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<sst xmlns="http://schemas.openxmlformats.org/spreadsheetml/2006/main" count="16711">
  <si>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</si>
  <si>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</si>
  <si>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</si>
  <si>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</si>
  <si>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</si>
  <si>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</si>
  <si>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</si>
  <si>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</si>
  <si>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</si>
  <si>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</si>
  <si>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</si>
  <si>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</si>
  <si>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</si>
  <si>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</si>
  <si>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</si>
  <si>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</si>
  <si>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</si>
  <si>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</si>
  <si>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</si>
  <si>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</si>
  <si>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</si>
  <si>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</si>
  <si>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</si>
  <si>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</si>
  <si>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</si>
  <si>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</si>
  <si>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</si>
  <si>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</si>
  <si>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</si>
  <si>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</si>
  <si>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</si>
  <si>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</si>
  <si>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</si>
  <si>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</si>
  <si>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</si>
  <si>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</si>
  <si>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</si>
  <si>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</si>
  <si>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</si>
  <si>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</si>
  <si>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</si>
  <si>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</si>
  <si>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</si>
  <si>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</si>
  <si>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</si>
  <si>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</si>
  <si>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</si>
  <si>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</si>
  <si>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</si>
  <si>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</si>
  <si>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</si>
  <si>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</si>
  <si>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</si>
  <si>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</si>
  <si>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</si>
  <si>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</si>
  <si>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</si>
  <si>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</si>
  <si>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</si>
  <si>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</si>
  <si>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</si>
  <si>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</si>
  <si>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</si>
  <si>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</si>
  <si>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</si>
  <si>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</si>
  <si>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</si>
  <si>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</si>
  <si>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</si>
  <si>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</si>
  <si>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</si>
  <si>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</si>
  <si>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</si>
  <si>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</si>
  <si>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</si>
  <si>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</si>
  <si>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</si>
  <si>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</si>
  <si>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</si>
  <si>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</si>
  <si>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</si>
  <si>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</si>
  <si>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</si>
  <si>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</si>
  <si>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</si>
  <si>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</si>
  <si>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</si>
  <si>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</si>
  <si>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</si>
  <si>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</si>
  <si>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</si>
  <si>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</si>
  <si>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</si>
  <si>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</si>
  <si>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</si>
  <si>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</si>
  <si>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</si>
  <si>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</si>
  <si>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</si>
  <si>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</si>
  <si>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</si>
  <si>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</si>
  <si>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</si>
  <si>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</si>
  <si>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</si>
  <si>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</si>
  <si>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</si>
  <si>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</si>
  <si>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</si>
  <si>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</si>
  <si>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</si>
  <si>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</si>
  <si>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</si>
  <si>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</si>
  <si>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</si>
  <si>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</si>
  <si>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</si>
  <si>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</si>
  <si>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</si>
  <si>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</si>
  <si>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</si>
  <si>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</si>
  <si>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</si>
  <si>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</si>
  <si>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</si>
  <si>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</si>
  <si>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</si>
  <si>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</si>
  <si>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</si>
  <si>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</si>
  <si>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</si>
  <si>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</si>
  <si>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</si>
  <si>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</si>
  <si>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</si>
  <si>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</si>
  <si>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</si>
  <si>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</si>
  <si>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</si>
  <si>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</si>
  <si>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</si>
  <si>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</si>
  <si>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</si>
  <si>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</si>
  <si>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</si>
  <si>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</si>
  <si>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</si>
  <si>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</si>
  <si>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</si>
  <si>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</si>
  <si>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</si>
  <si>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</si>
  <si>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</si>
  <si>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</si>
  <si>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</si>
  <si>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</si>
  <si>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</si>
  <si>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</si>
  <si>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</si>
  <si>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</si>
  <si>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</si>
  <si>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</si>
  <si>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</si>
  <si>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</si>
  <si>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</si>
  <si>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</si>
  <si>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</si>
  <si>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</si>
  <si>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</si>
  <si>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</si>
  <si>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</si>
  <si>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</si>
  <si>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</si>
  <si>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</si>
  <si>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</si>
  <si>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</si>
  <si>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</si>
  <si>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</si>
  <si>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</si>
  <si>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</si>
  <si>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</si>
  <si>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</si>
  <si>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</si>
  <si>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</si>
  <si>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</si>
  <si>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</si>
  <si>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</si>
  <si>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</si>
  <si>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</si>
  <si>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</si>
  <si>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</si>
  <si>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</si>
  <si>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</si>
  <si>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</si>
  <si>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</si>
  <si>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</si>
  <si>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</si>
  <si>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</si>
  <si>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</si>
  <si>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</si>
  <si>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</si>
  <si>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</si>
  <si>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</si>
  <si>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</si>
  <si>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</si>
  <si>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</si>
  <si>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</si>
  <si>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</si>
  <si>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</si>
  <si>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</si>
  <si>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</si>
  <si>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</si>
  <si>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</si>
  <si>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</si>
  <si>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</si>
  <si>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</si>
  <si>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</si>
  <si>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</si>
  <si>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</si>
  <si>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</si>
  <si>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</si>
  <si>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</si>
  <si>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</si>
  <si>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</si>
  <si>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</si>
  <si>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</si>
  <si>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</si>
  <si>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</si>
  <si>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</si>
  <si>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</si>
  <si>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</si>
  <si>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</si>
  <si>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</si>
  <si>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</si>
  <si>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</si>
  <si>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</si>
  <si>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</si>
  <si>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</si>
  <si>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</si>
  <si>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</si>
  <si>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</si>
  <si>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</si>
  <si>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</si>
  <si>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</si>
  <si>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</si>
  <si>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</si>
  <si>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</si>
  <si>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</si>
  <si>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</si>
  <si>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</si>
  <si>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</si>
  <si>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</si>
  <si>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</si>
  <si>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</si>
  <si>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</si>
  <si>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</si>
  <si>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</si>
  <si>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</si>
  <si>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</si>
  <si>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</si>
  <si>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</si>
  <si>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</si>
  <si>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</si>
  <si>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</si>
  <si>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</si>
  <si>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</si>
  <si>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</si>
  <si>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</si>
  <si>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</si>
  <si>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</si>
  <si>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</si>
  <si>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</si>
  <si>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</si>
  <si>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</si>
  <si>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</si>
  <si>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</si>
  <si>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</si>
  <si>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</si>
  <si>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</si>
  <si>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</si>
  <si>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</si>
  <si>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</si>
  <si>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</si>
  <si>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</si>
  <si>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</si>
  <si>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</si>
  <si>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</si>
  <si>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</si>
  <si>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</si>
  <si>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</si>
  <si>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</si>
  <si>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</si>
  <si>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</si>
  <si>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</si>
  <si>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</si>
  <si>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</si>
  <si>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</si>
  <si>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</si>
  <si>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</si>
  <si>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</si>
  <si>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</si>
  <si>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</si>
  <si>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</si>
  <si>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</si>
  <si>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</si>
  <si>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</si>
  <si>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</si>
  <si>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</si>
  <si>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</si>
  <si>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</si>
  <si>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</si>
  <si>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</si>
  <si>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</si>
  <si>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</si>
  <si>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</si>
  <si>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</si>
  <si>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</si>
  <si>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</si>
  <si>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</si>
  <si>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</si>
  <si>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</si>
  <si>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</si>
  <si>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</si>
  <si>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</si>
  <si>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</si>
  <si>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</si>
  <si>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</si>
  <si>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</si>
  <si>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</si>
  <si>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</si>
  <si>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</si>
  <si>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</si>
  <si>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</si>
  <si>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</si>
  <si>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</si>
  <si>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</si>
  <si>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</si>
  <si>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</si>
  <si>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</si>
  <si>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</si>
  <si>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</si>
  <si>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</si>
  <si>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</si>
  <si>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</si>
  <si>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</si>
  <si>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</si>
  <si>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</si>
  <si>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</si>
  <si>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</si>
  <si>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</si>
  <si>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</si>
  <si>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</si>
  <si>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</si>
  <si>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</si>
  <si>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</si>
  <si>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</si>
  <si>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</si>
  <si>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</si>
  <si>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</si>
  <si>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</si>
  <si>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</si>
  <si>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</si>
  <si>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</si>
  <si>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</si>
  <si>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</si>
  <si>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</si>
  <si>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</si>
  <si>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</si>
  <si>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</si>
  <si>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</si>
  <si>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</si>
  <si>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</si>
  <si>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</si>
  <si>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</si>
  <si>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</si>
  <si>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</si>
  <si>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</si>
  <si>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</si>
  <si>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</si>
  <si>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</si>
  <si>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</si>
  <si>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</si>
  <si>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</si>
  <si>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</si>
  <si>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</si>
  <si>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</si>
  <si>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</si>
  <si>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</si>
  <si>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</si>
  <si>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</si>
  <si>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</si>
  <si>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</si>
  <si>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</si>
  <si>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</si>
  <si>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</si>
  <si>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</si>
  <si>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</si>
  <si>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</si>
  <si>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</si>
  <si>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</si>
  <si>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</si>
  <si>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</si>
  <si>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</si>
  <si>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</si>
  <si>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</si>
  <si>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</si>
  <si>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</si>
  <si>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</si>
  <si>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</si>
  <si>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</si>
  <si>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</si>
  <si>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</si>
  <si>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</si>
  <si>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</si>
  <si>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</si>
  <si>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</si>
  <si>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</si>
  <si>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</si>
  <si>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</si>
  <si>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</si>
  <si>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</si>
  <si>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</si>
  <si>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</si>
  <si>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</si>
  <si>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</si>
  <si>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</si>
  <si>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</si>
  <si>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</si>
  <si>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</si>
  <si>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</si>
  <si>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</si>
  <si>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</si>
  <si>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</si>
  <si>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</si>
  <si>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</si>
  <si>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</si>
  <si>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</si>
  <si>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</si>
  <si>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</si>
  <si>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</si>
  <si>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</si>
  <si>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</si>
  <si>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</si>
  <si>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</si>
  <si>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</si>
  <si>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</si>
  <si>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</si>
  <si>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</si>
  <si>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</si>
  <si>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</si>
  <si>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</si>
  <si>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</si>
  <si>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</si>
  <si>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</si>
  <si>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</si>
  <si>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</si>
  <si>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</si>
  <si>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</si>
  <si>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</si>
  <si>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</si>
  <si>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</si>
  <si>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</si>
  <si>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</si>
  <si>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</si>
  <si>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</si>
  <si>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</si>
  <si>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</si>
  <si>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</si>
  <si>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</si>
  <si>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</si>
  <si>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</si>
  <si>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</si>
  <si>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</si>
  <si>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</si>
  <si>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</si>
  <si>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</si>
  <si>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</si>
  <si>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</si>
  <si>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</si>
  <si>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</si>
  <si>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</si>
  <si>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</si>
  <si>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</si>
  <si>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</si>
  <si>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</si>
  <si>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</si>
  <si>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</si>
  <si>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</si>
  <si>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</si>
  <si>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</si>
  <si>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</si>
  <si>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</si>
  <si>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</si>
  <si>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</si>
  <si>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</si>
  <si>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</si>
  <si>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</si>
  <si>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</si>
  <si>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</si>
  <si>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</si>
  <si>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</si>
  <si>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</si>
  <si>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</si>
  <si>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</si>
  <si>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</si>
  <si>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</si>
  <si>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</si>
  <si>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</si>
  <si>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</si>
  <si>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</si>
  <si>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</si>
  <si>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</si>
  <si>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</si>
  <si>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</si>
  <si>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</si>
  <si>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</si>
  <si>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</si>
  <si>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</si>
  <si>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</si>
  <si>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</si>
  <si>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</si>
  <si>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</si>
  <si>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</si>
  <si>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</si>
  <si>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</si>
  <si>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</si>
  <si>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</si>
  <si>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</si>
  <si>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</si>
  <si>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</si>
  <si>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</si>
  <si>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</si>
  <si>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</si>
  <si>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</si>
  <si>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</si>
  <si>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</si>
  <si>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</si>
  <si>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</si>
  <si>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</si>
  <si>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</si>
  <si>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</si>
  <si>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</si>
  <si>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</si>
  <si>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</si>
  <si>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</si>
  <si>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</si>
  <si>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</si>
  <si>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</si>
  <si>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</si>
  <si>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</si>
  <si>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</si>
  <si>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</si>
  <si>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</si>
  <si>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</si>
  <si>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</si>
  <si>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</si>
  <si>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</si>
  <si>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</si>
  <si>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</si>
  <si>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</si>
  <si>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</si>
  <si>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</si>
  <si>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</si>
  <si>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</si>
  <si>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</si>
  <si>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</si>
  <si>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</si>
  <si>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</si>
  <si>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</si>
  <si>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</si>
  <si>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</si>
  <si>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</si>
  <si>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</si>
  <si>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</si>
  <si>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</si>
  <si>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</si>
  <si>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</si>
  <si>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</si>
  <si>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</si>
  <si>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</si>
  <si>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</si>
  <si>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</si>
  <si>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</si>
  <si>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</si>
  <si>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</si>
  <si>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</si>
  <si>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</si>
  <si>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</si>
  <si>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</si>
  <si>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</si>
  <si>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</si>
  <si>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</si>
  <si>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</si>
  <si>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</si>
  <si>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</si>
  <si>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</si>
  <si>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</si>
  <si>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</si>
  <si>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</si>
  <si>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</si>
  <si>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</si>
  <si>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</si>
  <si>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</si>
  <si>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</si>
  <si>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</si>
  <si>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</si>
  <si>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</si>
  <si>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</si>
  <si>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</si>
  <si>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</si>
  <si>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</si>
  <si>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</si>
  <si>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</si>
  <si>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</si>
  <si>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</si>
  <si>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</si>
  <si>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</si>
  <si>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</si>
  <si>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</si>
  <si>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</si>
  <si>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</si>
  <si>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</si>
  <si>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</si>
  <si>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</si>
  <si>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</si>
  <si>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</si>
  <si>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</si>
  <si>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</si>
  <si>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</si>
  <si>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</si>
  <si>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</si>
  <si>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</si>
  <si>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</si>
  <si>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</si>
  <si>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</si>
  <si>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</si>
  <si>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</si>
  <si>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</si>
  <si>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</si>
  <si>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</si>
  <si>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</si>
  <si>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</si>
  <si>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</si>
  <si>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</si>
  <si>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</si>
  <si>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</si>
  <si>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</si>
  <si>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</si>
  <si>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</si>
  <si>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</si>
  <si>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</si>
  <si>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</si>
  <si>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</si>
  <si>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</si>
  <si>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</si>
  <si>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</si>
  <si>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</si>
  <si>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</si>
  <si>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</si>
  <si>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</si>
  <si>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</si>
  <si>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</si>
  <si>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</si>
  <si>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</si>
  <si>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</si>
  <si>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</si>
  <si>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</si>
  <si>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</si>
  <si>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</si>
  <si>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</si>
  <si>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</si>
  <si>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</si>
  <si>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</si>
  <si>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</si>
  <si>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</si>
  <si>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</si>
  <si>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</si>
  <si>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</si>
  <si>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</si>
  <si>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</si>
  <si>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</si>
  <si>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</si>
  <si>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</si>
  <si>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</si>
  <si>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</si>
  <si>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</si>
  <si>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</si>
  <si>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</si>
  <si>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</si>
  <si>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</si>
  <si>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</si>
  <si>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</si>
  <si>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</si>
  <si>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</si>
  <si>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</si>
  <si>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</si>
  <si>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</si>
  <si>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</si>
  <si>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</si>
  <si>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</si>
  <si>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</si>
  <si>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</si>
  <si>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</si>
  <si>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</si>
  <si>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</si>
  <si>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</si>
  <si>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</si>
  <si>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</si>
  <si>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</si>
  <si>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</si>
  <si>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</si>
  <si>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</si>
  <si>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</si>
  <si>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</si>
  <si>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</si>
  <si>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</si>
  <si>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</si>
  <si>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</si>
  <si>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</si>
  <si>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</si>
  <si>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</si>
  <si>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</si>
  <si>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</si>
  <si>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</si>
  <si>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</si>
  <si>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</si>
  <si>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</si>
  <si>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</si>
  <si>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</si>
  <si>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</si>
  <si>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</si>
  <si>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</si>
  <si>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</si>
  <si>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</si>
  <si>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</si>
  <si>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</si>
  <si>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</si>
  <si>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</si>
  <si>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</si>
  <si>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</si>
  <si>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</si>
  <si>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</si>
  <si>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</si>
  <si>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</si>
  <si>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</si>
  <si>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</si>
  <si>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</si>
  <si>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</si>
  <si>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</si>
  <si>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</si>
  <si>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</si>
  <si>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</si>
  <si>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</si>
  <si>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</si>
  <si>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</si>
  <si>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</si>
  <si>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</si>
  <si>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</si>
  <si>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</si>
  <si>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</si>
  <si>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</si>
  <si>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</si>
  <si>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</si>
  <si>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</si>
  <si>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</si>
  <si>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</si>
  <si>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</si>
  <si>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</si>
  <si>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</si>
  <si>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</si>
  <si>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</si>
  <si>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</si>
  <si>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</si>
  <si>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</si>
  <si>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</si>
  <si>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</si>
  <si>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</si>
  <si>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</si>
  <si>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</si>
  <si>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</si>
  <si>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</si>
  <si>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</si>
  <si>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</si>
  <si>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</si>
  <si>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</si>
  <si>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</si>
  <si>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</si>
  <si>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</si>
  <si>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</si>
  <si>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</si>
  <si>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</si>
  <si>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</si>
  <si>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</si>
  <si>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</si>
  <si>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</si>
  <si>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</si>
  <si>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</si>
  <si>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</si>
  <si>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</si>
  <si>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</si>
  <si>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</si>
  <si>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</si>
  <si>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</si>
  <si>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</si>
  <si>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</si>
  <si>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</si>
  <si>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</si>
  <si>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</si>
  <si>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</si>
  <si>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</si>
  <si>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</si>
  <si>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</si>
  <si>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</si>
  <si>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</si>
  <si>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</si>
  <si>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</si>
  <si>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</si>
  <si>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</si>
  <si>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</si>
  <si>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</si>
  <si>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</si>
  <si>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</si>
  <si>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</si>
  <si>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</si>
  <si>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</si>
  <si>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</si>
  <si>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</si>
  <si>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</si>
  <si>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</si>
  <si>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</si>
  <si>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</si>
  <si>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</si>
  <si>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</si>
  <si>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</si>
  <si>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</si>
  <si>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</si>
  <si>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</si>
  <si>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</si>
  <si>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</si>
  <si>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</si>
  <si>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</si>
  <si>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</si>
  <si>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</si>
  <si>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</si>
  <si>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</si>
  <si>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</si>
  <si>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</si>
  <si>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</si>
  <si>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</si>
  <si>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</si>
  <si>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</si>
  <si>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</si>
  <si>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</si>
  <si>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</si>
  <si>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</si>
  <si>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</si>
  <si>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</si>
  <si>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</si>
  <si>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</si>
  <si>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</si>
  <si>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</si>
  <si>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</si>
  <si>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</si>
  <si>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</si>
  <si>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</si>
  <si>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</si>
  <si>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</si>
  <si>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</si>
  <si>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</si>
  <si>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</si>
  <si>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</si>
  <si>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</si>
  <si>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</si>
  <si>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</si>
  <si>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</si>
  <si>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</si>
  <si>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</si>
  <si>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</si>
  <si>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</si>
  <si>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</si>
  <si>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</si>
  <si>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</si>
  <si>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</si>
  <si>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</si>
  <si>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</si>
  <si>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</si>
  <si>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</si>
  <si>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</si>
  <si>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</si>
  <si>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</si>
  <si>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</si>
  <si>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</si>
  <si>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</si>
  <si>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</si>
  <si>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</si>
  <si>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</si>
  <si>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</si>
  <si>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</si>
  <si>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</si>
  <si>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</si>
  <si>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</si>
  <si>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</si>
  <si>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</si>
  <si>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</si>
  <si>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</si>
  <si>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</si>
  <si>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</si>
  <si>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</si>
  <si>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</si>
  <si>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</si>
  <si>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</si>
  <si>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</si>
  <si>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</si>
  <si>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</si>
  <si>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</si>
  <si>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</si>
  <si>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</si>
  <si>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</si>
  <si>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</si>
  <si>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</si>
  <si>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</si>
  <si>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</si>
  <si>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</si>
  <si>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</si>
  <si>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</si>
  <si>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</si>
  <si>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</si>
  <si>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</si>
  <si>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</si>
  <si>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</si>
  <si>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</si>
  <si>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</si>
  <si>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</si>
  <si>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</si>
  <si>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</si>
  <si>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</si>
  <si>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</si>
  <si>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</si>
  <si>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</si>
  <si>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</si>
  <si>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</si>
  <si>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</si>
  <si>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</si>
  <si>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</si>
  <si>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</si>
  <si>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</si>
  <si>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</si>
  <si>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</si>
  <si>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</si>
  <si>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</si>
  <si>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</si>
  <si>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</si>
  <si>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</si>
  <si>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</si>
  <si>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</si>
  <si>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</si>
  <si>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</si>
  <si>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</si>
  <si>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</si>
  <si>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</si>
  <si>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</si>
  <si>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</si>
  <si>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</si>
  <si>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</si>
  <si>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</si>
  <si>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</si>
  <si>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</si>
  <si>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</si>
  <si>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</si>
  <si>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</si>
  <si>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</si>
  <si>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</si>
  <si>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</si>
  <si>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</si>
  <si>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</si>
  <si>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</si>
  <si>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</si>
  <si>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</si>
  <si>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</si>
  <si>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</si>
  <si>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</si>
  <si>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</si>
  <si>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</si>
  <si>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</si>
  <si>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</si>
  <si>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</si>
  <si>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</si>
  <si>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</si>
  <si>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</si>
  <si>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</si>
  <si>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</si>
  <si>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</si>
  <si>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</si>
  <si>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</si>
  <si>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</si>
  <si>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</si>
  <si>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</si>
  <si>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</si>
  <si>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</si>
  <si>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</si>
  <si>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</si>
  <si>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</si>
  <si>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</si>
  <si>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</si>
  <si>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</si>
  <si>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</si>
  <si>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</si>
  <si>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</si>
  <si>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</si>
  <si>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</si>
  <si>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</si>
  <si>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</si>
  <si>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</si>
  <si>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</si>
  <si>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</si>
  <si>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</si>
  <si>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</si>
  <si>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</si>
  <si>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</si>
  <si>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</si>
  <si>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</si>
  <si>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</si>
  <si>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</si>
  <si>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</si>
  <si>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</si>
  <si>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</si>
  <si>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</si>
  <si>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</si>
  <si>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</si>
  <si>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</si>
  <si>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</si>
  <si>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</si>
  <si>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</si>
  <si>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</si>
  <si>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</si>
  <si>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</si>
  <si>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</si>
  <si>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</si>
  <si>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</si>
  <si>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</si>
  <si>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</si>
  <si>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</si>
  <si>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</si>
  <si>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</si>
  <si>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</si>
  <si>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</si>
  <si>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</si>
  <si>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</si>
  <si>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</si>
  <si>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</si>
  <si>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</si>
  <si>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</si>
  <si>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</si>
  <si>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</si>
  <si>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</si>
  <si>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</si>
  <si>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</si>
  <si>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</si>
  <si>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</si>
  <si>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</si>
  <si>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</si>
  <si>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</si>
  <si>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</si>
  <si>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</si>
  <si>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</si>
  <si>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</si>
  <si>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</si>
  <si>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</si>
  <si>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</si>
  <si>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</si>
  <si>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</si>
  <si>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</si>
  <si>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</si>
  <si>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</si>
  <si>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</si>
  <si>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</si>
  <si>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</si>
  <si>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</si>
  <si>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</si>
  <si>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</si>
  <si>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</si>
  <si>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</si>
  <si>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</si>
  <si>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</si>
  <si>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</si>
  <si>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</si>
  <si>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</si>
  <si>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</si>
  <si>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</si>
  <si>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</si>
  <si>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</si>
  <si>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</si>
  <si>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</si>
  <si>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</si>
  <si>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</si>
  <si>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</si>
  <si>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</si>
  <si>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</si>
  <si>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</si>
  <si>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</si>
  <si>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</si>
  <si>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</si>
  <si>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</si>
  <si>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</si>
  <si>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</si>
  <si>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</si>
  <si>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</si>
  <si>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</si>
  <si>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</si>
  <si>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</si>
  <si>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</si>
  <si>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</si>
  <si>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</si>
  <si>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</si>
  <si>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</si>
  <si>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</si>
  <si>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</si>
  <si>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</si>
  <si>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</si>
  <si>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</si>
  <si>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</si>
  <si>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</si>
  <si>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</si>
  <si>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</si>
  <si>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</si>
  <si>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</si>
  <si>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</si>
  <si>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</si>
  <si>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</si>
  <si>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</si>
  <si>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</si>
  <si>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</si>
  <si>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</si>
  <si>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</si>
  <si>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</si>
  <si>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</si>
  <si>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</si>
  <si>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</si>
  <si>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</si>
  <si>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</si>
  <si>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</si>
  <si>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</si>
  <si>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</si>
  <si>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</si>
  <si>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</si>
  <si>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</si>
  <si>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</si>
  <si>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</si>
  <si>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</si>
  <si>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</si>
  <si>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</si>
  <si>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</si>
  <si>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</si>
  <si>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</si>
  <si>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</si>
  <si>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</si>
  <si>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</si>
  <si>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</si>
  <si>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</si>
  <si>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</si>
  <si>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</si>
  <si>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</si>
  <si>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</si>
  <si>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</si>
  <si>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</si>
  <si>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</si>
  <si>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</si>
  <si>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</si>
  <si>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</si>
  <si>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</si>
  <si>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</si>
  <si>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</si>
  <si>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</si>
  <si>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</si>
  <si>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</si>
  <si>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</si>
  <si>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</si>
  <si>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</si>
  <si>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</si>
  <si>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</si>
  <si>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</si>
  <si>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</si>
  <si>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</si>
  <si>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</si>
  <si>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</si>
  <si>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</si>
  <si>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</si>
  <si>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</si>
  <si>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</si>
  <si>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</si>
  <si>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</si>
  <si>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</si>
  <si>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</si>
  <si>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</si>
  <si>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</si>
  <si>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</si>
  <si>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</si>
  <si>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</si>
  <si>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</si>
  <si>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</si>
  <si>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</si>
  <si>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</si>
  <si>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</si>
  <si>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</si>
  <si>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</si>
  <si>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</si>
  <si>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</si>
  <si>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</si>
  <si>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</si>
  <si>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</si>
  <si>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</si>
  <si>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</si>
  <si>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</si>
  <si>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</si>
  <si>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</si>
  <si>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</si>
  <si>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</si>
  <si>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</si>
  <si>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</si>
  <si>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</si>
  <si>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</si>
  <si>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</si>
  <si>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</si>
  <si>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</si>
  <si>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</si>
  <si>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</si>
  <si>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</si>
  <si>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</si>
  <si>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</si>
  <si>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</si>
  <si>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</si>
  <si>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</si>
  <si>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</si>
  <si>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</si>
  <si>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</si>
  <si>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</si>
  <si>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</si>
  <si>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</si>
  <si>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</si>
  <si>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</si>
  <si>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</si>
  <si>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</si>
  <si>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</si>
  <si>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</si>
  <si>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</si>
  <si>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</si>
  <si>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</si>
  <si>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</si>
  <si>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</si>
  <si>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</si>
  <si>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</si>
  <si>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</si>
  <si>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</si>
  <si>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</si>
  <si>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</si>
  <si>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</si>
  <si>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</si>
  <si>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</si>
  <si>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</si>
  <si>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</si>
  <si>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</si>
  <si>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</si>
  <si>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</si>
  <si>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</si>
  <si>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</si>
  <si>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</si>
  <si>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</si>
  <si>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</si>
  <si>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</si>
  <si>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</si>
  <si>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</si>
  <si>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</si>
  <si>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</si>
  <si>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</si>
  <si>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</si>
  <si>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</si>
  <si>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</si>
  <si>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</si>
  <si>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</si>
  <si>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</si>
  <si>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</si>
  <si>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</si>
  <si>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</si>
  <si>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</si>
  <si>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</si>
  <si>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</si>
  <si>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</si>
  <si>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</si>
  <si>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</si>
  <si>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</si>
  <si>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</si>
  <si>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</si>
  <si>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</si>
  <si>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</si>
  <si>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</si>
  <si>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</si>
  <si>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</si>
  <si>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</si>
  <si>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</si>
  <si>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</si>
  <si>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</si>
  <si>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</si>
  <si>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</si>
  <si>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</si>
  <si>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</si>
  <si>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</si>
  <si>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</si>
  <si>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</si>
  <si>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</si>
  <si>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</si>
  <si>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</si>
  <si>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</si>
  <si>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</si>
  <si>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</si>
  <si>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</si>
  <si>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</si>
  <si>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</si>
  <si>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</si>
  <si>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</si>
  <si>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</si>
  <si>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</si>
  <si>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</si>
  <si>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</si>
  <si>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</si>
  <si>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</si>
  <si>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</si>
  <si>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</si>
  <si>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</si>
  <si>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</si>
  <si>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</si>
  <si>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</si>
  <si>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</si>
  <si>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</si>
  <si>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</si>
  <si>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</si>
  <si>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</si>
  <si>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</si>
  <si>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</si>
  <si>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</si>
  <si>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</si>
  <si>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</si>
  <si>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</si>
  <si>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</si>
  <si>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</si>
  <si>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</si>
  <si>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</si>
  <si>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</si>
  <si>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</si>
  <si>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</si>
  <si>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</si>
  <si>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</si>
  <si>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</si>
  <si>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</si>
  <si>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</si>
  <si>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</si>
  <si>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</si>
  <si>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</si>
  <si>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</si>
  <si>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</si>
  <si>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</si>
  <si>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</si>
  <si>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</si>
  <si>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</si>
  <si>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</si>
  <si>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</si>
  <si>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</si>
  <si>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</si>
  <si>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</si>
  <si>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</si>
  <si>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</si>
  <si>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</si>
  <si>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</si>
  <si>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</si>
  <si>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</si>
  <si>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</si>
  <si>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</si>
  <si>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</si>
  <si>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</si>
  <si>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</si>
  <si>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</si>
  <si>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</si>
  <si>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</si>
  <si>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</si>
  <si>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</si>
  <si>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</si>
  <si>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</si>
  <si>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</si>
  <si>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</si>
  <si>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</si>
  <si>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</si>
  <si>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</si>
  <si>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</si>
  <si>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</si>
  <si>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</si>
  <si>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</si>
  <si>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</si>
  <si>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</si>
  <si>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</si>
  <si>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</si>
  <si>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</si>
  <si>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</si>
  <si>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</si>
  <si>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</si>
  <si>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</si>
  <si>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</si>
  <si>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</si>
  <si>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</si>
  <si>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</si>
  <si>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</si>
  <si>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</si>
  <si>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</si>
  <si>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</si>
  <si>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</si>
  <si>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</si>
  <si>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</si>
  <si>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</si>
  <si>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</si>
  <si>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</si>
  <si>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</si>
  <si>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</si>
  <si>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</si>
  <si>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</si>
  <si>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</si>
  <si>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</si>
  <si>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</si>
  <si>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</si>
  <si>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</si>
  <si>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</si>
  <si>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</si>
  <si>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</si>
  <si>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</si>
  <si>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</si>
  <si>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</si>
  <si>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</si>
  <si>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</si>
  <si>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</si>
  <si>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</si>
  <si>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</si>
  <si>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</si>
  <si>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</si>
  <si>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</si>
  <si>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</si>
  <si>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</si>
  <si>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</si>
  <si>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</si>
  <si>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</si>
  <si>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</si>
  <si>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</si>
  <si>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</si>
  <si>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</si>
  <si>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</si>
  <si>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</si>
  <si>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</si>
  <si>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</si>
  <si>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</si>
  <si>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</si>
  <si>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</si>
  <si>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</si>
  <si>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</si>
  <si>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</si>
  <si>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</si>
  <si>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</si>
  <si>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</si>
  <si>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</si>
  <si>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</si>
  <si>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</si>
  <si>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</si>
  <si>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</si>
  <si>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</si>
  <si>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</si>
  <si>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</si>
  <si>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</si>
  <si>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</si>
  <si>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</si>
  <si>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</si>
  <si>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</si>
  <si>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</si>
  <si>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</si>
  <si>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</si>
  <si>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</si>
  <si>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</si>
  <si>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</si>
  <si>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</si>
  <si>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</si>
  <si>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</si>
  <si>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</si>
  <si>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</si>
  <si>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</si>
  <si>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</si>
  <si>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</si>
  <si>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</si>
  <si>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</si>
  <si>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</si>
  <si>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</si>
  <si>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</si>
  <si>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</si>
  <si>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</si>
  <si>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</si>
  <si>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</si>
  <si>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</si>
  <si>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</si>
  <si>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</si>
  <si>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</si>
  <si>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</si>
  <si>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</si>
  <si>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</si>
  <si>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</si>
  <si>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</si>
  <si>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</si>
  <si>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</si>
  <si>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</si>
  <si>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</si>
  <si>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</si>
  <si>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</si>
  <si>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</si>
  <si>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</si>
  <si>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</si>
  <si>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</si>
  <si>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</si>
  <si>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</si>
  <si>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</si>
  <si>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</si>
  <si>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</si>
  <si>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</si>
  <si>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</si>
  <si>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</si>
  <si>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</si>
  <si>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</si>
  <si>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</si>
  <si>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</si>
  <si>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</si>
  <si>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</si>
  <si>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</si>
  <si>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</si>
  <si>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</si>
  <si>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</si>
  <si>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</si>
  <si>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</si>
  <si>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</si>
  <si>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</si>
  <si>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</si>
  <si>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</si>
  <si>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</si>
  <si>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</si>
  <si>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</si>
  <si>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</si>
  <si>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</si>
  <si>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</si>
  <si>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</si>
  <si>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</si>
  <si>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</si>
  <si>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</si>
  <si>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</si>
  <si>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</si>
  <si>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</si>
  <si>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</si>
  <si>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</si>
  <si>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</si>
  <si>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</si>
  <si>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</si>
  <si>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</si>
  <si>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</si>
  <si>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</si>
  <si>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</si>
  <si>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</si>
  <si>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</si>
  <si>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</si>
  <si>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</si>
  <si>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</si>
  <si>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</si>
  <si>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</si>
  <si>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</si>
  <si>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</si>
  <si>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</si>
  <si>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</si>
  <si>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</si>
  <si>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</si>
  <si>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</si>
  <si>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</si>
  <si>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</si>
  <si>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</si>
  <si>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</si>
  <si>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</si>
  <si>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</si>
  <si>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</si>
  <si>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</si>
  <si>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</si>
  <si>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</si>
  <si>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</si>
  <si>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</si>
  <si>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</si>
  <si>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</si>
  <si>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</si>
  <si>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</si>
  <si>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</si>
  <si>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</si>
  <si>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</si>
  <si>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</si>
  <si>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</si>
  <si>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</si>
  <si>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</si>
  <si>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</si>
  <si>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</si>
  <si>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</si>
  <si>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</si>
  <si>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</si>
  <si>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</si>
  <si>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</si>
  <si>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</si>
  <si>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</si>
  <si>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</si>
  <si>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</si>
  <si>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</si>
  <si>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</si>
  <si>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</si>
  <si>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</si>
  <si>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</si>
  <si>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</si>
  <si>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</si>
  <si>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</si>
  <si>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</si>
  <si>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</si>
  <si>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</si>
  <si>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</si>
  <si>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</si>
  <si>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</si>
  <si>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</si>
  <si>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</si>
  <si>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</si>
  <si>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</si>
  <si>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</si>
  <si>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</si>
  <si>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</si>
  <si>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</si>
  <si>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</si>
  <si>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</si>
  <si>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</si>
  <si>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</si>
  <si>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</si>
  <si>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</si>
  <si>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</si>
  <si>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</si>
  <si>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</si>
  <si>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</si>
  <si>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</si>
  <si>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</si>
  <si>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</si>
  <si>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</si>
  <si>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</si>
  <si>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</si>
  <si>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</si>
  <si>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</si>
  <si>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</si>
  <si>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</si>
  <si>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</si>
  <si>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</si>
  <si>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</si>
  <si>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</si>
  <si>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</si>
  <si>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</si>
  <si>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</si>
  <si>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</si>
  <si>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</si>
  <si>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</si>
  <si>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</si>
  <si>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</si>
  <si>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</si>
  <si>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</si>
  <si>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</si>
  <si>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</si>
  <si>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</si>
  <si>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</si>
  <si>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</si>
  <si>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</si>
  <si>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</si>
  <si>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</si>
  <si>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</si>
  <si>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</si>
  <si>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</si>
  <si>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</si>
  <si>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</si>
  <si>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</si>
  <si>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</si>
  <si>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</si>
  <si>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</si>
  <si>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</si>
  <si>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</si>
  <si>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</si>
  <si>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</si>
  <si>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</si>
  <si>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</si>
  <si>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</si>
  <si>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</si>
  <si>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</si>
  <si>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</si>
  <si>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</si>
  <si>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</si>
  <si>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</si>
  <si>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</si>
  <si>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</si>
  <si>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</si>
  <si>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</si>
  <si>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</si>
  <si>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</si>
  <si>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</si>
  <si>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</si>
  <si>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</si>
  <si>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</si>
  <si>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</si>
  <si>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</si>
  <si>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</si>
  <si>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</si>
  <si>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</si>
  <si>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</si>
  <si>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</si>
  <si>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</si>
  <si>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</si>
  <si>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</si>
  <si>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</si>
  <si>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</si>
  <si>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</si>
  <si>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</si>
  <si>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</si>
  <si>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</si>
  <si>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</si>
  <si>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</si>
  <si>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</si>
  <si>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</si>
  <si>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</si>
  <si>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</si>
  <si>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</si>
  <si>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</si>
  <si>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</si>
  <si>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</si>
  <si>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</si>
  <si>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</si>
  <si>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</si>
  <si>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</si>
  <si>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</si>
  <si>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</si>
  <si>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</si>
  <si>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</si>
  <si>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</si>
  <si>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</si>
  <si>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</si>
  <si>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</si>
  <si>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</si>
  <si>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</si>
  <si>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</si>
  <si>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</si>
  <si>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</si>
  <si>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</si>
  <si>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</si>
  <si>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</si>
  <si>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</si>
  <si>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</si>
  <si>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</si>
  <si>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</si>
  <si>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</si>
  <si>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</si>
  <si>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</si>
  <si>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</si>
  <si>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</si>
  <si>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</si>
  <si>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</si>
  <si>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</si>
  <si>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</si>
  <si>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</si>
  <si>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</si>
  <si>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</si>
  <si>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</si>
  <si>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</si>
  <si>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</si>
  <si>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</si>
  <si>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</si>
  <si>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</si>
  <si>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</si>
  <si>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</si>
  <si>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</si>
  <si>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</si>
  <si>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</si>
  <si>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</si>
  <si>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</si>
  <si>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</si>
  <si>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</si>
  <si>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</si>
  <si>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</si>
  <si>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</si>
  <si>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</si>
  <si>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</si>
  <si>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</si>
  <si>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</si>
  <si>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</si>
  <si>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</si>
  <si>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</si>
  <si>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</si>
  <si>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</si>
  <si>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</si>
  <si>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</si>
  <si>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</si>
  <si>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</si>
  <si>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</si>
  <si>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</si>
  <si>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</si>
  <si>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</si>
  <si>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</si>
  <si>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</si>
  <si>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</si>
  <si>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</si>
  <si>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</si>
  <si>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</si>
  <si>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</si>
  <si>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</si>
  <si>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</si>
  <si>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</si>
  <si>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</si>
  <si>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</si>
  <si>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</si>
  <si>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</si>
  <si>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</si>
  <si>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</si>
  <si>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</si>
  <si>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</si>
  <si>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</si>
  <si>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</si>
  <si>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</si>
  <si>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</si>
  <si>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</si>
  <si>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</si>
  <si>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</si>
  <si>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</si>
  <si>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</si>
  <si>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</si>
  <si>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</si>
  <si>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</si>
  <si>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</si>
  <si>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</si>
  <si>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</si>
  <si>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</si>
  <si>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</si>
  <si>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</si>
  <si>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</si>
  <si>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</si>
  <si>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</si>
  <si>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</si>
  <si>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</si>
  <si>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</si>
  <si>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</si>
  <si>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</si>
  <si>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</si>
  <si>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</si>
  <si>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</si>
  <si>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</si>
  <si>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</si>
  <si>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</si>
  <si>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</si>
  <si>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</si>
  <si>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</si>
  <si>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</si>
  <si>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</si>
  <si>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</si>
  <si>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</si>
  <si>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</si>
  <si>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</si>
  <si>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</si>
  <si>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</si>
  <si>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</si>
  <si>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</si>
  <si>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</si>
  <si>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</si>
  <si>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</si>
  <si>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</si>
  <si>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</si>
  <si>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</si>
  <si>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</si>
  <si>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</si>
  <si>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</si>
  <si>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</si>
  <si>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</si>
  <si>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</si>
  <si>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</si>
  <si>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</si>
  <si>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</si>
  <si>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</si>
  <si>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</si>
  <si>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</si>
  <si>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</si>
  <si>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</si>
  <si>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</si>
  <si>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</si>
  <si>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</si>
  <si>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</si>
  <si>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</si>
  <si>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</si>
  <si>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</si>
  <si>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</si>
  <si>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</si>
  <si>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</si>
  <si>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</si>
  <si>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</si>
  <si>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</si>
  <si>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</si>
  <si>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</si>
  <si>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</si>
  <si>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</si>
  <si>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</si>
  <si>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</si>
  <si>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</si>
  <si>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</si>
  <si>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</si>
  <si>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</si>
  <si>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</si>
  <si>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</si>
  <si>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</si>
  <si>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</si>
  <si>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</si>
  <si>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</si>
  <si>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</si>
  <si>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</si>
  <si>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</si>
  <si>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</si>
  <si>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</si>
  <si>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</si>
  <si>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</si>
  <si>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</si>
  <si>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</si>
  <si>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</si>
  <si>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</si>
  <si>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</si>
  <si>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</si>
  <si>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</si>
  <si>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</si>
  <si>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</si>
  <si>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</si>
  <si>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</si>
  <si>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</si>
  <si>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</si>
  <si>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</si>
  <si>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</si>
  <si>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</si>
  <si>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</si>
  <si>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</si>
  <si>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</si>
  <si>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</si>
  <si>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</si>
  <si>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</si>
  <si>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</si>
  <si>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</si>
  <si>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</si>
  <si>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</si>
  <si>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</si>
  <si>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</si>
  <si>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</si>
  <si>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</si>
  <si>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</si>
  <si>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</si>
  <si>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</si>
  <si>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</si>
  <si>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</si>
  <si>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</si>
  <si>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</si>
  <si>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</si>
  <si>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</si>
  <si>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</si>
  <si>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</si>
  <si>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</si>
  <si>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</si>
  <si>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</si>
  <si>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</si>
  <si>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</si>
  <si>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</si>
  <si>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</si>
  <si>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</si>
  <si>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</si>
  <si>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</si>
  <si>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</si>
  <si>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</si>
  <si>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</si>
  <si>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</si>
  <si>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</si>
  <si>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</si>
  <si>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</si>
  <si>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</si>
  <si>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</si>
  <si>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</si>
  <si>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</si>
  <si>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</si>
  <si>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</si>
  <si>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</si>
  <si>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</si>
  <si>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</si>
  <si>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</si>
  <si>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</si>
  <si>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</si>
  <si>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</si>
  <si>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</si>
  <si>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</si>
  <si>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</si>
  <si>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</si>
  <si>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</si>
  <si>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</si>
  <si>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</si>
  <si>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</si>
  <si>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</si>
  <si>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</si>
  <si>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</si>
  <si>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</si>
  <si>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</si>
  <si>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</si>
  <si>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</si>
  <si>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</si>
  <si>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</si>
  <si>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</si>
  <si>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</si>
  <si>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</si>
  <si>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</si>
  <si>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</si>
  <si>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</si>
  <si>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</si>
  <si>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</si>
  <si>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</si>
  <si>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</si>
  <si>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</si>
  <si>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</si>
  <si>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</si>
  <si>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</si>
  <si>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</si>
  <si>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</si>
  <si>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</si>
  <si>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</si>
  <si>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</si>
  <si>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</si>
  <si>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</si>
  <si>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</si>
  <si>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</si>
  <si>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</si>
  <si>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</si>
  <si>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</si>
  <si>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</si>
  <si>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</si>
  <si>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</si>
  <si>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</si>
  <si>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</si>
  <si>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</si>
  <si>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</si>
  <si>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</si>
  <si>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</si>
  <si>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</si>
  <si>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</si>
  <si>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</si>
  <si>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</si>
  <si>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</si>
  <si>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</si>
  <si>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</si>
  <si>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</si>
  <si>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</si>
  <si>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</si>
  <si>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</si>
  <si>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</si>
  <si>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</si>
  <si>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</si>
  <si>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</si>
  <si>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</si>
  <si>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</si>
  <si>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</si>
  <si>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</si>
  <si>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</si>
  <si>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</si>
  <si>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</si>
  <si>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</si>
  <si>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</si>
  <si>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</si>
  <si>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</si>
  <si>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</si>
  <si>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</si>
  <si>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</si>
  <si>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</si>
  <si>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</si>
  <si>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</si>
  <si>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</si>
  <si>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</si>
  <si>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</si>
  <si>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</si>
  <si>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</si>
  <si>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</si>
  <si>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</si>
  <si>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</si>
  <si>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</si>
  <si>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</si>
  <si>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</si>
  <si>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</si>
  <si>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</si>
  <si>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</si>
  <si>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</si>
  <si>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</si>
  <si>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</si>
  <si>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</si>
  <si>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</si>
  <si>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</si>
  <si>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</si>
  <si>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</si>
  <si>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</si>
  <si>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</si>
  <si>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</si>
  <si>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</si>
  <si>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</si>
  <si>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</si>
  <si>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</si>
  <si>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</si>
  <si>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</si>
  <si>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</si>
  <si>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</si>
  <si>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</si>
  <si>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</si>
  <si>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</si>
  <si>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</si>
  <si>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</si>
  <si>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</si>
  <si>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</si>
  <si>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</si>
  <si>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</si>
  <si>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</si>
  <si>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</si>
  <si>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</si>
  <si>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</si>
  <si>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</si>
  <si>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</si>
  <si>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</si>
  <si>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</si>
  <si>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</si>
  <si>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</si>
  <si>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</si>
  <si>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</si>
  <si>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</si>
  <si>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</si>
  <si>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</si>
  <si>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</si>
  <si>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</si>
  <si>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</si>
  <si>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</si>
  <si>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</si>
  <si>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</si>
  <si>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</si>
  <si>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</si>
  <si>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</si>
  <si>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</si>
  <si>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</si>
  <si>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</si>
  <si>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</si>
  <si>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</si>
  <si>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</si>
  <si>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</si>
  <si>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</si>
  <si>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</si>
  <si>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</si>
  <si>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</si>
  <si>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</si>
  <si>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</si>
  <si>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</si>
  <si>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</si>
  <si>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</si>
  <si>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</si>
  <si>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</si>
  <si>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</si>
  <si>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</si>
  <si>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</si>
  <si>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</si>
  <si>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</si>
  <si>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</si>
  <si>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</si>
  <si>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</si>
  <si>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</si>
  <si>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</si>
  <si>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</si>
  <si>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</si>
  <si>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</si>
  <si>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</si>
  <si>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</si>
  <si>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</si>
  <si>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</si>
  <si>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</si>
  <si>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</si>
  <si>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</si>
  <si>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</si>
  <si>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</si>
  <si>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</si>
  <si>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</si>
  <si>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</si>
  <si>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</si>
  <si>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</si>
  <si>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</si>
  <si>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</si>
  <si>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</si>
  <si>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</si>
  <si>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</si>
  <si>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</si>
  <si>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</si>
  <si>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</si>
  <si>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</si>
  <si>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</si>
  <si>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</si>
  <si>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</si>
  <si>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</si>
  <si>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</si>
  <si>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</si>
  <si>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</si>
  <si>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</si>
  <si>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</si>
  <si>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</si>
  <si>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</si>
  <si>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</si>
  <si>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</si>
  <si>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</si>
  <si>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</si>
  <si>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</si>
  <si>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</si>
  <si>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</si>
  <si>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</si>
  <si>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</si>
  <si>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</si>
  <si>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</si>
  <si>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</si>
  <si>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</si>
  <si>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</si>
  <si>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</si>
  <si>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</si>
  <si>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</si>
  <si>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</si>
  <si>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</si>
  <si>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</si>
  <si>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</si>
  <si>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</si>
  <si>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</si>
  <si>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</si>
  <si>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</si>
  <si>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</si>
  <si>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</si>
  <si>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</si>
  <si>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</si>
  <si>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</si>
  <si>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</si>
  <si>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</si>
  <si>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</si>
  <si>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</si>
  <si>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</si>
  <si>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</si>
  <si>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</si>
  <si>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</si>
  <si>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</si>
  <si>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</si>
  <si>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</si>
  <si>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</si>
  <si>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</si>
  <si>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</si>
  <si>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</si>
  <si>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</si>
  <si>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</si>
  <si>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</si>
  <si>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</si>
  <si>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</si>
  <si>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</si>
  <si>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</si>
  <si>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</si>
  <si>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</si>
  <si>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</si>
  <si>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</si>
  <si>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</si>
  <si>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</si>
  <si>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</si>
  <si>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</si>
  <si>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</si>
  <si>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</si>
  <si>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</si>
  <si>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</si>
  <si>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</si>
  <si>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</si>
  <si>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</si>
  <si>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</si>
  <si>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</si>
  <si>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</si>
  <si>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</si>
  <si>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</si>
  <si>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</si>
  <si>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</si>
  <si>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</si>
  <si>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</si>
  <si>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</si>
  <si>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</si>
  <si>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</si>
  <si>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</si>
  <si>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</si>
  <si>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</si>
  <si>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</si>
  <si>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</si>
  <si>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</si>
  <si>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</si>
  <si>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</si>
  <si>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</si>
  <si>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</si>
  <si>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</si>
  <si>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</si>
  <si>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</si>
  <si>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</si>
  <si>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</si>
  <si>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</si>
  <si>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</si>
  <si>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</si>
  <si>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</si>
  <si>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</si>
  <si>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</si>
  <si>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</si>
  <si>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</si>
  <si>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</si>
  <si>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</si>
  <si>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</si>
  <si>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</si>
  <si>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</si>
  <si>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</si>
  <si>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</si>
  <si>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</si>
  <si>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</si>
  <si>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</si>
  <si>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</si>
  <si>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</si>
  <si>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</si>
  <si>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</si>
  <si>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</si>
  <si>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</si>
  <si>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</si>
  <si>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</si>
  <si>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</si>
  <si>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</si>
  <si>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</si>
  <si>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</si>
  <si>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</si>
  <si>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</si>
  <si>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</si>
  <si>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</si>
  <si>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</si>
  <si>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</si>
  <si>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</si>
  <si>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</si>
  <si>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</si>
  <si>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</si>
  <si>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</si>
  <si>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</si>
  <si>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</si>
  <si>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</si>
  <si>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</si>
  <si>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</si>
  <si>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</si>
  <si>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</si>
  <si>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</si>
  <si>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</si>
  <si>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</si>
  <si>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</si>
  <si>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</si>
  <si>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</si>
  <si>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</si>
  <si>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</si>
  <si>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</si>
  <si>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</si>
  <si>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</si>
  <si>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</si>
  <si>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</si>
  <si>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</si>
  <si>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</si>
  <si>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</si>
  <si>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</si>
  <si>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</si>
  <si>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</si>
  <si>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</si>
  <si>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</si>
  <si>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</si>
  <si>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</si>
  <si>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</si>
  <si>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</si>
  <si>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</si>
  <si>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</si>
  <si>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</si>
  <si>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</si>
  <si>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</si>
  <si>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</si>
  <si>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</si>
  <si>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</si>
  <si>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</si>
  <si>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</si>
  <si>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</si>
  <si>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</si>
  <si>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</si>
  <si>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</si>
  <si>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</si>
  <si>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</si>
  <si>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</si>
  <si>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</si>
  <si>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</si>
  <si>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</si>
  <si>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</si>
  <si>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</si>
  <si>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</si>
  <si>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</si>
  <si>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</si>
  <si>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</si>
  <si>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</si>
  <si>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</si>
  <si>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</si>
  <si>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</si>
  <si>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</si>
  <si>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</si>
  <si>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</si>
  <si>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</si>
  <si>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</si>
  <si>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</si>
  <si>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</si>
  <si>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</si>
  <si>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</si>
  <si>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</si>
  <si>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</si>
  <si>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</si>
  <si>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</si>
  <si>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</si>
  <si>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</si>
  <si>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</si>
  <si>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</si>
  <si>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</si>
  <si>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</si>
  <si>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</si>
  <si>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</si>
  <si>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</si>
  <si>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</si>
  <si>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</si>
  <si>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</si>
  <si>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</si>
  <si>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</si>
  <si>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</si>
  <si>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</si>
  <si>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</si>
  <si>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</si>
  <si>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</si>
  <si>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</si>
  <si>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</si>
  <si>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</si>
  <si>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</si>
  <si>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</si>
  <si>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</si>
  <si>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</si>
  <si>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</si>
  <si>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</si>
  <si>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</si>
  <si>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</si>
  <si>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</si>
  <si>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</si>
  <si>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</si>
  <si>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</si>
  <si>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</si>
  <si>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</si>
  <si>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</si>
  <si>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</si>
  <si>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</si>
  <si>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</si>
  <si>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</si>
  <si>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</si>
  <si>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</si>
  <si>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</si>
  <si>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</si>
  <si>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</si>
  <si>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</si>
  <si>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</si>
  <si>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</si>
  <si>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</si>
  <si>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</si>
  <si>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</si>
  <si>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</si>
  <si>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</si>
  <si>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</si>
  <si>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</si>
  <si>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</si>
  <si>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</si>
  <si>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</si>
  <si>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</si>
  <si>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</si>
  <si>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</si>
  <si>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</si>
  <si>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</si>
  <si>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</si>
  <si>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</si>
  <si>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</si>
  <si>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</si>
  <si>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</si>
  <si>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</si>
  <si>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</si>
  <si>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</si>
  <si>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</si>
  <si>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</si>
  <si>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</si>
  <si>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</si>
  <si>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</si>
  <si>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</si>
  <si>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</si>
  <si>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</si>
  <si>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</si>
  <si>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</si>
  <si>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</si>
  <si>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</si>
  <si>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</si>
  <si>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</si>
  <si>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</si>
  <si>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</si>
  <si>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</si>
  <si>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</si>
  <si>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</si>
  <si>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</si>
  <si>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</si>
  <si>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</si>
  <si>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</si>
  <si>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</si>
  <si>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</si>
  <si>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</si>
  <si>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</si>
  <si>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</si>
  <si>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</si>
  <si>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</si>
  <si>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</si>
  <si>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</si>
  <si>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</si>
  <si>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</si>
  <si>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</si>
  <si>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</si>
  <si>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</si>
  <si>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</si>
  <si>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</si>
  <si>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</si>
  <si>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</si>
  <si>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</si>
  <si>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</si>
  <si>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</si>
  <si>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</si>
  <si>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</si>
  <si>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</si>
  <si>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</si>
  <si>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</si>
  <si>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</si>
  <si>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</si>
  <si>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</si>
  <si>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</si>
  <si>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</si>
  <si>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</si>
  <si>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</si>
  <si>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</si>
  <si>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</si>
  <si>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</si>
  <si>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</si>
  <si>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</si>
  <si>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</si>
  <si>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</si>
  <si>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</si>
  <si>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</si>
  <si>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</si>
  <si>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</si>
  <si>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</si>
  <si>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</si>
  <si>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</si>
  <si>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</si>
  <si>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</si>
  <si>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</si>
  <si>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</si>
  <si>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</si>
  <si>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</si>
  <si>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</si>
  <si>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</si>
  <si>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</si>
  <si>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</si>
  <si>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</si>
  <si>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</si>
  <si>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</si>
  <si>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</si>
  <si>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</si>
  <si>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</si>
  <si>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</si>
  <si>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</si>
  <si>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</si>
  <si>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</si>
  <si>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</si>
  <si>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</si>
  <si>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</si>
  <si>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</si>
  <si>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</si>
  <si>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</si>
  <si>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</si>
  <si>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</si>
  <si>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</si>
  <si>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</si>
  <si>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</si>
  <si>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</si>
  <si>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</si>
  <si>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</si>
  <si>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</si>
  <si>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</si>
  <si>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</si>
  <si>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</si>
  <si>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</si>
  <si>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</si>
  <si>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</si>
  <si>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</si>
  <si>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</si>
  <si>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</si>
  <si>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</si>
  <si>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</si>
  <si>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</si>
  <si>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</si>
  <si>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</si>
  <si>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</si>
  <si>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</si>
  <si>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</si>
  <si>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</si>
  <si>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</si>
  <si>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</si>
  <si>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</si>
  <si>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</si>
  <si>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</si>
  <si>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</si>
  <si>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</si>
  <si>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</si>
  <si>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</si>
  <si>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</si>
  <si>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</si>
  <si>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</si>
  <si>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</si>
  <si>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</si>
  <si>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</si>
  <si>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</si>
  <si>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</si>
  <si>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</si>
  <si>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</si>
  <si>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</si>
  <si>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</si>
  <si>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</si>
  <si>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</si>
  <si>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</si>
  <si>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</si>
  <si>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</si>
  <si>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</si>
  <si>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</si>
  <si>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</si>
  <si>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</si>
  <si>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</si>
  <si>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</si>
  <si>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</si>
  <si>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</si>
  <si>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</si>
  <si>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</si>
  <si>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</si>
  <si>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</si>
  <si>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</si>
  <si>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</si>
  <si>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</si>
  <si>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</si>
  <si>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</si>
  <si>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</si>
  <si>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</si>
  <si>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</si>
  <si>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</si>
  <si>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</si>
  <si>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</si>
  <si>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</si>
  <si>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</si>
  <si>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</si>
  <si>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</si>
  <si>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</si>
  <si>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</si>
  <si>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</si>
  <si>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</si>
  <si>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</si>
  <si>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</si>
  <si>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</si>
  <si>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</si>
  <si>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</si>
  <si>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</si>
  <si>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</si>
  <si>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</si>
  <si>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</si>
  <si>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</si>
  <si>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</si>
  <si>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</si>
  <si>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</si>
  <si>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</si>
  <si>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</si>
  <si>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</si>
  <si>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</si>
  <si>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</si>
  <si>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</si>
  <si>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</si>
  <si>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</si>
  <si>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</si>
  <si>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</si>
  <si>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</si>
  <si>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</si>
  <si>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</si>
  <si>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</si>
  <si>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</si>
  <si>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</si>
  <si>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</si>
  <si>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</si>
  <si>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</si>
  <si>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</si>
  <si>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</si>
  <si>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</si>
  <si>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</si>
  <si>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</si>
  <si>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</si>
  <si>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</si>
  <si>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</si>
  <si>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</si>
  <si>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</si>
  <si>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</si>
  <si>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</si>
  <si>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</si>
  <si>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</si>
  <si>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</si>
  <si>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</si>
  <si>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</si>
  <si>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</si>
  <si>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</si>
  <si>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</si>
  <si>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</si>
  <si>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</si>
  <si>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</si>
  <si>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</si>
  <si>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</si>
  <si>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</si>
  <si>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</si>
  <si>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</si>
  <si>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</si>
  <si>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</si>
  <si>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</si>
  <si>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</si>
  <si>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</si>
  <si>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</si>
  <si>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</si>
  <si>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</si>
  <si>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</si>
  <si>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</si>
  <si>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</si>
  <si>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</si>
  <si>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</si>
  <si>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</si>
  <si>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</si>
  <si>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</si>
  <si>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</si>
  <si>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</si>
  <si>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</si>
  <si>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</si>
  <si>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</si>
  <si>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</si>
  <si>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</si>
  <si>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</si>
  <si>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</si>
  <si>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</si>
  <si>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</si>
  <si>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</si>
  <si>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</si>
  <si>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</si>
  <si>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</si>
  <si>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</si>
  <si>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</si>
  <si>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</si>
  <si>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</si>
  <si>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</si>
  <si>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</si>
  <si>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</si>
  <si>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</si>
  <si>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</si>
  <si>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</si>
  <si>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</si>
  <si>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</si>
  <si>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</si>
  <si>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</si>
  <si>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</si>
  <si>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</si>
  <si>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</si>
  <si>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</si>
  <si>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</si>
  <si>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</si>
  <si>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</si>
  <si>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</si>
  <si>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</si>
  <si>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</si>
  <si>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</si>
  <si>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</si>
  <si>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</si>
  <si>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</si>
  <si>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</si>
  <si>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</si>
  <si>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</si>
  <si>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</si>
  <si>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</si>
  <si>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</si>
  <si>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</si>
  <si>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</si>
  <si>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</si>
  <si>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</si>
  <si>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</si>
  <si>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</si>
  <si>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</si>
  <si>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</si>
  <si>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</si>
  <si>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</si>
  <si>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</si>
  <si>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</si>
  <si>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</si>
  <si>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</si>
  <si>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</si>
  <si>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</si>
  <si>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</si>
  <si>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</si>
  <si>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</si>
  <si>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</si>
  <si>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</si>
  <si>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</si>
  <si>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</si>
  <si>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</si>
  <si>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</si>
  <si>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</si>
  <si>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</si>
  <si>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</si>
  <si>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</si>
  <si>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</si>
  <si>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</si>
  <si>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</si>
  <si>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</si>
  <si>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</si>
  <si>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</si>
  <si>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</si>
  <si>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</si>
  <si>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</si>
  <si>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</si>
  <si>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</si>
  <si>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</si>
  <si>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</si>
  <si>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</si>
  <si>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</si>
  <si>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</si>
  <si>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</si>
  <si>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</si>
  <si>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</si>
  <si>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</si>
  <si>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</si>
  <si>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</si>
  <si>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</si>
  <si>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</si>
  <si>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</si>
  <si>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</si>
  <si>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</si>
  <si>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</si>
  <si>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</si>
  <si>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</si>
  <si>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</si>
  <si>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</si>
  <si>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</si>
  <si>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</si>
  <si>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</si>
  <si>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</si>
  <si>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</si>
  <si>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</si>
  <si>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</si>
  <si>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</si>
  <si>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</si>
  <si>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</si>
  <si>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</si>
  <si>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</si>
  <si>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</si>
  <si>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</si>
  <si>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</si>
  <si>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</si>
  <si>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</si>
  <si>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</si>
  <si>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</si>
  <si>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</si>
  <si>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</si>
  <si>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</si>
  <si>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</si>
  <si>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</si>
  <si>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</si>
  <si>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</si>
  <si>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</si>
  <si>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</si>
  <si>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</si>
  <si>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</si>
  <si>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</si>
  <si>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</si>
  <si>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</si>
  <si>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</si>
  <si>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</si>
  <si>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</si>
  <si>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</si>
  <si>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</si>
  <si>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</si>
  <si>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</si>
  <si>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</si>
  <si>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</si>
  <si>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</si>
  <si>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</si>
  <si>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</si>
  <si>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</si>
  <si>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</si>
  <si>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</si>
  <si>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</si>
  <si>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</si>
  <si>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</si>
  <si>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</si>
  <si>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</si>
  <si>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</si>
  <si>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</si>
  <si>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</si>
  <si>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</si>
  <si>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</si>
  <si>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</si>
  <si>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</si>
  <si>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</si>
  <si>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</si>
  <si>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</si>
  <si>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</si>
  <si>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</si>
  <si>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</si>
  <si>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</si>
  <si>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</si>
  <si>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</si>
  <si>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</si>
  <si>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</si>
  <si>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</si>
  <si>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</si>
  <si>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</si>
  <si>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</si>
  <si>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</si>
  <si>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</si>
  <si>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</si>
  <si>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</si>
  <si>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</si>
  <si>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</si>
  <si>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</si>
  <si>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</si>
  <si>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</si>
  <si>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</si>
  <si>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</si>
  <si>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</si>
  <si>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</si>
  <si>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</si>
  <si>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</si>
  <si>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</si>
  <si>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</si>
  <si>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</si>
  <si>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</si>
  <si>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</si>
  <si>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</si>
  <si>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</si>
  <si>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</si>
  <si>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</si>
  <si>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</si>
  <si>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</si>
  <si>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</si>
  <si>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</si>
  <si>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</si>
  <si>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</si>
  <si>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</si>
  <si>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</si>
  <si>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</si>
  <si>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</si>
  <si>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</si>
  <si>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</si>
  <si>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</si>
  <si>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</si>
  <si>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</si>
  <si>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</si>
  <si>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</si>
  <si>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</si>
  <si>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</si>
  <si>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</si>
  <si>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</si>
  <si>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</si>
  <si>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</si>
  <si>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</si>
  <si>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</si>
  <si>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</si>
  <si>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</si>
  <si>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</si>
  <si>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</si>
  <si>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</si>
  <si>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</si>
  <si>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</si>
  <si>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</si>
  <si>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</si>
  <si>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</si>
  <si>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</si>
  <si>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</si>
  <si>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</si>
  <si>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</si>
  <si>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</si>
  <si>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</si>
  <si>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</si>
  <si>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</si>
  <si>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</si>
  <si>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</si>
  <si>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</si>
  <si>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</si>
  <si>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</si>
  <si>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</si>
  <si>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</si>
  <si>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</si>
  <si>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</si>
  <si>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</si>
  <si>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</si>
  <si>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</si>
  <si>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</si>
  <si>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</si>
  <si>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</si>
  <si>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</si>
  <si>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</si>
  <si>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</si>
  <si>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</si>
  <si>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</si>
  <si>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</si>
  <si>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</si>
  <si>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</si>
  <si>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</si>
  <si>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</si>
  <si>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</si>
  <si>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</si>
  <si>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</si>
  <si>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</si>
  <si>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</si>
  <si>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</si>
  <si>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</si>
  <si>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</si>
  <si>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</si>
  <si>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</si>
  <si>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</si>
  <si>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</si>
  <si>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</si>
  <si>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</si>
  <si>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</si>
  <si>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</si>
  <si>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</si>
  <si>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</si>
  <si>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</si>
  <si>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</si>
  <si>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</si>
  <si>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</si>
  <si>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</si>
  <si>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</si>
  <si>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</si>
  <si>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</si>
  <si>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</si>
  <si>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</si>
  <si>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</si>
  <si>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</si>
  <si>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</si>
  <si>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</si>
  <si>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</si>
  <si>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</si>
  <si>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</si>
  <si>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</si>
  <si>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</si>
  <si>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</si>
  <si>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</si>
  <si>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</si>
  <si>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</si>
  <si>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</si>
  <si>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</si>
  <si>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</si>
  <si>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</si>
  <si>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</si>
  <si>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</si>
  <si>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</si>
  <si>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</si>
  <si>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</si>
  <si>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</si>
  <si>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</si>
  <si>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</si>
  <si>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</si>
  <si>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</si>
  <si>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</si>
  <si>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</si>
  <si>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</si>
  <si>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</si>
  <si>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</si>
  <si>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</si>
  <si>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</si>
  <si>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</si>
  <si>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</si>
  <si>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</si>
  <si>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</si>
  <si>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</si>
  <si>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</si>
  <si>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</si>
  <si>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</si>
  <si>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</si>
  <si>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</si>
  <si>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</si>
  <si>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</si>
  <si>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</si>
  <si>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</si>
  <si>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</si>
  <si>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</si>
  <si>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</si>
  <si>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</si>
  <si>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</si>
  <si>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</si>
  <si>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</si>
  <si>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</si>
  <si>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</si>
  <si>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</si>
  <si>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</si>
  <si>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</si>
  <si>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</si>
  <si>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</si>
  <si>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</si>
  <si>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</si>
  <si>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</si>
  <si>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</si>
  <si>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</si>
  <si>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</si>
  <si>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</si>
  <si>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</si>
  <si>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</si>
  <si>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</si>
  <si>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</si>
  <si>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</si>
  <si>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</si>
  <si>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</si>
  <si>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</si>
  <si>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</si>
  <si>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</si>
  <si>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</si>
  <si>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</si>
  <si>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</si>
  <si>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</si>
  <si>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</si>
  <si>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</si>
  <si>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</si>
  <si>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</si>
  <si>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</si>
  <si>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</si>
  <si>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</si>
  <si>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</si>
  <si>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</si>
  <si>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</si>
  <si>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</si>
  <si>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</si>
  <si>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</si>
  <si>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</si>
  <si>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</si>
  <si>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</si>
  <si>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</si>
  <si>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</si>
  <si>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</si>
  <si>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</si>
  <si>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</si>
  <si>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</si>
  <si>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</si>
  <si>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</si>
  <si>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</si>
  <si>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</si>
  <si>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</si>
  <si>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</si>
  <si>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</si>
  <si>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</si>
  <si>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</si>
  <si>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</si>
  <si>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</si>
  <si>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</si>
  <si>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</si>
  <si>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</si>
  <si>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</si>
  <si>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</si>
  <si>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</si>
  <si>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</si>
  <si>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</si>
  <si>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</si>
  <si>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</si>
  <si>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</si>
  <si>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</si>
  <si>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</si>
  <si>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</si>
  <si>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</si>
  <si>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</si>
  <si>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</si>
  <si>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</si>
  <si>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</si>
  <si>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</si>
  <si>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</si>
  <si>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</si>
  <si>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</si>
  <si>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</si>
  <si>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</si>
  <si>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</si>
  <si>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</si>
  <si>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</si>
  <si>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</si>
  <si>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</si>
  <si>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</si>
  <si>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</si>
  <si>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</si>
  <si>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</si>
  <si>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</si>
  <si>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</si>
  <si>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</si>
  <si>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</si>
  <si>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</si>
  <si>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</si>
  <si>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</si>
  <si>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</si>
  <si>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</si>
  <si>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</si>
  <si>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</si>
  <si>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</si>
  <si>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</si>
  <si>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</si>
  <si>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</si>
  <si>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</si>
  <si>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</si>
  <si>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</si>
  <si>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</si>
  <si>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</si>
  <si>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</si>
  <si>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</si>
  <si>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</si>
  <si>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</si>
  <si>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</si>
  <si>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</si>
  <si>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</si>
  <si>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</si>
  <si>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</si>
  <si>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</si>
  <si>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</si>
  <si>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</si>
  <si>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</si>
  <si>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</si>
  <si>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</si>
  <si>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</si>
  <si>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</si>
  <si>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</si>
  <si>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</si>
  <si>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</si>
  <si>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</si>
  <si>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</si>
  <si>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</si>
  <si>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</si>
  <si>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</si>
  <si>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</si>
  <si>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</si>
  <si>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</si>
  <si>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</si>
  <si>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</si>
  <si>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</si>
  <si>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</si>
  <si>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</si>
  <si>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</si>
  <si>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</si>
  <si>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</si>
  <si>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</si>
  <si>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</si>
  <si>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</si>
  <si>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</si>
  <si>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</si>
  <si>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</si>
  <si>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</si>
  <si>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</si>
  <si>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</si>
  <si>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</si>
  <si>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</si>
  <si>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</si>
  <si>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</si>
  <si>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</si>
  <si>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</si>
  <si>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</si>
  <si>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</si>
  <si>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</si>
  <si>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</si>
  <si>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</si>
  <si>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</si>
  <si>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</si>
  <si>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</si>
  <si>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</si>
  <si>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</si>
  <si>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</si>
  <si>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</si>
  <si>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</si>
  <si>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</si>
  <si>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</si>
  <si>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</si>
  <si>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</si>
  <si>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</si>
  <si>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</si>
  <si>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</si>
  <si>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</si>
  <si>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</si>
  <si>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</si>
  <si>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</si>
  <si>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</si>
  <si>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</si>
  <si>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</si>
  <si>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</si>
  <si>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</si>
  <si>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</si>
  <si>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</si>
  <si>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</si>
  <si>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</si>
  <si>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</si>
  <si>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</si>
  <si>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</si>
  <si>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</si>
  <si>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</si>
  <si>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</si>
  <si>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</si>
  <si>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</si>
  <si>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</si>
  <si>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</si>
  <si>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</si>
  <si>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</si>
  <si>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</si>
  <si>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</si>
  <si>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</si>
  <si>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</si>
  <si>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</si>
  <si>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</si>
  <si>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</si>
  <si>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</si>
  <si>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</si>
  <si>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</si>
  <si>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</si>
  <si>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</si>
  <si>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</si>
  <si>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</si>
  <si>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</si>
  <si>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</si>
  <si>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</si>
  <si>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</si>
  <si>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</si>
  <si>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</si>
  <si>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</si>
  <si>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</si>
  <si>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</si>
  <si>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</si>
  <si>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</si>
  <si>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</si>
  <si>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</si>
  <si>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</si>
  <si>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</si>
  <si>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</si>
  <si>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</si>
  <si>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</si>
  <si>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</si>
  <si>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</si>
  <si>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</si>
  <si>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</si>
  <si>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</si>
  <si>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</si>
  <si>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</si>
  <si>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</si>
  <si>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</si>
  <si>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</si>
  <si>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</si>
  <si>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</si>
  <si>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</si>
  <si>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</si>
  <si>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</si>
  <si>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</si>
  <si>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</si>
  <si>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</si>
  <si>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</si>
  <si>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</si>
  <si>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</si>
  <si>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</si>
  <si>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</si>
  <si>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</si>
  <si>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</si>
  <si>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</si>
  <si>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</si>
  <si>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</si>
  <si>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</si>
  <si>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</si>
  <si>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</si>
  <si>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</si>
  <si>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</si>
  <si>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</si>
  <si>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</si>
  <si>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</si>
  <si>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</si>
  <si>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</si>
  <si>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</si>
  <si>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</si>
  <si>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</si>
  <si>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</si>
  <si>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</si>
  <si>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</si>
  <si>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</si>
  <si>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</si>
  <si>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</si>
  <si>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</si>
  <si>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</si>
  <si>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</si>
  <si>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</si>
  <si>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</si>
  <si>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</si>
  <si>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</si>
  <si>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</si>
  <si>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</si>
  <si>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</si>
  <si>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</si>
  <si>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</si>
  <si>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</si>
  <si>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</si>
  <si>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</si>
  <si>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</si>
  <si>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</si>
  <si>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</si>
  <si>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</si>
  <si>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</si>
  <si>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</si>
  <si>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</si>
  <si>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</si>
  <si>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</si>
  <si>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</si>
  <si>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</si>
  <si>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</si>
  <si>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</si>
  <si>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</si>
  <si>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</si>
  <si>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</si>
  <si>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</si>
  <si>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</si>
  <si>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</si>
  <si>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</si>
  <si>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</si>
  <si>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</si>
  <si>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</si>
  <si>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</si>
  <si>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</si>
  <si>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</si>
  <si>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</si>
  <si>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</si>
  <si>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</si>
  <si>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</si>
  <si>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</si>
  <si>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</si>
  <si>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</si>
  <si>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</si>
  <si>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</si>
  <si>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</si>
  <si>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</si>
  <si>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</si>
  <si>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</si>
  <si>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</si>
  <si>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</si>
  <si>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</si>
  <si>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</si>
  <si>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</si>
  <si>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</si>
  <si>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</si>
  <si>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</si>
  <si>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</si>
  <si>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</si>
  <si>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</si>
  <si>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</si>
  <si>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</si>
  <si>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</si>
  <si>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</si>
  <si>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</si>
  <si>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</si>
  <si>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</si>
  <si>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</si>
  <si>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</si>
  <si>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</si>
  <si>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</si>
  <si>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</si>
  <si>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</si>
  <si>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</si>
  <si>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</si>
  <si>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</si>
  <si>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</si>
  <si>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</si>
  <si>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</si>
  <si>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</si>
  <si>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</si>
  <si>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</si>
  <si>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</si>
  <si>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</si>
  <si>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</si>
  <si>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</si>
  <si>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</si>
  <si>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</si>
  <si>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</si>
  <si>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</si>
  <si>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</si>
  <si>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</si>
  <si>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</si>
  <si>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</si>
  <si>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</si>
  <si>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</si>
  <si>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</si>
  <si>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</si>
  <si>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</si>
  <si>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</si>
  <si>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</si>
  <si>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</si>
  <si>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</si>
  <si>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</si>
  <si>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</si>
  <si>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</si>
  <si>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</si>
  <si>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</si>
  <si>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</si>
  <si>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</si>
  <si>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</si>
  <si>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</si>
  <si>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</si>
  <si>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</si>
  <si>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</si>
  <si>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</si>
  <si>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</si>
  <si>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</si>
  <si>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</si>
  <si>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</si>
  <si>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</si>
  <si>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</si>
  <si>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</si>
  <si>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</si>
  <si>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</si>
  <si>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</si>
  <si>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</si>
  <si>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</si>
  <si>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</si>
  <si>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</si>
  <si>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</si>
  <si>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</si>
  <si>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</si>
  <si>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</si>
  <si>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</si>
  <si>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</si>
  <si>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</si>
  <si>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</si>
  <si>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</si>
  <si>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</si>
  <si>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</si>
  <si>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</si>
  <si>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</si>
  <si>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</si>
  <si>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</si>
  <si>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</si>
  <si>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</si>
  <si>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</si>
  <si>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</si>
  <si>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</si>
  <si>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</si>
  <si>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</si>
  <si>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</si>
  <si>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</si>
  <si>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</si>
  <si>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</si>
  <si>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</si>
  <si>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</si>
  <si>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</si>
  <si>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</si>
  <si>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</si>
  <si>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</si>
  <si>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</si>
  <si>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</si>
  <si>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</si>
  <si>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</si>
  <si>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</si>
  <si>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</si>
  <si>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</si>
  <si>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</si>
  <si>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</si>
  <si>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</si>
  <si>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</si>
  <si>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</si>
  <si>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</si>
  <si>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</si>
  <si>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</si>
  <si>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</si>
  <si>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</si>
  <si>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</si>
  <si>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</si>
  <si>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</si>
  <si>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</si>
  <si>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</si>
  <si>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</si>
  <si>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</si>
  <si>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</si>
  <si>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</si>
  <si>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</si>
  <si>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</si>
  <si>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</si>
  <si>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</si>
  <si>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</si>
  <si>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</si>
  <si>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</si>
  <si>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</si>
  <si>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</si>
  <si>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</si>
  <si>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</si>
  <si>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</si>
  <si>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</si>
  <si>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</si>
  <si>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</si>
  <si>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</si>
  <si>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</si>
  <si>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</si>
  <si>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</si>
  <si>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</si>
  <si>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</si>
  <si>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</si>
  <si>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</si>
  <si>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</si>
  <si>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</si>
  <si>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</si>
  <si>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</si>
  <si>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</si>
  <si>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</si>
  <si>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</si>
  <si>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</si>
  <si>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</si>
  <si>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</si>
  <si>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</si>
  <si>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</si>
  <si>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</si>
  <si>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</si>
  <si>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</si>
  <si>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</si>
  <si>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</si>
  <si>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</si>
  <si>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</si>
  <si>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</si>
  <si>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</si>
  <si>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</si>
  <si>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</si>
  <si>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</si>
  <si>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</si>
  <si>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</si>
  <si>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</si>
  <si>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</si>
  <si>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</si>
  <si>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</si>
  <si>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</si>
  <si>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</si>
  <si>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</si>
  <si>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</si>
  <si>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</si>
  <si>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</si>
  <si>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</si>
  <si>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</si>
  <si>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</si>
  <si>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</si>
  <si>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</si>
  <si>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</si>
  <si>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</si>
  <si>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</si>
  <si>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</si>
  <si>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</si>
  <si>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</si>
  <si>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</si>
  <si>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</si>
  <si>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</si>
  <si>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</si>
  <si>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</si>
  <si>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</si>
  <si>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</si>
  <si>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</si>
  <si>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</si>
  <si>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</si>
  <si>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</si>
  <si>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</si>
  <si>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</si>
  <si>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</si>
  <si>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</si>
  <si>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</si>
  <si>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</si>
  <si>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</si>
  <si>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</si>
  <si>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</si>
  <si>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</si>
  <si>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</si>
  <si>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</si>
  <si>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</si>
  <si>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</si>
  <si>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</si>
  <si>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</si>
  <si>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</si>
  <si>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</si>
  <si>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</si>
  <si>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</si>
  <si>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</si>
  <si>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</si>
  <si>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</si>
  <si>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</si>
  <si>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</si>
  <si>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</si>
  <si>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</si>
  <si>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</si>
  <si>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</si>
  <si>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</si>
  <si>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</si>
  <si>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</si>
  <si>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</si>
  <si>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</si>
  <si>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</si>
  <si>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</si>
  <si>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</si>
  <si>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</si>
  <si>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</si>
  <si>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</si>
  <si>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</si>
  <si>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</si>
  <si>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</si>
  <si>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</si>
  <si>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</si>
  <si>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</si>
  <si>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</si>
  <si>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</si>
  <si>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</si>
  <si>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</si>
  <si>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</si>
  <si>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</si>
  <si>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</si>
  <si>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</si>
  <si>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</si>
  <si>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</si>
  <si>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</si>
  <si>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</si>
  <si>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</si>
  <si>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</si>
  <si>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</si>
  <si>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</si>
  <si>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</si>
  <si>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</si>
  <si>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</si>
  <si>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</si>
  <si>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</si>
  <si>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</si>
  <si>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</si>
  <si>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</si>
  <si>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</si>
  <si>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</si>
  <si>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</si>
  <si>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</si>
  <si>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</si>
  <si>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</si>
  <si>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</si>
  <si>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</si>
  <si>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</si>
  <si>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</si>
  <si>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</si>
  <si>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</si>
  <si>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</si>
  <si>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</si>
  <si>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</si>
  <si>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</si>
  <si>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</si>
  <si>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</si>
  <si>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</si>
  <si>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</si>
  <si>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</si>
  <si>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</si>
  <si>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</si>
  <si>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</si>
  <si>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</si>
  <si>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</si>
  <si>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</si>
  <si>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</si>
  <si>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</si>
  <si>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</si>
  <si>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</si>
  <si>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</si>
  <si>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</si>
  <si>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</si>
  <si>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</si>
  <si>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</si>
  <si>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</si>
  <si>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</si>
  <si>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</si>
  <si>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</si>
  <si>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</si>
  <si>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</si>
  <si>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</si>
  <si>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</si>
  <si>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</si>
  <si>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</si>
  <si>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</si>
  <si>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</si>
  <si>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</si>
  <si>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</si>
  <si>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</si>
  <si>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</si>
  <si>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</si>
  <si>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</si>
  <si>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</si>
  <si>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</si>
  <si>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</si>
  <si>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</si>
  <si>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</si>
  <si>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</si>
  <si>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</si>
  <si>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</si>
  <si>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</si>
  <si>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</si>
  <si>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</si>
  <si>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</si>
  <si>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</si>
  <si>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</si>
  <si>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</si>
  <si>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</si>
  <si>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</si>
  <si>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</si>
  <si>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</si>
  <si>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</si>
  <si>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</si>
  <si>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</si>
  <si>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</si>
  <si>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</si>
  <si>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</si>
  <si>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</si>
  <si>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</si>
  <si>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</si>
  <si>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</si>
  <si>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</si>
  <si>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</si>
  <si>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</si>
  <si>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</si>
  <si>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</si>
  <si>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</si>
  <si>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</si>
  <si>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</si>
  <si>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</si>
  <si>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</si>
  <si>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</si>
  <si>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</si>
  <si>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</si>
  <si>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</si>
  <si>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</si>
  <si>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</si>
  <si>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</si>
  <si>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</si>
  <si>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</si>
  <si>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</si>
  <si>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</si>
  <si>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</si>
  <si>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</si>
  <si>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</si>
  <si>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</si>
  <si>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</si>
  <si>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</si>
  <si>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</si>
  <si>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</si>
  <si>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</si>
  <si>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</si>
  <si>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</si>
  <si>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</si>
  <si>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</si>
  <si>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</si>
  <si>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</si>
  <si>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</si>
  <si>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</si>
  <si>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</si>
  <si>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</si>
  <si>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</si>
  <si>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</si>
  <si>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</si>
  <si>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</si>
  <si>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</si>
  <si>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</si>
  <si>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</si>
  <si>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</si>
  <si>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</si>
  <si>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</si>
  <si>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</si>
  <si>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</si>
  <si>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</si>
  <si>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</si>
  <si>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</si>
  <si>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</si>
  <si>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</si>
  <si>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</si>
  <si>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</si>
  <si>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</si>
  <si>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</si>
  <si>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</si>
  <si>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</si>
  <si>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</si>
  <si>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</si>
  <si>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</si>
  <si>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</si>
  <si>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</si>
  <si>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</si>
  <si>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</si>
  <si>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</si>
  <si>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</si>
  <si>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</si>
  <si>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</si>
  <si>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</si>
  <si>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</si>
  <si>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</si>
  <si>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</si>
  <si>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</si>
  <si>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</si>
  <si>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</si>
  <si>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</si>
  <si>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</si>
  <si>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</si>
  <si>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</si>
  <si>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</si>
  <si>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</si>
  <si>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</si>
  <si>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</si>
  <si>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</si>
  <si>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</si>
  <si>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</si>
  <si>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</si>
  <si>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</si>
  <si>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</si>
  <si>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</si>
  <si>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</si>
  <si>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</si>
  <si>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</si>
  <si>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</si>
  <si>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</si>
  <si>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</si>
  <si>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</si>
  <si>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</si>
  <si>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</si>
  <si>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</si>
  <si>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</si>
  <si>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</si>
  <si>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</si>
  <si>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</si>
  <si>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</si>
  <si>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</si>
  <si>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</si>
  <si>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</si>
  <si>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</si>
  <si>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</si>
  <si>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</si>
  <si>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</si>
  <si>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</si>
  <si>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</si>
  <si>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</si>
  <si>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</si>
  <si>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</si>
  <si>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</si>
  <si>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</si>
  <si>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</si>
  <si>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</si>
  <si>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</si>
  <si>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</si>
  <si>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</si>
  <si>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</si>
  <si>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</si>
  <si>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</si>
  <si>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</si>
  <si>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</si>
  <si>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</si>
  <si>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</si>
  <si>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</si>
  <si>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</si>
  <si>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</si>
  <si>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</si>
  <si>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</si>
  <si>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</si>
  <si>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</si>
  <si>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</si>
  <si>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</si>
  <si>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</si>
  <si>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</si>
  <si>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</si>
  <si>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</si>
  <si>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</si>
  <si>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</si>
  <si>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</si>
  <si>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</si>
  <si>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</si>
  <si>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</si>
  <si>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</si>
  <si>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</si>
  <si>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</si>
  <si>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</si>
  <si>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</si>
  <si>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</si>
  <si>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</si>
  <si>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</si>
  <si>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</si>
  <si>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</si>
  <si>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</si>
  <si>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</si>
  <si>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</si>
  <si>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</si>
  <si>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</si>
  <si>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</si>
  <si>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</si>
  <si>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</si>
  <si>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</si>
  <si>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</si>
  <si>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</si>
  <si>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</si>
  <si>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</si>
  <si>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</si>
  <si>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</si>
  <si>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</si>
  <si>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</si>
  <si>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</si>
  <si>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</si>
  <si>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</si>
  <si>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</si>
  <si>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</si>
  <si>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</si>
  <si>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</si>
  <si>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</si>
  <si>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</si>
  <si>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</si>
  <si>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</si>
  <si>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</si>
  <si>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</si>
  <si>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</si>
  <si>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</si>
  <si>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</si>
  <si>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</si>
  <si>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</si>
  <si>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</si>
  <si>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</si>
  <si>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</si>
  <si>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</si>
  <si>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</si>
  <si>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</si>
  <si>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</si>
  <si>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</si>
  <si>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</si>
  <si>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</si>
  <si>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</si>
  <si>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</si>
  <si>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</si>
  <si>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</si>
  <si>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</si>
  <si>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</si>
  <si>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</si>
  <si>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</si>
  <si>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</si>
  <si>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</si>
  <si>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</si>
  <si>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</si>
  <si>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</si>
  <si>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</si>
  <si>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</si>
  <si>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</si>
  <si>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</si>
  <si>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</si>
  <si>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</si>
  <si>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</si>
  <si>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</si>
  <si>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</si>
  <si>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</si>
  <si>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</si>
  <si>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</si>
  <si>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</si>
  <si>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</si>
  <si>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</si>
  <si>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</si>
  <si>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</si>
  <si>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</si>
  <si>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</si>
  <si>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</si>
  <si>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</si>
  <si>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</si>
  <si>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</si>
  <si>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</si>
  <si>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</si>
  <si>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</si>
  <si>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</si>
  <si>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</si>
  <si>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</si>
  <si>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</si>
  <si>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</si>
  <si>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</si>
  <si>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</si>
  <si>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</si>
  <si>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</si>
  <si>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</si>
  <si>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</si>
  <si>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</si>
  <si>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</si>
  <si>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</si>
  <si>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</si>
  <si>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</si>
  <si>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</si>
  <si>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</si>
  <si>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</si>
  <si>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</si>
  <si>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</si>
  <si>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</si>
  <si>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</si>
  <si>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</si>
  <si>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</si>
  <si>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</si>
  <si>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</si>
  <si>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</si>
  <si>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</si>
  <si>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</si>
  <si>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</si>
  <si>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</si>
  <si>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</si>
  <si>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</si>
  <si>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</si>
  <si>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</si>
  <si>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</si>
  <si>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</si>
  <si>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</si>
  <si>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</si>
  <si>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</si>
  <si>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</si>
  <si>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</si>
  <si>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</si>
  <si>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</si>
  <si>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</si>
  <si>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</si>
  <si>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</si>
  <si>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</si>
  <si>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</si>
  <si>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</si>
  <si>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</si>
  <si>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</si>
  <si>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</si>
  <si>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</si>
  <si>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</si>
  <si>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</si>
  <si>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</si>
  <si>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</si>
  <si>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</si>
  <si>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</si>
  <si>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</si>
  <si>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</si>
  <si>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</si>
  <si>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</si>
  <si>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</si>
  <si>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</si>
  <si>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</si>
  <si>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</si>
  <si>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</si>
  <si>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</si>
  <si>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</si>
  <si>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</si>
  <si>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</si>
  <si>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</si>
  <si>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</si>
  <si>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</si>
  <si>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</si>
  <si>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</si>
  <si>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</si>
  <si>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</si>
  <si>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</si>
  <si>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</si>
  <si>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</si>
  <si>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</si>
  <si>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</si>
  <si>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</si>
  <si>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</si>
  <si>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</si>
  <si>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</si>
  <si>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</si>
  <si>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</si>
  <si>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</si>
  <si>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</si>
  <si>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</si>
  <si>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</si>
  <si>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</si>
  <si>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</si>
  <si>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</si>
  <si>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</si>
  <si>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</si>
  <si>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</si>
  <si>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</si>
  <si>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</si>
  <si>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</si>
  <si>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</si>
  <si>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</si>
  <si>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</si>
  <si>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</si>
  <si>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</si>
  <si>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</si>
  <si>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</si>
  <si>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</si>
  <si>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</si>
  <si>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</si>
  <si>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</si>
  <si>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</si>
  <si>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</si>
  <si>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</si>
  <si>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</si>
  <si>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</si>
  <si>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</si>
  <si>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</si>
  <si>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</si>
  <si>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</si>
  <si>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</si>
  <si>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</si>
  <si>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</si>
  <si>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</si>
  <si>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</si>
  <si>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</si>
  <si>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</si>
  <si>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</si>
  <si>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</si>
  <si>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</si>
  <si>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</si>
  <si>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</si>
  <si>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</si>
  <si>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</si>
  <si>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</si>
  <si>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</si>
  <si>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</si>
  <si>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</si>
  <si>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</si>
  <si>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</si>
  <si>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</si>
  <si>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</si>
  <si>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</si>
  <si>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</si>
  <si>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</si>
  <si>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</si>
  <si>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</si>
  <si>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</si>
  <si>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</si>
  <si>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</si>
  <si>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</si>
  <si>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</si>
  <si>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</si>
  <si>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</si>
  <si>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</si>
  <si>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</si>
  <si>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</si>
  <si>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</si>
  <si>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</si>
  <si>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</si>
  <si>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</si>
  <si>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</si>
  <si>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</si>
  <si>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</si>
  <si>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</si>
  <si>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</si>
  <si>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</si>
  <si>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</si>
  <si>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</si>
  <si>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</si>
  <si>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</si>
  <si>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</si>
  <si>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</si>
  <si>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</si>
  <si>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</si>
  <si>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</si>
  <si>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</si>
  <si>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</si>
  <si>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</si>
  <si>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</si>
  <si>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</si>
  <si>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</si>
  <si>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</si>
  <si>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</si>
  <si>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</si>
  <si>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</si>
  <si>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</si>
  <si>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</si>
  <si>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</si>
  <si>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</si>
  <si>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</si>
  <si>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</si>
  <si>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</si>
  <si>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</si>
  <si>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</si>
  <si>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</si>
  <si>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</si>
  <si>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</si>
  <si>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</si>
  <si>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</si>
  <si>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</si>
  <si>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</si>
  <si>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</si>
  <si>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</si>
  <si>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</si>
  <si>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</si>
  <si>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</si>
  <si>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</si>
  <si>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</si>
  <si>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</si>
  <si>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</si>
  <si>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</si>
  <si>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</si>
  <si>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</si>
  <si>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</si>
  <si>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</si>
  <si>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</si>
  <si>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</si>
  <si>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</si>
  <si>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</si>
  <si>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</si>
  <si>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</si>
  <si>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</si>
  <si>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</si>
  <si>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</si>
  <si>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</si>
  <si>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</si>
  <si>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</si>
  <si>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</si>
  <si>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</si>
  <si>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</si>
  <si>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</si>
  <si>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</si>
  <si>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</si>
  <si>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</si>
  <si>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</si>
  <si>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</si>
  <si>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</si>
  <si>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</si>
  <si>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</si>
  <si>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</si>
  <si>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</si>
  <si>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</si>
  <si>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</si>
  <si>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</si>
  <si>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</si>
  <si>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</si>
  <si>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</si>
  <si>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</si>
  <si>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</si>
  <si>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</si>
  <si>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</si>
  <si>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</si>
  <si>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</si>
  <si>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</si>
  <si>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</si>
  <si>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</si>
  <si>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</si>
  <si>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</si>
  <si>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</si>
  <si>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</si>
  <si>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</si>
  <si>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</si>
  <si>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</si>
  <si>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</si>
  <si>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</si>
  <si>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</si>
  <si>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</si>
  <si>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</si>
  <si>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</si>
  <si>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</si>
  <si>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</si>
  <si>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</si>
  <si>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</si>
  <si>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</si>
  <si>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</si>
  <si>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</si>
  <si>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</si>
  <si>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</si>
  <si>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</si>
  <si>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</si>
  <si>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</si>
  <si>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</si>
  <si>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</si>
  <si>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</si>
  <si>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</si>
  <si>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</si>
  <si>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</si>
  <si>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</si>
  <si>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</si>
  <si>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</si>
  <si>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</si>
  <si>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</si>
  <si>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</si>
  <si>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</si>
  <si>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</si>
  <si>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</si>
  <si>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</si>
  <si>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</si>
  <si>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</si>
  <si>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</si>
  <si>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</si>
  <si>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</si>
  <si>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</si>
  <si>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</si>
  <si>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</si>
  <si>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</si>
  <si>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</si>
  <si>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</si>
  <si>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</si>
  <si>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</si>
  <si>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</si>
  <si>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</si>
  <si>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</si>
  <si>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</si>
  <si>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</si>
  <si>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</si>
  <si>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</si>
  <si>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</si>
  <si>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</si>
  <si>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</si>
  <si>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</si>
  <si>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</si>
  <si>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</si>
  <si>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</si>
  <si>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</si>
  <si>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</si>
  <si>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</si>
  <si>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</si>
  <si>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</si>
  <si>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</si>
  <si>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</si>
  <si>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</si>
  <si>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</si>
  <si>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</si>
  <si>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</si>
  <si>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</si>
  <si>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</si>
  <si>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</si>
  <si>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</si>
  <si>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</si>
  <si>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</si>
  <si>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</si>
  <si>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</si>
  <si>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</si>
  <si>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</si>
  <si>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</si>
  <si>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</si>
  <si>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</si>
  <si>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</si>
  <si>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</si>
  <si>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</si>
  <si>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</si>
  <si>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</si>
  <si>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</si>
  <si>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</si>
  <si>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</si>
  <si>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</si>
  <si>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</si>
  <si>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</si>
  <si>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</si>
  <si>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</si>
  <si>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</si>
  <si>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</si>
  <si>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</si>
  <si>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</si>
  <si>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</si>
  <si>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</si>
  <si>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</si>
  <si>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</si>
  <si>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</si>
  <si>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</si>
  <si>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</si>
  <si>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</si>
  <si>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</si>
  <si>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</si>
  <si>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</si>
  <si>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</si>
  <si>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</si>
  <si>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</si>
  <si>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</si>
  <si>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</si>
  <si>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</si>
  <si>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</si>
  <si>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</si>
  <si>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</si>
  <si>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</si>
  <si>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</si>
  <si>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</si>
  <si>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</si>
  <si>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</si>
  <si>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</si>
  <si>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</si>
  <si>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</si>
  <si>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</si>
  <si>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</si>
  <si>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</si>
  <si>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</si>
  <si>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</si>
  <si>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</si>
  <si>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</si>
  <si>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</si>
  <si>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</si>
  <si>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</si>
  <si>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</si>
  <si>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</si>
  <si>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</si>
  <si>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</si>
  <si>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</si>
  <si>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</si>
  <si>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</si>
  <si>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</si>
  <si>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</si>
  <si>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</si>
  <si>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</si>
  <si>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</si>
  <si>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</si>
  <si>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</si>
  <si>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</si>
  <si>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</si>
  <si>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</si>
  <si>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</si>
  <si>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</si>
  <si>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</si>
  <si>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</si>
  <si>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</si>
  <si>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</si>
  <si>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</si>
  <si>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</si>
  <si>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</si>
  <si>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</si>
  <si>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</si>
  <si>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</si>
  <si>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</si>
  <si>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</si>
  <si>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</si>
  <si>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</si>
  <si>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</si>
  <si>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</si>
  <si>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</si>
  <si>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</si>
  <si>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</si>
  <si>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</si>
  <si>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</si>
  <si>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</si>
  <si>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</si>
  <si>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</si>
  <si>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</si>
  <si>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</si>
  <si>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</si>
  <si>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</si>
  <si>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</si>
  <si>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</si>
  <si>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</si>
  <si>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</si>
  <si>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</si>
  <si>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</si>
  <si>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</si>
  <si>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</si>
  <si>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</si>
  <si>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</si>
  <si>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</si>
  <si>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</si>
  <si>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</si>
  <si>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</si>
  <si>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</si>
  <si>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</si>
  <si>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</si>
  <si>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</si>
  <si>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</si>
  <si>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</si>
  <si>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</si>
  <si>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</si>
  <si>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</si>
  <si>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</si>
  <si>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</si>
  <si>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</si>
  <si>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</si>
  <si>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</si>
  <si>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</si>
  <si>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</si>
  <si>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</si>
  <si>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</si>
  <si>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</si>
  <si>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</si>
  <si>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</si>
  <si>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</si>
  <si>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</si>
  <si>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</si>
  <si>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</si>
  <si>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</si>
  <si>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</si>
  <si>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</si>
  <si>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</si>
  <si>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</si>
  <si>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</si>
  <si>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</si>
  <si>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</si>
  <si>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</si>
  <si>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</si>
  <si>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</si>
  <si>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</si>
  <si>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</si>
  <si>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</si>
  <si>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</si>
  <si>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</si>
  <si>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</si>
  <si>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</si>
  <si>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</si>
  <si>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</si>
  <si>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</si>
  <si>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</si>
  <si>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</si>
  <si>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</si>
  <si>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</si>
  <si>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</si>
  <si>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</si>
  <si>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</si>
  <si>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</si>
  <si>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</si>
  <si>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</si>
  <si>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</si>
  <si>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</si>
  <si>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</si>
  <si>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</si>
  <si>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</si>
  <si>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</si>
  <si>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</si>
  <si>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</si>
  <si>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</si>
  <si>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</si>
  <si>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</si>
  <si>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</si>
  <si>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</si>
  <si>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</si>
  <si>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</si>
  <si>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</si>
  <si>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</si>
  <si>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</si>
  <si>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</si>
  <si>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</si>
  <si>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</si>
  <si>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</si>
  <si>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</si>
  <si>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</si>
  <si>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</si>
  <si>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</si>
  <si>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</si>
  <si>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</si>
  <si>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</si>
  <si>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</si>
  <si>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</si>
  <si>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</si>
  <si>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</si>
  <si>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</si>
  <si>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</si>
  <si>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</si>
  <si>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</si>
  <si>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</si>
  <si>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</si>
  <si>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</si>
  <si>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</si>
  <si>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</si>
  <si>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</si>
  <si>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</si>
  <si>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</si>
  <si>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</si>
  <si>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</si>
  <si>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</si>
  <si>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</si>
  <si>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</si>
  <si>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</si>
  <si>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</si>
  <si>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</si>
  <si>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</si>
  <si>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</si>
  <si>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</si>
  <si>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</si>
  <si>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</si>
  <si>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</si>
  <si>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</si>
  <si>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</si>
  <si>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</si>
  <si>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</si>
  <si>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</si>
  <si>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</si>
  <si>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</si>
  <si>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</si>
  <si>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</si>
  <si>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</si>
  <si>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</si>
  <si>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</si>
  <si>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</si>
  <si>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</si>
  <si>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</si>
  <si>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</si>
  <si>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</si>
  <si>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</si>
  <si>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</si>
  <si>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</si>
  <si>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</si>
  <si>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</si>
  <si>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</si>
  <si>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</si>
  <si>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</si>
  <si>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</si>
  <si>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</si>
  <si>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</si>
  <si>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</si>
  <si>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</si>
  <si>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</si>
  <si>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</si>
  <si>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</si>
  <si>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</si>
  <si>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</si>
  <si>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</si>
  <si>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</si>
  <si>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</si>
  <si>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</si>
  <si>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</si>
  <si>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</si>
  <si>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</si>
  <si>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</si>
  <si>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</si>
  <si>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</si>
  <si>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</si>
  <si>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</si>
  <si>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</si>
  <si>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</si>
  <si>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</si>
  <si>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</si>
  <si>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</si>
  <si>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</si>
  <si>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</si>
  <si>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</si>
  <si>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</si>
  <si>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</si>
  <si>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</si>
  <si>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</si>
  <si>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</si>
  <si>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</si>
  <si>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</si>
  <si>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</si>
  <si>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</si>
  <si>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</si>
  <si>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</si>
  <si>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</si>
  <si>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</si>
  <si>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</si>
  <si>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</si>
  <si>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</si>
  <si>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</si>
  <si>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</si>
  <si>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</si>
  <si>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</si>
  <si>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</si>
  <si>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</si>
  <si>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</si>
  <si>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</si>
  <si>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</si>
  <si>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</si>
  <si>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</si>
  <si>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</si>
  <si>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</si>
  <si>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</si>
  <si>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</si>
  <si>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</si>
  <si>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</si>
  <si>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</si>
  <si>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</si>
  <si>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</si>
  <si>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</si>
  <si>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</si>
  <si>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</si>
  <si>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</si>
  <si>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</si>
  <si>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</si>
  <si>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</si>
  <si>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</si>
  <si>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</si>
  <si>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</si>
  <si>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</si>
  <si>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</si>
  <si>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</si>
  <si>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</si>
  <si>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</si>
  <si>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</si>
  <si>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</si>
  <si>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</si>
  <si>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</si>
  <si>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</si>
  <si>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</si>
  <si>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</si>
  <si>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</si>
  <si>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</si>
  <si>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</si>
  <si>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</si>
  <si>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</si>
  <si>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</si>
  <si>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</si>
  <si>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</si>
  <si>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</si>
  <si>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</si>
  <si>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</si>
  <si>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</si>
  <si>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</si>
  <si>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</si>
  <si>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</si>
  <si>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</si>
  <si>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</si>
  <si>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</si>
  <si>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</si>
  <si>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</si>
  <si>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</si>
  <si>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</si>
  <si>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</si>
  <si>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</si>
  <si>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</si>
  <si>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</si>
  <si>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</si>
  <si>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</si>
  <si>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</si>
  <si>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</si>
  <si>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</si>
  <si>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</si>
  <si>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</si>
  <si>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</si>
  <si>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</si>
  <si>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</si>
  <si>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</si>
  <si>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</si>
  <si>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</si>
  <si>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</si>
  <si>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</si>
  <si>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</si>
  <si>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</si>
  <si>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</si>
  <si>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</si>
  <si>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</si>
  <si>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</si>
  <si>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</si>
  <si>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</si>
  <si>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</si>
  <si>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</si>
  <si>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</si>
  <si>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</si>
  <si>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</si>
  <si>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</si>
  <si>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</si>
  <si>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</si>
  <si>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</si>
  <si>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</si>
  <si>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</si>
  <si>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</si>
  <si>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</si>
  <si>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</si>
  <si>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</si>
  <si>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</si>
  <si>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</si>
  <si>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</si>
  <si>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</si>
  <si>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</si>
  <si>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</si>
  <si>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</si>
  <si>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</si>
  <si>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</si>
  <si>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</si>
  <si>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</si>
  <si>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</si>
  <si>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</si>
  <si>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</si>
  <si>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</si>
  <si>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</si>
  <si>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</si>
  <si>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</si>
  <si>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</si>
  <si>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</si>
  <si>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</si>
  <si>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</si>
  <si>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</si>
  <si>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</si>
  <si>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</si>
  <si>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</si>
  <si>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</si>
  <si>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</si>
  <si>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</si>
  <si>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</si>
  <si>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</si>
  <si>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</si>
  <si>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</si>
  <si>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</si>
  <si>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</si>
  <si>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</si>
  <si>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</si>
  <si>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</si>
  <si>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</si>
  <si>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</si>
  <si>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</si>
  <si>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</si>
  <si>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</si>
  <si>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</si>
  <si>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</si>
  <si>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</si>
  <si>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</si>
  <si>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</si>
  <si>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</si>
  <si>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</si>
  <si>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</si>
  <si>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</si>
  <si>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</si>
  <si>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</si>
  <si>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</si>
  <si>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</si>
  <si>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</si>
  <si>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</si>
  <si>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</si>
  <si>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</si>
  <si>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</si>
  <si>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</si>
  <si>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</si>
  <si>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</si>
  <si>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</si>
  <si>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</si>
  <si>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</si>
  <si>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</si>
  <si>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</si>
  <si>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</si>
  <si>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</si>
  <si>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</si>
  <si>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</si>
  <si>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</si>
  <si>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</si>
  <si>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</si>
  <si>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</si>
  <si>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</si>
  <si>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</si>
  <si>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</si>
  <si>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</si>
  <si>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</si>
  <si>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</si>
  <si>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</si>
  <si>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</si>
  <si>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</si>
  <si>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</si>
  <si>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</si>
  <si>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</si>
  <si>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</si>
  <si>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</si>
  <si>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</si>
  <si>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</si>
  <si>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</si>
  <si>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</si>
  <si>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</si>
  <si>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</si>
  <si>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</si>
  <si>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</si>
  <si>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</si>
  <si>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</si>
  <si>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</si>
  <si>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</si>
  <si>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</si>
  <si>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</si>
  <si>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</si>
  <si>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</si>
  <si>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</si>
  <si>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</si>
  <si>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</si>
  <si>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</si>
  <si>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</si>
  <si>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</si>
  <si>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</si>
  <si>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</si>
  <si>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</si>
  <si>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</si>
  <si>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</si>
  <si>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</si>
  <si>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</si>
  <si>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</si>
  <si>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</si>
  <si>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</si>
  <si>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</si>
  <si>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</si>
  <si>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</si>
  <si>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</si>
  <si>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</si>
  <si>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</si>
  <si>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</si>
  <si>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</si>
  <si>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</si>
  <si>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</si>
  <si>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</si>
  <si>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</si>
  <si>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</si>
  <si>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</si>
  <si>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</si>
  <si>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</si>
  <si>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</si>
  <si>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</si>
  <si>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</si>
  <si>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</si>
  <si>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</si>
  <si>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</si>
  <si>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</si>
  <si>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</si>
  <si>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</si>
  <si>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</si>
  <si>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</si>
  <si>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</si>
  <si>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</si>
  <si>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</si>
  <si>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</si>
  <si>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</si>
  <si>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</si>
  <si>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</si>
  <si>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</si>
  <si>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</si>
  <si>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</si>
  <si>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</si>
  <si>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</si>
  <si>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</si>
  <si>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</si>
  <si>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</si>
  <si>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</si>
  <si>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</si>
  <si>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</si>
  <si>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</si>
  <si>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</si>
  <si>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</si>
  <si>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</si>
  <si>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</si>
  <si>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</si>
  <si>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</si>
  <si>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</si>
  <si>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</si>
  <si>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</si>
  <si>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</si>
  <si>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</si>
  <si>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</si>
  <si>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</si>
  <si>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</si>
  <si>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</si>
  <si>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</si>
  <si>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</si>
  <si>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</si>
  <si>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</si>
  <si>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</si>
  <si>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</si>
  <si>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</si>
  <si>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</si>
  <si>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</si>
  <si>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</si>
  <si>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</si>
  <si>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</si>
  <si>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</si>
  <si>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</si>
  <si>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</si>
  <si>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</si>
  <si>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</si>
  <si>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</si>
  <si>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</si>
  <si>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</si>
  <si>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</si>
  <si>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</si>
  <si>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</si>
  <si>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</si>
  <si>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</si>
  <si>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</si>
  <si>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</si>
  <si>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</si>
  <si>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</si>
  <si>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</si>
  <si>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</si>
  <si>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</si>
  <si>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</si>
  <si>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</si>
  <si>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</si>
  <si>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</si>
  <si>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</si>
  <si>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</si>
  <si>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</si>
  <si>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</si>
  <si>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</si>
  <si>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</si>
  <si>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</si>
  <si>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</si>
  <si>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</si>
  <si>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</si>
  <si>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</si>
  <si>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</si>
  <si>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</si>
  <si>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</si>
  <si>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</si>
  <si>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</si>
  <si>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</si>
  <si>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</si>
  <si>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</si>
  <si>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</si>
  <si>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</si>
  <si>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</si>
  <si>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</si>
  <si>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</si>
  <si>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</si>
  <si>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</si>
  <si>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</si>
  <si>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</si>
  <si>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</si>
  <si>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</si>
  <si>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</si>
  <si>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</si>
  <si>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</si>
  <si>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</si>
  <si>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</si>
  <si>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</si>
  <si>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</si>
  <si>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</si>
  <si>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</si>
  <si>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</si>
  <si>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</si>
  <si>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</si>
  <si>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</si>
  <si>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</si>
  <si>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</si>
  <si>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</si>
  <si>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</si>
  <si>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</si>
  <si>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</si>
  <si>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</si>
  <si>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</si>
  <si>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</si>
  <si>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</si>
  <si>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</si>
  <si>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</si>
  <si>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</si>
  <si>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</si>
  <si>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</si>
  <si>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</si>
  <si>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</si>
  <si>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</si>
  <si>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</si>
  <si>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</si>
  <si>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</si>
  <si>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</si>
  <si>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</si>
  <si>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</si>
  <si>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</si>
  <si>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</si>
  <si>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</si>
  <si>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</si>
  <si>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</si>
  <si>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</si>
  <si>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</si>
  <si>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</si>
  <si>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</si>
  <si>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</si>
  <si>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</si>
  <si>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</si>
  <si>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</si>
  <si>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</si>
  <si>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</si>
  <si>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</si>
  <si>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</si>
  <si>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</si>
  <si>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</si>
  <si>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</si>
  <si>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</si>
  <si>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</si>
  <si>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</si>
  <si>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</si>
  <si>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</si>
  <si>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</si>
  <si>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</si>
  <si>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</si>
  <si>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</si>
  <si>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</si>
  <si>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</si>
  <si>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</si>
  <si>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</si>
  <si>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</si>
  <si>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</si>
  <si>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</si>
  <si>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</si>
  <si>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</si>
  <si>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</si>
  <si>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</si>
  <si>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</si>
  <si>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</si>
  <si>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</si>
  <si>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</si>
  <si>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</si>
  <si>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</si>
  <si>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</si>
  <si>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</si>
  <si>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</si>
  <si>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</si>
  <si>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</si>
  <si>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</si>
  <si>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</si>
  <si>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</si>
  <si>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</si>
  <si>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</si>
  <si>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</si>
  <si>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</si>
  <si>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</si>
  <si>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</si>
  <si>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</si>
  <si>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</si>
  <si>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</si>
  <si>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</si>
  <si>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</si>
  <si>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</si>
  <si>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</si>
  <si>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</si>
  <si>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</si>
  <si>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</si>
  <si>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</si>
  <si>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</si>
  <si>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</si>
  <si>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</si>
  <si>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</si>
  <si>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</si>
  <si>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</si>
  <si>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</si>
  <si>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</si>
  <si>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</si>
  <si>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</si>
  <si>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</si>
  <si>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</si>
  <si>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</si>
  <si>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</si>
  <si>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</si>
  <si>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</si>
  <si>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</si>
  <si>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</si>
  <si>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</si>
  <si>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</si>
  <si>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</si>
  <si>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</si>
  <si>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</si>
  <si>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</si>
  <si>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</si>
  <si>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</si>
  <si>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</si>
  <si>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</si>
  <si>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</si>
  <si>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</si>
  <si>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</si>
  <si>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</si>
  <si>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</si>
  <si>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</si>
  <si>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</si>
  <si>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</si>
  <si>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</si>
  <si>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</si>
  <si>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</si>
  <si>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</si>
  <si>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</si>
  <si>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</si>
  <si>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</si>
  <si>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</si>
  <si>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</si>
  <si>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</si>
  <si>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</si>
  <si>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</si>
  <si>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</si>
  <si>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</si>
  <si>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</si>
  <si>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</si>
  <si>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</si>
  <si>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</si>
  <si>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</si>
  <si>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</si>
  <si>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</si>
  <si>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</si>
  <si>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</si>
  <si>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</si>
  <si>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</si>
  <si>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</si>
  <si>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</si>
  <si>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</si>
  <si>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</si>
  <si>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</si>
  <si>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</si>
  <si>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</si>
  <si>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</si>
  <si>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</si>
  <si>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</si>
  <si>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</si>
  <si>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</si>
  <si>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</si>
  <si>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</si>
  <si>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</si>
  <si>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</si>
  <si>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</si>
  <si>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</si>
  <si>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</si>
  <si>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</si>
  <si>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</si>
  <si>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</si>
  <si>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</si>
  <si>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</si>
  <si>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</si>
  <si>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</si>
  <si>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</si>
  <si>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</si>
  <si>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</si>
  <si>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</si>
  <si>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</si>
  <si>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</si>
  <si>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</si>
  <si>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</si>
  <si>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</si>
  <si>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</si>
  <si>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</si>
  <si>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</si>
  <si>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</si>
  <si>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</si>
  <si>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</si>
  <si>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</si>
  <si>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</si>
  <si>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</si>
  <si>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</si>
  <si>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</si>
  <si>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</si>
  <si>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</si>
  <si>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</si>
  <si>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</si>
  <si>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</si>
  <si>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</si>
  <si>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</si>
  <si>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</si>
  <si>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</si>
  <si>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</si>
  <si>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</si>
  <si>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</si>
  <si>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</si>
  <si>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</si>
  <si>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</si>
  <si>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</si>
  <si>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</si>
  <si>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</si>
  <si>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</si>
  <si>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</si>
  <si>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</si>
  <si>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</si>
  <si>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</si>
  <si>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</si>
  <si>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</si>
  <si>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</si>
  <si>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</si>
  <si>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</si>
  <si>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</si>
  <si>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</si>
  <si>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</si>
  <si>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</si>
  <si>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</si>
  <si>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</si>
  <si>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</si>
  <si>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</si>
  <si>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</si>
  <si>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</si>
  <si>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</si>
  <si>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</si>
  <si>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</si>
  <si>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</si>
  <si>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</si>
  <si>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</si>
  <si>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</si>
  <si>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</si>
  <si>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</si>
  <si>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</si>
  <si>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</si>
  <si>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</si>
  <si>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</si>
  <si>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</si>
  <si>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</si>
  <si>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</si>
  <si>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</si>
  <si>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</si>
  <si>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</si>
  <si>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</si>
  <si>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</si>
  <si>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</si>
  <si>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</si>
  <si>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</si>
  <si>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</si>
  <si>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</si>
  <si>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</si>
  <si>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</si>
  <si>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</si>
  <si>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</si>
  <si>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</si>
  <si>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</si>
  <si>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</si>
  <si>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</si>
  <si>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</si>
  <si>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</si>
  <si>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</si>
  <si>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</si>
  <si>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</si>
  <si>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</si>
  <si>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</si>
  <si>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</si>
  <si>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</si>
  <si>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</si>
  <si>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</si>
  <si>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</si>
  <si>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</si>
  <si>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</si>
  <si>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</si>
  <si>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</si>
  <si>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</si>
  <si>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</si>
  <si>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</si>
  <si>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</si>
  <si>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</si>
  <si>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</si>
  <si>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</si>
  <si>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</si>
  <si>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</si>
  <si>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</si>
  <si>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</si>
  <si>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</si>
  <si>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</si>
  <si>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</si>
  <si>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</si>
  <si>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</si>
  <si>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</si>
  <si>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</si>
  <si>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</si>
  <si>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</si>
  <si>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</si>
  <si>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</si>
  <si>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</si>
  <si>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</si>
  <si>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</si>
  <si>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</si>
  <si>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</si>
  <si>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</si>
  <si>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</si>
  <si>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</si>
  <si>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</si>
  <si>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</si>
  <si>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</si>
  <si>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</si>
  <si>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</si>
  <si>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</si>
  <si>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</si>
  <si>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</si>
  <si>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</si>
  <si>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</si>
  <si>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</si>
  <si>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</si>
  <si>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</si>
  <si>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</si>
  <si>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</si>
  <si>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</si>
  <si>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</si>
  <si>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</si>
  <si>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</si>
  <si>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</si>
  <si>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</si>
  <si>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</si>
  <si>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</si>
  <si>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</si>
  <si>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</si>
  <si>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</si>
  <si>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</si>
  <si>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</si>
  <si>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</si>
  <si>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</si>
  <si>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</si>
  <si>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</si>
  <si>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</si>
  <si>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</si>
  <si>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</si>
  <si>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</si>
  <si>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</si>
  <si>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</si>
  <si>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</si>
  <si>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</si>
  <si>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</si>
  <si>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</si>
  <si>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</si>
  <si>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</si>
  <si>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</si>
  <si>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</si>
  <si>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</si>
  <si>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</si>
  <si>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</si>
  <si>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</si>
  <si>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</si>
  <si>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</si>
  <si>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</si>
  <si>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</si>
  <si>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</si>
  <si>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</si>
  <si>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</si>
  <si>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</si>
  <si>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</si>
  <si>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</si>
  <si>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</si>
  <si>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</si>
  <si>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</si>
  <si>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</si>
  <si>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</si>
  <si>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</si>
  <si>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</si>
  <si>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</si>
  <si>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</si>
  <si>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</si>
  <si>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</si>
  <si>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</si>
  <si>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</si>
  <si>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</si>
  <si>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</si>
  <si>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</si>
  <si>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</si>
  <si>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</si>
  <si>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</si>
  <si>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</si>
  <si>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</si>
  <si>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</si>
  <si>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</si>
  <si>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</si>
  <si>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</si>
  <si>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</si>
  <si>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</si>
  <si>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</si>
  <si>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</si>
  <si>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</si>
  <si>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</si>
  <si>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</si>
  <si>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</si>
  <si>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</si>
  <si>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</si>
  <si>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</si>
  <si>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</si>
  <si>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</si>
  <si>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</si>
  <si>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</si>
  <si>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</si>
  <si>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</si>
  <si>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</si>
  <si>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</si>
  <si>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</si>
  <si>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</si>
  <si>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</si>
  <si>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</si>
  <si>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</si>
  <si>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</si>
  <si>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</si>
  <si>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</si>
  <si>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</si>
  <si>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</si>
  <si>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</si>
  <si>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</si>
  <si>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</si>
  <si>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</si>
  <si>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</si>
  <si>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</si>
  <si>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</si>
  <si>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</si>
  <si>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</si>
  <si>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</si>
  <si>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</si>
  <si>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</si>
  <si>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</si>
  <si>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</si>
  <si>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</si>
  <si>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</si>
  <si>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</si>
  <si>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</si>
  <si>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</si>
  <si>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</si>
  <si>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</si>
  <si>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</si>
  <si>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</si>
  <si>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</si>
  <si>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</si>
  <si>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</si>
  <si>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</si>
  <si>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</si>
  <si>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</si>
  <si>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</si>
  <si>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</si>
  <si>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</si>
  <si>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</si>
  <si>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</si>
  <si>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</si>
  <si>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</si>
  <si>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</si>
  <si>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</si>
  <si>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</si>
  <si>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</si>
  <si>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</si>
  <si>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</si>
  <si>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</si>
  <si>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</si>
  <si>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</si>
  <si>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</si>
  <si>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</si>
  <si>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</si>
  <si>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</si>
  <si>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</si>
  <si>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</si>
  <si>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</si>
  <si>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</si>
  <si>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</si>
  <si>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</si>
  <si>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</si>
  <si>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</si>
  <si>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</si>
  <si>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</si>
  <si>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</si>
  <si>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</si>
  <si>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</si>
  <si>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</si>
  <si>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</si>
  <si>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</si>
  <si>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</si>
  <si>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</si>
  <si>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</si>
  <si>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</si>
  <si>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</si>
  <si>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</si>
  <si>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</si>
  <si>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</si>
  <si>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</si>
  <si>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</si>
  <si>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</si>
  <si>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</si>
  <si>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</si>
  <si>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</si>
  <si>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</si>
  <si>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</si>
  <si>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</si>
  <si>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</si>
  <si>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</si>
  <si>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</si>
  <si>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</si>
  <si>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</si>
  <si>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</si>
  <si>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</si>
  <si>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</si>
  <si>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</si>
  <si>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</si>
  <si>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</si>
  <si>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</si>
  <si>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</si>
  <si>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</si>
  <si>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</si>
  <si>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</si>
  <si>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</si>
  <si>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</si>
  <si>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</si>
  <si>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</si>
  <si>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</si>
  <si>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</si>
  <si>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</si>
  <si>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</si>
  <si>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</si>
  <si>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</si>
  <si>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</si>
  <si>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</si>
  <si>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</si>
  <si>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</si>
  <si>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</si>
  <si>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</si>
  <si>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</si>
  <si>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</si>
  <si>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</si>
  <si>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</si>
  <si>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</si>
  <si>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</si>
  <si>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</si>
  <si>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</si>
  <si>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</si>
  <si>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</si>
  <si>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</si>
  <si>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</si>
  <si>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</si>
  <si>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</si>
  <si>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</si>
  <si>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</si>
  <si>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</si>
  <si>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</si>
  <si>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</si>
  <si>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</si>
  <si>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</si>
  <si>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</si>
  <si>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</si>
  <si>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</si>
  <si>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</si>
  <si>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</si>
  <si>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</si>
  <si>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</si>
  <si>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</si>
  <si>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</si>
  <si>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</si>
  <si>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</si>
  <si>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</si>
  <si>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</si>
  <si>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</si>
  <si>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</si>
  <si>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</si>
  <si>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</si>
  <si>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</si>
  <si>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</si>
  <si>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</si>
  <si>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</si>
  <si>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</si>
  <si>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</si>
  <si>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</si>
  <si>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</si>
  <si>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</si>
  <si>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</si>
  <si>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</si>
  <si>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</si>
  <si>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</si>
  <si>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</si>
  <si>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</si>
  <si>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</si>
  <si>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</si>
  <si>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</si>
  <si>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</si>
  <si>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</si>
  <si>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</si>
  <si>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</si>
  <si>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</si>
  <si>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</si>
  <si>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</si>
  <si>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</si>
  <si>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</si>
  <si>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</si>
  <si>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</si>
  <si>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</si>
  <si>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</si>
  <si>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</si>
  <si>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</si>
  <si>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</si>
  <si>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</si>
  <si>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</si>
  <si>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</si>
  <si>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</si>
  <si>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</si>
  <si>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</si>
  <si>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</si>
  <si>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</si>
  <si>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</si>
  <si>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</si>
  <si>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</si>
  <si>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</si>
  <si>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</si>
  <si>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</si>
  <si>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</si>
  <si>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</si>
  <si>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</si>
  <si>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</si>
  <si>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</si>
  <si>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</si>
  <si>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</si>
  <si>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</si>
  <si>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</si>
  <si>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</si>
  <si>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</si>
  <si>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</si>
  <si>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</si>
  <si>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</si>
  <si>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</si>
  <si>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</si>
  <si>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</si>
  <si>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</si>
  <si>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</si>
  <si>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</si>
  <si>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</si>
  <si>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</si>
  <si>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</si>
  <si>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</si>
  <si>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</si>
  <si>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</si>
  <si>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</si>
  <si>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</si>
  <si>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</si>
  <si>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</si>
  <si>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</si>
  <si>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</si>
  <si>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</si>
  <si>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</si>
  <si>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</si>
  <si>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</si>
  <si>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</si>
  <si>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</si>
  <si>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</si>
  <si>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</si>
  <si>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</si>
  <si>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</si>
  <si>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</si>
  <si>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</si>
  <si>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</si>
  <si>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</si>
  <si>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</si>
  <si>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</si>
  <si>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</si>
  <si>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</si>
  <si>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</si>
  <si>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</si>
  <si>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</si>
  <si>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</si>
  <si>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</si>
  <si>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</si>
  <si>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</si>
  <si>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</si>
  <si>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</si>
  <si>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</si>
  <si>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</si>
  <si>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</si>
  <si>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</si>
  <si>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</si>
  <si>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</si>
  <si>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</si>
  <si>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</si>
  <si>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</si>
  <si>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</si>
  <si>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</si>
  <si>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</si>
  <si>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</si>
  <si>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</si>
  <si>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</si>
  <si>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</si>
  <si>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</si>
  <si>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</si>
  <si>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</si>
  <si>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</si>
  <si>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</si>
  <si>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</si>
  <si>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</si>
  <si>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</si>
  <si>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</si>
  <si>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</si>
  <si>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</si>
  <si>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</si>
  <si>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</si>
  <si>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</si>
  <si>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</si>
  <si>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</si>
  <si>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</si>
  <si>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</si>
  <si>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</si>
  <si>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</si>
  <si>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</si>
  <si>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</si>
  <si>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</si>
  <si>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</si>
  <si>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</si>
  <si>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</si>
  <si>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</si>
  <si>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</si>
  <si>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</si>
  <si>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</si>
  <si>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</si>
  <si>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</si>
  <si>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</si>
  <si>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</si>
  <si>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</si>
  <si>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</si>
  <si>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</si>
  <si>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</si>
  <si>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</si>
  <si>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</si>
  <si>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</si>
  <si>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</si>
  <si>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</si>
  <si>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</si>
  <si>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</si>
  <si>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</si>
  <si>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</si>
  <si>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</si>
  <si>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</si>
  <si>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</si>
  <si>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</si>
  <si>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</si>
  <si>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</si>
  <si>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</si>
  <si>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</si>
  <si>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</si>
  <si>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</si>
  <si>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</si>
  <si>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</si>
  <si>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</si>
  <si>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</si>
  <si>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</si>
  <si>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</si>
  <si>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</si>
  <si>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</si>
  <si>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</si>
  <si>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</si>
  <si>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</si>
  <si>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</si>
  <si>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</si>
  <si>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</si>
  <si>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</si>
  <si>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</si>
  <si>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</si>
  <si>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</si>
  <si>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</si>
  <si>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</si>
  <si>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</si>
  <si>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</si>
  <si>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</si>
  <si>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</si>
  <si>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</si>
  <si>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</si>
  <si>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</si>
  <si>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</si>
  <si>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</si>
  <si>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</si>
  <si>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</si>
  <si>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</si>
  <si>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</si>
  <si>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</si>
  <si>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</si>
  <si>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</si>
  <si>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</si>
  <si>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</si>
  <si>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</si>
  <si>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</si>
  <si>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</si>
  <si>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</si>
  <si>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</si>
  <si>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</si>
  <si>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</si>
  <si>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</si>
  <si>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</si>
  <si>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</si>
  <si>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</si>
  <si>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</si>
  <si>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</si>
  <si>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</si>
  <si>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</si>
  <si>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</si>
  <si>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</si>
  <si>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</si>
  <si>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</si>
  <si>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</si>
  <si>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</si>
  <si>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</si>
  <si>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</si>
  <si>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</si>
  <si>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</si>
  <si>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</si>
  <si>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</si>
  <si>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</si>
  <si>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</si>
  <si>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</si>
  <si>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</si>
  <si>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</si>
  <si>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</si>
  <si>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</si>
  <si>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</si>
  <si>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</si>
  <si>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</si>
  <si>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</si>
  <si>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</si>
  <si>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</si>
  <si>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</si>
  <si>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</si>
  <si>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</si>
  <si>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</si>
  <si>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</si>
  <si>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</si>
  <si>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</si>
  <si>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</si>
  <si>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</si>
  <si>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</si>
  <si>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</si>
  <si>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</si>
  <si>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</si>
  <si>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</si>
  <si>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</si>
  <si>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</si>
  <si>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</si>
  <si>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</si>
  <si>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</si>
  <si>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</si>
  <si>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</si>
  <si>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</si>
  <si>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</si>
  <si>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</si>
  <si>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</si>
  <si>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</si>
  <si>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</si>
  <si>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</si>
  <si>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</si>
  <si>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</si>
  <si>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</si>
  <si>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</si>
  <si>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</si>
  <si>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</si>
  <si>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</si>
  <si>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</si>
  <si>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</si>
  <si>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</si>
  <si>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</si>
  <si>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</si>
  <si>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</si>
  <si>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</si>
  <si>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</si>
  <si>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</si>
  <si>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</si>
  <si>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</si>
  <si>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</si>
  <si>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</si>
  <si>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</si>
  <si>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</si>
  <si>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</si>
  <si>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</si>
  <si>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</si>
  <si>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</si>
  <si>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</si>
  <si>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</si>
  <si>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</si>
  <si>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</si>
  <si>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</si>
  <si>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</si>
  <si>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</si>
  <si>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</si>
  <si>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</si>
  <si>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</si>
  <si>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</si>
  <si>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</si>
  <si>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</si>
  <si>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</si>
  <si>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</si>
  <si>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</si>
  <si>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</si>
  <si>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</si>
  <si>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</si>
  <si>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</si>
  <si>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</si>
  <si>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</si>
  <si>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</si>
  <si>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</si>
  <si>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</si>
  <si>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</si>
  <si>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</si>
  <si>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</si>
  <si>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</si>
  <si>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</si>
  <si>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</si>
  <si>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</si>
  <si>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</si>
  <si>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</si>
  <si>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</si>
  <si>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</si>
  <si>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</si>
  <si>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</si>
  <si>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</si>
  <si>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</si>
  <si>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</si>
  <si>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</si>
  <si>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</si>
  <si>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</si>
  <si>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</si>
  <si>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</si>
  <si>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</si>
  <si>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</si>
  <si>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</si>
  <si>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</si>
  <si>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</si>
  <si>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</si>
  <si>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</si>
  <si>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</si>
  <si>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</si>
  <si>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</si>
  <si>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</si>
  <si>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</si>
  <si>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</si>
  <si>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</si>
  <si>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</si>
  <si>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</si>
  <si>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</si>
  <si>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</si>
  <si>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</si>
  <si>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</si>
  <si>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</si>
  <si>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</si>
  <si>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</si>
  <si>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</si>
  <si>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</si>
  <si>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</si>
  <si>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</si>
  <si>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</si>
  <si>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</si>
  <si>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</si>
  <si>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</si>
  <si>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</si>
  <si>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</si>
  <si>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</si>
  <si>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</si>
  <si>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</si>
  <si>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</si>
  <si>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</si>
  <si>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</si>
  <si>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</si>
  <si>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</si>
  <si>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</si>
  <si>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</si>
  <si>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</si>
  <si>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</si>
  <si>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</si>
  <si>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</si>
  <si>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</si>
  <si>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</si>
  <si>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</si>
  <si>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</si>
  <si>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</si>
  <si>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</si>
  <si>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</si>
  <si>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</si>
  <si>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</si>
  <si>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</si>
  <si>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</si>
  <si>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</si>
  <si>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</si>
  <si>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</si>
  <si>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</si>
  <si>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</si>
  <si>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</si>
  <si>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</si>
  <si>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</si>
  <si>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</si>
  <si>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</si>
  <si>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</si>
  <si>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</si>
  <si>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</si>
  <si>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</si>
  <si>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</si>
  <si>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</si>
  <si>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</si>
  <si>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</si>
  <si>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</si>
  <si>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</si>
  <si>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</si>
  <si>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</si>
  <si>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</si>
  <si>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</si>
  <si>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</si>
  <si>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</si>
  <si>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</si>
  <si>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</si>
  <si>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</si>
  <si>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</si>
  <si>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</si>
  <si>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</si>
  <si>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</si>
  <si>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</si>
  <si>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</si>
  <si>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</si>
  <si>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</si>
  <si>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</si>
  <si>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</si>
  <si>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</si>
  <si>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</si>
  <si>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</si>
  <si>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</si>
  <si>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</si>
  <si>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</si>
  <si>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</si>
  <si>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</si>
  <si>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</si>
  <si>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</si>
  <si>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</si>
  <si>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</si>
  <si>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</si>
  <si>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</si>
  <si>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</si>
  <si>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</si>
  <si>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</si>
  <si>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</si>
  <si>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</si>
  <si>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</si>
  <si>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</si>
  <si>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</si>
  <si>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</si>
  <si>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</si>
  <si>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</si>
  <si>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</si>
  <si>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</si>
  <si>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</si>
  <si>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</si>
  <si>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</si>
  <si>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</si>
  <si>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</si>
  <si>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</si>
  <si>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</si>
  <si>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</si>
  <si>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</si>
  <si>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</si>
  <si>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</si>
  <si>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</si>
  <si>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</si>
  <si>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</si>
  <si>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</si>
  <si>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</si>
  <si>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</si>
  <si>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</si>
  <si>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</si>
  <si>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</si>
  <si>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</si>
  <si>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</si>
  <si>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</si>
  <si>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</si>
  <si>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</si>
  <si>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</si>
  <si>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</si>
  <si>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</si>
  <si>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</si>
  <si>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</si>
  <si>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</si>
  <si>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</si>
  <si>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</si>
  <si>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</si>
  <si>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</si>
  <si>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</si>
  <si>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</si>
  <si>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</si>
  <si>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</si>
  <si>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</si>
  <si>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</si>
  <si>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</si>
  <si>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</si>
  <si>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</si>
  <si>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</si>
  <si>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</si>
  <si>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</si>
  <si>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</si>
  <si>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</si>
  <si>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</si>
  <si>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</si>
  <si>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</si>
  <si>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</si>
  <si>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</si>
  <si>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</si>
  <si>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</si>
  <si>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</si>
  <si>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</si>
  <si>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</si>
  <si>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</si>
  <si>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</si>
  <si>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</si>
  <si>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</si>
  <si>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</si>
  <si>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</si>
  <si>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</si>
  <si>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</si>
  <si>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</si>
  <si>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</si>
  <si>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</si>
  <si>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</si>
  <si>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</si>
  <si>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</si>
  <si>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</si>
  <si>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</si>
  <si>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</si>
  <si>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</si>
  <si>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</si>
  <si>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</si>
  <si>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</si>
  <si>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</si>
  <si>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</si>
  <si>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</si>
  <si>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</si>
  <si>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</si>
  <si>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</si>
  <si>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</si>
  <si>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</si>
  <si>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</si>
  <si>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</si>
  <si>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</si>
  <si>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</si>
  <si>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</si>
  <si>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</si>
  <si>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</si>
  <si>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</si>
  <si>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</si>
  <si>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</si>
  <si>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</si>
  <si>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</si>
  <si>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</si>
  <si>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</si>
  <si>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</si>
  <si>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</si>
  <si>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</si>
  <si>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</si>
  <si>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</si>
  <si>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</si>
  <si>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</si>
  <si>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</si>
  <si>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</si>
  <si>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</si>
  <si>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</si>
  <si>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</si>
  <si>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</si>
  <si>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</si>
  <si>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</si>
  <si>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</si>
  <si>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</si>
  <si>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</si>
  <si>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</si>
  <si>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</si>
  <si>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</si>
  <si>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</si>
  <si>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</si>
  <si>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</si>
  <si>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</si>
  <si>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</si>
  <si>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</si>
  <si>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</si>
  <si>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</si>
  <si>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</si>
  <si>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</si>
  <si>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</si>
  <si>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</si>
  <si>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</si>
  <si>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</si>
  <si>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</si>
  <si>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</si>
  <si>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</si>
  <si>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</si>
  <si>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</si>
  <si>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</si>
  <si>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</si>
  <si>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</si>
  <si>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</si>
  <si>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</si>
  <si>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</si>
  <si>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</si>
  <si>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</si>
  <si>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</si>
  <si>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</si>
  <si>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</si>
  <si>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</si>
  <si>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</si>
  <si>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</si>
  <si>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</si>
  <si>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</si>
  <si>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</si>
  <si>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</si>
  <si>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</si>
  <si>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</si>
  <si>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</si>
  <si>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</si>
  <si>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</si>
  <si>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</si>
  <si>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</si>
  <si>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</si>
  <si>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</si>
  <si>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</si>
  <si>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</si>
  <si>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</si>
  <si>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</si>
  <si>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</si>
  <si>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</si>
  <si>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</si>
  <si>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</si>
  <si>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</si>
  <si>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</si>
  <si>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</si>
  <si>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</si>
  <si>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</si>
  <si>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</si>
  <si>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</si>
  <si>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</si>
  <si>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</si>
  <si>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</si>
  <si>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</si>
  <si>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</si>
  <si>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</si>
  <si>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</si>
  <si>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</si>
  <si>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</si>
  <si>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</si>
  <si>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</si>
  <si>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</si>
  <si>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</si>
  <si>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</si>
  <si>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</si>
  <si>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</si>
  <si>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</si>
  <si>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</si>
  <si>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</si>
  <si>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</si>
  <si>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</si>
  <si>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</si>
  <si>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</si>
  <si>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</si>
  <si>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</si>
  <si>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</si>
  <si>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</si>
  <si>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</si>
  <si>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</si>
  <si>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</si>
  <si>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</si>
  <si>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</si>
  <si>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</si>
  <si>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</si>
  <si>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</si>
  <si>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</si>
  <si>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</si>
  <si>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</si>
  <si>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</si>
  <si>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</si>
  <si>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</si>
  <si>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</si>
  <si>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</si>
  <si>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</si>
  <si>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</si>
  <si>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</si>
  <si>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</si>
  <si>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</si>
  <si>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</si>
  <si>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</si>
  <si>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</si>
  <si>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</si>
  <si>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</si>
  <si>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</si>
  <si>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</si>
  <si>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</si>
  <si>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</si>
  <si>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</si>
  <si>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</si>
  <si>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</si>
  <si>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</si>
  <si>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</si>
  <si>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</si>
  <si>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</si>
  <si>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</si>
  <si>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</si>
  <si>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</si>
  <si>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</si>
  <si>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</si>
  <si>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</si>
  <si>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</si>
  <si>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</si>
  <si>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</si>
  <si>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</si>
  <si>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</si>
  <si>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</si>
  <si>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</si>
  <si>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</si>
  <si>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</si>
  <si>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</si>
  <si>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</si>
  <si>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</si>
  <si>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</si>
  <si>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</si>
  <si>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</si>
  <si>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</si>
  <si>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</si>
  <si>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</si>
  <si>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</si>
  <si>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</si>
  <si>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</si>
  <si>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</si>
  <si>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</si>
  <si>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</si>
  <si>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</si>
  <si>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</si>
  <si>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</si>
  <si>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</si>
  <si>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</si>
  <si>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</si>
  <si>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</si>
  <si>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</si>
  <si>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</si>
  <si>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</si>
  <si>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</si>
  <si>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</si>
  <si>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</si>
  <si>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</si>
  <si>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</si>
  <si>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</si>
  <si>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</si>
  <si>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</si>
  <si>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</si>
  <si>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</si>
  <si>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</si>
  <si>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</si>
  <si>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</si>
  <si>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</si>
  <si>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</si>
  <si>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</si>
  <si>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</si>
  <si>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</si>
  <si>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</si>
  <si>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</si>
  <si>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</si>
  <si>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</si>
  <si>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</si>
  <si>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</si>
  <si>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</si>
  <si>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</si>
  <si>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</si>
  <si>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</si>
  <si>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</si>
  <si>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</si>
  <si>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</si>
  <si>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</si>
  <si>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</si>
  <si>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</si>
  <si>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</si>
  <si>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</si>
  <si>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</si>
  <si>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</si>
  <si>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</si>
  <si>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</si>
  <si>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</si>
  <si>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</si>
  <si>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</si>
  <si>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</si>
  <si>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</si>
  <si>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</si>
  <si>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</si>
  <si>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</si>
  <si>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</si>
  <si>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</si>
  <si>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</si>
  <si>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</si>
  <si>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</si>
  <si>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</si>
  <si>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</si>
  <si>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</si>
  <si>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</si>
  <si>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</si>
  <si>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</si>
  <si>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</si>
  <si>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</si>
  <si>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</si>
  <si>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</si>
  <si>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</si>
  <si>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</si>
  <si>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</si>
  <si>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</si>
  <si>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</si>
  <si>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</si>
  <si>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</si>
  <si>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</si>
  <si>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</si>
  <si>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</si>
  <si>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</si>
  <si>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</si>
  <si>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</si>
  <si>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</si>
  <si>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</si>
  <si>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</si>
  <si>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</si>
  <si>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</si>
  <si>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</si>
  <si>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</si>
  <si>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</si>
  <si>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</si>
  <si>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</si>
  <si>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</si>
  <si>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</si>
  <si>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</si>
  <si>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</si>
  <si>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</si>
  <si>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</si>
  <si>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</si>
  <si>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</si>
  <si>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</si>
  <si>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</si>
  <si>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</si>
  <si>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</si>
  <si>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</si>
  <si>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</si>
  <si>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</si>
  <si>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</si>
  <si>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</si>
  <si>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</si>
  <si>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</si>
  <si>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</si>
  <si>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</si>
  <si>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</si>
  <si>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</si>
  <si>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</si>
  <si>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</si>
  <si>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</si>
  <si>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</si>
  <si>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</si>
  <si>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</si>
  <si>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</si>
  <si>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</si>
  <si>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</si>
  <si>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</si>
  <si>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</si>
  <si>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</si>
  <si>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</si>
  <si>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</si>
  <si>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</si>
  <si>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</si>
  <si>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</si>
  <si>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</si>
  <si>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</si>
  <si>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</si>
  <si>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</si>
  <si>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</si>
  <si>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</si>
  <si>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</si>
  <si>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</si>
  <si>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</si>
  <si>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</si>
  <si>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</si>
  <si>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</si>
  <si>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</si>
  <si>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</si>
  <si>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</si>
  <si>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</si>
  <si>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</si>
  <si>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</si>
  <si>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</si>
  <si>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</si>
  <si>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</si>
  <si>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</si>
  <si>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</si>
  <si>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</si>
  <si>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</si>
  <si>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</si>
  <si>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</si>
  <si>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</si>
  <si>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</si>
  <si>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</si>
  <si>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</si>
  <si>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</si>
  <si>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</si>
  <si>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</si>
  <si>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</si>
  <si>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</si>
  <si>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</si>
  <si>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</si>
  <si>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</si>
  <si>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</si>
  <si>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</si>
  <si>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</si>
  <si>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</si>
  <si>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</si>
  <si>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</si>
  <si>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</si>
  <si>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</si>
  <si>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</si>
  <si>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</si>
  <si>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</si>
  <si>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</si>
  <si>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</si>
  <si>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</si>
  <si>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</si>
  <si>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</si>
  <si>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</si>
  <si>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</si>
  <si>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</si>
  <si>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</si>
  <si>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</si>
  <si>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</si>
  <si>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</si>
  <si>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</si>
  <si>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</si>
  <si>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</si>
  <si>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</si>
  <si>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</si>
  <si>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</si>
  <si>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</si>
  <si>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</si>
  <si>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</si>
  <si>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</si>
  <si>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</si>
  <si>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</si>
  <si>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</si>
  <si>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</si>
  <si>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</si>
  <si>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</si>
  <si>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</si>
  <si>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</si>
  <si>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</si>
  <si>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</si>
  <si>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</si>
  <si>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</si>
  <si>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</si>
  <si>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</si>
  <si>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</si>
  <si>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</si>
  <si>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</si>
  <si>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</si>
  <si>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</si>
  <si>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</si>
  <si>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</si>
  <si>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</si>
  <si>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</si>
  <si>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</si>
  <si>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</si>
  <si>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</si>
  <si>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</si>
  <si>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</si>
  <si>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</si>
  <si>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</si>
  <si>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</si>
  <si>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</si>
  <si>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</si>
  <si>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</si>
  <si>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</si>
  <si>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</si>
  <si>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</si>
  <si>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</si>
  <si>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</si>
  <si>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</si>
  <si>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</si>
  <si>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</si>
  <si>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</si>
  <si>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</si>
  <si>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</si>
  <si>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</si>
  <si>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</si>
  <si>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</si>
  <si>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</si>
  <si>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</si>
  <si>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</si>
  <si>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</si>
  <si>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</si>
  <si>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</si>
  <si>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</si>
  <si>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</si>
  <si>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</si>
  <si>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</si>
  <si>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</si>
  <si>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</si>
  <si>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</si>
  <si>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</si>
  <si>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</si>
  <si>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</si>
  <si>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</si>
  <si>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</si>
  <si>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</si>
  <si>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</si>
  <si>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</si>
  <si>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</si>
  <si>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</si>
  <si>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</si>
  <si>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</si>
  <si>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</si>
  <si>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</si>
  <si>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</si>
  <si>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</si>
  <si>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</si>
  <si>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</si>
  <si>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</si>
  <si>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</si>
  <si>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</si>
  <si>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</si>
  <si>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</si>
  <si>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</si>
  <si>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</si>
  <si>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</si>
  <si>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</si>
  <si>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</si>
  <si>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</si>
  <si>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</si>
  <si>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</si>
  <si>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</si>
  <si>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</si>
  <si>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</si>
  <si>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</si>
  <si>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</si>
  <si>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</si>
  <si>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</si>
  <si>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</si>
  <si>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</si>
  <si>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</si>
  <si>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</si>
  <si>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</si>
  <si>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</si>
  <si>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</si>
  <si>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</si>
  <si>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</si>
  <si>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</si>
  <si>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</si>
  <si>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</si>
  <si>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</si>
  <si>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</si>
  <si>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</si>
  <si>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</si>
  <si>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</si>
  <si>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</si>
  <si>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</si>
  <si>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</si>
  <si>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</si>
  <si>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</si>
  <si>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</si>
  <si>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</si>
  <si>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</si>
  <si>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</si>
  <si>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</si>
  <si>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</si>
  <si>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</si>
  <si>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</si>
  <si>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</si>
  <si>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</si>
  <si>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</si>
  <si>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</si>
  <si>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</si>
  <si>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</si>
  <si>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</si>
  <si>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</si>
  <si>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</si>
  <si>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</si>
  <si>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</si>
  <si>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</si>
  <si>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</si>
  <si>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</si>
  <si>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</si>
  <si>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</si>
  <si>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</si>
  <si>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</si>
  <si>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</si>
  <si>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</si>
  <si>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</si>
  <si>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</si>
  <si>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</si>
  <si>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</si>
  <si>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</si>
  <si>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</si>
  <si>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</si>
  <si>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</si>
  <si>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</si>
  <si>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</si>
  <si>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</si>
  <si>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</si>
  <si>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</si>
  <si>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</si>
  <si>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</si>
  <si>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</si>
  <si>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</si>
  <si>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</si>
  <si>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</si>
  <si>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</si>
  <si>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</si>
  <si>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</si>
  <si>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</si>
  <si>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</si>
  <si>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</si>
  <si>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</si>
  <si>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</si>
  <si>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</si>
  <si>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</si>
  <si>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</si>
  <si>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</si>
  <si>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</si>
  <si>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</si>
  <si>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</si>
  <si>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</si>
  <si>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</si>
  <si>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</si>
  <si>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</si>
  <si>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</si>
  <si>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</si>
  <si>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</si>
  <si>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</si>
  <si>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</si>
  <si>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</si>
  <si>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</si>
  <si>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</si>
  <si>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</si>
  <si>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</si>
  <si>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</si>
  <si>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</si>
  <si>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</si>
  <si>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</si>
  <si>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</si>
  <si>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</si>
  <si>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</si>
  <si>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</si>
  <si>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</si>
  <si>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</si>
  <si>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</si>
  <si>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</si>
  <si>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</si>
  <si>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</si>
  <si>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</si>
  <si>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</si>
  <si>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</si>
  <si>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</si>
  <si>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</si>
  <si>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</si>
  <si>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</si>
  <si>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</si>
  <si>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</si>
  <si>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</si>
  <si>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</si>
  <si>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</si>
  <si>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</si>
  <si>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</si>
  <si>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</si>
  <si>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</si>
  <si>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</si>
  <si>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</si>
  <si>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</si>
  <si>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</si>
  <si>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</si>
  <si>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</si>
  <si>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</si>
  <si>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</si>
  <si>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</si>
  <si>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</si>
  <si>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</si>
  <si>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</si>
  <si>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</si>
  <si>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</si>
  <si>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</si>
  <si>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</si>
  <si>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</si>
  <si>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</si>
  <si>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</si>
  <si>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</si>
  <si>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</si>
  <si>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</si>
  <si>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</si>
  <si>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</si>
  <si>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</si>
  <si>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</si>
  <si>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</si>
  <si>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</si>
  <si>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</si>
  <si>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</si>
  <si>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</si>
  <si>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</si>
  <si>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</si>
  <si>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</si>
  <si>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</si>
  <si>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</si>
  <si>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</si>
  <si>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</si>
  <si>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</si>
  <si>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</si>
  <si>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</si>
  <si>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</si>
  <si>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</si>
  <si>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</si>
  <si>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</si>
  <si>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</si>
  <si>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</si>
  <si>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</si>
  <si>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</si>
  <si>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</si>
  <si>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</si>
  <si>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</si>
  <si>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</si>
  <si>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</si>
  <si>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</si>
  <si>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</si>
  <si>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</si>
  <si>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</si>
  <si>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</si>
  <si>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</si>
  <si>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</si>
  <si>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</si>
  <si>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</si>
  <si>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</si>
  <si>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</si>
  <si>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</si>
  <si>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</si>
  <si>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</si>
  <si>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</si>
  <si>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</si>
  <si>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</si>
  <si>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</si>
  <si>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</si>
  <si>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</si>
  <si>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</si>
  <si>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</si>
  <si>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</si>
  <si>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</si>
  <si>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</si>
  <si>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</si>
  <si>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</si>
  <si>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</si>
  <si>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</si>
  <si>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</si>
  <si>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</si>
  <si>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</si>
  <si>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</si>
  <si>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</si>
  <si>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</si>
  <si>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</si>
  <si>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</si>
  <si>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</si>
  <si>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</si>
  <si>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</si>
  <si>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</si>
  <si>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</si>
  <si>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</si>
  <si>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</si>
  <si>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</si>
  <si>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</si>
  <si>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</si>
  <si>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</si>
  <si>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</si>
  <si>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</si>
  <si>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</si>
  <si>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</si>
  <si>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</si>
  <si>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</si>
  <si>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</si>
  <si>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</si>
  <si>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</si>
  <si>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</si>
  <si>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</si>
  <si>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</si>
  <si>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</si>
  <si>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</si>
  <si>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</si>
  <si>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</si>
  <si>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</si>
  <si>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</si>
  <si>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</si>
  <si>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</si>
  <si>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</si>
  <si>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</si>
  <si>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</si>
  <si>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</si>
  <si>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</si>
  <si>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</si>
  <si>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</si>
  <si>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</si>
  <si>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</si>
  <si>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</si>
  <si>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</si>
  <si>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</si>
  <si>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</si>
  <si>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</si>
  <si>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</si>
  <si>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</si>
  <si>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</si>
  <si>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</si>
  <si>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</si>
  <si>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</si>
  <si>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</si>
  <si>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</si>
  <si>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</si>
  <si>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</si>
  <si>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</si>
  <si>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</si>
  <si>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</si>
  <si>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</si>
  <si>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</si>
  <si>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</si>
  <si>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</si>
  <si>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</si>
  <si>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</si>
  <si>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</si>
  <si>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</si>
  <si>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</si>
  <si>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</si>
  <si>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</si>
  <si>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</si>
  <si>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</si>
  <si>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</si>
  <si>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</si>
  <si>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</si>
  <si>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</si>
  <si>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</si>
  <si>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</si>
  <si>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</si>
  <si>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</si>
  <si>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</si>
  <si>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</si>
  <si>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</si>
  <si>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</si>
  <si>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</si>
  <si>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</si>
  <si>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</si>
  <si>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</si>
  <si>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</si>
  <si>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</si>
  <si>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</si>
  <si>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</si>
  <si>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</si>
  <si>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</si>
  <si>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</si>
  <si>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</si>
  <si>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</si>
  <si>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</si>
  <si>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</si>
  <si>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</si>
  <si>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</si>
  <si>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</si>
  <si>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</si>
  <si>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</si>
  <si>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</si>
  <si>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</si>
  <si>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</si>
  <si>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</si>
  <si>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</si>
  <si>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</si>
  <si>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</si>
  <si>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</si>
  <si>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</si>
  <si>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</si>
  <si>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</si>
  <si>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</si>
  <si>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</si>
  <si>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</si>
  <si>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</si>
  <si>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</si>
  <si>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</si>
  <si>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</si>
  <si>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</si>
  <si>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</si>
  <si>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</si>
  <si>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</si>
  <si>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</si>
  <si>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</si>
  <si>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</si>
  <si>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</si>
  <si>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</si>
  <si>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</si>
  <si>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</si>
  <si>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</si>
  <si>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</si>
  <si>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</si>
  <si>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</si>
  <si>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</si>
  <si>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</si>
  <si>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</si>
  <si>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</si>
  <si>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</si>
  <si>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</si>
  <si>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</si>
  <si>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</si>
  <si>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</si>
  <si>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</si>
  <si>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</si>
  <si>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</si>
  <si>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</si>
  <si>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</si>
  <si>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</si>
  <si>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</si>
  <si>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</si>
  <si>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</si>
  <si>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</si>
  <si>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</si>
  <si>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</si>
  <si>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</si>
  <si>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</si>
  <si>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</si>
  <si>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</si>
  <si>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</si>
  <si>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</si>
  <si>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</si>
  <si>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</si>
  <si>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</si>
  <si>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</si>
  <si>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</si>
  <si>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</si>
  <si>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</si>
  <si>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</si>
  <si>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</si>
  <si>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</si>
  <si>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</si>
  <si>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</si>
  <si>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</si>
  <si>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</si>
  <si>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</si>
  <si>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</si>
  <si>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</si>
  <si>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</si>
  <si>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</si>
  <si>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</si>
  <si>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</si>
  <si>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</si>
  <si>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</si>
  <si>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</si>
  <si>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</si>
  <si>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</si>
  <si>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</si>
  <si>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</si>
  <si>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</si>
  <si>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</si>
  <si>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</si>
  <si>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</si>
  <si>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</si>
  <si>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</si>
  <si>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</si>
  <si>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</si>
  <si>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</si>
  <si>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</si>
  <si>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</si>
  <si>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</si>
  <si>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</si>
  <si>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</si>
  <si>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</si>
  <si>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</si>
  <si>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</si>
  <si>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</si>
  <si>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</si>
  <si>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</si>
  <si>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</si>
  <si>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</si>
  <si>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</si>
  <si>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</si>
  <si>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</si>
  <si>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</si>
  <si>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</si>
  <si>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</si>
  <si>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</si>
  <si>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</si>
  <si>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</si>
  <si>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</si>
  <si>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</si>
  <si>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</si>
  <si>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</si>
  <si>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</si>
  <si>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</si>
  <si>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</si>
  <si>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</si>
  <si>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</si>
  <si>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</si>
  <si>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</si>
  <si>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</si>
  <si>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</si>
  <si>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</si>
  <si>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</si>
  <si>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</si>
  <si>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</si>
  <si>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</si>
  <si>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</si>
  <si>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</si>
  <si>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</si>
  <si>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</si>
  <si>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</si>
  <si>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</si>
  <si>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</si>
  <si>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</si>
  <si>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</si>
  <si>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</si>
  <si>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</si>
  <si>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</si>
  <si>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</si>
  <si>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</si>
  <si>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</si>
  <si>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</si>
  <si>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</si>
  <si>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</si>
  <si>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</si>
  <si>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</si>
  <si>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</si>
  <si>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</si>
  <si>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</si>
  <si>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</si>
  <si>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</si>
  <si>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</si>
  <si>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</si>
  <si>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</si>
  <si>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</si>
  <si>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</si>
  <si>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</si>
  <si>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</si>
  <si>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</si>
  <si>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</si>
  <si>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</si>
  <si>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</si>
  <si>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</si>
  <si>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</si>
  <si>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</si>
  <si>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</si>
  <si>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</si>
  <si>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</si>
  <si>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</si>
  <si>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</si>
  <si>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</si>
  <si>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</si>
  <si>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</si>
  <si>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</si>
  <si>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</si>
  <si>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</si>
  <si>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</si>
  <si>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</si>
  <si>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</si>
  <si>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</si>
  <si>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</si>
  <si>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</si>
  <si>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</si>
  <si>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</si>
  <si>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</si>
  <si>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</si>
  <si>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</si>
  <si>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</si>
  <si>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</si>
  <si>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</si>
  <si>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</si>
  <si>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</si>
  <si>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</si>
  <si>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</si>
  <si>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</si>
  <si>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</si>
  <si>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</si>
  <si>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</si>
  <si>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</si>
  <si>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</si>
  <si>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</si>
  <si>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</si>
  <si>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</si>
  <si>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</si>
  <si>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</si>
  <si>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</si>
  <si>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</si>
  <si>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</si>
  <si>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</si>
  <si>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</si>
  <si>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</si>
  <si>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</si>
  <si>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</si>
  <si>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</si>
  <si>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</si>
  <si>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</si>
  <si>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</si>
  <si>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</si>
  <si>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</si>
  <si>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</si>
  <si>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</si>
  <si>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</si>
  <si>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</si>
  <si>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</si>
  <si>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</si>
  <si>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</si>
  <si>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</si>
  <si>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</si>
  <si>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</si>
  <si>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</si>
  <si>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</si>
  <si>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</si>
  <si>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</si>
  <si>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</si>
  <si>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</si>
  <si>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</si>
  <si>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</si>
  <si>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</si>
  <si>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</si>
  <si>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</si>
  <si>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</si>
  <si>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</si>
  <si>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</si>
  <si>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</si>
  <si>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</si>
  <si>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</si>
  <si>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</si>
  <si>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</si>
  <si>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</si>
  <si>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</si>
  <si>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</si>
  <si>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</si>
  <si>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</si>
  <si>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</si>
  <si>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</si>
  <si>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</si>
  <si>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</si>
  <si>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</si>
  <si>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</si>
  <si>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</si>
  <si>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</si>
  <si>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</si>
  <si>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</si>
  <si>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</si>
  <si>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</si>
  <si>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</si>
  <si>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</si>
  <si>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</si>
  <si>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</si>
  <si>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</si>
  <si>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</si>
  <si>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</si>
  <si>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</si>
  <si>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</si>
  <si>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</si>
  <si>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</si>
  <si>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</si>
  <si>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</si>
  <si>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</si>
  <si>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</si>
  <si>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</si>
  <si>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</si>
  <si>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</si>
  <si>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</si>
  <si>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</si>
  <si>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</si>
  <si>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</si>
  <si>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</si>
  <si>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</si>
  <si>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</si>
  <si>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</si>
  <si>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</si>
  <si>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</si>
  <si>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</si>
  <si>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</si>
  <si>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</si>
  <si>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</si>
  <si>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</si>
  <si>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</si>
  <si>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</si>
  <si>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</si>
  <si>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</si>
  <si>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</si>
  <si>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</si>
  <si>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</si>
  <si>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</si>
  <si>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</si>
  <si>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</si>
  <si>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</si>
  <si>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</si>
  <si>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</si>
  <si>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</si>
  <si>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</si>
  <si>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</si>
  <si>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</si>
  <si>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</si>
  <si>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</si>
  <si>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</si>
  <si>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</si>
  <si>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</si>
  <si>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</si>
  <si>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</si>
  <si>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</si>
  <si>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</si>
  <si>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</si>
  <si>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</si>
  <si>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</si>
  <si>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</si>
  <si>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</si>
  <si>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</si>
  <si>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</si>
  <si>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</si>
  <si>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</si>
  <si>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</si>
  <si>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</si>
  <si>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</si>
  <si>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</si>
  <si>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</si>
  <si>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</si>
  <si>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</si>
  <si>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</si>
  <si>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</si>
  <si>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</si>
  <si>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</si>
  <si>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</si>
  <si>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</si>
  <si>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</si>
  <si>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</si>
  <si>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</si>
  <si>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</si>
  <si>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</si>
  <si>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</si>
  <si>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</si>
  <si>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</si>
  <si>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</si>
  <si>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</si>
  <si>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</si>
  <si>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</si>
  <si>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</si>
  <si>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</si>
  <si>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</si>
  <si>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</si>
  <si>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</si>
  <si>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</si>
  <si>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</si>
  <si>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</si>
  <si>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</si>
  <si>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</si>
  <si>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</si>
  <si>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</si>
  <si>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</si>
  <si>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</si>
  <si>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</si>
  <si>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</si>
  <si>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</si>
  <si>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</si>
  <si>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</si>
  <si>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</si>
  <si>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</si>
  <si>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</si>
  <si>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</si>
  <si>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</si>
  <si>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</si>
  <si>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</si>
  <si>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</si>
  <si>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</si>
  <si>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</si>
  <si>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</si>
  <si>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</si>
  <si>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</si>
  <si>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</si>
  <si>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</si>
  <si>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</si>
  <si>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</si>
  <si>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</si>
  <si>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</si>
  <si>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</si>
  <si>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</si>
  <si>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</si>
  <si>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</si>
  <si>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</si>
  <si>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</si>
  <si>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</si>
  <si>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</si>
  <si>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</si>
  <si>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</si>
  <si>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</si>
  <si>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</si>
  <si>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</si>
  <si>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</si>
  <si>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</si>
  <si>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</si>
  <si>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</si>
  <si>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</si>
  <si>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</si>
  <si>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</si>
  <si>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</si>
  <si>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</si>
  <si>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</si>
  <si>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</si>
  <si>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</si>
  <si>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</si>
  <si>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</si>
  <si>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</si>
  <si>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</si>
  <si>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</si>
  <si>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</si>
  <si>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</si>
  <si>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</si>
  <si>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</si>
  <si>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</si>
  <si>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</si>
  <si>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</si>
  <si>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</si>
  <si>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</si>
  <si>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</si>
  <si>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</si>
  <si>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</si>
  <si>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</si>
  <si>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</si>
  <si>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</si>
  <si>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</si>
  <si>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</si>
  <si>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</si>
  <si>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</si>
  <si>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</si>
  <si>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</si>
  <si>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</si>
  <si>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</si>
  <si>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</si>
  <si>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</si>
  <si>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</si>
  <si>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</si>
  <si>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</si>
  <si>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</si>
  <si>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</si>
  <si>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</si>
  <si>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</si>
  <si>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</si>
  <si>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</si>
  <si>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</si>
  <si>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</si>
  <si>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</si>
  <si>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</si>
  <si>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</si>
  <si>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</si>
  <si>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</si>
  <si>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</si>
  <si>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</si>
  <si>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</si>
  <si>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</si>
  <si>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</si>
  <si>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</si>
  <si>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</si>
  <si>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</si>
  <si>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</si>
  <si>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</si>
  <si>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</si>
  <si>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</si>
  <si>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</si>
  <si>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</si>
  <si>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</si>
  <si>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</si>
  <si>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</si>
  <si>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</si>
  <si>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</si>
  <si>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</si>
  <si>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</si>
  <si>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</si>
  <si>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</si>
  <si>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</si>
  <si>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</si>
  <si>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</si>
  <si>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</si>
  <si>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</si>
  <si>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</si>
  <si>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</si>
  <si>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</si>
  <si>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</si>
  <si>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</si>
  <si>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</si>
  <si>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</si>
  <si>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</si>
  <si>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</si>
  <si>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</si>
  <si>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</si>
  <si>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</si>
  <si>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</si>
  <si>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</si>
  <si>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</si>
  <si>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</si>
  <si>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</si>
  <si>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</si>
  <si>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</si>
  <si>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</si>
  <si>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</si>
  <si>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</si>
  <si>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</si>
  <si>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</si>
  <si>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</si>
  <si>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</si>
  <si>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</si>
  <si>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</si>
  <si>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</si>
  <si>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</si>
  <si>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</si>
  <si>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</si>
  <si>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</si>
  <si>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</si>
  <si>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</si>
  <si>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</si>
  <si>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</si>
  <si>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</si>
  <si>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</si>
  <si>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</si>
  <si>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</si>
  <si>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</si>
  <si>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</si>
  <si>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</si>
  <si>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</si>
  <si>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</si>
  <si>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</si>
  <si>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</si>
  <si>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</si>
  <si>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</si>
  <si>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</si>
  <si>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</si>
  <si>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</si>
  <si>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</si>
  <si>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</si>
  <si>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</si>
  <si>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</si>
  <si>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</si>
  <si>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</si>
  <si>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</si>
  <si>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</si>
  <si>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</si>
  <si>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</si>
  <si>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</si>
  <si>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</si>
  <si>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</si>
  <si>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</si>
  <si>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</si>
  <si>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</si>
  <si>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</si>
  <si>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</si>
  <si>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</si>
  <si>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</si>
  <si>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</si>
  <si>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</si>
  <si>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</si>
  <si>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</si>
  <si>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</si>
  <si>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</si>
  <si>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</si>
  <si>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</si>
  <si>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</si>
  <si>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</si>
  <si>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</si>
  <si>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</si>
  <si>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</si>
  <si>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</si>
  <si>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</si>
  <si>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</si>
  <si>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</si>
  <si>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</si>
  <si>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</si>
  <si>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</si>
  <si>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</si>
  <si>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</si>
  <si>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</si>
  <si>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</si>
  <si>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</si>
  <si>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</si>
  <si>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</si>
  <si>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</si>
  <si>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</si>
  <si>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</si>
  <si>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</si>
  <si>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</si>
  <si>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</si>
  <si>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</si>
  <si>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</si>
  <si>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</si>
  <si>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</si>
  <si>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</si>
  <si>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</si>
  <si>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</si>
  <si>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</si>
  <si>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</si>
  <si>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</si>
  <si>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</si>
  <si>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</si>
  <si>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</si>
  <si>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</si>
  <si>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</si>
  <si>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</si>
  <si>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</si>
  <si>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</si>
  <si>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</si>
  <si>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</si>
  <si>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</si>
  <si>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</si>
  <si>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</si>
  <si>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</si>
  <si>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</si>
  <si>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</si>
  <si>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</si>
  <si>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</si>
  <si>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</si>
  <si>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</si>
  <si>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</si>
  <si>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</si>
  <si>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</si>
  <si>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</si>
  <si>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</si>
  <si>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</si>
  <si>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</si>
  <si>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</si>
  <si>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</si>
  <si>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</si>
  <si>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</si>
  <si>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</si>
  <si>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</si>
  <si>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</si>
  <si>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</si>
  <si>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</si>
  <si>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</si>
  <si>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</si>
  <si>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</si>
  <si>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</si>
  <si>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</si>
  <si>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</si>
  <si>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</si>
  <si>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</si>
  <si>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</si>
  <si>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</si>
  <si>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</si>
  <si>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</si>
  <si>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</si>
  <si>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</si>
  <si>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</si>
  <si>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</si>
  <si>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</si>
  <si>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</si>
  <si>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</si>
  <si>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</si>
  <si>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</si>
  <si>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</si>
  <si>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</si>
  <si>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</si>
  <si>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</si>
  <si>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</si>
  <si>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</si>
  <si>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</si>
  <si>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</si>
  <si>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</si>
  <si>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</si>
  <si>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</si>
  <si>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</si>
  <si>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</si>
  <si>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</si>
  <si>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</si>
  <si>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</si>
  <si>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</si>
  <si>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</si>
  <si>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</si>
  <si>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</si>
  <si>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</si>
  <si>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</si>
  <si>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</si>
  <si>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</si>
  <si>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</si>
  <si>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</si>
  <si>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</si>
  <si>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</si>
  <si>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</si>
  <si>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</si>
  <si>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</si>
  <si>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</si>
  <si>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</si>
  <si>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</si>
  <si>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</si>
  <si>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</si>
  <si>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</si>
  <si>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</si>
  <si>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</si>
  <si>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</si>
  <si>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</si>
  <si>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</si>
  <si>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</si>
  <si>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</si>
  <si>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</si>
  <si>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</si>
  <si>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</si>
  <si>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</si>
  <si>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</si>
  <si>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</si>
  <si>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</si>
  <si>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</si>
  <si>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</si>
  <si>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</si>
  <si>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</si>
  <si>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</si>
  <si>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</si>
  <si>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</si>
  <si>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</si>
  <si>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</si>
  <si>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</si>
  <si>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</si>
  <si>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</si>
  <si>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</si>
  <si>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</si>
  <si>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</si>
  <si>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</si>
  <si>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</si>
  <si>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</si>
  <si>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</si>
  <si>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</si>
  <si>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</si>
  <si>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</si>
  <si>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</si>
  <si>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</si>
  <si>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</si>
  <si>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</si>
  <si>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</si>
  <si>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</si>
  <si>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</si>
  <si>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</si>
  <si>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</si>
  <si>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</si>
  <si>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</si>
  <si>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</si>
  <si>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</si>
  <si>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</si>
  <si>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</si>
  <si>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</si>
  <si>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</si>
  <si>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</si>
  <si>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</si>
  <si>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</si>
  <si>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</si>
  <si>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</si>
  <si>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</si>
  <si>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</si>
  <si>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</si>
  <si>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</si>
  <si>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</si>
  <si>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</si>
  <si>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</si>
  <si>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</si>
  <si>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</si>
  <si>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</si>
  <si>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</si>
  <si>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</si>
  <si>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</si>
  <si>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</si>
  <si>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</si>
  <si>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</si>
  <si>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</si>
  <si>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</si>
  <si>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</si>
  <si>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</si>
  <si>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</si>
  <si>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</si>
  <si>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</si>
  <si>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</si>
  <si>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</si>
  <si>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</si>
  <si>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</si>
  <si>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</si>
  <si>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</si>
  <si>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</si>
  <si>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</si>
  <si>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</si>
  <si>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</si>
  <si>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</si>
  <si>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</si>
  <si>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</si>
  <si>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</si>
  <si>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</si>
  <si>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</si>
  <si>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</si>
  <si>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</si>
  <si>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</si>
  <si>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</si>
  <si>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</si>
  <si>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</si>
  <si>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</si>
  <si>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</si>
  <si>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</si>
  <si>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</si>
  <si>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</si>
  <si>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</si>
  <si>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</si>
  <si>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</si>
  <si>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</si>
  <si>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</si>
  <si>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</si>
  <si>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</si>
  <si>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</si>
  <si>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</si>
  <si>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</si>
  <si>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</si>
  <si>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</si>
  <si>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</si>
  <si>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</si>
  <si>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</si>
  <si>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</si>
  <si>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</si>
  <si>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</si>
  <si>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</si>
  <si>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</si>
  <si>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</si>
  <si>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</si>
  <si>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</si>
  <si>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</si>
  <si>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</si>
  <si>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</si>
  <si>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</si>
  <si>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</si>
  <si>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</si>
  <si>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</si>
  <si>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</si>
  <si>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</si>
  <si>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</si>
  <si>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</si>
  <si>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</si>
  <si>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</si>
  <si>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</si>
  <si>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</si>
  <si>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</si>
  <si>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</si>
  <si>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</si>
  <si>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</si>
  <si>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</si>
  <si>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</si>
  <si>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</si>
  <si>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</si>
  <si>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</si>
  <si>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</si>
  <si>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</si>
  <si>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</si>
  <si>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</si>
  <si>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</si>
  <si>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</si>
  <si>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</si>
  <si>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</si>
  <si>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</si>
  <si>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</si>
  <si>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</si>
  <si>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</si>
  <si>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</si>
  <si>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</si>
  <si>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</si>
  <si>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</si>
  <si>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</si>
  <si>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</si>
  <si>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</si>
  <si>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</si>
  <si>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</si>
  <si>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</si>
  <si>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</si>
  <si>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</si>
  <si>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</si>
  <si>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</si>
  <si>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</si>
  <si>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</si>
  <si>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</si>
  <si>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</si>
  <si>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</si>
  <si>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</si>
  <si>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</si>
  <si>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</si>
  <si>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</si>
  <si>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</si>
  <si>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</si>
  <si>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</si>
  <si>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</si>
  <si>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</si>
  <si>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</si>
  <si>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</si>
  <si>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</si>
  <si>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</si>
  <si>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</si>
  <si>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</si>
  <si>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</si>
  <si>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</si>
  <si>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</si>
  <si>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</si>
  <si>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</si>
  <si>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</si>
  <si>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</si>
  <si>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</si>
  <si>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</si>
  <si>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</si>
  <si>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</si>
  <si>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</si>
  <si>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</si>
  <si>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</si>
  <si>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</si>
  <si>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</si>
  <si>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</si>
  <si>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</si>
  <si>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</si>
  <si>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</si>
  <si>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</si>
  <si>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</si>
  <si>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</si>
  <si>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</si>
  <si>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</si>
  <si>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</si>
  <si>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</si>
  <si>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</si>
  <si>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</si>
  <si>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</si>
  <si>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</si>
  <si>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</si>
  <si>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</si>
  <si>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</si>
  <si>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</si>
  <si>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</si>
  <si>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</si>
  <si>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</si>
  <si>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</si>
  <si>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</si>
  <si>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</si>
  <si>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</si>
  <si>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</si>
  <si>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</si>
  <si>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</si>
  <si>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</si>
  <si>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</si>
  <si>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</si>
  <si>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</si>
  <si>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</si>
  <si>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</si>
  <si>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</si>
  <si>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</si>
  <si>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</si>
  <si>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</si>
  <si>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</si>
  <si>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</si>
  <si>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</si>
  <si>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</si>
  <si>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</si>
  <si>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</si>
  <si>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</si>
  <si>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</si>
  <si>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</si>
  <si>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</si>
  <si>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</si>
  <si>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</si>
  <si>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</si>
  <si>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</si>
  <si>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</si>
  <si>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</si>
  <si>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</si>
  <si>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</si>
  <si>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</si>
  <si>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</si>
  <si>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</si>
  <si>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</si>
  <si>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</si>
  <si>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</si>
  <si>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</si>
  <si>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</si>
  <si>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</si>
  <si>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</si>
  <si>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</si>
  <si>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</si>
  <si>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</si>
  <si>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</si>
  <si>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</si>
  <si>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</si>
  <si>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</si>
  <si>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</si>
  <si>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</si>
  <si>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</si>
  <si>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</si>
  <si>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</si>
  <si>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</si>
  <si>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</si>
  <si>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</si>
  <si>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</si>
  <si>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</si>
  <si>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</si>
  <si>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</si>
  <si>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</si>
  <si>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</si>
  <si>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</si>
  <si>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</si>
  <si>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</si>
  <si>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</si>
  <si>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</si>
  <si>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</si>
  <si>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</si>
  <si>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</si>
  <si>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</si>
  <si>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</si>
  <si>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</si>
  <si>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</si>
  <si>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</si>
  <si>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</si>
  <si>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</si>
  <si>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</si>
  <si>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</si>
  <si>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</si>
  <si>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</si>
  <si>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</si>
  <si>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</si>
  <si>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</si>
  <si>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</si>
  <si>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</si>
  <si>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</si>
  <si>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</si>
  <si>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</si>
  <si>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</si>
  <si>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</si>
  <si>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</si>
  <si>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</si>
  <si>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</si>
  <si>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</si>
  <si>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</si>
  <si>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</si>
  <si>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</si>
  <si>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</si>
  <si>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</si>
  <si>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</si>
  <si>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</si>
  <si>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</si>
  <si>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</si>
  <si>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</si>
  <si>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</si>
  <si>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</si>
  <si>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</si>
  <si>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</si>
  <si>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</si>
  <si>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</si>
  <si>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</si>
  <si>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</si>
  <si>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</si>
  <si>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</si>
  <si>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</si>
  <si>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</si>
  <si>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</si>
  <si>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</si>
  <si>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</si>
  <si>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</si>
  <si>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</si>
  <si>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</si>
  <si>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</si>
  <si>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</si>
  <si>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</si>
  <si>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</si>
  <si>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</si>
  <si>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</si>
  <si>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</si>
  <si>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</si>
  <si>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</si>
  <si>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</si>
  <si>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</si>
  <si>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</si>
  <si>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</si>
  <si>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</si>
  <si>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</si>
  <si>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</si>
  <si>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</si>
  <si>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</si>
  <si>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</si>
  <si>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</si>
  <si>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</si>
  <si>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</si>
  <si>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</si>
  <si>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</si>
  <si>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</si>
  <si>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</si>
  <si>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</si>
  <si>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</si>
  <si>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</si>
  <si>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</si>
  <si>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</si>
  <si>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</si>
  <si>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</si>
  <si>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</si>
  <si>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</si>
  <si>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</si>
  <si>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</si>
  <si>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</si>
  <si>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</si>
  <si>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</si>
  <si>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</si>
  <si>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</si>
  <si>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</si>
  <si>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</si>
  <si>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</si>
  <si>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</si>
  <si>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</si>
  <si>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</si>
  <si>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</si>
  <si>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</si>
  <si>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</si>
  <si>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</si>
  <si>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</si>
  <si>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</si>
  <si>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</si>
  <si>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</si>
  <si>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</si>
  <si>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</si>
  <si>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</si>
  <si>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</si>
  <si>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</si>
  <si>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</si>
  <si>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</si>
  <si>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</si>
  <si>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</si>
  <si>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</si>
  <si>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</si>
  <si>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</si>
  <si>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</si>
  <si>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</si>
  <si>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</si>
  <si>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</si>
  <si>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</si>
  <si>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</si>
  <si>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</si>
  <si>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</si>
  <si>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</si>
  <si>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</si>
  <si>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</si>
  <si>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</si>
  <si>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</si>
  <si>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</si>
  <si>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</si>
  <si>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</si>
  <si>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</si>
  <si>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</si>
  <si>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</si>
  <si>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</si>
  <si>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</si>
  <si>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</si>
  <si>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</si>
  <si>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</si>
  <si>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</si>
  <si>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</si>
  <si>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</si>
  <si>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</si>
  <si>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</si>
  <si>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</si>
  <si>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</si>
  <si>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</si>
  <si>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</si>
  <si>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</si>
  <si>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</si>
  <si>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</si>
  <si>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</si>
  <si>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</si>
  <si>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</si>
  <si>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</si>
  <si>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</si>
  <si>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</si>
  <si>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</si>
  <si>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</si>
  <si>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</si>
  <si>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</si>
  <si>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</si>
  <si>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</si>
  <si>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</si>
  <si>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</si>
  <si>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</si>
  <si>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</si>
  <si>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</si>
  <si>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</si>
  <si>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</si>
  <si>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</si>
  <si>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</si>
  <si>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</si>
  <si>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</si>
  <si>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</si>
  <si>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</si>
  <si>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</si>
  <si>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</si>
  <si>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</si>
  <si>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</si>
  <si>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</si>
  <si>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</si>
  <si>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</si>
  <si>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</si>
  <si>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</si>
  <si>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</si>
  <si>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</si>
  <si>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</si>
  <si>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</si>
  <si>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</si>
  <si>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</si>
  <si>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</si>
  <si>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</si>
  <si>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</si>
  <si>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</si>
  <si>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</si>
  <si>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</si>
  <si>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</si>
  <si>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</si>
  <si>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</si>
  <si>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</si>
  <si>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</si>
  <si>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</si>
  <si>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</si>
  <si>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</si>
  <si>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</si>
  <si>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</si>
  <si>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</si>
  <si>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</si>
  <si>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</si>
  <si>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</si>
  <si>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</si>
  <si>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</si>
  <si>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</si>
  <si>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</si>
  <si>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</si>
  <si>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</si>
  <si>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</si>
  <si>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</si>
  <si>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</si>
  <si>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</si>
  <si>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</si>
  <si>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</si>
  <si>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</si>
  <si>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</si>
  <si>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</si>
  <si>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</si>
  <si>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</si>
  <si>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</si>
  <si>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</si>
  <si>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</si>
  <si>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</si>
  <si>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</si>
  <si>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</si>
  <si>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</si>
  <si>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</si>
  <si>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</si>
  <si>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</si>
  <si>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</si>
  <si>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</si>
  <si>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</si>
  <si>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</si>
  <si>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</si>
  <si>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</si>
  <si>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</si>
  <si>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</si>
  <si>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</si>
  <si>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</si>
  <si>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</si>
  <si>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</si>
  <si>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</si>
  <si>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</si>
  <si>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</si>
  <si>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</si>
  <si>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</si>
  <si>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</si>
  <si>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</si>
  <si>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</si>
  <si>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</si>
  <si>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</si>
  <si>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</si>
  <si>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</si>
  <si>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</si>
  <si>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</si>
  <si>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</si>
  <si>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</si>
  <si>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</si>
  <si>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</si>
  <si>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</si>
  <si>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</si>
  <si>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</si>
  <si>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</si>
  <si>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</si>
  <si>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</si>
  <si>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</si>
  <si>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</si>
  <si>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</si>
  <si>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</si>
  <si>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</si>
  <si>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</si>
  <si>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</si>
  <si>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</si>
  <si>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</si>
  <si>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</si>
  <si>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</si>
  <si>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</si>
  <si>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</si>
  <si>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</si>
  <si>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</si>
  <si>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</si>
  <si>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</si>
  <si>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</si>
  <si>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</si>
  <si>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</si>
  <si>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</si>
  <si>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</si>
  <si>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</si>
  <si>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</si>
  <si>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</si>
  <si>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</si>
  <si>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</si>
  <si>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</si>
  <si>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</si>
  <si>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</si>
  <si>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</si>
  <si>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</si>
  <si>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</si>
  <si>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</si>
  <si>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</si>
  <si>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</si>
  <si>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</si>
  <si>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</si>
  <si>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</si>
  <si>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</si>
  <si>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</si>
  <si>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</si>
  <si>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</si>
  <si>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</si>
  <si>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</si>
  <si>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</si>
  <si>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</si>
  <si>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</si>
  <si>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</si>
  <si>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</si>
  <si>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</si>
  <si>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</si>
  <si>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</si>
  <si>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</si>
  <si>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</si>
  <si>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</si>
  <si>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</si>
  <si>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</si>
  <si>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</si>
  <si>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</si>
  <si>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</si>
  <si>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</si>
  <si>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</si>
  <si>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</si>
  <si>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</si>
  <si>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</si>
  <si>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</si>
  <si>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</si>
  <si>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</si>
  <si>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</si>
  <si>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</si>
  <si>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</si>
  <si>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</si>
  <si>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</si>
  <si>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</si>
  <si>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</si>
  <si>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</si>
  <si>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</si>
  <si>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</si>
  <si>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</si>
  <si>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</si>
  <si>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</si>
  <si>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</si>
  <si>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</si>
  <si>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</si>
  <si>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</si>
  <si>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</si>
  <si>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</si>
  <si>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</si>
  <si>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</si>
  <si>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</si>
  <si>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</si>
  <si>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</si>
  <si>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</si>
  <si>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</si>
  <si>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</si>
  <si>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</si>
  <si>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</si>
  <si>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</si>
  <si>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</si>
  <si>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</si>
  <si>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</si>
  <si>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</si>
  <si>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</si>
  <si>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</si>
  <si>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</si>
  <si>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</si>
  <si>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</si>
  <si>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</si>
  <si>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</si>
  <si>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</si>
  <si>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</si>
  <si>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</si>
  <si>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</si>
  <si>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</si>
  <si>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</si>
  <si>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</si>
  <si>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</si>
  <si>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</si>
  <si>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</si>
  <si>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</si>
  <si>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</si>
  <si>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</si>
  <si>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</si>
  <si>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</si>
  <si>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</si>
  <si>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</si>
  <si>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</si>
  <si>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</si>
  <si>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</si>
  <si>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</si>
  <si>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</si>
  <si>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</si>
  <si>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</si>
  <si>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</si>
  <si>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</si>
  <si>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</si>
  <si>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</si>
  <si>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</si>
  <si>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</si>
  <si>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</si>
  <si>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</si>
  <si>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</si>
  <si>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</si>
  <si>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</si>
  <si>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</si>
  <si>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</si>
  <si>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</si>
  <si>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</si>
  <si>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</si>
  <si>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</si>
  <si>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</si>
  <si>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</si>
  <si>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</si>
  <si>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</si>
  <si>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</si>
  <si>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</si>
  <si>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</si>
  <si>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</si>
  <si>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</si>
  <si>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</si>
  <si>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</si>
  <si>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</si>
  <si>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</si>
  <si>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</si>
  <si>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</si>
  <si>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</si>
  <si>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</si>
  <si>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</si>
  <si>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</si>
  <si>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</si>
  <si>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</si>
  <si>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</si>
  <si>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</si>
  <si>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</si>
  <si>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</si>
  <si>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</si>
  <si>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</si>
  <si>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</si>
  <si>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</si>
  <si>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</si>
  <si>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</si>
  <si>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</si>
  <si>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</si>
  <si>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</si>
  <si>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</si>
  <si>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</si>
  <si>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</si>
  <si>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</si>
  <si>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</si>
  <si>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</si>
  <si>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</si>
  <si>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</si>
  <si>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</si>
  <si>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</si>
  <si>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</si>
  <si>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</si>
  <si>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</si>
  <si>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</si>
  <si>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</si>
  <si>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</si>
  <si>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</si>
  <si>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</si>
  <si>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</si>
  <si>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</si>
  <si>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</si>
  <si>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</si>
  <si>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</si>
  <si>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</si>
  <si>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</si>
  <si>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</si>
  <si>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</si>
  <si>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</si>
  <si>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</si>
  <si>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</si>
  <si>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</si>
  <si>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</si>
  <si>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</si>
  <si>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</si>
  <si>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</si>
  <si>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</si>
  <si>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</si>
  <si>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</si>
  <si>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</si>
  <si>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</si>
  <si>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</si>
  <si>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</si>
  <si>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</si>
  <si>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</si>
  <si>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</si>
  <si>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</si>
  <si>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</si>
  <si>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</si>
  <si>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</si>
  <si>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</si>
  <si>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</si>
  <si>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</si>
  <si>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</si>
  <si>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</si>
  <si>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</si>
  <si>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</si>
  <si>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</si>
  <si>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</si>
  <si>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</si>
  <si>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</si>
  <si>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</si>
  <si>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</si>
  <si>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</si>
  <si>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</si>
  <si>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</si>
  <si>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</si>
  <si>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</si>
  <si>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</si>
  <si>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</si>
  <si>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</si>
  <si>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</si>
  <si>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</si>
  <si>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</si>
  <si>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</si>
  <si>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</si>
  <si>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</si>
  <si>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</si>
  <si>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</si>
  <si>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</si>
  <si>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</si>
  <si>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</si>
  <si>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</si>
  <si>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</si>
  <si>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</si>
  <si>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</si>
  <si>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</si>
  <si>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</si>
  <si>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</si>
  <si>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</si>
  <si>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</si>
  <si>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</si>
  <si>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</si>
  <si>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</si>
  <si>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</si>
  <si>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</si>
  <si>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</si>
  <si>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</si>
  <si>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</si>
  <si>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</si>
  <si>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</si>
  <si>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</si>
  <si>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</si>
  <si>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</si>
  <si>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</si>
  <si>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</si>
  <si>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</si>
  <si>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</si>
  <si>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</si>
  <si>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</si>
  <si>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</si>
  <si>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</si>
  <si>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</si>
  <si>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</si>
  <si>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</si>
  <si>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</si>
  <si>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</si>
  <si>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</si>
  <si>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</si>
  <si>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</si>
  <si>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</si>
  <si>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</si>
  <si>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</si>
  <si>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</si>
  <si>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</si>
  <si>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</si>
  <si>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</si>
  <si>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</si>
  <si>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</si>
  <si>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</si>
  <si>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</si>
  <si>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</si>
  <si>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</si>
  <si>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</si>
  <si>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</si>
  <si>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</si>
  <si>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</si>
  <si>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</si>
  <si>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</si>
  <si>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</si>
  <si>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</si>
  <si>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</si>
  <si>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</si>
  <si>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</si>
  <si>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</si>
  <si>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</si>
  <si>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</si>
  <si>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</si>
  <si>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</si>
  <si>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</si>
  <si>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</si>
  <si>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</si>
  <si>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</si>
  <si>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</si>
  <si>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</si>
  <si>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</si>
  <si>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</si>
  <si>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</si>
  <si>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</si>
  <si>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</si>
  <si>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</si>
  <si>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</si>
  <si>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</si>
  <si>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</si>
  <si>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</si>
  <si>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</si>
  <si>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</si>
  <si>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</si>
  <si>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</si>
  <si>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</si>
  <si>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</si>
  <si>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</si>
  <si>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</si>
  <si>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</si>
  <si>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</si>
  <si>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</si>
  <si>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</si>
  <si>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</si>
  <si>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</si>
  <si>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</si>
  <si>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</si>
  <si>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</si>
  <si>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</si>
  <si>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</si>
  <si>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</si>
  <si>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</si>
  <si>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</si>
  <si>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</si>
  <si>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</si>
  <si>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</si>
  <si>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</si>
  <si>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</si>
  <si>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</si>
  <si>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</si>
  <si>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</si>
  <si>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</si>
  <si>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</si>
  <si>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</si>
  <si>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</si>
  <si>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</si>
  <si>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</si>
  <si>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</si>
  <si>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</si>
  <si>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</si>
  <si>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</si>
  <si>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</si>
  <si>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</si>
  <si>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</si>
  <si>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</si>
  <si>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</si>
  <si>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</si>
  <si>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</si>
  <si>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</si>
  <si>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</si>
  <si>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</si>
  <si>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</si>
  <si>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</si>
  <si>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</si>
  <si>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</si>
  <si>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</si>
  <si>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</si>
  <si>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</si>
  <si>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</si>
  <si>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</si>
  <si>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</si>
  <si>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</si>
  <si>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</si>
  <si>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</si>
  <si>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</si>
  <si>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</si>
  <si>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</si>
  <si>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</si>
  <si>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</si>
  <si>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</si>
  <si>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</si>
  <si>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</si>
  <si>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</si>
  <si>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</si>
  <si>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</si>
  <si>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</si>
  <si>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</si>
  <si>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</si>
  <si>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</si>
  <si>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</si>
  <si>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</si>
  <si>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</si>
  <si>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</si>
  <si>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</si>
  <si>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</si>
  <si>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</si>
  <si>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</si>
  <si>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</si>
  <si>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</si>
  <si>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</si>
  <si>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</si>
  <si>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</si>
  <si>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</si>
  <si>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</si>
  <si>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</si>
  <si>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</si>
  <si>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</si>
  <si>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</si>
  <si>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</si>
  <si>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</si>
  <si>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</si>
  <si>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</si>
  <si>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</si>
  <si>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</si>
  <si>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</si>
  <si>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</si>
  <si>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</si>
  <si>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</si>
  <si>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</si>
  <si>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</si>
  <si>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</si>
  <si>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</si>
  <si>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</si>
  <si>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</si>
  <si>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</si>
  <si>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</si>
  <si>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</si>
  <si>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</si>
  <si>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</si>
  <si>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</si>
  <si>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</si>
  <si>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</si>
  <si>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</si>
  <si>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</si>
  <si>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</si>
  <si>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</si>
  <si>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</si>
  <si>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</si>
  <si>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</si>
  <si>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</si>
  <si>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</si>
  <si>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</si>
  <si>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</si>
  <si>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</si>
  <si>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</si>
  <si>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</si>
  <si>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</si>
  <si>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</si>
  <si>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</si>
  <si>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</si>
  <si>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</si>
  <si>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</si>
  <si>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</si>
  <si>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</si>
  <si>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</si>
  <si>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</si>
  <si>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</si>
  <si>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</si>
  <si>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</si>
  <si>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</si>
  <si>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</si>
  <si>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</si>
  <si>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</si>
  <si>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</si>
  <si>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</si>
  <si>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</si>
  <si>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</si>
  <si>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</si>
  <si>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</si>
  <si>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</si>
  <si>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</si>
  <si>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</si>
  <si>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</si>
  <si>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</si>
  <si>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</si>
  <si>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</si>
  <si>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</si>
  <si>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</si>
  <si>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</si>
  <si>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</si>
  <si>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</si>
  <si>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</si>
  <si>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</si>
  <si>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</si>
  <si>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</si>
  <si>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</si>
  <si>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</si>
  <si>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</si>
  <si>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</si>
  <si>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</si>
  <si>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</si>
  <si>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</si>
  <si>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</si>
  <si>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</si>
  <si>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</si>
  <si>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</si>
  <si>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</si>
  <si>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</si>
  <si>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</si>
  <si>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</si>
  <si>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</si>
  <si>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</si>
  <si>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</si>
  <si>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</si>
  <si>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</si>
  <si>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</si>
  <si>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</si>
  <si>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</si>
  <si>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</si>
  <si>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</si>
  <si>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</si>
  <si>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</si>
  <si>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</si>
  <si>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</si>
  <si>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</si>
  <si>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</si>
  <si>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</si>
  <si>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</si>
  <si>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</si>
  <si>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</si>
  <si>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</si>
  <si>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</si>
  <si>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</si>
  <si>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</si>
  <si>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</si>
  <si>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</si>
  <si>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</si>
  <si>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</si>
  <si>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</si>
  <si>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</si>
  <si>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</si>
  <si>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</si>
  <si>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</si>
  <si>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</si>
  <si>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</si>
  <si>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</si>
  <si>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</si>
  <si>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</si>
  <si>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</si>
  <si>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</si>
  <si>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</si>
  <si>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</si>
  <si>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</si>
  <si>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</si>
  <si>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</si>
  <si>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</si>
  <si>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</si>
  <si>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</si>
  <si>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</si>
  <si>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</si>
  <si>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</si>
  <si>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</si>
  <si>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</si>
  <si>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</si>
  <si>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</si>
  <si>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</si>
  <si>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</si>
  <si>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</si>
  <si>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</si>
  <si>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</si>
  <si>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</si>
  <si>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</si>
  <si>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</si>
  <si>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</si>
  <si>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</si>
  <si>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</si>
  <si>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</si>
  <si>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</si>
  <si>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</si>
  <si>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</si>
  <si>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</si>
  <si>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</si>
  <si>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</si>
  <si>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</si>
  <si>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</si>
  <si>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</si>
  <si>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</si>
  <si>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</si>
  <si>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</si>
  <si>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</si>
  <si>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</si>
  <si>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</si>
  <si>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</si>
  <si>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</si>
  <si>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</si>
  <si>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</si>
  <si>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</si>
  <si>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</si>
  <si>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</si>
  <si>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</si>
  <si>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</si>
  <si>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</si>
  <si>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</si>
  <si>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</si>
  <si>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</si>
  <si>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</si>
  <si>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</si>
  <si>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</si>
  <si>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</si>
  <si>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</si>
  <si>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</si>
  <si>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</si>
  <si>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</si>
  <si>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</si>
  <si>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</si>
  <si>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</si>
  <si>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</si>
  <si>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</si>
  <si>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</si>
  <si>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</si>
  <si>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</si>
  <si>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</si>
  <si>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</si>
  <si>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</si>
  <si>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</si>
  <si>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</si>
  <si>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</si>
  <si>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</si>
  <si>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</si>
  <si>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</si>
  <si>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</si>
  <si>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</si>
  <si>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</si>
  <si>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</si>
  <si>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</si>
  <si>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</si>
  <si>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</si>
  <si>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</si>
  <si>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</si>
  <si>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</si>
  <si>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</si>
  <si>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</si>
  <si>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</si>
  <si>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</si>
  <si>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</si>
  <si>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</si>
  <si>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</si>
  <si>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</si>
  <si>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</si>
  <si>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</si>
  <si>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</si>
  <si>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</si>
  <si>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</si>
  <si>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</si>
  <si>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</si>
  <si>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</si>
  <si>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</si>
  <si>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</si>
  <si>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</si>
  <si>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</si>
  <si>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</si>
  <si>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</si>
  <si>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</si>
  <si>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</si>
  <si>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</si>
  <si>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</si>
  <si>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</si>
  <si>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</si>
  <si>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</si>
  <si>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</si>
  <si>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</si>
  <si>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</si>
  <si>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</si>
  <si>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</si>
  <si>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</si>
  <si>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</si>
  <si>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</si>
  <si>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</si>
  <si>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</si>
  <si>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</si>
  <si>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</si>
  <si>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</si>
  <si>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</si>
  <si>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</si>
  <si>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</si>
  <si>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</si>
  <si>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</si>
  <si>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</si>
  <si>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</si>
  <si>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</si>
  <si>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</si>
  <si>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</si>
  <si>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</si>
  <si>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</si>
  <si>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</si>
  <si>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</si>
  <si>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</si>
  <si>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</si>
  <si>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</si>
  <si>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</si>
  <si>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</si>
  <si>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</si>
  <si>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</si>
  <si>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</si>
  <si>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</si>
  <si>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</si>
  <si>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</si>
  <si>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</si>
  <si>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</si>
  <si>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</si>
  <si>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</si>
  <si>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</si>
  <si>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</si>
  <si>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</si>
  <si>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</si>
  <si>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</si>
  <si>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</si>
  <si>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</si>
  <si>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</si>
  <si>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</si>
  <si>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</si>
  <si>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</si>
  <si>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</si>
  <si>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</si>
  <si>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</si>
  <si>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</si>
  <si>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</si>
  <si>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</si>
  <si>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</si>
  <si>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</si>
  <si>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</si>
  <si>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</si>
  <si>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</si>
  <si>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</si>
  <si>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</si>
  <si>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</si>
  <si>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</si>
  <si>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</si>
  <si>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</si>
  <si>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</si>
  <si>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</si>
  <si>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</si>
  <si>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</si>
  <si>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</si>
  <si>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</si>
  <si>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</si>
  <si>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</si>
  <si>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</si>
  <si>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</si>
  <si>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</si>
  <si>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</si>
  <si>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</si>
  <si>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</si>
  <si>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</si>
  <si>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</si>
  <si>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</si>
  <si>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</si>
  <si>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</si>
  <si>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</si>
  <si>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</si>
  <si>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</si>
  <si>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</si>
  <si>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</si>
  <si>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</si>
  <si>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</si>
  <si>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</si>
  <si>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</si>
  <si>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</si>
  <si>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</si>
  <si>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</si>
  <si>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</si>
  <si>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</si>
  <si>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</si>
  <si>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</si>
  <si>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</si>
  <si>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</si>
  <si>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</si>
  <si>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</si>
  <si>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</si>
  <si>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</si>
  <si>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</si>
  <si>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</si>
  <si>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</si>
  <si>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</si>
  <si>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</si>
  <si>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</si>
  <si>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</si>
  <si>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</si>
  <si>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</si>
  <si>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</si>
  <si>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</si>
  <si>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</si>
  <si>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</si>
  <si>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</si>
  <si>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</si>
  <si>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</si>
  <si>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</si>
  <si>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</si>
  <si>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</si>
  <si>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</si>
  <si>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</si>
  <si>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</si>
  <si>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</si>
  <si>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</si>
  <si>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</si>
  <si>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</si>
  <si>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</si>
  <si>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</si>
  <si>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</si>
  <si>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</si>
  <si>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</si>
  <si>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</si>
  <si>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</si>
  <si>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</si>
  <si>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</si>
  <si>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</si>
  <si>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</si>
  <si>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</si>
  <si>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</si>
  <si>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</si>
  <si>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</si>
  <si>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</si>
  <si>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</si>
  <si>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</si>
  <si>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</si>
  <si>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</si>
  <si>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</si>
  <si>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</si>
  <si>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</si>
  <si>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</si>
  <si>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</si>
  <si>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</si>
  <si>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</si>
  <si>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</si>
  <si>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</si>
  <si>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</si>
  <si>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</si>
  <si>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</si>
  <si>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</si>
  <si>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</si>
  <si>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</si>
  <si>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</si>
  <si>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</si>
  <si>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</si>
  <si>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</si>
  <si>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</si>
  <si>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</si>
  <si>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</si>
  <si>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</si>
  <si>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</si>
  <si>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</si>
  <si>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</si>
  <si>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</si>
  <si>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</si>
  <si>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</si>
  <si>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</si>
  <si>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</si>
  <si>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</si>
  <si>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</si>
  <si>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</si>
  <si>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</si>
  <si>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</si>
  <si>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</si>
  <si>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</si>
  <si>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</si>
  <si>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</si>
  <si>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</si>
  <si>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</si>
  <si>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</si>
  <si>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</si>
  <si>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</si>
  <si>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</si>
  <si>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</si>
  <si>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</si>
  <si>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</si>
  <si>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</si>
  <si>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</si>
  <si>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</si>
  <si>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</si>
  <si>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</si>
  <si>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</si>
  <si>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</si>
  <si>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</si>
  <si>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</si>
  <si>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</si>
  <si>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</si>
  <si>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</si>
  <si>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</si>
  <si>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</si>
  <si>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</si>
  <si>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</si>
  <si>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</si>
  <si>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</si>
  <si>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</si>
  <si>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</si>
  <si>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</si>
  <si>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</si>
  <si>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</si>
  <si>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</si>
  <si>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</si>
  <si>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</si>
  <si>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</si>
  <si>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</si>
  <si>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</si>
  <si>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</si>
  <si>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</si>
  <si>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</si>
  <si>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</si>
  <si>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</si>
  <si>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</si>
  <si>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</si>
  <si>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</si>
  <si>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</si>
  <si>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</si>
  <si>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</si>
  <si>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</si>
  <si>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</si>
  <si>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</si>
  <si>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</si>
  <si>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</si>
  <si>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</si>
  <si>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</si>
  <si>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</si>
  <si>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</si>
  <si>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</si>
  <si>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</si>
  <si>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</si>
  <si>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</si>
  <si>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</si>
  <si>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</si>
  <si>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</si>
  <si>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</si>
  <si>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</si>
  <si>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</si>
  <si>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</si>
  <si>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</si>
  <si>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</si>
  <si>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</si>
  <si>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</si>
  <si>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</si>
  <si>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</si>
  <si>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</si>
  <si>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</si>
  <si>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</si>
  <si>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</si>
  <si>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</si>
  <si>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</si>
  <si>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</si>
  <si>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</si>
  <si>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</si>
  <si>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</si>
  <si>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</si>
  <si>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</si>
  <si>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</si>
  <si>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</si>
  <si>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</si>
  <si>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</si>
  <si>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</si>
  <si>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</si>
  <si>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</si>
  <si>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</si>
  <si>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</si>
  <si>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</si>
  <si>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</si>
  <si>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</si>
  <si>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</si>
  <si>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</si>
  <si>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</si>
  <si>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</si>
  <si>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</si>
  <si>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</si>
  <si>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</si>
  <si>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</si>
  <si>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</si>
  <si>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</si>
  <si>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</si>
  <si>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</si>
  <si>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</si>
  <si>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</si>
  <si>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</si>
  <si>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</si>
  <si>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</si>
  <si>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</si>
  <si>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</si>
  <si>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</si>
  <si>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</si>
  <si>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</si>
  <si>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</si>
  <si>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</si>
  <si>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</si>
  <si>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</si>
  <si>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</si>
  <si>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</si>
  <si>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</si>
  <si>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</si>
  <si>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</si>
  <si>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</si>
  <si>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</si>
  <si>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</si>
  <si>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</si>
  <si>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</si>
  <si>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</si>
  <si>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</si>
  <si>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</si>
  <si>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</si>
  <si>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</si>
  <si>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</si>
  <si>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</si>
  <si>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</si>
  <si>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</si>
  <si>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</si>
  <si>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</si>
  <si>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</si>
  <si>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</si>
  <si>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</si>
  <si>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</si>
  <si>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</si>
  <si>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</si>
  <si>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</si>
  <si>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</si>
  <si>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</si>
  <si>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</si>
  <si>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</si>
  <si>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</si>
  <si>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</si>
  <si>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</si>
  <si>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</si>
  <si>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</si>
  <si>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</si>
  <si>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</si>
  <si>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</si>
  <si>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</si>
  <si>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</si>
  <si>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</si>
  <si>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</si>
  <si>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</si>
  <si>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</si>
  <si>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</si>
  <si>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</si>
  <si>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</si>
  <si>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</si>
  <si>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</si>
  <si>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</si>
  <si>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</si>
  <si>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</si>
  <si>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</si>
  <si>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</si>
  <si>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</si>
  <si>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</si>
  <si>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</si>
  <si>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</si>
  <si>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</si>
  <si>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</si>
  <si>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</si>
  <si>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</si>
  <si>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</si>
  <si>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</si>
  <si>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</si>
  <si>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</si>
  <si>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</si>
  <si>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</si>
  <si>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</si>
  <si>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</si>
  <si>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</si>
  <si>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</si>
  <si>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</si>
  <si>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</si>
  <si>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</si>
  <si>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</si>
  <si>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</si>
  <si>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</si>
  <si>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</si>
  <si>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</si>
  <si>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</si>
  <si>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</si>
  <si>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</si>
  <si>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</si>
  <si>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</si>
  <si>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</si>
  <si>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</si>
  <si>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</si>
  <si>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</si>
  <si>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</si>
  <si>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</si>
  <si>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</si>
  <si>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</si>
  <si>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</si>
  <si>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</si>
  <si>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</si>
  <si>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</si>
  <si>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</si>
  <si>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</si>
  <si>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</si>
  <si>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</si>
  <si>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</si>
  <si>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</si>
  <si>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</si>
  <si>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</si>
  <si>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</si>
  <si>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</si>
  <si>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</si>
  <si>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</si>
  <si>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</si>
  <si>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</si>
  <si>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</si>
  <si>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</si>
  <si>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</si>
  <si>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</si>
  <si>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</si>
  <si>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</si>
  <si>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</si>
  <si>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</si>
  <si>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</si>
  <si>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</si>
  <si>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</si>
  <si>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</si>
  <si>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</si>
  <si>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</si>
  <si>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</si>
  <si>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</si>
  <si>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</si>
  <si>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</si>
  <si>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</si>
  <si>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</si>
  <si>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</si>
  <si>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</si>
  <si>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</si>
  <si>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</si>
  <si>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</si>
  <si>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</si>
  <si>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</si>
  <si>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</si>
  <si>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</si>
  <si>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</si>
  <si>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</si>
  <si>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</si>
  <si>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</si>
  <si>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</si>
  <si>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</si>
  <si>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</si>
  <si>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</si>
  <si>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</si>
  <si>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</si>
  <si>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</si>
  <si>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</si>
  <si>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</si>
  <si>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</si>
  <si>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</si>
  <si>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</si>
  <si>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</si>
  <si>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</si>
  <si>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</si>
  <si>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</si>
  <si>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</si>
  <si>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</si>
  <si>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</si>
  <si>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</si>
  <si>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</si>
  <si>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</si>
  <si>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</si>
  <si>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</si>
  <si>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</si>
  <si>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</si>
  <si>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</si>
  <si>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</si>
  <si>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</si>
  <si>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</si>
  <si>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</si>
  <si>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</si>
  <si>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</si>
  <si>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</si>
  <si>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</si>
  <si>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</si>
  <si>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</si>
  <si>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</si>
  <si>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</si>
  <si>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</si>
  <si>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</si>
  <si>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</si>
  <si>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</si>
  <si>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</si>
  <si>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</si>
  <si>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</si>
  <si>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</si>
  <si>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</si>
  <si>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</si>
  <si>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</si>
  <si>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</si>
  <si>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</si>
  <si>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</si>
  <si>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</si>
  <si>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</si>
  <si>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</si>
  <si>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</si>
  <si>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</si>
  <si>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</si>
  <si>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</si>
  <si>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</si>
  <si>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</si>
  <si>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</si>
  <si>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</si>
  <si>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</si>
  <si>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</si>
  <si>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</si>
  <si>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</si>
  <si>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</si>
  <si>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</si>
  <si>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</si>
  <si>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</si>
  <si>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</si>
  <si>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</si>
  <si>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</si>
  <si>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</si>
  <si>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</si>
  <si>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</si>
  <si>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</si>
  <si>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</si>
  <si>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</si>
  <si>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</si>
  <si>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</si>
  <si>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</si>
  <si>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</si>
  <si>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</si>
  <si>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</si>
  <si>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</si>
  <si>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</si>
  <si>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</si>
  <si>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</si>
  <si>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</si>
  <si>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</si>
  <si>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</si>
  <si>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</si>
  <si>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</si>
  <si>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</si>
  <si>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</si>
  <si>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</si>
  <si>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</si>
  <si>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</si>
  <si>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</si>
  <si>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</si>
  <si>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</si>
  <si>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</si>
  <si>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</si>
  <si>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</si>
  <si>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</si>
  <si>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</si>
  <si>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</si>
  <si>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</si>
  <si>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</si>
  <si>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</si>
  <si>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</si>
  <si>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</si>
  <si>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</si>
  <si>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</si>
  <si>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</si>
  <si>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</si>
  <si>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</si>
  <si>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</si>
  <si>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</si>
  <si>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</si>
  <si>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</si>
  <si>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</si>
  <si>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</si>
  <si>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</si>
  <si>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</si>
  <si>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</si>
  <si>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</si>
  <si>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</si>
  <si>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</si>
  <si>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</si>
  <si>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</si>
  <si>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</si>
  <si>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</si>
  <si>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</si>
  <si>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</si>
  <si>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</si>
  <si>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</si>
  <si>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</si>
  <si>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</si>
  <si>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</si>
  <si>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</si>
  <si>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</si>
  <si>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</si>
  <si>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</si>
  <si>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</si>
  <si>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</si>
  <si>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</si>
  <si>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</si>
  <si>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</si>
  <si>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</si>
  <si>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</si>
  <si>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</si>
  <si>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</si>
  <si>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</si>
  <si>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</si>
  <si>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</si>
  <si>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</si>
  <si>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</si>
  <si>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</si>
  <si>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</si>
  <si>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</si>
  <si>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</si>
  <si>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</si>
  <si>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</si>
  <si>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</si>
  <si>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</si>
  <si>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</si>
  <si>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</si>
  <si>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</si>
  <si>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</si>
  <si>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</si>
  <si>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</si>
  <si>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</si>
  <si>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</si>
  <si>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</si>
  <si>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</si>
  <si>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</si>
  <si>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</si>
  <si>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</si>
  <si>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</si>
  <si>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</si>
  <si>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</si>
  <si>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</si>
  <si>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</si>
  <si>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</si>
  <si>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</si>
  <si>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</si>
  <si>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</si>
  <si>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</si>
  <si>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</si>
  <si>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</si>
  <si>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</si>
  <si>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</si>
  <si>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</si>
  <si>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</si>
  <si>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</si>
  <si>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</si>
  <si>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</si>
  <si>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</si>
  <si>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</si>
  <si>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</si>
  <si>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</si>
  <si>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</si>
  <si>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</si>
  <si>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</si>
  <si>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</si>
  <si>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</si>
  <si>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</si>
  <si>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</si>
  <si>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</si>
  <si>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</si>
  <si>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</si>
  <si>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</si>
  <si>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</si>
  <si>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</si>
  <si>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</si>
  <si>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</si>
  <si>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</si>
  <si>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</si>
  <si>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</si>
  <si>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</si>
  <si>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</si>
  <si>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</si>
  <si>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</si>
  <si>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</si>
  <si>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</si>
  <si>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</si>
  <si>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</si>
  <si>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</si>
  <si>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</si>
  <si>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</si>
  <si>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</si>
  <si>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</si>
  <si>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</si>
  <si>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</si>
  <si>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</si>
  <si>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</si>
  <si>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</si>
  <si>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</si>
  <si>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</si>
  <si>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</si>
  <si>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</si>
  <si>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</si>
  <si>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</si>
  <si>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</si>
  <si>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</si>
  <si>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</si>
  <si>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</si>
  <si>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</si>
  <si>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</si>
  <si>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</si>
  <si>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</si>
  <si>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</si>
  <si>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</si>
  <si>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</si>
  <si>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</si>
  <si>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</si>
  <si>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</si>
  <si>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</si>
  <si>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</si>
  <si>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</si>
  <si>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</si>
  <si>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</si>
  <si>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</si>
  <si>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</si>
  <si>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</si>
  <si>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</si>
  <si>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</si>
  <si>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</si>
  <si>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</si>
  <si>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</si>
  <si>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</si>
  <si>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</si>
  <si>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</si>
  <si>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</si>
  <si>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</si>
  <si>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</si>
  <si>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</si>
  <si>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</si>
  <si>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</si>
  <si>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</si>
  <si>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</si>
  <si>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</si>
  <si>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</si>
  <si>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</si>
  <si>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</si>
  <si>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</si>
  <si>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</si>
  <si>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</si>
  <si>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</si>
  <si>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</si>
  <si>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</si>
  <si>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</si>
  <si>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</si>
  <si>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</si>
  <si>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</si>
  <si>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</si>
  <si>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</si>
  <si>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</si>
  <si>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</si>
  <si>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</si>
  <si>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</si>
  <si>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</si>
  <si>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</si>
  <si>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</si>
  <si>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</si>
  <si>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</si>
  <si>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</si>
  <si>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</si>
  <si>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</si>
  <si>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</si>
  <si>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</si>
  <si>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</si>
  <si>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</si>
  <si>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</si>
  <si>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</si>
  <si>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</si>
  <si>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</si>
  <si>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</si>
  <si>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</si>
  <si>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</si>
  <si>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</si>
  <si>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</si>
  <si>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</si>
  <si>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</si>
  <si>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</si>
  <si>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</si>
  <si>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</si>
  <si>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</si>
  <si>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</si>
  <si>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</si>
  <si>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</si>
  <si>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</si>
  <si>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</si>
  <si>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</si>
  <si>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</si>
  <si>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</si>
  <si>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</si>
  <si>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</si>
  <si>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</si>
  <si>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</si>
  <si>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</si>
  <si>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</si>
  <si>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</si>
  <si>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</si>
  <si>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</si>
  <si>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</si>
  <si>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</si>
  <si>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</si>
  <si>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</si>
  <si>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</si>
  <si>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</si>
  <si>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</si>
  <si>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</si>
  <si>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</si>
  <si>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</si>
  <si>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</si>
  <si>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</si>
  <si>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</si>
  <si>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</si>
  <si>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</si>
  <si>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</si>
  <si>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</si>
  <si>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</si>
  <si>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</si>
  <si>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</si>
  <si>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</si>
  <si>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</si>
  <si>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</si>
  <si>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</si>
  <si>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</si>
  <si>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</si>
  <si>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</si>
  <si>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</si>
  <si>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</si>
  <si>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</si>
  <si>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</si>
  <si>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</si>
  <si>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</si>
  <si>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</si>
  <si>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</si>
  <si>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</si>
  <si>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</si>
  <si>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</si>
  <si>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</si>
  <si>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</si>
  <si>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</si>
  <si>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</si>
  <si>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</si>
  <si>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</si>
  <si>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</si>
  <si>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</si>
  <si>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</si>
  <si>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</si>
  <si>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</si>
  <si>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</si>
  <si>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</si>
  <si>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</si>
  <si>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</si>
  <si>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</si>
  <si>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</si>
  <si>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</si>
  <si>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</si>
  <si>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</si>
  <si>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</si>
  <si>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</si>
  <si>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</si>
  <si>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</si>
  <si>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</si>
  <si>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</si>
  <si>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</si>
  <si>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</si>
  <si>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</si>
  <si>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</si>
  <si>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</si>
  <si>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</si>
  <si>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</si>
  <si>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</si>
  <si>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</si>
  <si>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</si>
  <si>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</si>
  <si>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</si>
  <si>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</si>
  <si>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</si>
  <si>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</si>
  <si>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</si>
  <si>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</si>
  <si>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</si>
  <si>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</si>
  <si>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</si>
  <si>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</si>
  <si>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</si>
  <si>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</si>
  <si>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</si>
  <si>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</si>
  <si>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</si>
  <si>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</si>
  <si>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</si>
  <si>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</si>
  <si>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</si>
  <si>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</si>
  <si>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</si>
  <si>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</si>
  <si>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</si>
  <si>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</si>
  <si>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</si>
  <si>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</si>
  <si>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</si>
  <si>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</si>
  <si>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</si>
  <si>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</si>
  <si>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</si>
  <si>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</si>
  <si>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</si>
  <si>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</si>
  <si>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</si>
  <si>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</si>
  <si>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</si>
  <si>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</si>
  <si>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</si>
  <si>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</si>
  <si>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</si>
  <si>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</si>
  <si>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</si>
  <si>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</si>
  <si>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</si>
  <si>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</si>
  <si>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</si>
  <si>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</si>
  <si>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</si>
  <si>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</si>
  <si>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</si>
  <si>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</si>
  <si>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</si>
  <si>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</si>
  <si>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</si>
  <si>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</si>
  <si>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</si>
  <si>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</si>
  <si>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</si>
  <si>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</si>
  <si>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</si>
  <si>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</si>
  <si>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</si>
  <si>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</si>
  <si>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</si>
  <si>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</si>
  <si>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</si>
  <si>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</si>
  <si>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</si>
  <si>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</si>
  <si>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</si>
  <si>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</si>
  <si>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</si>
  <si>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</si>
  <si>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</si>
  <si>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</si>
  <si>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</si>
  <si>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</si>
  <si>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</si>
  <si>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</si>
  <si>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</si>
  <si>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</si>
  <si>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</si>
  <si>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</si>
  <si>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</si>
  <si>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</si>
  <si>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</si>
  <si>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</si>
  <si>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</si>
  <si>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</si>
  <si>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</si>
  <si>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</si>
  <si>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</si>
  <si>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</si>
  <si>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</si>
  <si>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</si>
  <si>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</si>
  <si>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</si>
  <si>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</si>
  <si>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</si>
  <si>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</si>
  <si>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</si>
  <si>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</si>
  <si>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</si>
  <si>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</si>
  <si>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</si>
  <si>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</si>
  <si>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</si>
  <si>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</si>
  <si>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</si>
  <si>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</si>
  <si>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</si>
  <si>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</si>
  <si>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</si>
  <si>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</si>
  <si>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</si>
  <si>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</si>
  <si>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</si>
  <si>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</si>
  <si>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</si>
  <si>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</si>
  <si>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</si>
  <si>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</si>
  <si>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</si>
  <si>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</si>
  <si>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</si>
  <si>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</si>
  <si>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</si>
  <si>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</si>
  <si>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</si>
  <si>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</si>
  <si>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</si>
  <si>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</si>
  <si>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</si>
  <si>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</si>
  <si>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</si>
  <si>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</si>
  <si>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</si>
  <si>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</si>
  <si>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</si>
  <si>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</si>
  <si>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</si>
  <si>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</si>
  <si>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</si>
  <si>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</si>
  <si>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</si>
  <si>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</si>
  <si>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</si>
  <si>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</si>
  <si>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</si>
  <si>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</si>
  <si>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</si>
  <si>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</si>
  <si>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</si>
  <si>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</si>
  <si>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</si>
  <si>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</si>
  <si>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</si>
  <si>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</si>
  <si>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</si>
  <si>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</si>
  <si>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</si>
  <si>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</si>
  <si>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</si>
  <si>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</si>
  <si>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</si>
  <si>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</si>
  <si>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</si>
  <si>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</si>
  <si>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</si>
  <si>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</si>
  <si>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</si>
  <si>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</si>
  <si>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</si>
  <si>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</si>
  <si>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</si>
  <si>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</si>
  <si>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</si>
  <si>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</si>
  <si>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</si>
  <si>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</si>
  <si>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</si>
  <si>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</si>
  <si>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</si>
  <si>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</si>
  <si>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</si>
  <si>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</si>
  <si>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</si>
  <si>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</si>
  <si>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</si>
  <si>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</si>
  <si>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</si>
  <si>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</si>
  <si>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</si>
  <si>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</si>
  <si>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</si>
  <si>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</si>
  <si>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</si>
  <si>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</si>
  <si>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</si>
  <si>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</si>
  <si>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</si>
  <si>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</si>
  <si>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</si>
  <si>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</si>
  <si>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</si>
  <si>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</si>
  <si>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</si>
  <si>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</si>
  <si>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</si>
  <si>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</si>
  <si>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</si>
  <si>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</si>
  <si>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</si>
  <si>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</si>
  <si>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</si>
  <si>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</si>
  <si>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</si>
  <si>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</si>
  <si>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</si>
  <si>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</si>
  <si>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</si>
  <si>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</si>
  <si>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</si>
  <si>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</si>
  <si>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</si>
  <si>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</si>
  <si>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</si>
  <si>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</si>
  <si>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</si>
  <si>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</si>
  <si>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</si>
  <si>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</si>
  <si>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</si>
  <si>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</si>
  <si>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</si>
  <si>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</si>
  <si>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</si>
  <si>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</si>
  <si>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</si>
  <si>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</si>
  <si>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</si>
  <si>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</si>
  <si>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</si>
  <si>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</si>
  <si>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</si>
  <si>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</si>
  <si>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</si>
  <si>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</si>
  <si>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</si>
  <si>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</si>
  <si>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</si>
  <si>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</si>
  <si>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</si>
  <si>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</si>
  <si>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</si>
  <si>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</si>
  <si>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</si>
  <si>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</si>
  <si>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</si>
  <si>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</si>
  <si>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</si>
  <si>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</si>
  <si>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</si>
  <si>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</si>
  <si>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</si>
  <si>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</si>
  <si>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</si>
  <si>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</si>
  <si>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</si>
  <si>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</si>
  <si>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</si>
  <si>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</si>
  <si>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</si>
  <si>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</si>
  <si>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</si>
  <si>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</si>
  <si>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</si>
  <si>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</si>
  <si>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</si>
  <si>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</si>
  <si>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</si>
  <si>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</si>
  <si>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</si>
  <si>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</si>
  <si>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</si>
  <si>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</si>
  <si>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</si>
  <si>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</si>
  <si>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</si>
  <si>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</si>
  <si>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</si>
  <si>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</si>
  <si>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</si>
  <si>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</si>
  <si>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</si>
  <si>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</si>
  <si>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</si>
  <si>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</si>
  <si>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</si>
  <si>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</si>
  <si>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</si>
  <si>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</si>
  <si>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</si>
  <si>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</si>
  <si>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</si>
  <si>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</si>
  <si>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</si>
  <si>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</si>
  <si>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</si>
  <si>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</si>
  <si>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</si>
  <si>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</si>
  <si>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</si>
  <si>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</si>
  <si>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</si>
  <si>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</si>
  <si>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</si>
  <si>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</si>
  <si>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</si>
  <si>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</si>
  <si>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</si>
  <si>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</si>
  <si>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</si>
  <si>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</si>
  <si>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</si>
  <si>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</si>
  <si>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</si>
  <si>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</si>
  <si>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</si>
  <si>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</si>
  <si>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</si>
  <si>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</si>
  <si>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</si>
  <si>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</si>
  <si>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</si>
  <si>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</si>
  <si>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</si>
  <si>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</si>
  <si>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</si>
  <si>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</si>
  <si>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</si>
  <si>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</si>
  <si>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</si>
  <si>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</si>
  <si>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</si>
  <si>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</si>
  <si>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</si>
  <si>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</si>
  <si>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</si>
  <si>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</si>
  <si>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</si>
  <si>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</si>
  <si>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</si>
  <si>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</si>
  <si>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</si>
  <si>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</si>
  <si>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</si>
  <si>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</si>
  <si>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</si>
  <si>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</si>
  <si>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</si>
  <si>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</si>
  <si>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</si>
  <si>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</si>
  <si>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</si>
  <si>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</si>
  <si>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</si>
  <si>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</si>
  <si>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</si>
  <si>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</si>
  <si>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</si>
  <si>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</si>
  <si>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</si>
  <si>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</si>
  <si>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</si>
  <si>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</si>
  <si>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</si>
  <si>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</si>
  <si>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</si>
  <si>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</si>
  <si>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</si>
  <si>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</si>
  <si>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</si>
  <si>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</si>
  <si>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</si>
  <si>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</si>
  <si>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</si>
  <si>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</si>
  <si>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</si>
  <si>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</si>
  <si>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</si>
  <si>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</si>
  <si>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</si>
  <si>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</si>
  <si>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</si>
  <si>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</si>
  <si>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</si>
  <si>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</si>
  <si>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</si>
  <si>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</si>
  <si>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</si>
  <si>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</si>
  <si>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</si>
  <si>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</si>
  <si>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</si>
  <si>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</si>
  <si>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</si>
  <si>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</si>
  <si>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</si>
  <si>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</si>
  <si>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</si>
  <si>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</si>
  <si>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</si>
  <si>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</si>
  <si>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</si>
  <si>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</si>
  <si>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</si>
  <si>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</si>
  <si>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</si>
  <si>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</si>
  <si>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</si>
  <si>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</si>
  <si>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</si>
  <si>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</si>
  <si>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</si>
  <si>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</si>
  <si>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</si>
  <si>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</si>
  <si>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</si>
  <si>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</si>
  <si>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</si>
  <si>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</si>
  <si>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</si>
  <si>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</si>
  <si>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</si>
  <si>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</si>
  <si>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</si>
  <si>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</si>
  <si>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</si>
  <si>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</si>
  <si>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</si>
  <si>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</si>
  <si>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</si>
  <si>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</si>
  <si>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</si>
  <si>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</si>
  <si>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</si>
  <si>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</si>
  <si>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</si>
  <si>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</si>
  <si>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</si>
  <si>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</si>
  <si>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</si>
  <si>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</si>
  <si>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</si>
  <si>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</si>
  <si>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</si>
  <si>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</si>
  <si>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</si>
  <si>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</si>
  <si>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</si>
  <si>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</si>
  <si>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</si>
  <si>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</si>
  <si>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</si>
  <si>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</si>
  <si>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</si>
  <si>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</si>
  <si>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</si>
  <si>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</si>
  <si>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</si>
  <si>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</si>
  <si>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</si>
  <si>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</si>
  <si>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</si>
  <si>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</si>
  <si>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</si>
  <si>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</si>
  <si>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</si>
  <si>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</si>
  <si>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</si>
  <si>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</si>
  <si>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</si>
  <si>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</si>
  <si>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</si>
  <si>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</si>
  <si>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</si>
  <si>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</si>
  <si>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</si>
  <si>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</si>
  <si>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</si>
  <si>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</si>
  <si>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</si>
  <si>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</si>
  <si>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</si>
  <si>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</si>
  <si>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</si>
  <si>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</si>
  <si>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</si>
  <si>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</si>
  <si>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</si>
  <si>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</si>
  <si>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</si>
  <si>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</si>
  <si>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</si>
  <si>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</si>
  <si>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</si>
  <si>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</si>
  <si>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</si>
  <si>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</si>
  <si>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</si>
  <si>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</si>
  <si>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</si>
  <si>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</si>
  <si>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</si>
  <si>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</si>
  <si>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</si>
  <si>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</si>
  <si>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</si>
  <si>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</si>
  <si>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</si>
  <si>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</si>
  <si>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</si>
  <si>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</si>
  <si>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</si>
  <si>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</si>
  <si>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</si>
  <si>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</si>
  <si>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</si>
  <si>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</si>
  <si>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</si>
  <si>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</si>
  <si>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</si>
  <si>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</si>
  <si>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</si>
  <si>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</si>
  <si>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</si>
  <si>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</si>
  <si>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</si>
  <si>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</si>
  <si>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</si>
  <si>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</si>
  <si>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</si>
  <si>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</si>
  <si>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</si>
  <si>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</si>
  <si>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</si>
  <si>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</si>
  <si>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</si>
  <si>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</si>
  <si>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</si>
  <si>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</si>
  <si>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</si>
  <si>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</si>
  <si>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</si>
  <si>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</si>
  <si>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</si>
  <si>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</si>
  <si>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</si>
  <si>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</si>
  <si>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</si>
  <si>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</si>
  <si>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</si>
  <si>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</si>
  <si>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</si>
  <si>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</si>
  <si>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</si>
  <si>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</si>
  <si>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</si>
  <si>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</si>
  <si>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</si>
  <si>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</si>
  <si>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</si>
  <si>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</si>
  <si>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</si>
  <si>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</si>
  <si>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</si>
  <si>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</si>
  <si>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</si>
  <si>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</si>
  <si>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</si>
  <si>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</si>
  <si>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</si>
  <si>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</si>
  <si>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</si>
  <si>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</si>
  <si>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</si>
  <si>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</si>
  <si>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</si>
  <si>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</si>
  <si>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</si>
  <si>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</si>
  <si>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</si>
  <si>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</si>
  <si>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</si>
  <si>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</si>
  <si>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</si>
  <si>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</si>
  <si>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</si>
  <si>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</si>
  <si>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</si>
  <si>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</si>
  <si>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</si>
  <si>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</si>
  <si>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</si>
  <si>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</si>
  <si>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</si>
  <si>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</si>
  <si>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</si>
  <si>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</si>
  <si>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</si>
  <si>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</si>
  <si>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</si>
  <si>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</si>
  <si>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</si>
  <si>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</si>
  <si>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</si>
  <si>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</si>
  <si>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</si>
  <si>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</si>
  <si>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</si>
  <si>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</si>
  <si>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</si>
  <si>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</si>
  <si>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</si>
  <si>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</si>
  <si>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</si>
  <si>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</si>
  <si>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</si>
  <si>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</si>
  <si>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</si>
  <si>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</si>
  <si>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</si>
  <si>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</si>
  <si>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</si>
  <si>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</si>
  <si>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</si>
  <si>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</si>
  <si>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</si>
  <si>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</si>
  <si>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</si>
  <si>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</si>
  <si>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</si>
  <si>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</si>
  <si>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</si>
  <si>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</si>
  <si>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</si>
  <si>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</si>
  <si>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</si>
  <si>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</si>
  <si>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</si>
  <si>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</si>
  <si>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</si>
  <si>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</si>
  <si>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</si>
  <si>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</si>
  <si>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</si>
  <si>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</si>
  <si>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</si>
  <si>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</si>
  <si>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</si>
  <si>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</si>
  <si>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</si>
  <si>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</si>
  <si>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</si>
  <si>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</si>
  <si>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</si>
  <si>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</si>
  <si>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</si>
  <si>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</si>
  <si>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</si>
  <si>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</si>
  <si>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</si>
  <si>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</si>
  <si>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</si>
  <si>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</si>
  <si>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</si>
  <si>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</si>
  <si>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</si>
  <si>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</si>
  <si>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</si>
  <si>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</si>
  <si>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</si>
  <si>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</si>
  <si>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</si>
  <si>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</si>
  <si>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</si>
  <si>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</si>
  <si>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</si>
  <si>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</si>
  <si>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</si>
  <si>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</si>
  <si>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</si>
  <si>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</si>
  <si>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</si>
  <si>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</si>
  <si>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</si>
  <si>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</si>
  <si>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</si>
  <si>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</si>
  <si>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</si>
  <si>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</si>
  <si>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</si>
  <si>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</si>
  <si>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</si>
  <si>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</si>
  <si>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</si>
  <si>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</si>
  <si>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</si>
  <si>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</si>
  <si>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</si>
  <si>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</si>
  <si>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</si>
  <si>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</si>
  <si>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</si>
  <si>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</si>
  <si>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</si>
  <si>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</si>
  <si>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</si>
  <si>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</si>
  <si>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</si>
  <si>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</si>
  <si>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</si>
  <si>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</si>
  <si>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</si>
  <si>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</si>
  <si>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</si>
  <si>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</si>
  <si>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</si>
  <si>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</si>
  <si>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</si>
  <si>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</si>
  <si>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</si>
  <si>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</si>
  <si>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</si>
  <si>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</si>
  <si>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</si>
  <si>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</si>
  <si>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</si>
  <si>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</si>
  <si>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</si>
  <si>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</si>
  <si>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</si>
  <si>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</si>
  <si>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</si>
  <si>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</si>
  <si>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</si>
  <si>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</si>
  <si>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</si>
  <si>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</si>
  <si>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</si>
  <si>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</si>
  <si>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</si>
  <si>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</si>
  <si>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</si>
  <si>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</si>
  <si>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</si>
  <si>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</si>
  <si>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</si>
  <si>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</si>
  <si>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</si>
  <si>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</si>
  <si>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</si>
  <si>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</si>
  <si>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</si>
  <si>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</si>
  <si>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</si>
  <si>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</si>
  <si>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</si>
  <si>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</si>
  <si>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</si>
  <si>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</si>
  <si>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</si>
  <si>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</si>
  <si>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</si>
  <si>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</si>
  <si>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</si>
  <si>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</si>
  <si>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</si>
  <si>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</si>
  <si>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</si>
  <si>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</si>
  <si>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</si>
  <si>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</si>
  <si>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</si>
  <si>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</si>
  <si>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</si>
  <si>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</si>
  <si>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</si>
  <si>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</si>
  <si>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</si>
  <si>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</si>
  <si>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</si>
  <si>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</si>
  <si>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</si>
  <si>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</si>
  <si>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</si>
  <si>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</si>
  <si>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</si>
  <si>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</si>
  <si>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</si>
  <si>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</si>
  <si>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</si>
  <si>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</si>
  <si>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</si>
  <si>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</si>
  <si>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</si>
  <si>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</si>
  <si>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</si>
  <si>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</si>
  <si>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</si>
  <si>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</si>
  <si>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</si>
  <si>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</si>
  <si>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</si>
  <si>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</si>
  <si>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</si>
  <si>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</si>
  <si>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</si>
  <si>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</si>
  <si>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</si>
  <si>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</si>
  <si>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</si>
  <si>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</si>
  <si>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</si>
  <si>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</si>
  <si>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</si>
  <si>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</si>
  <si>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</si>
  <si>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</si>
  <si>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</si>
  <si>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</si>
  <si>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</si>
  <si>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</si>
  <si>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</si>
  <si>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</si>
  <si>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</si>
  <si>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</si>
  <si>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</si>
  <si>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</si>
  <si>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</si>
  <si>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</si>
  <si>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</si>
  <si>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</si>
  <si>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</si>
  <si>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</si>
  <si>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</si>
  <si>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</si>
  <si>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</si>
  <si>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</si>
  <si>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</si>
  <si>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</si>
  <si>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</si>
  <si>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</si>
  <si>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</si>
  <si>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</si>
  <si>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</si>
  <si>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</si>
  <si>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</si>
  <si>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</si>
  <si>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</si>
  <si>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</si>
  <si>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</si>
  <si>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</si>
  <si>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</si>
  <si>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</si>
  <si>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</si>
  <si>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</si>
  <si>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</si>
  <si>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</si>
  <si>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</si>
  <si>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</si>
  <si>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</si>
  <si>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</si>
  <si>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</si>
  <si>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</si>
  <si>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</si>
  <si>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</si>
  <si>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</si>
  <si>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</si>
  <si>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</si>
  <si>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</si>
  <si>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</si>
  <si>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</si>
  <si>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</si>
  <si>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</si>
  <si>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</si>
  <si>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</si>
  <si>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</si>
  <si>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</si>
  <si>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</si>
  <si>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</si>
  <si>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</si>
  <si>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</si>
  <si>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</si>
  <si>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</si>
  <si>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</si>
  <si>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</si>
  <si>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</si>
  <si>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</si>
  <si>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</si>
  <si>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</si>
  <si>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</si>
  <si>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</si>
  <si>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</si>
  <si>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</si>
  <si>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</si>
  <si>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</si>
  <si>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</si>
  <si>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</si>
  <si>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</si>
  <si>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</si>
  <si>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</si>
  <si>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</si>
  <si>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</si>
  <si>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</si>
  <si>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</si>
  <si>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</si>
  <si>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</si>
  <si>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</si>
  <si>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</si>
  <si>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</si>
  <si>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</si>
  <si>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</si>
  <si>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</si>
  <si>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</si>
  <si>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</si>
  <si>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</si>
  <si>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</si>
  <si>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</si>
  <si>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</si>
  <si>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</si>
  <si>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</si>
  <si>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</si>
  <si>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</si>
  <si>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</si>
  <si>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</si>
  <si>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</si>
  <si>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</si>
  <si>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</si>
  <si>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</si>
  <si>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</si>
  <si>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</si>
  <si>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</si>
  <si>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</si>
  <si>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</si>
  <si>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</si>
  <si>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</si>
  <si>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</si>
  <si>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</si>
  <si>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</si>
  <si>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</si>
  <si>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</si>
  <si>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</si>
  <si>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</si>
  <si>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</si>
  <si>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</si>
  <si>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</si>
  <si>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</si>
  <si>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</si>
  <si>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</si>
  <si>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</si>
  <si>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</si>
  <si>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</si>
  <si>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</si>
  <si>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</si>
  <si>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</si>
  <si>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</si>
  <si>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</si>
  <si>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</si>
  <si>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</si>
  <si>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</si>
  <si>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</si>
  <si>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</si>
  <si>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</si>
  <si>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</si>
  <si>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</si>
  <si>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</si>
  <si>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</si>
  <si>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</si>
  <si>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</si>
  <si>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</si>
  <si>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</si>
  <si>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</si>
  <si>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</si>
  <si>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</si>
  <si>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</si>
  <si>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</si>
  <si>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</si>
  <si>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</si>
  <si>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</si>
  <si>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</si>
  <si>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</si>
  <si>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</si>
  <si>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</si>
  <si>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</si>
  <si>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</si>
  <si>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</si>
  <si>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</si>
  <si>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</si>
  <si>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</si>
  <si>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</si>
  <si>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</si>
  <si>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</si>
  <si>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</si>
  <si>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</si>
  <si>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</si>
  <si>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</si>
  <si>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</si>
  <si>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</si>
  <si>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</si>
  <si>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</si>
  <si>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</si>
  <si>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</si>
  <si>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</si>
  <si>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</si>
  <si>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</si>
  <si>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</si>
  <si>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</si>
  <si>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</si>
  <si>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</si>
  <si>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</si>
  <si>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</si>
  <si>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</si>
  <si>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</si>
  <si>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</si>
  <si>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</si>
  <si>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</si>
  <si>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</si>
  <si>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</si>
  <si>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</si>
  <si>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</si>
  <si>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</si>
  <si>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</si>
  <si>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</si>
  <si>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</si>
  <si>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</si>
  <si>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</si>
  <si>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</si>
  <si>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</si>
  <si>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</si>
  <si>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</si>
  <si>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</si>
  <si>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</si>
  <si>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</si>
  <si>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</si>
  <si>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</si>
  <si>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</si>
  <si>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</si>
  <si>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</si>
  <si>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</si>
  <si>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</si>
  <si>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</si>
  <si>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</si>
  <si>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</si>
  <si>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</si>
  <si>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</si>
  <si>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</si>
  <si>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</si>
  <si>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</si>
  <si>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</si>
  <si>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</si>
  <si>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</si>
  <si>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</si>
  <si>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</si>
  <si>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</si>
  <si>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</si>
  <si>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</si>
  <si>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</si>
  <si>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</si>
  <si>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</si>
  <si>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</si>
  <si>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</si>
  <si>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</si>
  <si>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</si>
  <si>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</si>
  <si>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</si>
  <si>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</si>
  <si>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</si>
  <si>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</si>
  <si>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</si>
  <si>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</si>
  <si>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</si>
  <si>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</si>
  <si>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</si>
  <si>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</si>
  <si>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</si>
  <si>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</si>
  <si>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</si>
  <si>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</si>
  <si>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</si>
  <si>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</si>
  <si>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</si>
  <si>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</si>
  <si>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</si>
  <si>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</si>
  <si>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</si>
  <si>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</si>
  <si>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</si>
  <si>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</si>
  <si>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</si>
  <si>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</si>
  <si>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</si>
  <si>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</si>
  <si>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</si>
  <si>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</si>
  <si>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</si>
  <si>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</si>
  <si>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</si>
  <si>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</si>
  <si>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</si>
  <si>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</si>
  <si>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</si>
  <si>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</si>
  <si>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</si>
  <si>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</si>
  <si>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</si>
  <si>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</si>
  <si>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</si>
  <si>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</si>
  <si>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</si>
  <si>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</si>
  <si>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</si>
  <si>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</si>
  <si>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</si>
  <si>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</si>
  <si>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</si>
  <si>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</si>
  <si>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</si>
  <si>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</si>
  <si>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</si>
  <si>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</si>
  <si>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</si>
  <si>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</si>
  <si>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</si>
  <si>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</si>
  <si>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</si>
  <si>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</si>
  <si>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</si>
  <si>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</si>
  <si>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</si>
  <si>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</si>
  <si>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</si>
  <si>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</si>
  <si>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</si>
  <si>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</si>
  <si>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</si>
  <si>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</si>
  <si>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</si>
  <si>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</si>
  <si>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</si>
  <si>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</si>
  <si>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</si>
  <si>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</si>
  <si>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</si>
  <si>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</si>
  <si>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</si>
  <si>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</si>
  <si>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</si>
  <si>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</si>
  <si>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</si>
  <si>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</si>
  <si>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</si>
  <si>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</si>
  <si>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</si>
  <si>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</si>
  <si>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</si>
  <si>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</si>
  <si>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</si>
  <si>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</si>
  <si>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</si>
  <si>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</si>
  <si>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</si>
  <si>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</si>
  <si>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</si>
  <si>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</si>
  <si>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</si>
  <si>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</si>
  <si>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</si>
  <si>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</si>
  <si>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</si>
  <si>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</si>
  <si>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</si>
  <si>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</si>
  <si>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</si>
  <si>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</si>
  <si>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</si>
  <si>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</si>
  <si>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</si>
  <si>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</si>
  <si>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</si>
  <si>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</si>
  <si>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</si>
  <si>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</si>
  <si>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</si>
  <si>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</si>
  <si>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</si>
  <si>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</si>
  <si>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</si>
  <si>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</si>
  <si>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</si>
  <si>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</si>
  <si>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</si>
  <si>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</si>
  <si>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</si>
  <si>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</si>
  <si>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</si>
  <si>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</si>
  <si>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</si>
  <si>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</si>
  <si>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</si>
  <si>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</si>
  <si>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</si>
  <si>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</si>
  <si>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</si>
  <si>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</si>
  <si>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</si>
  <si>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</si>
  <si>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</si>
  <si>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</si>
  <si>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</si>
  <si>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</si>
  <si>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</si>
  <si>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</si>
  <si>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</si>
  <si>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</si>
  <si>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</si>
  <si>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</si>
  <si>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</si>
  <si>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</si>
  <si>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</si>
  <si>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</si>
  <si>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</si>
  <si>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</si>
  <si>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</si>
  <si>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</si>
  <si>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</si>
  <si>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</si>
  <si>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</si>
  <si>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</si>
  <si>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</si>
  <si>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</si>
  <si>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</si>
  <si>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</si>
  <si>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</si>
  <si>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</si>
  <si>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</si>
  <si>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</si>
  <si>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</si>
  <si>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</si>
  <si>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</si>
  <si>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</si>
  <si>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</si>
  <si>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</si>
  <si>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</si>
  <si>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</si>
  <si>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</si>
  <si>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</si>
  <si>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</si>
  <si>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</si>
  <si>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</si>
  <si>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</si>
  <si>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</si>
  <si>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</si>
  <si>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</si>
  <si>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</si>
  <si>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</si>
  <si>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</si>
  <si>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</si>
  <si>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</si>
  <si>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</si>
  <si>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</si>
  <si>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</si>
  <si>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</si>
  <si>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</si>
  <si>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</si>
  <si>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</si>
  <si>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</si>
  <si>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</si>
  <si>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</si>
  <si>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</si>
  <si>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</si>
  <si>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</si>
  <si>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</si>
  <si>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</si>
  <si>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</si>
  <si>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</si>
  <si>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</si>
  <si>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</si>
  <si>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</si>
  <si>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</si>
  <si>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</si>
  <si>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</si>
  <si>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</si>
  <si>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</si>
  <si>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</si>
  <si>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</si>
  <si>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</si>
  <si>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</si>
  <si>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</si>
  <si>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</si>
  <si>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</si>
  <si>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</si>
  <si>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</si>
  <si>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</si>
  <si>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</si>
  <si>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</si>
  <si>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</si>
  <si>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</si>
  <si>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</si>
  <si>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</si>
  <si>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</si>
  <si>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</si>
  <si>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</si>
  <si>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</si>
  <si>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</si>
  <si>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</si>
  <si>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</si>
  <si>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</si>
  <si>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</si>
  <si>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</si>
  <si>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</si>
  <si>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</si>
  <si>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</si>
  <si>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</si>
  <si>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</si>
  <si>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</si>
  <si>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</si>
  <si>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</si>
  <si>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</si>
  <si>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</si>
  <si>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</si>
  <si>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</si>
  <si>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</si>
  <si>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</si>
  <si>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</si>
  <si>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</si>
  <si>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</si>
  <si>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</si>
  <si>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</si>
  <si>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</si>
  <si>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</si>
  <si>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</si>
  <si>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</si>
  <si>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</si>
  <si>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</si>
  <si>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</si>
  <si>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</si>
  <si>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</si>
  <si>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</si>
  <si>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</si>
  <si>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</si>
  <si>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</si>
  <si>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</si>
  <si>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</si>
  <si>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</si>
  <si>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</si>
  <si>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</si>
  <si>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</si>
  <si>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</si>
  <si>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</si>
  <si>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</si>
  <si>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</si>
  <si>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</si>
  <si>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</si>
  <si>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</si>
  <si>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</si>
  <si>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</si>
  <si>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</si>
  <si>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</si>
  <si>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</si>
  <si>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</si>
  <si>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</si>
  <si>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</si>
  <si>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</si>
  <si>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</si>
  <si>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</si>
  <si>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</si>
  <si>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</si>
  <si>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</si>
  <si>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</si>
  <si>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</si>
  <si>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</si>
  <si>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</si>
  <si>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</si>
  <si>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</si>
  <si>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</si>
  <si>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</si>
  <si>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</si>
  <si>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</si>
  <si>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</si>
  <si>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</si>
  <si>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</si>
  <si>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</si>
  <si>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</si>
  <si>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</si>
  <si>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</si>
  <si>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</si>
  <si>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</si>
  <si>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</si>
  <si>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</si>
  <si>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</si>
  <si>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</si>
  <si>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</si>
  <si>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</si>
  <si>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</si>
  <si>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</si>
  <si>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</si>
  <si>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</si>
  <si>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</si>
  <si>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</si>
  <si>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</si>
  <si>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</si>
  <si>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</si>
  <si>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</si>
  <si>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</si>
  <si>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</si>
  <si>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</si>
  <si>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</si>
  <si>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</si>
  <si>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</si>
  <si>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</si>
  <si>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</si>
  <si>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</si>
  <si>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</si>
  <si>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</si>
  <si>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</si>
  <si>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</si>
  <si>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</si>
  <si>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</si>
  <si>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</si>
  <si>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</si>
  <si>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</si>
  <si>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</si>
  <si>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</si>
  <si>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</si>
  <si>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</si>
  <si>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</si>
  <si>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</si>
  <si>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</si>
  <si>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</si>
  <si>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</si>
  <si>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</si>
  <si>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</si>
  <si>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</si>
  <si>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</si>
  <si>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</si>
  <si>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</si>
  <si>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</si>
  <si>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</si>
  <si>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</si>
  <si>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</si>
  <si>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</si>
  <si>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</si>
  <si>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</si>
  <si>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</si>
  <si>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</si>
  <si>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</si>
  <si>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</si>
  <si>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</si>
  <si>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</si>
  <si>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</si>
  <si>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</si>
  <si>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</si>
  <si>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</si>
  <si>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</si>
  <si>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</si>
  <si>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</si>
  <si>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</si>
  <si>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</si>
  <si>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</si>
  <si>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</si>
  <si>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</si>
  <si>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</si>
  <si>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</si>
  <si>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</si>
  <si>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</si>
  <si>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</si>
  <si>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</si>
  <si>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</si>
  <si>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</si>
  <si>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</si>
  <si>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</si>
  <si>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</si>
  <si>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</si>
  <si>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</si>
  <si>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</si>
  <si>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</si>
  <si>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</si>
  <si>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</si>
  <si>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</si>
  <si>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</si>
  <si>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</si>
  <si>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</si>
  <si>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</si>
  <si>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</si>
  <si>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</si>
  <si>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</si>
  <si>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</si>
  <si>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</si>
  <si>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</si>
  <si>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</si>
  <si>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</si>
  <si>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</si>
  <si>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</si>
  <si>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</si>
  <si>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</si>
  <si>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</si>
  <si>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</si>
  <si>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</si>
  <si>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</si>
  <si>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</si>
  <si>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</si>
  <si>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</si>
  <si>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</si>
  <si>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</si>
  <si>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</si>
  <si>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</si>
  <si>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</si>
  <si>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</si>
  <si>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</si>
  <si>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</si>
  <si>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</si>
  <si>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</si>
  <si>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</si>
  <si>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</si>
  <si>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</si>
  <si>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</si>
  <si>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</si>
  <si>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</si>
  <si>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</si>
  <si>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</si>
  <si>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</si>
  <si>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</si>
  <si>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</si>
  <si>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</si>
  <si>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</si>
  <si>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</si>
  <si>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</si>
  <si>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</si>
  <si>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</si>
  <si>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</si>
  <si>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</si>
  <si>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</si>
  <si>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</si>
  <si>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</si>
  <si>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</si>
  <si>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</si>
  <si>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</si>
  <si>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</si>
  <si>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</si>
  <si>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</si>
  <si>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</si>
  <si>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</si>
  <si>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</si>
  <si>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</si>
  <si>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</si>
  <si>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</si>
  <si>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</si>
  <si>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</si>
  <si>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</si>
  <si>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</si>
  <si>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</si>
  <si>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</si>
  <si>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</si>
  <si>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</si>
  <si>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</si>
  <si>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</si>
  <si>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</si>
  <si>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</si>
  <si>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</si>
  <si>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</si>
  <si>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</si>
  <si>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</si>
  <si>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</si>
  <si>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</si>
  <si>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</si>
  <si>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</si>
  <si>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</si>
  <si>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</si>
  <si>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</si>
  <si>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</si>
  <si>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</si>
  <si>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</si>
  <si>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</si>
  <si>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</si>
  <si>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</si>
  <si>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</si>
  <si>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</si>
  <si>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</si>
  <si>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</si>
  <si>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</si>
  <si>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</si>
  <si>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</si>
  <si>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</si>
  <si>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</si>
  <si>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</si>
  <si>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</si>
  <si>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</si>
  <si>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</si>
  <si>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</si>
  <si>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</si>
  <si>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</si>
  <si>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</si>
  <si>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</si>
  <si>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</si>
  <si>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</si>
  <si>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</si>
  <si>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</si>
  <si>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</si>
  <si>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</si>
  <si>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</si>
  <si>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</si>
  <si>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</si>
  <si>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</si>
  <si>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</si>
  <si>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</si>
  <si>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</si>
  <si>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</si>
  <si>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</si>
  <si>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</si>
  <si>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</si>
  <si>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</si>
  <si>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</si>
  <si>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</si>
  <si>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</si>
  <si>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</si>
  <si>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</si>
  <si>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</si>
  <si>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</si>
  <si>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</si>
  <si>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</si>
  <si>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</si>
  <si>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</si>
  <si>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</si>
  <si>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</si>
  <si>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</si>
  <si>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</si>
  <si>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</si>
  <si>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</si>
  <si>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</si>
  <si>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</si>
  <si>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</si>
  <si>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</si>
  <si>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</si>
  <si>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</si>
  <si>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</si>
  <si>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</si>
  <si>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</si>
  <si>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</si>
  <si>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</si>
  <si>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</si>
  <si>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</si>
  <si>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</si>
  <si>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</si>
  <si>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</si>
  <si>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</si>
  <si>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</si>
  <si>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</si>
  <si>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</si>
  <si>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</si>
  <si>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</si>
  <si>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</si>
  <si>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</si>
  <si>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</si>
  <si>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</si>
  <si>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</si>
  <si>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</si>
  <si>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</si>
  <si>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</si>
  <si>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</si>
  <si>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</si>
  <si>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</si>
  <si>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</si>
  <si>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</si>
  <si>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</si>
  <si>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</si>
  <si>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</si>
  <si>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</si>
  <si>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</si>
  <si>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</si>
  <si>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</si>
  <si>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</si>
  <si>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</si>
  <si>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</si>
  <si>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</si>
  <si>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</si>
  <si>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</si>
  <si>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</si>
  <si>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</si>
  <si>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</si>
  <si>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</si>
  <si>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</si>
  <si>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</si>
  <si>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</si>
  <si>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</si>
  <si>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</si>
  <si>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</si>
  <si>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</si>
  <si>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</si>
  <si>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</si>
  <si>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</si>
  <si>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</si>
  <si>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</si>
  <si>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</si>
  <si>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</si>
  <si>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</si>
  <si>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</si>
  <si>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</si>
  <si>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</si>
  <si>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</si>
  <si>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</si>
  <si>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</si>
  <si>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</si>
  <si>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</si>
  <si>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</si>
  <si>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</si>
  <si>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</si>
  <si>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</si>
  <si>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</si>
  <si>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</si>
  <si>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</si>
  <si>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</si>
  <si>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</si>
  <si>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</si>
  <si>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</si>
  <si>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</si>
  <si>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</si>
  <si>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</si>
  <si>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</si>
  <si>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</si>
  <si>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</si>
  <si>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</si>
  <si>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</si>
  <si>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</si>
  <si>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</si>
  <si>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</si>
  <si>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</si>
  <si>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</si>
  <si>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</si>
  <si>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</si>
  <si>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</si>
  <si>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</si>
  <si>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</si>
  <si>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</si>
  <si>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</si>
  <si>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</si>
  <si>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</si>
  <si>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</si>
  <si>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</si>
  <si>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</si>
  <si>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</si>
  <si>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</si>
  <si>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</si>
  <si>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</si>
  <si>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</si>
  <si>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</si>
  <si>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</si>
  <si>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</si>
  <si>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</si>
  <si>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</si>
  <si>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</si>
  <si>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</si>
  <si>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</si>
  <si>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</si>
  <si>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</si>
  <si>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</si>
  <si>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</si>
  <si>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</si>
  <si>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</si>
  <si>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</si>
  <si>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</si>
  <si>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</si>
  <si>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</si>
  <si>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</si>
  <si>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</si>
  <si>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</si>
  <si>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</si>
  <si>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</si>
  <si>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</si>
  <si>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</si>
  <si>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</si>
  <si>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</si>
  <si>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</si>
  <si>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</si>
  <si>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</si>
  <si>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</si>
  <si>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</si>
  <si>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</si>
  <si>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</si>
  <si>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</si>
  <si>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</si>
  <si>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</si>
  <si>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</si>
  <si>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</si>
  <si>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</si>
  <si>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</si>
  <si>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</si>
  <si>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</si>
  <si>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</si>
  <si>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</si>
  <si>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</si>
  <si>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</si>
  <si>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</si>
  <si>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</si>
  <si>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</si>
  <si>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</si>
  <si>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</si>
  <si>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</si>
  <si>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</si>
  <si>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</si>
  <si>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</si>
  <si>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</si>
  <si>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</si>
  <si>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</si>
  <si>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</si>
  <si>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</si>
  <si>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</si>
  <si>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</si>
  <si>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</si>
  <si>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</si>
  <si>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</si>
  <si>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</si>
  <si>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</si>
  <si>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</si>
  <si>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</si>
  <si>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</si>
  <si>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</si>
  <si>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</si>
  <si>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</si>
  <si>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</si>
  <si>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</si>
  <si>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</si>
  <si>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</si>
  <si>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</si>
  <si>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</si>
  <si>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</si>
  <si>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</si>
  <si>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</si>
  <si>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</si>
  <si>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</si>
  <si>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</si>
  <si>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</si>
  <si>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</si>
  <si>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</si>
  <si>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</si>
  <si>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</si>
  <si>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</si>
  <si>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</si>
  <si>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</si>
  <si>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</si>
  <si>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</si>
  <si>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</si>
  <si>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</si>
  <si>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</si>
  <si>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</si>
  <si>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</si>
  <si>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</si>
  <si>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</si>
  <si>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</si>
  <si>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</si>
  <si>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</si>
  <si>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</si>
  <si>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</si>
  <si>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</si>
  <si>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</si>
  <si>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</si>
  <si>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</si>
  <si>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</si>
  <si>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</si>
  <si>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</si>
  <si>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</si>
  <si>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</si>
  <si>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</si>
  <si>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</si>
  <si>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</si>
  <si>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</si>
  <si>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</si>
  <si>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</si>
  <si>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</si>
  <si>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</si>
  <si>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</si>
  <si>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</si>
  <si>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</si>
  <si>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</si>
  <si>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</si>
  <si>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</si>
  <si>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</si>
  <si>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</si>
  <si>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</si>
  <si>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</si>
  <si>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</si>
  <si>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</si>
  <si>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</si>
  <si>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</si>
  <si>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</si>
  <si>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</si>
  <si>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</si>
  <si>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</si>
  <si>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</si>
  <si>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</si>
  <si>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</si>
  <si>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</si>
  <si>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</si>
  <si>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</si>
  <si>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</si>
  <si>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</si>
  <si>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</si>
  <si>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</si>
  <si>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</si>
  <si>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</si>
  <si>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</si>
  <si>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</si>
  <si>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</si>
  <si>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</si>
  <si>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</si>
  <si>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</si>
  <si>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</si>
  <si>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</si>
  <si>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</si>
  <si>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</si>
  <si>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</si>
  <si>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</si>
  <si>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</si>
  <si>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</si>
  <si>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</si>
  <si>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</si>
  <si>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</si>
  <si>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</si>
  <si>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</si>
  <si>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</si>
  <si>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</si>
  <si>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</si>
  <si>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</si>
  <si>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</si>
  <si>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</si>
  <si>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</si>
  <si>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</si>
  <si>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</si>
  <si>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</si>
  <si>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</si>
  <si>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</si>
  <si>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</si>
  <si>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</si>
  <si>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</si>
  <si>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</si>
  <si>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</si>
  <si>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</si>
  <si>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</si>
  <si>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</si>
  <si>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</si>
  <si>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</si>
  <si>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</si>
  <si>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</si>
  <si>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</si>
  <si>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</si>
  <si>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</si>
  <si>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</si>
  <si>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</si>
  <si>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</si>
  <si>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</si>
  <si>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</si>
  <si>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</si>
  <si>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</si>
  <si>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</si>
  <si>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</si>
  <si>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</si>
  <si>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</si>
  <si>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</si>
  <si>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</si>
  <si>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</si>
  <si>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</si>
  <si>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</si>
  <si>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</si>
  <si>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</si>
  <si>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</si>
  <si>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</si>
  <si>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</si>
  <si>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</si>
  <si>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</si>
  <si>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</si>
  <si>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</si>
  <si>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</si>
  <si>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</si>
  <si>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</si>
  <si>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</si>
  <si>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</si>
  <si>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</si>
  <si>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</si>
  <si>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</si>
  <si>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</si>
  <si>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</si>
  <si>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</si>
  <si>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</si>
  <si>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</si>
  <si>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</si>
  <si>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</si>
  <si>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</si>
  <si>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</si>
  <si>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</si>
  <si>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</si>
  <si>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</si>
  <si>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</si>
  <si>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</si>
  <si>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</si>
  <si>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</si>
  <si>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</si>
  <si>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</si>
  <si>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</si>
  <si>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</si>
  <si>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</si>
  <si>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</si>
  <si>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</si>
  <si>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</si>
  <si>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</si>
  <si>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</si>
  <si>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</si>
  <si>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</si>
  <si>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</si>
  <si>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</si>
  <si>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</si>
  <si>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</si>
  <si>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</si>
  <si>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</si>
  <si>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</si>
  <si>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</si>
  <si>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</si>
  <si>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</si>
  <si>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</si>
  <si>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</si>
  <si>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</si>
  <si>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</si>
  <si>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</si>
  <si>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</si>
  <si>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</si>
  <si>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</si>
  <si>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</si>
  <si>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</si>
  <si>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</si>
  <si>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</si>
  <si>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</si>
  <si>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</si>
  <si>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</si>
  <si>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</si>
  <si>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</si>
  <si>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</si>
  <si>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</si>
  <si>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</si>
  <si>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</si>
  <si>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</si>
  <si>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</si>
  <si>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</si>
  <si>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</si>
  <si>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</si>
  <si>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</si>
  <si>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</si>
  <si>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</si>
  <si>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</si>
  <si>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</si>
  <si>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</si>
  <si>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</si>
  <si>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</si>
  <si>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</si>
  <si>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</si>
  <si>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</si>
  <si>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</si>
  <si>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</si>
  <si>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</si>
  <si>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</si>
  <si>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</si>
  <si>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</si>
  <si>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</si>
  <si>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</si>
  <si>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</si>
  <si>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</si>
  <si>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</si>
  <si>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</si>
  <si>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</si>
  <si>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</si>
  <si>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</si>
  <si>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</si>
  <si>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</si>
  <si>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</si>
  <si>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</si>
  <si>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</si>
  <si>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</si>
  <si>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</si>
  <si>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</si>
  <si>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</si>
  <si>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</si>
  <si>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</si>
  <si>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</si>
  <si>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</si>
  <si>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</si>
  <si>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</si>
  <si>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</si>
  <si>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</si>
  <si>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</si>
  <si>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</si>
  <si>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</si>
  <si>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</si>
  <si>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</si>
  <si>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</si>
  <si>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</si>
  <si>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</si>
  <si>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</si>
  <si>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</si>
  <si>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</si>
  <si>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</si>
  <si>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</si>
  <si>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</si>
  <si>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</si>
  <si>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</si>
  <si>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</si>
  <si>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</si>
  <si>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</si>
  <si>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</si>
  <si>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</si>
  <si>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</si>
  <si>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</si>
  <si>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</si>
  <si>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</si>
  <si>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</si>
  <si>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</si>
  <si>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</si>
  <si>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</si>
  <si>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</si>
  <si>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</si>
  <si>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</si>
  <si>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</si>
  <si>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</si>
  <si>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</si>
  <si>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</si>
  <si>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</si>
  <si>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</si>
  <si>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</si>
  <si>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</si>
  <si>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</si>
  <si>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</si>
  <si>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</si>
  <si>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</si>
  <si>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</si>
  <si>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</si>
  <si>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</si>
  <si>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</si>
  <si>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</si>
  <si>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</si>
  <si>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</si>
  <si>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</si>
  <si>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</si>
  <si>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</si>
  <si>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</si>
  <si>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</si>
  <si>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</si>
  <si>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</si>
  <si>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</si>
  <si>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</si>
  <si>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</si>
  <si>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</si>
  <si>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</si>
  <si>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</si>
  <si>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</si>
  <si>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</si>
  <si>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</si>
  <si>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</si>
  <si>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</si>
  <si>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</si>
  <si>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</si>
  <si>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</si>
  <si>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</si>
  <si>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</si>
  <si>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</si>
  <si>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</si>
  <si>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</si>
  <si>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</si>
  <si>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</si>
  <si>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</si>
  <si>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</si>
  <si>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</si>
  <si>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</si>
  <si>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</si>
  <si>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</si>
  <si>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</si>
  <si>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</si>
  <si>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</si>
  <si>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</si>
  <si>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</si>
  <si>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</si>
  <si>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</si>
  <si>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</si>
  <si>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</si>
  <si>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</si>
  <si>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</si>
  <si>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</si>
  <si>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</si>
  <si>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</si>
  <si>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</si>
  <si>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</si>
  <si>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</si>
  <si>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</si>
  <si>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</si>
  <si>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</si>
  <si>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</si>
  <si>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</si>
  <si>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</si>
  <si>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</si>
  <si>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</si>
  <si>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</si>
  <si>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</si>
  <si>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</si>
  <si>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</si>
  <si>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</si>
  <si>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</si>
  <si>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</si>
  <si>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</si>
  <si>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</si>
  <si>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</si>
  <si>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</si>
  <si>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</si>
  <si>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</si>
  <si>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</si>
  <si>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</si>
  <si>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</si>
  <si>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</si>
  <si>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</si>
  <si>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</si>
  <si>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</si>
  <si>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</si>
  <si>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</si>
  <si>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</si>
  <si>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</si>
  <si>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</si>
  <si>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</si>
  <si>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</si>
  <si>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</si>
  <si>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</si>
  <si>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</si>
  <si>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</si>
  <si>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</si>
  <si>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</si>
  <si>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</si>
  <si>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</si>
  <si>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</si>
  <si>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</si>
  <si>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</si>
  <si>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</si>
  <si>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</si>
  <si>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</si>
  <si>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</si>
  <si>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</si>
  <si>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</si>
  <si>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</si>
  <si>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</si>
  <si>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</si>
  <si>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</si>
  <si>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</si>
  <si>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</si>
  <si>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</si>
  <si>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</si>
  <si>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</si>
  <si>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</si>
  <si>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</si>
  <si>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</si>
  <si>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</si>
  <si>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</si>
  <si>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</si>
  <si>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</si>
  <si>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</si>
  <si>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</si>
  <si>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</si>
  <si>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</si>
  <si>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</si>
  <si>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</si>
  <si>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</si>
  <si>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</si>
  <si>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</si>
  <si>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</si>
  <si>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</si>
  <si>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</si>
  <si>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</si>
  <si>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</si>
  <si>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</si>
  <si>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</si>
  <si>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</si>
  <si>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</si>
  <si>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</si>
  <si>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</si>
  <si>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</si>
  <si>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</si>
  <si>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</si>
  <si>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</si>
  <si>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</si>
  <si>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</si>
  <si>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</si>
  <si>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</si>
  <si>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</si>
  <si>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</si>
  <si>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</si>
  <si>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</si>
  <si>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</si>
  <si>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</si>
  <si>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</si>
  <si>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</si>
  <si>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</si>
  <si>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</si>
  <si>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</si>
  <si>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</si>
  <si>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</si>
  <si>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</si>
  <si>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</si>
  <si>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</si>
  <si>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</si>
  <si>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</si>
  <si>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</si>
  <si>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</si>
  <si>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</si>
  <si>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</si>
  <si>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</si>
  <si>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</si>
  <si>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</si>
  <si>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</si>
  <si>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</si>
  <si>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</si>
  <si>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</si>
  <si>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</si>
  <si>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</si>
  <si>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</si>
  <si>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</si>
  <si>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</si>
  <si>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</si>
  <si>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</si>
  <si>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</si>
  <si>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</si>
  <si>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</si>
  <si>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</si>
  <si>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</si>
  <si>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</si>
  <si>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</si>
  <si>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</si>
  <si>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</si>
  <si>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</si>
  <si>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</si>
  <si>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</si>
  <si>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</si>
  <si>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</si>
  <si>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</si>
  <si>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</si>
  <si>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</si>
  <si>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</si>
  <si>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</si>
  <si>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</si>
  <si>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</si>
  <si>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</si>
  <si>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</si>
  <si>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</si>
  <si>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</si>
  <si>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</si>
  <si>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</si>
  <si>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</si>
  <si>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</si>
  <si>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</si>
  <si>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</si>
  <si>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</si>
  <si>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</si>
  <si>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</si>
  <si>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</si>
  <si>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</si>
  <si>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</si>
  <si>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</si>
  <si>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</si>
  <si>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</si>
  <si>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</si>
  <si>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</si>
  <si>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</si>
  <si>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</si>
  <si>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</si>
  <si>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</si>
  <si>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</si>
  <si>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</si>
  <si>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</si>
  <si>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</si>
  <si>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</si>
  <si>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</si>
  <si>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</si>
  <si>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</si>
  <si>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</si>
  <si>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</si>
  <si>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</si>
  <si>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</si>
  <si>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</si>
  <si>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</si>
  <si>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</si>
  <si>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</si>
  <si>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</si>
  <si>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</si>
  <si>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</si>
  <si>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</si>
  <si>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</si>
  <si>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</si>
  <si>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</si>
  <si>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</si>
  <si>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</si>
  <si>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</si>
  <si>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</si>
  <si>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</si>
  <si>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</si>
  <si>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</si>
  <si>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</si>
  <si>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</si>
  <si>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</si>
  <si>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</si>
  <si>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</si>
  <si>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</si>
  <si>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</si>
  <si>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</si>
  <si>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</si>
  <si>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</si>
  <si>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</si>
  <si>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</si>
  <si>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</si>
  <si>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</si>
  <si>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</si>
  <si>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</si>
  <si>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</si>
  <si>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</si>
  <si>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</si>
  <si>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</si>
  <si>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</si>
  <si>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</si>
  <si>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</si>
  <si>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</si>
  <si>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</si>
  <si>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</si>
  <si>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</si>
  <si>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</si>
  <si>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</si>
  <si>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</si>
  <si>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</si>
  <si>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</si>
  <si>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</si>
  <si>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</si>
  <si>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</si>
  <si>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</si>
  <si>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</si>
  <si>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</si>
  <si>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</si>
  <si>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</si>
  <si>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</si>
  <si>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</si>
  <si>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</si>
  <si>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</si>
  <si>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</si>
  <si>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</si>
  <si>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</si>
  <si>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</si>
  <si>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</si>
  <si>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</si>
  <si>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</si>
  <si>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</si>
  <si>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</si>
  <si>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</si>
  <si>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</si>
  <si>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</si>
  <si>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</si>
  <si>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</si>
  <si>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</si>
  <si>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</si>
  <si>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</si>
  <si>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</si>
  <si>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</si>
  <si>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</si>
  <si>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</si>
  <si>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</si>
  <si>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</si>
  <si>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</si>
  <si>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</si>
  <si>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</si>
  <si>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</si>
  <si>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</si>
  <si>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</si>
  <si>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</si>
  <si>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</si>
  <si>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</si>
  <si>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</si>
  <si>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</si>
  <si>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</si>
  <si>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</si>
  <si>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</si>
  <si>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</si>
  <si>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</si>
  <si>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</si>
  <si>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</si>
  <si>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</si>
  <si>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</si>
  <si>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</si>
  <si>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</si>
  <si>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</si>
  <si>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</si>
  <si>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</si>
  <si>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</si>
  <si>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</si>
  <si>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</si>
  <si>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</si>
  <si>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</si>
  <si>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</si>
  <si>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</si>
  <si>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</si>
  <si>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</si>
  <si>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</si>
  <si>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</si>
  <si>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</si>
  <si>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</si>
  <si>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</si>
  <si>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</si>
  <si>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</si>
  <si>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</si>
  <si>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</si>
  <si>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</si>
  <si>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</si>
  <si>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</si>
  <si>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</si>
  <si>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</si>
  <si>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</si>
  <si>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</si>
  <si>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</si>
  <si>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</si>
  <si>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</si>
  <si>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</si>
  <si>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</si>
  <si>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</si>
  <si>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</si>
  <si>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</si>
  <si>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</si>
  <si>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</si>
  <si>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</si>
  <si>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</si>
  <si>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</si>
  <si>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</si>
  <si>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</si>
  <si>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</si>
  <si>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</si>
  <si>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</si>
  <si>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</si>
  <si>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</si>
  <si>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</si>
  <si>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</si>
  <si>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</si>
  <si>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</si>
  <si>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</si>
  <si>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</si>
  <si>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</si>
  <si>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</si>
  <si>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</si>
  <si>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</si>
  <si>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</si>
  <si>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</si>
  <si>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</si>
  <si>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</si>
  <si>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</si>
  <si>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</si>
  <si>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</si>
  <si>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</si>
  <si>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</si>
  <si>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</si>
  <si>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</si>
  <si>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</si>
  <si>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</si>
  <si>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</si>
  <si>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</si>
  <si>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</si>
  <si>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</si>
  <si>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</si>
  <si>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</si>
  <si>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</si>
  <si>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</si>
  <si>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</si>
  <si>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</si>
  <si>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</si>
  <si>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</si>
  <si>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</si>
  <si>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</si>
  <si>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</si>
  <si>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</si>
  <si>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</si>
  <si>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</si>
  <si>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</si>
  <si>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</si>
  <si>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</si>
  <si>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</si>
  <si>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</si>
  <si>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</si>
  <si>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</si>
  <si>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</si>
  <si>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</si>
  <si>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</si>
  <si>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</si>
  <si>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</si>
  <si>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</si>
  <si>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</si>
  <si>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</si>
  <si>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</si>
  <si>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</si>
  <si>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</si>
  <si>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</si>
  <si>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</si>
  <si>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</si>
  <si>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</si>
  <si>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</si>
  <si>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</si>
  <si>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</si>
  <si>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</si>
  <si>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</si>
  <si>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</si>
  <si>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</si>
  <si>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</si>
  <si>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</si>
  <si>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</si>
  <si>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</si>
  <si>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</si>
  <si>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</si>
  <si>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</si>
  <si>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</si>
  <si>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</si>
  <si>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</si>
  <si>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</si>
  <si>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</si>
  <si>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</si>
  <si>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</si>
  <si>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</si>
  <si>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</si>
  <si>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</si>
  <si>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</si>
  <si>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</si>
  <si>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</si>
  <si>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</si>
  <si>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</si>
  <si>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</si>
  <si>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</si>
  <si>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</si>
  <si>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</si>
  <si>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</si>
  <si>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</si>
  <si>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</si>
  <si>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</si>
  <si>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</si>
  <si>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</si>
  <si>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</si>
  <si>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</si>
  <si>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</si>
  <si>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</si>
  <si>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</si>
  <si>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</si>
  <si>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</si>
  <si>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</si>
  <si>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</si>
  <si>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</si>
  <si>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</si>
  <si>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</si>
  <si>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</si>
  <si>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</si>
  <si>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</si>
  <si>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</si>
  <si>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</si>
  <si>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</si>
  <si>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</si>
  <si>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</si>
  <si>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</si>
  <si>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</si>
  <si>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</si>
  <si>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</si>
  <si>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</si>
  <si>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</si>
  <si>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</si>
  <si>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</si>
  <si>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</si>
  <si>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</si>
  <si>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</si>
  <si>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</si>
  <si>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</si>
  <si>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</si>
  <si>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</si>
  <si>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</si>
  <si>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</si>
  <si>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</si>
  <si>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</si>
  <si>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</si>
  <si>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</si>
  <si>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</si>
  <si>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</si>
  <si>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</si>
  <si>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</si>
  <si>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</si>
  <si>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</si>
  <si>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</si>
  <si>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</si>
  <si>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</si>
  <si>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</si>
  <si>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</si>
  <si>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</si>
  <si>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</si>
  <si>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</si>
  <si>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</si>
  <si>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</si>
  <si>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</si>
  <si>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</si>
  <si>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</si>
  <si>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</si>
  <si>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</si>
  <si>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</si>
  <si>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</si>
  <si>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</si>
  <si>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</si>
  <si>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</si>
  <si>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</si>
  <si>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</si>
  <si>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</si>
  <si>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</si>
  <si>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</si>
  <si>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</si>
  <si>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</si>
  <si>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</si>
  <si>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</si>
  <si>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</si>
  <si>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</si>
  <si>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</si>
  <si>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</si>
  <si>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</si>
  <si>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</si>
  <si>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</si>
  <si>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</si>
  <si>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</si>
  <si>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</si>
  <si>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</si>
  <si>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</si>
  <si>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</si>
  <si>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</si>
  <si>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</si>
  <si>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</si>
  <si>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</si>
  <si>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</si>
  <si>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</si>
  <si>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</si>
  <si>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</si>
  <si>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</si>
  <si>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</si>
  <si>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</si>
  <si>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</si>
  <si>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</si>
  <si>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</si>
  <si>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</si>
  <si>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</si>
  <si>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</si>
  <si>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</si>
  <si>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</si>
  <si>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</si>
  <si>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</si>
  <si>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</si>
  <si>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</si>
  <si>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</si>
  <si>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</si>
  <si>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</si>
  <si>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</si>
  <si>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</si>
  <si>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</si>
  <si>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</si>
  <si>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</si>
  <si>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</si>
  <si>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</si>
  <si>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</si>
  <si>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</si>
  <si>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</si>
  <si>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</si>
  <si>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</si>
  <si>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</si>
  <si>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</si>
  <si>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</si>
  <si>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</si>
  <si>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</si>
  <si>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</si>
  <si>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</si>
  <si>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</si>
  <si>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</si>
  <si>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</si>
  <si>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</si>
  <si>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</si>
  <si>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</si>
  <si>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</si>
  <si>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</si>
  <si>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</si>
  <si>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</si>
  <si>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</si>
  <si>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</si>
  <si>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</si>
  <si>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</si>
  <si>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</si>
  <si>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</si>
  <si>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</si>
  <si>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</si>
  <si>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</si>
  <si>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</si>
  <si>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</si>
  <si>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</si>
  <si>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</si>
  <si>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</si>
  <si>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</si>
  <si>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</si>
  <si>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</si>
  <si>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</si>
  <si>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</si>
  <si>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</si>
  <si>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</si>
  <si>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</si>
  <si>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</si>
  <si>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</si>
  <si>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</si>
  <si>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</si>
  <si>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</si>
  <si>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</si>
  <si>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</si>
  <si>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</si>
  <si>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</si>
  <si>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</si>
  <si>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</si>
  <si>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</si>
  <si>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</si>
  <si>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</si>
  <si>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</si>
  <si>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</si>
  <si>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</si>
  <si>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</si>
  <si>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</si>
  <si>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</si>
  <si>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</si>
  <si>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</si>
  <si>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</si>
  <si>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</si>
  <si>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</si>
  <si>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</si>
  <si>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</si>
  <si>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</si>
  <si>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</si>
  <si>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</si>
  <si>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</si>
  <si>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</si>
  <si>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</si>
  <si>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</si>
  <si>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</si>
  <si>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</si>
  <si>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</si>
  <si>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</si>
  <si>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</si>
  <si>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</si>
  <si>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</si>
  <si>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</si>
  <si>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</si>
  <si>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</si>
  <si>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</si>
  <si>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</si>
  <si>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</si>
  <si>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</si>
  <si>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</si>
  <si>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</si>
  <si>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</si>
  <si>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</si>
  <si>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</si>
  <si>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</si>
  <si>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</si>
  <si>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</si>
  <si>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</si>
  <si>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</si>
  <si>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</si>
  <si>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</si>
  <si>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</si>
  <si>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</si>
  <si>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</si>
  <si>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</si>
  <si>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</si>
  <si>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</si>
  <si>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</si>
  <si>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</si>
  <si>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</si>
  <si>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</si>
  <si>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</si>
  <si>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</si>
  <si>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</si>
  <si>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</si>
  <si>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</si>
  <si>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</si>
  <si>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</si>
  <si>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</si>
  <si>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</si>
  <si>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</si>
  <si>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</si>
  <si>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</si>
  <si>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</si>
  <si>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</si>
  <si>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</si>
  <si>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</si>
  <si>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</si>
  <si>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</si>
  <si>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</si>
  <si>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</si>
  <si>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</si>
  <si>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</si>
  <si>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</si>
  <si>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</si>
  <si>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</si>
  <si>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</si>
  <si>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</si>
  <si>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</si>
  <si>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</si>
  <si>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</si>
  <si>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</si>
  <si>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</si>
  <si>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</si>
  <si>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</si>
  <si>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</si>
  <si>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</si>
  <si>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</si>
  <si>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</si>
  <si>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</si>
  <si>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</si>
  <si>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</si>
  <si>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</si>
  <si>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</si>
  <si>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</si>
  <si>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</si>
  <si>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</si>
  <si>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</si>
  <si>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</si>
  <si>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</si>
  <si>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</si>
  <si>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</si>
  <si>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</si>
  <si>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</si>
  <si>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</si>
  <si>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</si>
  <si>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</si>
  <si>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</si>
  <si>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</si>
  <si>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</si>
  <si>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</si>
  <si>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</si>
  <si>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</si>
  <si>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</si>
  <si>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</si>
  <si>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</si>
  <si>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</si>
  <si>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</si>
  <si>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</si>
  <si>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</si>
  <si>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</si>
  <si>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</si>
  <si>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</si>
  <si>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</si>
  <si>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</si>
  <si>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</si>
  <si>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</si>
  <si>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</si>
  <si>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</si>
  <si>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</si>
  <si>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</si>
  <si>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</si>
  <si>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</si>
  <si>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</si>
  <si>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</si>
  <si>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</si>
  <si>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</si>
  <si>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</si>
  <si>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</si>
  <si>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</si>
  <si>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</si>
  <si>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</si>
  <si>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</si>
  <si>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</si>
  <si>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</si>
  <si>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</si>
  <si>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</si>
  <si>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</si>
  <si>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</si>
  <si>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</si>
  <si>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</si>
  <si>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</si>
  <si>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</si>
  <si>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</si>
  <si>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</si>
  <si>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</si>
  <si>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</si>
  <si>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</si>
  <si>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</si>
  <si>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</si>
  <si>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</si>
  <si>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</si>
  <si>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</si>
  <si>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</si>
  <si>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</si>
  <si>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</si>
  <si>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</si>
  <si>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</si>
  <si>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</si>
  <si>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</si>
  <si>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</si>
  <si>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</si>
  <si>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</si>
  <si>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</si>
  <si>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</si>
  <si>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</si>
  <si>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</si>
  <si>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</si>
  <si>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</si>
  <si>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</si>
  <si>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</si>
  <si>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</si>
  <si>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</si>
  <si>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</si>
  <si>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</si>
  <si>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</si>
  <si>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</si>
  <si>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</si>
  <si>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</si>
  <si>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</si>
  <si>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</si>
  <si>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</si>
  <si>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</si>
  <si>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</si>
  <si>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</si>
  <si>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</si>
  <si>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</si>
  <si>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</si>
  <si>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</si>
  <si>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</si>
  <si>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</si>
  <si>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</si>
  <si>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</si>
  <si>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</si>
  <si>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</si>
  <si>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</si>
  <si>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</si>
  <si>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</si>
  <si>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</si>
  <si>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</si>
  <si>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</si>
  <si>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</si>
  <si>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</si>
  <si>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</si>
  <si>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</si>
  <si>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</si>
  <si>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</si>
  <si>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</si>
  <si>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</si>
  <si>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</si>
  <si>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</si>
  <si>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</si>
  <si>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</si>
  <si>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</si>
  <si>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</si>
  <si>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</si>
  <si>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</si>
  <si>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</si>
  <si>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</si>
  <si>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</si>
  <si>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</si>
  <si>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</si>
  <si>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</si>
  <si>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</si>
  <si>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</si>
  <si>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</si>
  <si>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</si>
  <si>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</si>
  <si>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</si>
  <si>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</si>
  <si>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</si>
  <si>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</si>
  <si>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</si>
  <si>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</si>
  <si>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</si>
  <si>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</si>
  <si>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</si>
  <si>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</si>
  <si>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</si>
  <si>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</si>
  <si>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</si>
  <si>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</si>
  <si>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</si>
  <si>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</si>
  <si>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</si>
  <si>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</si>
  <si>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</si>
  <si>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</si>
  <si>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</si>
  <si>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</si>
  <si>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</si>
  <si>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</si>
  <si>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</si>
  <si>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</si>
  <si>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</si>
  <si>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</si>
  <si>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</si>
  <si>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</si>
  <si>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</si>
  <si>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</si>
  <si>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</si>
  <si>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</si>
  <si>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</si>
  <si>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</si>
  <si>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</si>
  <si>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</si>
  <si>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</si>
  <si>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</si>
  <si>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</si>
  <si>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</si>
  <si>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</si>
  <si>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</si>
  <si>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</si>
  <si>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</si>
  <si>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</si>
  <si>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</si>
  <si>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</si>
  <si>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</si>
  <si>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</si>
  <si>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</si>
  <si>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</si>
  <si>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</si>
  <si>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</si>
  <si>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</si>
  <si>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</si>
  <si>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</si>
  <si>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</si>
  <si>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</si>
  <si>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</si>
  <si>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</si>
  <si>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</si>
  <si>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</si>
  <si>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</si>
  <si>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</si>
  <si>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</si>
  <si>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</si>
  <si>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</si>
  <si>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</si>
  <si>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</si>
  <si>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</si>
  <si>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</si>
  <si>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</si>
  <si>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</si>
  <si>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</si>
  <si>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</si>
  <si>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</si>
  <si>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</si>
  <si>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</si>
  <si>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</si>
  <si>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</si>
  <si>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</si>
  <si>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</si>
  <si>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</si>
  <si>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</si>
  <si>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</si>
  <si>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</si>
  <si>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</si>
  <si>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</si>
  <si>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</si>
  <si>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</si>
  <si>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</si>
  <si>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</si>
  <si>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</si>
  <si>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</si>
  <si>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</si>
  <si>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</si>
  <si>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</si>
  <si>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</si>
  <si>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</si>
  <si>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</si>
  <si>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</si>
  <si>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</si>
  <si>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</si>
  <si>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</si>
  <si>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</si>
  <si>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</si>
  <si>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</si>
  <si>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</si>
  <si>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</si>
  <si>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</si>
  <si>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</si>
  <si>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</si>
  <si>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</si>
  <si>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</si>
  <si>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</si>
  <si>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</si>
  <si>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</si>
  <si>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</si>
  <si>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</si>
  <si>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</si>
  <si>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</si>
  <si>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</si>
  <si>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</si>
  <si>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</si>
  <si>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</si>
  <si>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</si>
  <si>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</si>
  <si>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</si>
  <si>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</si>
  <si>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</si>
  <si>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</si>
  <si>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</si>
  <si>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</si>
  <si>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</si>
  <si>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</si>
  <si>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</si>
  <si>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</si>
  <si>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</si>
  <si>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</si>
  <si>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</si>
  <si>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</si>
  <si>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</si>
  <si>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</si>
  <si>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</si>
  <si>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</si>
  <si>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</si>
  <si>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</si>
  <si>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</si>
  <si>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</si>
  <si>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</si>
  <si>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</si>
  <si>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</si>
  <si>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</si>
  <si>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</si>
  <si>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</si>
  <si>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</si>
  <si>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</si>
  <si>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</si>
  <si>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</si>
  <si>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</si>
  <si>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</si>
  <si>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</si>
  <si>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</si>
  <si>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</si>
  <si>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</si>
  <si>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</si>
  <si>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</si>
  <si>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</si>
  <si>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</si>
  <si>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</si>
  <si>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</si>
  <si>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</si>
  <si>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</si>
  <si>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</si>
  <si>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</si>
  <si>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</si>
  <si>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</si>
  <si>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</si>
  <si>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</si>
  <si>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</si>
  <si>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</si>
  <si>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</si>
  <si>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</si>
  <si>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</si>
  <si>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</si>
  <si>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</si>
  <si>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</si>
  <si>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</si>
  <si>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</si>
  <si>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</si>
  <si>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</si>
  <si>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</si>
  <si>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</si>
  <si>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</si>
  <si>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</si>
  <si>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</si>
  <si>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</si>
  <si>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</si>
  <si>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</si>
  <si>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</si>
  <si>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</si>
  <si>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</si>
  <si>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</si>
  <si>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</si>
  <si>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</si>
  <si>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</si>
  <si>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</si>
  <si>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</si>
  <si>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</si>
  <si>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</si>
  <si>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</si>
  <si>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</si>
  <si>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</si>
  <si>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</si>
  <si>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</si>
  <si>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</si>
  <si>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</si>
  <si>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</si>
  <si>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</si>
  <si>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</si>
  <si>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</si>
  <si>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</si>
  <si>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</si>
  <si>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</si>
  <si>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</si>
  <si>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</si>
  <si>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</si>
  <si>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</si>
  <si>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</si>
  <si>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</si>
  <si>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</si>
  <si>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</si>
  <si>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</si>
  <si>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</si>
  <si>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</si>
  <si>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</si>
  <si>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</si>
  <si>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</si>
  <si>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</si>
  <si>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</si>
  <si>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</si>
  <si>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</si>
  <si>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</si>
  <si>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</si>
  <si>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</si>
  <si>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</si>
  <si>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</si>
  <si>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</si>
  <si>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</si>
  <si>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</si>
  <si>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</si>
  <si>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</si>
  <si>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</si>
  <si>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</si>
  <si>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</si>
  <si>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</si>
  <si>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</si>
  <si>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</si>
  <si>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</si>
  <si>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</si>
  <si>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</si>
  <si>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</si>
  <si>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</si>
  <si>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</si>
  <si>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</si>
  <si>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</si>
  <si>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</si>
  <si>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</si>
  <si>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</si>
  <si>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</si>
  <si>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</si>
  <si>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</si>
  <si>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</si>
  <si>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</si>
  <si>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</si>
  <si>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</si>
  <si>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</si>
  <si>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</si>
  <si>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</si>
  <si>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</si>
  <si>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</si>
  <si>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</si>
  <si>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</si>
  <si>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</si>
  <si>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</si>
  <si>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</si>
  <si>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</si>
  <si>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</si>
  <si>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</si>
  <si>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</si>
  <si>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</si>
  <si>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</si>
  <si>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</si>
  <si>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</si>
  <si>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</si>
  <si>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</si>
  <si>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</si>
  <si>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</si>
  <si>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</si>
  <si>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</si>
  <si>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</si>
  <si>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</si>
  <si>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</si>
  <si>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</si>
  <si>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</si>
  <si>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</si>
  <si>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</si>
  <si>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</si>
  <si>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</si>
  <si>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</si>
  <si>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</si>
  <si>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</si>
  <si>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</si>
  <si>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</si>
  <si>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</si>
  <si>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</si>
  <si>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</si>
  <si>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</si>
  <si>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</si>
  <si>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</si>
  <si>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</si>
  <si>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</si>
  <si>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</si>
  <si>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</si>
  <si>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</si>
  <si>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</si>
  <si>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</si>
  <si>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</si>
  <si>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</si>
  <si>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</si>
  <si>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</si>
  <si>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</si>
  <si>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</si>
  <si>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</si>
  <si>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</si>
  <si>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</si>
  <si>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</si>
  <si>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</si>
  <si>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</si>
  <si>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</si>
  <si>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</si>
  <si>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</si>
  <si>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</si>
  <si>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</si>
  <si>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</si>
  <si>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</si>
  <si>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</si>
  <si>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</si>
  <si>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</si>
  <si>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</si>
  <si>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</si>
  <si>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</si>
  <si>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</si>
  <si>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</si>
  <si>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</si>
  <si>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</si>
  <si>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</si>
  <si>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</si>
  <si>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</si>
  <si>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</si>
  <si>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</si>
  <si>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</si>
  <si>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</si>
  <si>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</si>
  <si>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</si>
  <si>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</si>
  <si>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</si>
  <si>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</si>
  <si>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</si>
  <si>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</si>
  <si>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</si>
  <si>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</si>
  <si>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</si>
  <si>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</si>
  <si>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</si>
  <si>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</si>
  <si>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</si>
  <si>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</si>
  <si>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</si>
  <si>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</si>
  <si>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</si>
  <si>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</si>
  <si>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</si>
  <si>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</si>
  <si>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</si>
  <si>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</si>
  <si>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</si>
  <si>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</si>
  <si>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</si>
  <si>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</si>
  <si>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</si>
  <si>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</si>
  <si>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</si>
  <si>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</si>
  <si>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</si>
  <si>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</si>
  <si>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</si>
  <si>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</si>
  <si>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</si>
  <si>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</si>
  <si>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</si>
  <si>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</si>
  <si>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</si>
  <si>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</si>
  <si>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</si>
  <si>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</si>
  <si>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</si>
  <si>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</si>
  <si>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</si>
  <si>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</si>
  <si>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</si>
  <si>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</si>
  <si>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</si>
  <si>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</si>
  <si>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</si>
  <si>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</si>
  <si>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</si>
  <si>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</si>
  <si>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</si>
  <si>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</si>
  <si>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</si>
  <si>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</si>
  <si>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</si>
  <si>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</si>
  <si>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</si>
  <si>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</si>
  <si>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</si>
  <si>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</si>
  <si>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</si>
  <si>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</si>
  <si>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</si>
  <si>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</si>
  <si>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</si>
  <si>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</si>
  <si>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</si>
  <si>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</si>
  <si>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</si>
  <si>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</si>
  <si>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</si>
  <si>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</si>
  <si>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</si>
  <si>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</si>
  <si>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</si>
  <si>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</si>
  <si>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</si>
  <si>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</si>
  <si>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</si>
  <si>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</si>
  <si>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</si>
  <si>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</si>
  <si>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</si>
  <si>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</si>
  <si>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</si>
  <si>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</si>
  <si>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</si>
  <si>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</si>
  <si>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</si>
  <si>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</si>
  <si>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</si>
  <si>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</si>
  <si>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</si>
  <si>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</si>
  <si>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</si>
  <si>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</si>
  <si>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</si>
  <si>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</si>
  <si>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</si>
  <si>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</si>
  <si>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</si>
  <si>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</si>
  <si>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</si>
  <si>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</si>
  <si>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</si>
  <si>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</si>
  <si>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</si>
  <si>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</si>
  <si>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</si>
  <si>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</si>
  <si>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</si>
  <si>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</si>
  <si>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</si>
  <si>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</si>
  <si>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</si>
  <si>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</si>
  <si>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</si>
  <si>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</si>
  <si>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</si>
  <si>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</si>
  <si>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</si>
  <si>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</si>
  <si>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</si>
  <si>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</si>
  <si>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</si>
  <si>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</si>
  <si>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</si>
  <si>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</si>
  <si>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</si>
  <si>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</si>
  <si>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</si>
  <si>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</si>
  <si>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</si>
  <si>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</si>
  <si>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</si>
  <si>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</si>
  <si>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</si>
  <si>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</si>
  <si>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</si>
  <si>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</si>
  <si>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</si>
  <si>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</si>
  <si>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</si>
  <si>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</si>
  <si>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</si>
  <si>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</si>
  <si>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</si>
  <si>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</si>
  <si>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</si>
  <si>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</si>
  <si>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</si>
  <si>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</si>
  <si>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</si>
  <si>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</si>
  <si>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</si>
  <si>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</si>
  <si>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</si>
  <si>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</si>
  <si>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</si>
  <si>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</si>
  <si>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</si>
  <si>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</si>
  <si>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</si>
  <si>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</si>
  <si>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</si>
  <si>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</si>
  <si>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</si>
  <si>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</si>
  <si>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</si>
  <si>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</si>
  <si>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</si>
  <si>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</si>
  <si>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</si>
  <si>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</si>
  <si>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</si>
  <si>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</si>
  <si>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</si>
  <si>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</si>
  <si>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</si>
  <si>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</si>
  <si>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</si>
  <si>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</si>
  <si>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</si>
  <si>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</si>
  <si>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</si>
  <si>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</si>
  <si>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</si>
  <si>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</si>
  <si>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</si>
  <si>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</si>
  <si>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</si>
  <si>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</si>
  <si>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</si>
  <si>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</si>
  <si>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</si>
  <si>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</si>
  <si>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</si>
  <si>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</si>
  <si>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</si>
  <si>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</si>
  <si>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</si>
  <si>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</si>
  <si>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</si>
  <si>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</si>
  <si>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</si>
  <si>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</si>
  <si>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</si>
  <si>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</si>
  <si>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</si>
  <si>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</si>
  <si>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</si>
  <si>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</si>
  <si>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</si>
  <si>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</si>
  <si>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</si>
  <si>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</si>
  <si>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</si>
  <si>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</si>
  <si>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</si>
  <si>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</si>
  <si>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</si>
  <si>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</si>
  <si>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</si>
  <si>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</si>
  <si>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</si>
  <si>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</si>
  <si>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</si>
  <si>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</si>
  <si>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</si>
  <si>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</si>
  <si>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</si>
  <si>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</si>
  <si>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</si>
  <si>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</si>
  <si>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</si>
  <si>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</si>
  <si>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</si>
  <si>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</si>
  <si>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</si>
  <si>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</si>
  <si>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</si>
  <si>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</si>
  <si>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</si>
  <si>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</si>
  <si>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</si>
  <si>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</si>
  <si>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</si>
  <si>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</si>
  <si>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</si>
  <si>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</si>
  <si>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</si>
  <si>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</si>
  <si>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</si>
  <si>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</si>
  <si>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</si>
  <si>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</si>
  <si>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</si>
  <si>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</si>
  <si>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</si>
  <si>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</si>
  <si>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</si>
  <si>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</si>
  <si>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</si>
  <si>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</si>
  <si>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</si>
  <si>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</si>
  <si>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</si>
  <si>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</si>
  <si>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</si>
  <si>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</si>
  <si>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</si>
  <si>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</si>
  <si>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</si>
  <si>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</si>
  <si>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</si>
  <si>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</si>
  <si>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</si>
  <si>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</si>
  <si>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</si>
  <si>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</si>
  <si>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</si>
  <si>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</si>
  <si>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</si>
  <si>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</si>
  <si>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</si>
  <si>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</si>
  <si>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</si>
  <si>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</si>
  <si>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</si>
  <si>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</si>
  <si>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</si>
  <si>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</si>
  <si>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</si>
  <si>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</si>
  <si>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</si>
  <si>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</si>
  <si>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</si>
  <si>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</si>
  <si>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</si>
  <si>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</si>
  <si>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</si>
  <si>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</si>
  <si>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</si>
  <si>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</si>
  <si>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</si>
  <si>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</si>
  <si>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</si>
  <si>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</si>
  <si>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</si>
  <si>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</si>
  <si>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</si>
  <si>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</si>
  <si>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</si>
  <si>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</si>
  <si>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</si>
  <si>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</si>
  <si>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</si>
  <si>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</si>
  <si>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</si>
  <si>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</si>
  <si>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</si>
  <si>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</si>
  <si>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</si>
  <si>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</si>
  <si>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</si>
  <si>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</si>
  <si>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</si>
  <si>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</si>
  <si>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</si>
  <si>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</si>
  <si>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</si>
  <si>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</si>
  <si>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</si>
  <si>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</si>
  <si>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</si>
  <si>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</si>
  <si>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</si>
  <si>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</si>
  <si>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</si>
  <si>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</si>
  <si>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</si>
  <si>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</si>
  <si>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</si>
  <si>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</si>
  <si>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</si>
  <si>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</si>
  <si>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</si>
  <si>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</si>
  <si>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</si>
  <si>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</si>
  <si>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</si>
  <si>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</si>
  <si>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</si>
  <si>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</si>
  <si>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</si>
  <si>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</si>
  <si>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</si>
  <si>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</si>
  <si>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</si>
  <si>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</si>
  <si>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</si>
  <si>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</si>
  <si>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</si>
  <si>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</si>
  <si>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</si>
  <si>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</si>
  <si>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</si>
  <si>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</si>
  <si>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</si>
  <si>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</si>
  <si>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</si>
  <si>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</si>
  <si>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</si>
  <si>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</si>
  <si>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</si>
  <si>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</si>
  <si>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</si>
  <si>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</si>
  <si>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</si>
  <si>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</si>
  <si>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</si>
  <si>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</si>
  <si>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</si>
  <si>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</si>
  <si>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</si>
  <si>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</si>
  <si>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</si>
  <si>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</si>
  <si>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</si>
  <si>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</si>
  <si>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</si>
  <si>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</si>
  <si>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</si>
  <si>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</si>
  <si>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</si>
  <si>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</si>
  <si>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</si>
  <si>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</si>
  <si>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</si>
  <si>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</si>
  <si>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</si>
  <si>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</si>
  <si>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</si>
  <si>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</si>
  <si>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</si>
  <si>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</si>
  <si>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</si>
  <si>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</si>
  <si>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</si>
  <si>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</si>
  <si>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</si>
  <si>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</si>
  <si>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</si>
  <si>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</si>
  <si>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</si>
  <si>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</si>
  <si>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</si>
  <si>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</si>
  <si>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</si>
  <si>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</si>
  <si>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</si>
  <si>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</si>
  <si>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</si>
  <si>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</si>
  <si>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</si>
  <si>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</si>
  <si>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</si>
  <si>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</si>
  <si>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</si>
  <si>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</si>
  <si>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</si>
  <si>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</si>
  <si>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</si>
  <si>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</si>
  <si>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</si>
  <si>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</si>
  <si>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</si>
  <si>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</si>
  <si>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</si>
  <si>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</si>
  <si>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</si>
  <si>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</si>
  <si>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</si>
  <si>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</si>
  <si>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</si>
  <si>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</si>
  <si>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</si>
  <si>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</si>
  <si>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</si>
  <si>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</si>
  <si>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</si>
  <si>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</si>
  <si>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</si>
  <si>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</si>
  <si>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</si>
  <si>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</si>
  <si>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</si>
  <si>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</si>
  <si>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</si>
  <si>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</si>
  <si>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</si>
  <si>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</si>
  <si>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</si>
  <si>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</si>
  <si>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</si>
  <si>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</si>
  <si>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</si>
  <si>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</si>
  <si>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</si>
  <si>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</si>
  <si>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</si>
  <si>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</si>
  <si>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</si>
  <si>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</si>
  <si>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</si>
  <si>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</si>
  <si>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</si>
  <si>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</si>
  <si>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</si>
  <si>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</si>
  <si>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</si>
  <si>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</si>
  <si>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</si>
  <si>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</si>
  <si>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</si>
  <si>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</si>
  <si>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</si>
  <si>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</si>
  <si>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</si>
  <si>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</si>
  <si>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</si>
  <si>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</si>
  <si>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</si>
  <si>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</si>
  <si>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</si>
  <si>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</si>
  <si>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</si>
  <si>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</si>
  <si>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</si>
  <si>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</si>
  <si>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</si>
  <si>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</si>
  <si>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</si>
  <si>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</si>
  <si>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</si>
  <si>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</si>
  <si>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</si>
  <si>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</si>
  <si>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</si>
  <si>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</si>
  <si>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</si>
  <si>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</si>
  <si>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</si>
  <si>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</si>
  <si>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</si>
  <si>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</si>
  <si>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</si>
  <si>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</si>
  <si>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</si>
  <si>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</si>
  <si>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</si>
  <si>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</si>
  <si>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</si>
  <si>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</si>
  <si>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</si>
  <si>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</si>
  <si>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</si>
  <si>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</si>
  <si>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</si>
  <si>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</si>
  <si>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</si>
  <si>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</si>
  <si>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</si>
  <si>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</si>
  <si>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</si>
  <si>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</si>
  <si>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</si>
  <si>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</si>
  <si>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</si>
  <si>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</si>
  <si>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</si>
  <si>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</si>
  <si>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</si>
  <si>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</si>
  <si>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</si>
  <si>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</si>
  <si>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</si>
  <si>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</si>
  <si>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</si>
  <si>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</si>
  <si>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</si>
  <si>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</si>
  <si>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</si>
  <si>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</si>
  <si>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</si>
  <si>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</si>
  <si>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</si>
  <si>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</si>
  <si>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</si>
  <si>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</si>
  <si>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</si>
  <si>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</si>
  <si>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</si>
  <si>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</si>
  <si>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</si>
  <si>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</si>
  <si>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</si>
  <si>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</si>
  <si>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</si>
  <si>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</si>
  <si>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</si>
  <si>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</si>
  <si>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</si>
  <si>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</si>
  <si>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</si>
  <si>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</si>
  <si>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</si>
  <si>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</si>
  <si>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</si>
  <si>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</si>
  <si>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</si>
  <si>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</si>
  <si>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</si>
  <si>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</si>
  <si>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</si>
  <si>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</si>
  <si>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</si>
  <si>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</si>
  <si>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</si>
  <si>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</si>
  <si>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</si>
  <si>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</si>
  <si>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</si>
  <si>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</si>
  <si>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</si>
  <si>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</si>
  <si>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</si>
  <si>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</si>
  <si>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</si>
  <si>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</si>
  <si>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</si>
  <si>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</si>
  <si>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</si>
  <si>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</si>
  <si>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</si>
  <si>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</si>
  <si>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</si>
  <si>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</si>
  <si>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</si>
  <si>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</si>
  <si>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</si>
  <si>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</si>
  <si>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</si>
  <si>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</si>
  <si>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</si>
  <si>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</si>
  <si>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</si>
  <si>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</si>
  <si>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</si>
  <si>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</si>
  <si>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</si>
  <si>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</si>
  <si>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</si>
  <si>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</si>
  <si>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</si>
  <si>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</si>
  <si>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</si>
  <si>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</si>
  <si>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</si>
  <si>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</si>
  <si>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</si>
  <si>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</si>
  <si>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</si>
  <si>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</si>
  <si>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</si>
  <si>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</si>
  <si>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</si>
  <si>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</si>
  <si>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</si>
  <si>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</si>
  <si>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</si>
  <si>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</si>
  <si>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</si>
  <si>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</si>
  <si>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</si>
  <si>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</si>
  <si>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</si>
  <si>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</si>
  <si>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</si>
  <si>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</si>
  <si>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</si>
  <si>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</si>
  <si>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</si>
  <si>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</si>
  <si>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</si>
  <si>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</si>
  <si>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</si>
  <si>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</si>
  <si>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</si>
  <si>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</si>
  <si>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</si>
  <si>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</si>
  <si>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</si>
  <si>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</si>
  <si>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</si>
  <si>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</si>
  <si>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</si>
  <si>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</si>
  <si>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</si>
  <si>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</si>
  <si>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</si>
  <si>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</si>
  <si>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</si>
  <si>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</si>
  <si>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</si>
  <si>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</si>
  <si>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</si>
  <si>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</si>
  <si>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</si>
  <si>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</si>
  <si>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</si>
  <si>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</si>
  <si>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</si>
  <si>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</si>
  <si>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</si>
  <si>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</si>
  <si>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</si>
  <si>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</si>
  <si>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</si>
  <si>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</si>
  <si>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</si>
  <si>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</si>
  <si>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</si>
  <si>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</si>
  <si>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</si>
  <si>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</si>
  <si>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</si>
  <si>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</si>
  <si>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</si>
  <si>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</si>
  <si>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</si>
  <si>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</si>
  <si>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</si>
  <si>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</si>
  <si>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</si>
  <si>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</si>
  <si>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</si>
  <si>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</si>
  <si>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</si>
  <si>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</si>
  <si>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</si>
  <si>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</si>
  <si>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</si>
  <si>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</si>
  <si>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</si>
  <si>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</si>
  <si>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</si>
  <si>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</si>
  <si>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</si>
  <si>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</si>
  <si>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</si>
  <si>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</si>
  <si>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</si>
  <si>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</si>
  <si>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</si>
  <si>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</si>
  <si>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</si>
  <si>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</si>
  <si>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</si>
  <si>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</si>
  <si>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</si>
  <si>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</si>
  <si>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</si>
  <si>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</si>
  <si>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</si>
  <si>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</si>
  <si>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</si>
  <si>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</si>
  <si>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</si>
  <si>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</si>
  <si>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</si>
  <si>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</si>
  <si>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</si>
  <si>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</si>
  <si>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</si>
  <si>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</si>
  <si>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</si>
  <si>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</si>
  <si>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</si>
  <si>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</si>
  <si>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</si>
  <si>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</si>
  <si>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</si>
  <si>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</si>
  <si>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</si>
  <si>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</si>
  <si>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</si>
  <si>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</si>
  <si>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</si>
  <si>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</si>
  <si>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</si>
  <si>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</si>
  <si>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</si>
  <si>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</si>
  <si>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</si>
  <si>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</si>
  <si>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</si>
  <si>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</si>
  <si>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</si>
  <si>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</si>
  <si>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</si>
  <si>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</si>
  <si>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</si>
  <si>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</si>
  <si>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</si>
  <si>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</si>
  <si>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</si>
  <si>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</si>
  <si>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</si>
  <si>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</si>
  <si>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</si>
  <si>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</si>
  <si>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</si>
  <si>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</si>
  <si>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</si>
  <si>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</si>
  <si>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</si>
  <si>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</si>
  <si>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</si>
  <si>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</si>
  <si>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</si>
  <si>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</si>
  <si>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</si>
  <si>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</si>
  <si>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</si>
  <si>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</si>
  <si>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</si>
  <si>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</si>
  <si>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</si>
  <si>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</si>
  <si>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</si>
  <si>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</si>
  <si>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</si>
  <si>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</si>
  <si>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</si>
  <si>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</si>
  <si>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</si>
  <si>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</si>
  <si>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</si>
  <si>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</si>
  <si>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</si>
  <si>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</si>
  <si>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</si>
  <si>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</si>
  <si>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</si>
  <si>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</si>
  <si>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</si>
  <si>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</si>
  <si>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</si>
  <si>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</si>
  <si>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</si>
  <si>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</si>
  <si>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</si>
  <si>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</si>
  <si>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</si>
  <si>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</si>
  <si>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</si>
  <si>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</si>
  <si>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</si>
  <si>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</si>
  <si>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</si>
  <si>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</si>
  <si>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</si>
  <si>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</si>
  <si>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</si>
  <si>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</si>
  <si>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</si>
  <si>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</si>
  <si>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</si>
  <si>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</si>
  <si>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</si>
  <si>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</si>
  <si>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</si>
  <si>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</si>
  <si>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</si>
  <si>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</si>
  <si>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</si>
  <si>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</si>
  <si>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</si>
  <si>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</si>
  <si>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</si>
  <si>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</si>
  <si>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</si>
  <si>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</si>
  <si>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</si>
  <si>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</si>
  <si>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</si>
  <si>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</si>
  <si>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</si>
  <si>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</si>
  <si>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</si>
  <si>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</si>
  <si>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</si>
  <si>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</si>
  <si>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</si>
  <si>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</si>
  <si>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</si>
  <si>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</si>
  <si>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</si>
  <si>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</si>
  <si>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</si>
  <si>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</si>
  <si>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</si>
  <si>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</si>
  <si>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</si>
  <si>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</si>
  <si>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</si>
  <si>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</si>
  <si>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</si>
  <si>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</si>
  <si>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</si>
  <si>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</si>
  <si>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</si>
  <si>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</si>
  <si>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</si>
  <si>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</si>
  <si>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</si>
  <si>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</si>
  <si>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</si>
  <si>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</si>
  <si>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</si>
  <si>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</si>
  <si>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</si>
  <si>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</si>
  <si>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</si>
  <si>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</si>
  <si>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</si>
  <si>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</si>
  <si>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</si>
  <si>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</si>
  <si>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</si>
  <si>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</si>
  <si>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</si>
  <si>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</si>
  <si>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</si>
  <si>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</si>
  <si>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</si>
  <si>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</si>
  <si>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</si>
  <si>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</si>
  <si>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</si>
  <si>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</si>
  <si>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</si>
  <si>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</si>
  <si>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</si>
  <si>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</si>
  <si>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</si>
  <si>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</si>
  <si>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</si>
  <si>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</si>
  <si>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</si>
  <si>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</si>
  <si>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</si>
  <si>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</si>
  <si>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</si>
  <si>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</si>
  <si>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</si>
  <si>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</si>
  <si>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</si>
  <si>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</si>
  <si>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</si>
  <si>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</si>
  <si>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</si>
  <si>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</si>
  <si>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</si>
  <si>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</si>
  <si>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</si>
  <si>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</si>
  <si>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</si>
  <si>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</si>
  <si>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</si>
  <si>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</si>
  <si>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</si>
  <si>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</si>
  <si>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</si>
  <si>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</si>
  <si>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</si>
  <si>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</si>
  <si>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</si>
  <si>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</si>
  <si>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</si>
  <si>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</si>
  <si>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</si>
  <si>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</si>
  <si>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</si>
  <si>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</si>
  <si>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</si>
  <si>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</si>
  <si>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</si>
  <si>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</si>
  <si>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</si>
  <si>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</si>
  <si>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</si>
  <si>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</si>
  <si>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</si>
  <si>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</si>
  <si>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</si>
  <si>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</si>
  <si>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</si>
  <si>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</si>
  <si>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</si>
  <si>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</si>
  <si>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</si>
  <si>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</si>
  <si>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</si>
  <si>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</si>
  <si>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</si>
  <si>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</si>
  <si>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</si>
  <si>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</si>
  <si>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</si>
  <si>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</si>
  <si>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</si>
  <si>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</si>
  <si>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</si>
  <si>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</si>
  <si>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</si>
  <si>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</si>
  <si>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</si>
  <si>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</si>
  <si>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</si>
  <si>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</si>
  <si>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</si>
  <si>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</si>
  <si>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</si>
  <si>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</si>
  <si>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</si>
  <si>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</si>
  <si>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</si>
  <si>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</si>
  <si>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</si>
  <si>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</si>
  <si>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</si>
  <si>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</si>
  <si>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</si>
  <si>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</si>
  <si>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</si>
  <si>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</si>
  <si>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</si>
  <si>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</si>
  <si>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</si>
  <si>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</si>
  <si>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</si>
  <si>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</si>
  <si>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</si>
  <si>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</si>
  <si>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</si>
  <si>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</si>
  <si>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</si>
  <si>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</si>
  <si>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</si>
  <si>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</si>
  <si>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</si>
  <si>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</si>
  <si>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</si>
  <si>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</si>
  <si>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</si>
  <si>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</si>
  <si>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</si>
  <si>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</si>
  <si>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</si>
  <si>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</si>
  <si>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</si>
  <si>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</si>
  <si>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</si>
  <si>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</si>
  <si>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</si>
  <si>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</si>
  <si>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</si>
  <si>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</si>
  <si>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</si>
  <si>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</si>
  <si>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</si>
  <si>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</si>
  <si>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</si>
  <si>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</si>
  <si>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</si>
  <si>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</si>
  <si>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</si>
  <si>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</si>
  <si>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</si>
  <si>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</si>
  <si>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</si>
  <si>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</si>
  <si>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</si>
  <si>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</si>
  <si>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</si>
  <si>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</si>
  <si>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</si>
  <si>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</si>
  <si>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</si>
  <si>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</si>
  <si>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</si>
  <si>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</si>
  <si>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</si>
  <si>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</si>
  <si>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</si>
  <si>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</si>
  <si>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</si>
  <si>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</si>
  <si>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</si>
  <si>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</si>
  <si>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</si>
  <si>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</si>
  <si>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</si>
  <si>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</si>
  <si>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</si>
  <si>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</si>
  <si>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</si>
  <si>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</si>
  <si>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</si>
  <si>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</si>
  <si>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</si>
  <si>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</si>
  <si>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</si>
  <si>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</si>
  <si>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</si>
  <si>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</si>
  <si>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</si>
  <si>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</si>
  <si>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</si>
  <si>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</si>
  <si>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</si>
  <si>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</si>
  <si>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</si>
  <si>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</si>
  <si>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</si>
  <si>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</si>
  <si>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</si>
  <si>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</si>
  <si>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</si>
  <si>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</si>
  <si>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</si>
  <si>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</si>
  <si>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</si>
  <si>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</si>
  <si>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</si>
  <si>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</si>
  <si>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</si>
  <si>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</si>
  <si>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</si>
  <si>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</si>
  <si>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</si>
  <si>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</si>
  <si>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</si>
  <si>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</si>
  <si>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</si>
  <si>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</si>
  <si>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</si>
  <si>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</si>
  <si>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</si>
  <si>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</si>
  <si>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</si>
  <si>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</si>
  <si>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</si>
  <si>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</si>
  <si>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</si>
  <si>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</si>
  <si>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</si>
  <si>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</si>
  <si>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</si>
  <si>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</si>
  <si>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</si>
  <si>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</si>
  <si>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</si>
  <si>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</si>
  <si>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</si>
  <si>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</si>
  <si>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</si>
  <si>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</si>
  <si>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</si>
  <si>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</si>
  <si>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</si>
  <si>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</si>
  <si>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</si>
  <si>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</si>
  <si>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</si>
  <si>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</si>
  <si>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</si>
  <si>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</si>
  <si>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</si>
  <si>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</si>
  <si>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</si>
  <si>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</si>
  <si>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</si>
  <si>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</si>
  <si>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</si>
  <si>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</si>
  <si>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</si>
  <si>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</si>
  <si>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</si>
  <si>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</si>
  <si>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</si>
  <si>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</si>
  <si>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</si>
  <si>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</si>
  <si>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</si>
  <si>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</si>
  <si>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</si>
  <si>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</si>
  <si>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</si>
  <si>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</si>
  <si>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</si>
  <si>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</si>
  <si>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</si>
  <si>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</si>
  <si>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</si>
  <si>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</si>
  <si>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</si>
  <si>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</si>
  <si>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</si>
  <si>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</si>
  <si>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</si>
  <si>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</si>
  <si>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</si>
  <si>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</si>
  <si>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</si>
  <si>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</si>
  <si>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</si>
  <si>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</si>
  <si>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</si>
  <si>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</si>
  <si>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</si>
  <si>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</si>
  <si>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</si>
  <si>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</si>
  <si>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</si>
  <si>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</si>
  <si>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</si>
  <si>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</si>
  <si>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</si>
  <si>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</si>
  <si>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</si>
  <si>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</si>
  <si>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</si>
  <si>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</si>
  <si>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</si>
  <si>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</si>
  <si>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</si>
  <si>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</si>
  <si>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</si>
  <si>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</si>
  <si>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</si>
  <si>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</si>
  <si>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</si>
  <si>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</si>
  <si>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</si>
  <si>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</si>
  <si>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</si>
  <si>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</si>
  <si>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</si>
  <si>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</si>
  <si>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</si>
  <si>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</si>
  <si>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</si>
  <si>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</si>
  <si>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</si>
  <si>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</si>
  <si>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</si>
  <si>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</si>
  <si>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</si>
  <si>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</si>
  <si>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</si>
  <si>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</si>
  <si>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</si>
  <si>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</si>
  <si>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</si>
  <si>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</si>
  <si>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</si>
  <si>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</si>
  <si>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</si>
  <si>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</si>
  <si>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</si>
  <si>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</si>
  <si>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</si>
  <si>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</si>
  <si>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</si>
  <si>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</si>
  <si>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</si>
  <si>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</si>
  <si>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</si>
  <si>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</si>
  <si>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</si>
  <si>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</si>
  <si>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</si>
  <si>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</si>
  <si>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</si>
  <si>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</si>
  <si>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</si>
  <si>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</si>
  <si>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</si>
  <si>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</si>
  <si>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</si>
  <si>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</si>
  <si>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</si>
  <si>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</si>
  <si>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</si>
  <si>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</si>
  <si>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</si>
  <si>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</si>
  <si>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</si>
  <si>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</si>
  <si>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</si>
  <si>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</si>
  <si>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</si>
  <si>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</si>
  <si>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</si>
  <si>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</si>
  <si>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</si>
  <si>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</si>
  <si>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</si>
  <si>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</si>
  <si>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</si>
  <si>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</si>
  <si>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</si>
  <si>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</si>
  <si>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</si>
  <si>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</si>
  <si>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</si>
  <si>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</si>
  <si>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</si>
  <si>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</si>
  <si>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</si>
  <si>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</si>
  <si>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</si>
  <si>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</si>
  <si>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</si>
  <si>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</si>
  <si>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</si>
  <si>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</si>
  <si>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</si>
  <si>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</si>
  <si>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</si>
  <si>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</si>
  <si>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</si>
  <si>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</si>
  <si>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</si>
  <si>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</si>
  <si>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</si>
  <si>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</si>
  <si>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</si>
  <si>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</si>
  <si>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</si>
  <si>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</si>
  <si>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</si>
  <si>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</si>
  <si>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</si>
  <si>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</si>
  <si>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</si>
  <si>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</si>
  <si>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</si>
  <si>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</si>
  <si>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</si>
  <si>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</si>
  <si>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</si>
  <si>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</si>
  <si>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</si>
  <si>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</si>
  <si>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</si>
  <si>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</si>
  <si>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</si>
  <si>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</si>
  <si>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</si>
  <si>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</si>
  <si>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</si>
  <si>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</si>
  <si>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</si>
  <si>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</si>
  <si>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</si>
  <si>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</si>
  <si>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</si>
  <si>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</si>
  <si>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</si>
  <si>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</si>
  <si>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</si>
  <si>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</si>
  <si>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</si>
  <si>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</si>
  <si>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</si>
  <si>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</si>
  <si>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</si>
  <si>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</si>
  <si>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</si>
  <si>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</si>
  <si>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</si>
  <si>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</si>
  <si>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</si>
  <si>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</si>
  <si>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</si>
  <si>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</si>
  <si>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</si>
  <si>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</si>
  <si>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</si>
  <si>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</si>
  <si>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</si>
  <si>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</si>
  <si>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</si>
  <si>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</si>
  <si>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</si>
  <si>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</si>
  <si>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</si>
  <si>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</si>
  <si>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</si>
  <si>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</si>
  <si>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</si>
  <si>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</si>
  <si>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</si>
  <si>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</si>
  <si>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</si>
  <si>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</si>
  <si>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</si>
  <si>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</si>
  <si>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</si>
  <si>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</si>
  <si>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</si>
  <si>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</si>
  <si>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</si>
  <si>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</si>
  <si>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</si>
  <si>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</si>
  <si>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</si>
  <si>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</si>
  <si>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</si>
  <si>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</si>
  <si>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</si>
  <si>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</si>
  <si>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</si>
  <si>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</si>
  <si>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</si>
  <si>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</si>
  <si>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</si>
  <si>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</si>
  <si>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</si>
  <si>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</si>
  <si>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</si>
  <si>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</si>
  <si>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</si>
  <si>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</si>
  <si>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</si>
  <si>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</si>
  <si>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</si>
  <si>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</si>
  <si>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</si>
  <si>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</si>
  <si>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</si>
  <si>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</si>
  <si>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</si>
  <si>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</si>
  <si>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</si>
  <si>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</si>
  <si>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</si>
  <si>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</si>
  <si>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</si>
  <si>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</si>
  <si>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</si>
  <si>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</si>
  <si>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</si>
  <si>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</si>
  <si>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</si>
  <si>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</si>
  <si>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</si>
  <si>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</si>
  <si>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</si>
  <si>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</si>
  <si>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</si>
  <si>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</si>
  <si>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</si>
  <si>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</si>
  <si>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</si>
  <si>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</si>
  <si>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</si>
  <si>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</si>
  <si>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</si>
  <si>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</si>
  <si>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</si>
  <si>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</si>
  <si>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</si>
  <si>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</si>
  <si>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</si>
  <si>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</si>
  <si>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</si>
  <si>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</si>
  <si>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</si>
  <si>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</si>
  <si>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</si>
  <si>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</si>
  <si>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</si>
  <si>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</si>
  <si>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</si>
  <si>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</si>
  <si>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</si>
  <si>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</si>
  <si>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</si>
  <si>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</si>
  <si>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</si>
  <si>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</si>
  <si>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</si>
  <si>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</si>
  <si>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</si>
  <si>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</si>
  <si>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</si>
  <si>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</si>
  <si>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</si>
  <si>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</si>
  <si>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</si>
  <si>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</si>
  <si>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</si>
  <si>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</si>
  <si>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</si>
  <si>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</si>
  <si>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</si>
  <si>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</si>
  <si>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</si>
  <si>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</si>
  <si>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</si>
  <si>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</si>
  <si>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</si>
  <si>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</si>
  <si>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</si>
  <si>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</si>
  <si>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</si>
  <si>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</si>
  <si>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</si>
  <si>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</si>
  <si>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</si>
  <si>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</si>
  <si>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</si>
  <si>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</si>
  <si>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</si>
  <si>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</si>
  <si>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</si>
  <si>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</si>
  <si>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</si>
  <si>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</si>
  <si>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</si>
  <si>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</si>
  <si>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</si>
  <si>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</si>
  <si>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</si>
  <si>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</si>
  <si>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</si>
  <si>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</si>
  <si>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</si>
  <si>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</si>
  <si>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</si>
  <si>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</si>
  <si>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</si>
  <si>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</si>
  <si>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</si>
  <si>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</si>
  <si>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</si>
  <si>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</si>
  <si>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</si>
  <si>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</si>
  <si>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</si>
  <si>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</si>
  <si>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</si>
  <si>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</si>
  <si>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</si>
  <si>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</si>
  <si>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</si>
  <si>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</si>
  <si>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</si>
  <si>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</si>
  <si>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</si>
  <si>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</si>
  <si>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</si>
  <si>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</si>
  <si>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</si>
  <si>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</si>
  <si>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</si>
  <si>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</si>
  <si>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</si>
  <si>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</si>
  <si>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</si>
  <si>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</si>
  <si>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</si>
  <si>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</si>
  <si>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</si>
  <si>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</si>
  <si>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</si>
  <si>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</si>
  <si>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</si>
  <si>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</si>
  <si>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</si>
  <si>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</si>
  <si>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</si>
  <si>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</si>
  <si>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</si>
  <si>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</si>
  <si>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</si>
  <si>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</si>
  <si>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</si>
  <si>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</si>
  <si>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</si>
  <si>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</si>
  <si>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</si>
  <si>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</si>
  <si>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</si>
  <si>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</si>
  <si>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</si>
  <si>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</si>
  <si>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</si>
  <si>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</si>
  <si>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</si>
  <si>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</si>
  <si>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</si>
  <si>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</si>
  <si>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</si>
  <si>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</si>
  <si>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</si>
  <si>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</si>
  <si>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</si>
  <si>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</si>
  <si>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</si>
  <si>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</si>
  <si>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</si>
  <si>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</si>
  <si>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</si>
  <si>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</si>
  <si>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</si>
  <si>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</si>
  <si>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</si>
  <si>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</si>
  <si>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</si>
  <si>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</si>
  <si>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</si>
  <si>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</si>
  <si>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</si>
  <si>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</si>
  <si>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</si>
  <si>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</si>
  <si>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</si>
  <si>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</si>
  <si>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</si>
  <si>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</si>
  <si>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</si>
  <si>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</si>
  <si>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</si>
  <si>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</si>
  <si>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</si>
  <si>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</si>
  <si>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</si>
  <si>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</si>
  <si>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</si>
  <si>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</si>
  <si>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</si>
  <si>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</si>
  <si>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</si>
  <si>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</si>
  <si>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</si>
  <si>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</si>
  <si>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</si>
  <si>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</si>
  <si>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</si>
  <si>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</si>
  <si>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</si>
  <si>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</si>
  <si>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</si>
  <si>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</si>
  <si>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</si>
  <si>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</si>
  <si>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</si>
  <si>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</si>
  <si>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</si>
  <si>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</si>
  <si>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</si>
  <si>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</si>
  <si>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</si>
  <si>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</si>
  <si>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</si>
  <si>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</si>
  <si>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</si>
  <si>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</si>
  <si>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</si>
  <si>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</si>
  <si>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</si>
  <si>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</si>
  <si>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</si>
  <si>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</si>
  <si>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</si>
  <si>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</si>
  <si>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</si>
  <si>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</si>
  <si>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</si>
  <si>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</si>
  <si>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</si>
  <si>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</si>
  <si>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</si>
  <si>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</si>
  <si>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</si>
  <si>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</si>
  <si>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</si>
  <si>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</si>
  <si>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</si>
  <si>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</si>
  <si>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</si>
  <si>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</si>
  <si>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</si>
  <si>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</si>
  <si>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</si>
  <si>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</si>
  <si>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</si>
  <si>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</si>
  <si>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</si>
  <si>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</si>
  <si>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</si>
  <si>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</si>
  <si>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</si>
  <si>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</si>
  <si>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</si>
  <si>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</si>
  <si>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</si>
  <si>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</si>
  <si>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</si>
  <si>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</si>
  <si>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</si>
  <si>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</si>
  <si>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</si>
  <si>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</si>
  <si>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</si>
  <si>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</si>
  <si>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</si>
  <si>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</si>
  <si>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</si>
  <si>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</si>
  <si>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</si>
  <si>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</si>
  <si>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</si>
  <si>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</si>
  <si>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</si>
  <si>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</si>
  <si>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</si>
  <si>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</si>
  <si>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</si>
  <si>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</si>
  <si>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</si>
  <si>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</si>
  <si>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</si>
  <si>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</si>
  <si>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</si>
  <si>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</si>
  <si>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</si>
  <si>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</si>
  <si>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</si>
  <si>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</si>
  <si>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</si>
  <si>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</si>
  <si>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</si>
  <si>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</si>
  <si>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</si>
  <si>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</si>
  <si>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</si>
  <si>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</si>
  <si>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</si>
  <si>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</si>
  <si>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</si>
  <si>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</si>
  <si>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</si>
  <si>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</si>
  <si>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</si>
  <si>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</si>
  <si>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</si>
  <si>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</si>
  <si>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</si>
  <si>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</si>
  <si>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</si>
  <si>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</si>
  <si>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</si>
  <si>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</si>
  <si>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</si>
  <si>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</si>
  <si>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</si>
  <si>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</si>
  <si>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</si>
  <si>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</si>
  <si>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</si>
  <si>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</si>
  <si>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</si>
  <si>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</si>
  <si>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</si>
  <si>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</si>
  <si>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</si>
  <si>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</si>
  <si>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</si>
  <si>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</si>
  <si>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</si>
  <si>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</si>
  <si>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</si>
  <si>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</si>
  <si>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</si>
  <si>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</si>
  <si>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</si>
  <si>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</si>
  <si>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</si>
  <si>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</si>
  <si>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</si>
  <si>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</si>
  <si>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</si>
  <si>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</si>
  <si>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</si>
  <si>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</si>
  <si>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</si>
  <si>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</si>
  <si>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</si>
  <si>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</si>
  <si>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</si>
  <si>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</si>
  <si>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</si>
  <si>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</si>
  <si>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</si>
  <si>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</si>
  <si>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</si>
  <si>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</si>
  <si>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</si>
  <si>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</si>
  <si>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</si>
  <si>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</si>
  <si>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</si>
  <si>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</si>
  <si>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</si>
  <si>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</si>
  <si>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</si>
  <si>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</si>
  <si>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</si>
  <si>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</si>
  <si>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</si>
  <si>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</si>
  <si>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</si>
  <si>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</si>
  <si>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</si>
  <si>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</si>
  <si>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</si>
  <si>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</si>
  <si>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</si>
  <si>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</si>
  <si>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</si>
  <si>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</si>
  <si>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</si>
  <si>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</si>
  <si>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</si>
  <si>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</si>
  <si>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</si>
  <si>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</si>
  <si>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</si>
  <si>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</si>
  <si>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</si>
  <si>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</si>
  <si>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</si>
  <si>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</si>
  <si>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</si>
  <si>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</si>
  <si>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</si>
  <si>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</si>
  <si>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</si>
  <si>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</si>
  <si>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</si>
  <si>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</si>
  <si>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</si>
  <si>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</si>
  <si>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</si>
  <si>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</si>
  <si>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</si>
  <si>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</si>
  <si>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</si>
  <si>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</si>
  <si>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</si>
  <si>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</si>
  <si>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</si>
  <si>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</si>
  <si>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</si>
  <si>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</si>
  <si>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</si>
  <si>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</si>
  <si>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</si>
  <si>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</si>
  <si>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</si>
  <si>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</si>
  <si>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</si>
  <si>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</si>
  <si>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</si>
  <si>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</si>
  <si>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</si>
  <si>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</si>
  <si>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</si>
  <si>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</si>
  <si>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</si>
  <si>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</si>
  <si>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</si>
  <si>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</si>
  <si>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</si>
  <si>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</si>
  <si>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</si>
  <si>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</si>
  <si>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</si>
  <si>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</si>
  <si>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</si>
  <si>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</si>
  <si>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</si>
  <si>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</si>
  <si>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</si>
  <si>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</si>
  <si>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</si>
  <si>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</si>
  <si>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</si>
  <si>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</si>
  <si>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</si>
  <si>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</si>
  <si>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</si>
  <si>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</si>
  <si>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</si>
  <si>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</si>
  <si>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</si>
  <si>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</si>
  <si>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</si>
  <si>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</si>
  <si>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</si>
  <si>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</si>
  <si>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</si>
  <si>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</si>
  <si>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</si>
  <si>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</si>
  <si>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</si>
  <si>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</si>
  <si>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</si>
  <si>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</si>
  <si>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</si>
  <si>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</si>
  <si>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</si>
  <si>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</si>
  <si>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</si>
  <si>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</si>
  <si>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</si>
  <si>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</si>
  <si>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</si>
  <si>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</si>
  <si>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</si>
  <si>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</si>
  <si>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</si>
  <si>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</si>
  <si>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</si>
  <si>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</si>
  <si>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</si>
  <si>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</si>
  <si>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</si>
  <si>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</si>
  <si>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</si>
  <si>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</si>
  <si>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</si>
  <si>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</si>
  <si>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</si>
  <si>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</si>
  <si>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</si>
  <si>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</si>
  <si>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</si>
  <si>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</si>
  <si>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</si>
  <si>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</si>
  <si>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</si>
  <si>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</si>
  <si>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</si>
  <si>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</si>
  <si>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</si>
  <si>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</si>
  <si>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</si>
  <si>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</si>
  <si>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</si>
  <si>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</si>
  <si>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</si>
  <si>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</si>
  <si>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</si>
  <si>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</si>
  <si>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</si>
  <si>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</si>
  <si>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</si>
  <si>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</si>
  <si>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</si>
  <si>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</si>
  <si>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</si>
  <si>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</si>
  <si>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</si>
  <si>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</si>
  <si>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</si>
  <si>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</si>
  <si>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</si>
  <si>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</si>
  <si>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</si>
  <si>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</si>
  <si>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</si>
  <si>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</si>
  <si>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</si>
  <si>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</si>
  <si>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</si>
  <si>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</si>
  <si>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</si>
  <si>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</si>
  <si>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</si>
  <si>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</si>
  <si>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</si>
  <si>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</si>
  <si>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</si>
  <si>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</si>
  <si>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</si>
  <si>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</si>
  <si>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</si>
  <si>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</si>
  <si>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</si>
  <si>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</si>
  <si>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</si>
  <si>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</si>
  <si>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</si>
  <si>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</si>
  <si>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</si>
  <si>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</si>
  <si>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</si>
  <si>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</si>
  <si>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</si>
  <si>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</si>
  <si>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</si>
  <si>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</si>
  <si>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</si>
  <si>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</si>
  <si>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</si>
  <si>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</si>
  <si>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</si>
  <si>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</si>
  <si>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</si>
  <si>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</si>
  <si>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</si>
  <si>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</si>
  <si>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</si>
  <si>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</si>
  <si>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</si>
  <si>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</si>
  <si>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</si>
  <si>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</si>
  <si>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</si>
  <si>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</si>
  <si>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</si>
  <si>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</si>
  <si>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</si>
  <si>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</si>
  <si>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</si>
  <si>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</si>
  <si>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</si>
  <si>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</si>
  <si>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</si>
  <si>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</si>
  <si>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</si>
  <si>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</si>
  <si>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</si>
  <si>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</si>
  <si>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</si>
  <si>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</si>
  <si>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</si>
  <si>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</si>
  <si>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</si>
  <si>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</si>
  <si>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</si>
  <si>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</si>
  <si>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</si>
  <si>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</si>
  <si>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</si>
  <si>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</si>
  <si>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</si>
  <si>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</si>
  <si>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</si>
  <si>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</si>
  <si>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</si>
  <si>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</si>
  <si>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</si>
  <si>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</si>
  <si>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</si>
  <si>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</si>
  <si>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</si>
  <si>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</si>
  <si>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</si>
  <si>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</si>
  <si>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</si>
  <si>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</si>
  <si>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</si>
  <si>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</si>
  <si>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</si>
  <si>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</si>
  <si>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</si>
  <si>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</si>
  <si>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</si>
  <si>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</si>
  <si>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</si>
  <si>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</si>
  <si>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</si>
  <si>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</si>
  <si>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</si>
  <si>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</si>
  <si>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</si>
  <si>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</si>
  <si>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</si>
  <si>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</si>
  <si>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</si>
  <si>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</si>
  <si>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</si>
  <si>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</si>
  <si>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</si>
  <si>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</si>
  <si>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</si>
  <si>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</si>
  <si>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</si>
  <si>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</si>
  <si>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</si>
  <si>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</si>
  <si>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</si>
  <si>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</si>
  <si>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</si>
  <si>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</si>
  <si>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</si>
  <si>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</si>
  <si>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</si>
  <si>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</si>
  <si>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</si>
  <si>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</si>
  <si>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</si>
  <si>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</si>
  <si>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</si>
  <si>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</si>
  <si>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</si>
  <si>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</si>
  <si>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</si>
  <si>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</si>
  <si>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</si>
  <si>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</si>
  <si>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</si>
  <si>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</si>
  <si>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</si>
  <si>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</si>
  <si>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</si>
  <si>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</si>
  <si>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</si>
  <si>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</si>
  <si>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</si>
  <si>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</si>
  <si>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</si>
  <si>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</si>
  <si>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</si>
  <si>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</si>
  <si>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</si>
  <si>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</si>
  <si>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</si>
  <si>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</si>
  <si>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</si>
  <si>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</si>
  <si>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</si>
  <si>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</si>
  <si>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</si>
  <si>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</si>
  <si>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</si>
  <si>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</si>
  <si>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</si>
  <si>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</si>
  <si>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</si>
  <si>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</si>
  <si>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</si>
  <si>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</si>
  <si>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</si>
  <si>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</si>
  <si>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</si>
  <si>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</si>
  <si>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</si>
  <si>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</si>
  <si>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</si>
  <si>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</si>
  <si>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</si>
  <si>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</si>
  <si>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</si>
  <si>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</si>
  <si>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</si>
  <si>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</si>
  <si>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</si>
  <si>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</si>
  <si>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</si>
  <si>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</si>
  <si>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</si>
  <si>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</si>
  <si>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</si>
  <si>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</si>
  <si>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</si>
  <si>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</si>
  <si>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</si>
  <si>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</si>
  <si>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</si>
  <si>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</si>
  <si>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</si>
  <si>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</si>
  <si>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</si>
  <si>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</si>
  <si>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</si>
  <si>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</si>
  <si>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</si>
  <si>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</si>
  <si>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</si>
  <si>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</si>
  <si>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</si>
  <si>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</si>
  <si>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</si>
  <si>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</si>
  <si>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</si>
  <si>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</si>
  <si>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</si>
  <si>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</si>
  <si>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</si>
  <si>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</si>
  <si>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</si>
  <si>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</si>
  <si>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</si>
  <si>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</si>
  <si>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</si>
  <si>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</si>
  <si>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</si>
  <si>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</si>
  <si>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</si>
  <si>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</si>
  <si>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</si>
  <si>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</si>
  <si>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</si>
  <si>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</si>
  <si>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</si>
  <si>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</si>
  <si>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</si>
  <si>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</si>
  <si>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</si>
  <si>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</si>
  <si>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</si>
  <si>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</si>
  <si>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</si>
  <si>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</si>
  <si>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</si>
  <si>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</si>
  <si>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</si>
  <si>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</si>
  <si>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</si>
  <si>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</si>
  <si>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</si>
  <si>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</si>
  <si>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</si>
  <si>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</si>
  <si>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</si>
  <si>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</si>
  <si>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</si>
  <si>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</si>
  <si>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</si>
  <si>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</si>
  <si>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</si>
  <si>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</si>
  <si>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</si>
  <si>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</si>
  <si>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</si>
  <si>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</si>
  <si>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</si>
  <si>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</si>
  <si>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</si>
  <si>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</si>
  <si>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</si>
  <si>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</si>
  <si>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</si>
  <si>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</si>
  <si>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</si>
  <si>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</si>
  <si>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</si>
  <si>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</si>
  <si>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</si>
  <si>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</si>
  <si>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</si>
  <si>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</si>
  <si>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</si>
  <si>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</si>
  <si>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</si>
  <si>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</si>
  <si>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</si>
  <si>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</si>
  <si>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</si>
  <si>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</si>
  <si>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</si>
  <si>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</si>
  <si>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</si>
  <si>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</si>
  <si>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</si>
  <si>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</si>
  <si>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</si>
  <si>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</si>
  <si>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</si>
  <si>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</si>
  <si>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</si>
  <si>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</si>
  <si>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</si>
  <si>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</si>
  <si>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</si>
  <si>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</si>
  <si>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</si>
  <si>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</si>
  <si>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</si>
  <si>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</si>
  <si>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</si>
  <si>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</si>
  <si>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</si>
  <si>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</si>
  <si>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</si>
  <si>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</si>
  <si>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</si>
  <si>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</si>
  <si>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</si>
  <si>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</si>
  <si>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</si>
  <si>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</si>
  <si>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</si>
  <si>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</si>
  <si>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</si>
  <si>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</si>
  <si>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</si>
  <si>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</si>
  <si>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</si>
  <si>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</si>
  <si>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</si>
  <si>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</si>
  <si>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</si>
  <si>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</si>
  <si>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</si>
  <si>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</si>
  <si>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</si>
  <si>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</si>
  <si>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</si>
  <si>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</si>
  <si>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</si>
  <si>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</si>
  <si>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</si>
  <si>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</si>
  <si>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</si>
  <si>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</si>
  <si>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</si>
  <si>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</si>
  <si>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</si>
  <si>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</si>
  <si>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</si>
  <si>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</si>
  <si>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</si>
  <si>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</si>
  <si>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</si>
  <si>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</si>
  <si>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</si>
  <si>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</si>
  <si>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</si>
  <si>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</si>
  <si>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</si>
  <si>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</si>
  <si>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</si>
  <si>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</si>
  <si>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</si>
  <si>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</si>
  <si>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</si>
  <si>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</si>
  <si>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</si>
  <si>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</si>
  <si>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</si>
  <si>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</si>
  <si>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</si>
  <si>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</si>
  <si>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</si>
  <si>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</si>
  <si>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</si>
  <si>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</si>
  <si>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</si>
  <si>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</si>
  <si>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</si>
  <si>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</si>
  <si>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</si>
  <si>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</si>
  <si>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</si>
  <si>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</si>
  <si>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</si>
  <si>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</si>
  <si>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</si>
  <si>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</si>
  <si>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</si>
  <si>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</si>
  <si>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</si>
  <si>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</si>
  <si>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</si>
  <si>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</si>
  <si>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</si>
  <si>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</si>
  <si>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</si>
  <si>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</si>
  <si>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</si>
  <si>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</si>
  <si>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</si>
  <si>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</si>
  <si>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</si>
  <si>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</si>
  <si>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</si>
  <si>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</si>
  <si>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</si>
  <si>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</si>
  <si>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</si>
  <si>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</si>
  <si>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</si>
  <si>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</si>
  <si>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</si>
  <si>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</si>
  <si>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</si>
  <si>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</si>
  <si>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</si>
  <si>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</si>
  <si>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</si>
  <si>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</si>
  <si>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</si>
  <si>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</si>
  <si>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</si>
  <si>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</si>
  <si>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</si>
  <si>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</si>
  <si>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</si>
  <si>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</si>
  <si>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</si>
  <si>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</si>
  <si>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</si>
  <si>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</si>
  <si>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</si>
  <si>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</si>
  <si>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</si>
  <si>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</si>
  <si>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</si>
  <si>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</si>
  <si>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</si>
  <si>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</si>
  <si>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</si>
  <si>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</si>
  <si>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</si>
  <si>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</si>
  <si>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</si>
  <si>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</si>
  <si>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</si>
  <si>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</si>
  <si>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</si>
  <si>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</si>
  <si>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</si>
  <si>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</si>
  <si>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</si>
  <si>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</si>
  <si>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</si>
  <si>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</si>
  <si>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</si>
  <si>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</si>
  <si>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</si>
  <si>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</si>
  <si>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</si>
  <si>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</si>
  <si>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</si>
  <si>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</si>
  <si>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</si>
  <si>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</si>
  <si>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</si>
  <si>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</si>
  <si>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</si>
  <si>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</si>
  <si>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</si>
  <si>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</si>
  <si>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</si>
  <si>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</si>
  <si>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</si>
  <si>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</si>
  <si>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</si>
  <si>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</si>
  <si>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</si>
  <si>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</si>
  <si>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</si>
  <si>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</si>
  <si>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</si>
  <si>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</si>
  <si>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</si>
  <si>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</si>
  <si>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</si>
  <si>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</si>
  <si>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</si>
  <si>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</si>
  <si>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</si>
  <si>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</si>
  <si>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</si>
  <si>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</si>
  <si>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</si>
  <si>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</si>
  <si>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</si>
  <si>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</si>
  <si>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</si>
  <si>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</si>
  <si>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</si>
  <si>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</si>
  <si>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</si>
  <si>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</si>
  <si>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</si>
  <si>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</si>
  <si>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</si>
  <si>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</si>
  <si>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</si>
  <si>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</si>
  <si>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</si>
  <si>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</si>
  <si>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</si>
  <si>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</si>
  <si>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</si>
  <si>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</si>
  <si>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</si>
  <si>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</si>
  <si>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</si>
  <si>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</si>
  <si>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</si>
  <si>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</si>
  <si>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</si>
  <si>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</si>
  <si>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</si>
  <si>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</si>
  <si>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</si>
  <si>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</si>
  <si>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</si>
  <si>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</si>
  <si>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</si>
  <si>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</si>
  <si>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</si>
  <si>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</si>
  <si>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</si>
  <si>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</si>
  <si>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</si>
  <si>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</si>
  <si>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</si>
  <si>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</si>
  <si>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</si>
  <si>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</si>
  <si>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</si>
  <si>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</si>
  <si>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</si>
  <si>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</si>
  <si>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</si>
  <si>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</si>
  <si>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</si>
  <si>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</si>
  <si>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</si>
  <si>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</si>
  <si>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</si>
  <si>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</si>
  <si>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</si>
  <si>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</si>
  <si>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</si>
  <si>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</si>
  <si>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</si>
  <si>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</si>
  <si>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</si>
  <si>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</si>
  <si>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</si>
  <si>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</si>
  <si>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</si>
  <si>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</si>
  <si>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</si>
  <si>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</si>
  <si>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</si>
  <si>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</si>
  <si>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</si>
  <si>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</si>
  <si>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</si>
  <si>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</si>
  <si>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</si>
  <si>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</si>
  <si>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</si>
  <si>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</si>
  <si>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</si>
  <si>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</si>
  <si>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</si>
  <si>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</si>
  <si>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</si>
  <si>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</si>
  <si>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</si>
  <si>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</si>
  <si>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</si>
  <si>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</si>
  <si>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</si>
  <si>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</si>
  <si>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</si>
  <si>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</si>
  <si>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</si>
  <si>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</si>
  <si>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</si>
  <si>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</si>
  <si>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</si>
  <si>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</si>
  <si>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</si>
  <si>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</si>
  <si>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</si>
  <si>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</si>
  <si>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</si>
  <si>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</si>
  <si>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</si>
  <si>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</si>
  <si>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</si>
  <si>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</si>
  <si>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</si>
  <si>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</si>
  <si>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</si>
  <si>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</si>
  <si>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</si>
  <si>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</si>
  <si>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</si>
  <si>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</si>
  <si>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</si>
  <si>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</si>
  <si>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</si>
  <si>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</si>
  <si>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</si>
  <si>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</si>
  <si>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</si>
  <si>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</si>
  <si>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</si>
  <si>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</si>
  <si>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</si>
  <si>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</si>
  <si>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</si>
  <si>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</si>
  <si>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</si>
  <si>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</si>
  <si>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</si>
  <si>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</si>
  <si>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</si>
  <si>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</si>
  <si>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</si>
  <si>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</si>
  <si>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</si>
  <si>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</si>
  <si>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</si>
  <si>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</si>
  <si>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</si>
  <si>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</si>
  <si>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</si>
  <si>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</si>
  <si>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</si>
  <si>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</si>
  <si>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</si>
  <si>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</si>
  <si>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</si>
  <si>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</si>
  <si>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</si>
  <si>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</si>
  <si>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</si>
  <si>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</si>
  <si>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</si>
  <si>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</si>
  <si>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</si>
  <si>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</si>
  <si>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</si>
  <si>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</si>
  <si>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</si>
  <si>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</si>
  <si>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</si>
  <si>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</si>
  <si>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</si>
  <si>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</si>
  <si>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</si>
  <si>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</si>
  <si>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</si>
  <si>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</si>
  <si>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</si>
  <si>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</si>
  <si>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</si>
  <si>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</si>
  <si>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</si>
  <si>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</si>
  <si>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</si>
  <si>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</si>
  <si>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</si>
  <si>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</si>
  <si>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</si>
  <si>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</si>
  <si>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</si>
  <si>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</si>
  <si>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</si>
  <si>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</si>
  <si>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</si>
  <si>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</si>
  <si>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</si>
  <si>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</si>
  <si>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</si>
  <si>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</si>
  <si>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</si>
  <si>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</si>
  <si>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</si>
  <si>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</si>
  <si>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</si>
  <si>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</si>
  <si>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</si>
  <si>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</si>
  <si>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</si>
  <si>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</si>
  <si>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</si>
  <si>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</si>
  <si>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</si>
  <si>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</si>
  <si>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</si>
  <si>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</si>
  <si>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</si>
  <si>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</si>
  <si>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</si>
  <si>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</si>
  <si>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</si>
  <si>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</si>
  <si>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</si>
  <si>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</si>
  <si>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</si>
  <si>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</si>
  <si>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</si>
  <si>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</si>
  <si>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</si>
  <si>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</si>
  <si>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</si>
  <si>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</si>
  <si>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</si>
  <si>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</si>
  <si>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</si>
  <si>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</si>
  <si>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</si>
  <si>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</si>
  <si>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</si>
  <si>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</si>
  <si>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</si>
  <si>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</si>
  <si>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</si>
  <si>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</si>
  <si>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</si>
  <si>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</si>
  <si>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</si>
  <si>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</si>
  <si>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</si>
  <si>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</si>
  <si>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</si>
  <si>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</si>
  <si>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</si>
  <si>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</si>
  <si>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</si>
  <si>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</si>
  <si>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</si>
  <si>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</si>
  <si>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</si>
  <si>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</si>
  <si>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</si>
  <si>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</si>
  <si>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</si>
  <si>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</si>
  <si>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</si>
  <si>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</si>
  <si>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</si>
  <si>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</si>
  <si>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</si>
  <si>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</si>
  <si>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</si>
  <si>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</si>
  <si>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</si>
  <si>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</si>
  <si>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</si>
  <si>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</si>
  <si>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</si>
  <si>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</si>
  <si>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</si>
  <si>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</si>
  <si>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</si>
  <si>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</si>
  <si>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</si>
  <si>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</si>
  <si>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</si>
  <si>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</si>
  <si>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</si>
  <si>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</si>
  <si>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</si>
  <si>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</si>
  <si>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</si>
  <si>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</si>
  <si>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</si>
  <si>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</si>
  <si>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</si>
  <si>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</si>
  <si>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</si>
  <si>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</si>
  <si>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</si>
  <si>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</si>
  <si>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</si>
  <si>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</si>
  <si>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</si>
  <si>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</si>
  <si>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</si>
  <si>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</si>
  <si>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</si>
  <si>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</si>
  <si>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</si>
  <si>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</si>
  <si>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</si>
  <si>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</si>
  <si>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</si>
  <si>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</si>
  <si>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</si>
  <si>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</si>
  <si>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</si>
  <si>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</si>
  <si>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</si>
  <si>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</si>
  <si>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</si>
  <si>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</si>
  <si>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</si>
  <si>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</si>
  <si>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</si>
  <si>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</si>
  <si>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</si>
  <si>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</si>
  <si>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</si>
  <si>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</si>
  <si>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</si>
  <si>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</si>
  <si>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</si>
  <si>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</si>
  <si>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</si>
  <si>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</si>
  <si>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</si>
  <si>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</si>
  <si>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</si>
  <si>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</si>
  <si>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</si>
  <si>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</si>
  <si>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</si>
  <si>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</si>
  <si>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</si>
  <si>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</si>
  <si>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</si>
  <si>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</si>
  <si>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</si>
  <si>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</si>
  <si>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</si>
  <si>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</si>
  <si>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</si>
  <si>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</si>
  <si>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</si>
  <si>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</si>
  <si>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</si>
  <si>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</si>
  <si>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</si>
  <si>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</si>
  <si>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</si>
  <si>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</si>
  <si>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</si>
  <si>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</si>
  <si>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</si>
  <si>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</si>
  <si>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</si>
  <si>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</si>
  <si>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</si>
  <si>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</si>
  <si>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</si>
  <si>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</si>
  <si>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</si>
  <si>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</si>
  <si>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</si>
  <si>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</si>
  <si>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</si>
  <si>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</si>
  <si>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</si>
  <si>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</si>
  <si>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</si>
  <si>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</si>
  <si>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</si>
  <si>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</si>
  <si>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</si>
  <si>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</si>
  <si>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</si>
  <si>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</si>
  <si>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</si>
  <si>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</si>
  <si>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</si>
  <si>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</si>
  <si>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</si>
  <si>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</si>
  <si>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</si>
  <si>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</si>
  <si>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</si>
  <si>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</si>
  <si>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</si>
  <si>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</si>
  <si>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</si>
  <si>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</si>
  <si>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</si>
  <si>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</si>
  <si>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</si>
  <si>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</si>
  <si>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</si>
  <si>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</si>
  <si>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</si>
  <si>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</si>
  <si>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</si>
  <si>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</si>
  <si>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</si>
  <si>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</si>
  <si>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</si>
  <si>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</si>
  <si>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</si>
  <si>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</si>
  <si>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</si>
  <si>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</si>
  <si>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</si>
  <si>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</si>
  <si>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</si>
  <si>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</si>
  <si>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</si>
  <si>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</si>
  <si>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</si>
  <si>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</si>
  <si>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</si>
  <si>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</si>
  <si>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</si>
  <si>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</si>
  <si>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</si>
  <si>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</si>
  <si>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</si>
  <si>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</si>
  <si>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</si>
  <si>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</si>
  <si>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</si>
  <si>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</si>
  <si>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</si>
  <si>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</si>
  <si>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</si>
  <si>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</si>
  <si>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</si>
  <si>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</si>
  <si>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</si>
  <si>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</si>
  <si>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</si>
  <si>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</si>
  <si>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</si>
  <si>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</si>
  <si>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</si>
  <si>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</si>
  <si>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</si>
  <si>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</si>
  <si>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</si>
  <si>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</si>
  <si>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</si>
  <si>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</si>
  <si>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</si>
  <si>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</si>
  <si>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</si>
  <si>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</si>
  <si>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</si>
  <si>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</si>
  <si>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</si>
  <si>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</si>
  <si>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</si>
  <si>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</si>
  <si>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</si>
  <si>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</si>
  <si>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</si>
  <si>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</si>
  <si>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</si>
  <si>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</si>
  <si>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</si>
  <si>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</si>
  <si>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</si>
  <si>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</si>
  <si>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</si>
  <si>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</si>
  <si>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</si>
  <si>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</si>
  <si>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</si>
  <si>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</si>
  <si>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</si>
  <si>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</si>
  <si>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</si>
  <si>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</si>
  <si>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</si>
  <si>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</si>
  <si>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</si>
  <si>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</si>
  <si>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</si>
  <si>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</si>
  <si>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</si>
  <si>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</si>
  <si>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</si>
  <si>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</si>
  <si>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</si>
  <si>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</si>
  <si>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</si>
  <si>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</si>
  <si>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</si>
  <si>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</si>
  <si>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</si>
  <si>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</si>
  <si>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</si>
  <si>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</si>
  <si>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</si>
  <si>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</si>
  <si>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</si>
  <si>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</si>
  <si>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</si>
  <si>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</si>
  <si>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</si>
  <si>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</si>
  <si>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</si>
  <si>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</si>
  <si>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</si>
  <si>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</si>
  <si>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</si>
  <si>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</si>
  <si>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</si>
  <si>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</si>
  <si>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</si>
  <si>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</si>
  <si>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</si>
  <si>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</si>
  <si>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</si>
  <si>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</si>
  <si>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</si>
  <si>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</si>
  <si>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</si>
  <si>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</si>
  <si>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</si>
  <si>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</si>
  <si>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</si>
  <si>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</si>
  <si>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</si>
  <si>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</si>
  <si>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</si>
  <si>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</si>
  <si>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</si>
  <si>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</si>
  <si>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</si>
  <si>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</si>
  <si>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</si>
  <si>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</si>
  <si>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</si>
  <si>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</si>
  <si>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</si>
  <si>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</si>
  <si>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</si>
  <si>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</si>
  <si>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</si>
  <si>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</si>
  <si>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</si>
  <si>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</si>
  <si>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</si>
  <si>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</si>
  <si>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</si>
  <si>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</si>
  <si>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</si>
  <si>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</si>
  <si>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</si>
  <si>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</si>
  <si>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</si>
  <si>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</si>
  <si>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</si>
  <si>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</si>
  <si>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</si>
  <si>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CONTACT_TAB</t>
  </si>
  <si>
    <t>Click on contact tab</t>
  </si>
  <si>
    <t>clicked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</si>
  <si>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</si>
  <si>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</si>
  <si>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</si>
  <si>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</si>
  <si>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</si>
  <si>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</si>
  <si>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</si>
  <si>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</si>
  <si>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</si>
  <si>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</si>
  <si>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</si>
  <si>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</si>
  <si>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</si>
  <si>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</si>
  <si>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</si>
  <si>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</si>
  <si>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</si>
  <si>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</si>
  <si>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</si>
  <si>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</si>
  <si>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</si>
  <si>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</si>
  <si>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</si>
  <si>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</si>
  <si>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</si>
  <si>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</si>
  <si>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</si>
  <si>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</si>
  <si>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</si>
  <si>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</si>
  <si>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</si>
  <si>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</si>
  <si>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</si>
  <si>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</si>
  <si>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ADDITIONAL_TAB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</si>
  <si>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</si>
  <si>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</si>
  <si>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</si>
  <si>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</si>
  <si>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</si>
  <si>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</si>
  <si>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</si>
  <si>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</si>
  <si>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</si>
  <si>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</si>
  <si>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</si>
  <si>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</si>
  <si>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</si>
  <si>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</si>
  <si>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</si>
  <si>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</si>
  <si>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</si>
  <si>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</si>
  <si>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</si>
  <si>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</si>
  <si>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</si>
  <si>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</si>
  <si>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</si>
  <si>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</si>
  <si>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</si>
  <si>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</si>
  <si>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</si>
  <si>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</si>
  <si>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</si>
  <si>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</si>
  <si>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</si>
  <si>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</si>
  <si>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</si>
  <si>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</si>
  <si>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</si>
  <si>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</si>
  <si>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</si>
  <si>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</si>
  <si>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</si>
  <si>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</si>
  <si>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</si>
  <si>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</si>
  <si>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</si>
  <si>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</si>
  <si>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</si>
  <si>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</si>
  <si>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</si>
  <si>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</si>
  <si>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</si>
  <si>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</si>
  <si>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</si>
  <si>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</si>
  <si>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</si>
  <si>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</si>
  <si>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</si>
  <si>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</si>
  <si>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</si>
  <si>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</si>
  <si>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</si>
  <si>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</si>
  <si>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</si>
  <si>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</si>
  <si>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</si>
  <si>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</si>
  <si>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</si>
  <si>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</si>
  <si>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</si>
  <si>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</si>
  <si>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</si>
  <si>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</si>
  <si>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</si>
  <si>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</si>
  <si>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</si>
  <si>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</si>
  <si>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</si>
  <si>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</si>
  <si>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</si>
  <si>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</si>
  <si>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</si>
  <si>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</si>
  <si>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</si>
  <si>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</si>
  <si>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</si>
  <si>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Wait till page get loaded</t>
  </si>
  <si>
    <t>Page loaded successfully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</si>
  <si>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</si>
  <si>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</si>
  <si>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</si>
  <si>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</si>
  <si>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</si>
  <si>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</si>
  <si>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</si>
  <si>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</si>
  <si>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</si>
  <si>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</si>
  <si>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</si>
  <si>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</si>
  <si>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</si>
  <si>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</si>
  <si>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</si>
  <si>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</si>
  <si>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</si>
  <si>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</si>
  <si>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</si>
  <si>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</si>
  <si>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</si>
  <si>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</si>
  <si>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</si>
  <si>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</si>
  <si>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</si>
  <si>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</si>
  <si>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</si>
  <si>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</si>
  <si>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</si>
  <si>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</si>
  <si>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</si>
  <si>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</si>
  <si>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STEPPER_1</t>
  </si>
  <si>
    <t>STEP1_ADDITIONAL</t>
  </si>
  <si>
    <t>STEPPER_2</t>
  </si>
  <si>
    <t>STEP2_AUTH</t>
  </si>
  <si>
    <t>STEPPER_3</t>
  </si>
  <si>
    <t>POLICY_DETAIL_TITLE</t>
  </si>
  <si>
    <t>STEPPER_4</t>
  </si>
  <si>
    <t>STEPPER_5</t>
  </si>
  <si>
    <t>STEP5_DIAGNOSIS</t>
  </si>
  <si>
    <t>STEPPER_6</t>
  </si>
  <si>
    <t>STEP6_TOAGREE</t>
  </si>
  <si>
    <t>STEPPER_7</t>
  </si>
  <si>
    <t>STEP7_SELECT_A_FILE</t>
  </si>
  <si>
    <t>SIGN_AND_SUBMIT_BUTTON</t>
  </si>
  <si>
    <t>Click Submit button</t>
  </si>
  <si>
    <t>Submit button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</si>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</sst>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7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8" borderId="6" applyNumberFormat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0" fillId="9" borderId="7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19" borderId="10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6" fillId="6" borderId="5" applyNumberForma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0" fillId="6" borderId="10" applyNumberFormat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</cellStyleXfs>
  <cellXfs count="14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Alignment="1"/>
    <xf numFmtId="0" fontId="0" fillId="2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2" fillId="0" borderId="0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99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99"/>
  <sheetViews>
    <sheetView tabSelected="1" topLeftCell="A115" workbookViewId="0">
      <selection activeCell="D137" sqref="D137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5" customWidth="1"/>
    <col min="5" max="5" width="19.5714285714286" style="4" customWidth="1"/>
    <col min="6" max="6" width="64.8571428571429" style="4" customWidth="1"/>
    <col min="7" max="7" width="49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="4" customFormat="1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5">
      <c r="A3" s="4">
        <v>2</v>
      </c>
      <c r="B3" s="4" t="s">
        <v>16387</v>
      </c>
      <c r="D3" s="4"/>
      <c r="E3" s="4">
        <v>1</v>
      </c>
    </row>
    <row r="4" spans="1:8">
      <c r="A4">
        <v>3</v>
      </c>
      <c r="B4" t="s">
        <v>16388</v>
      </c>
      <c r="C4" t="s">
        <v>16389</v>
      </c>
      <c r="D4" t="s">
        <v>16390</v>
      </c>
      <c r="E4"/>
      <c r="F4"/>
      <c r="G4"/>
      <c r="H4"/>
    </row>
    <row r="5" spans="1:4">
      <c r="A5" s="4">
        <v>4</v>
      </c>
      <c r="B5" s="4" t="s">
        <v>16391</v>
      </c>
      <c r="C5" s="4" t="s">
        <v>16389</v>
      </c>
      <c r="D5" s="4" t="s">
        <v>16392</v>
      </c>
    </row>
    <row r="6" spans="1:8">
      <c r="A6">
        <v>5</v>
      </c>
      <c r="B6" t="s">
        <v>16393</v>
      </c>
      <c r="C6" t="s">
        <v>16394</v>
      </c>
      <c r="D6" t="s">
        <v>16395</v>
      </c>
      <c r="E6"/>
      <c r="F6" t="s">
        <v>16396</v>
      </c>
      <c r="G6" t="s">
        <v>16397</v>
      </c>
      <c r="H6"/>
    </row>
    <row r="7" spans="1:4">
      <c r="A7" s="4">
        <v>6</v>
      </c>
      <c r="B7" s="4" t="s">
        <v>16388</v>
      </c>
      <c r="C7" s="4" t="s">
        <v>16389</v>
      </c>
      <c r="D7" s="4" t="s">
        <v>16390</v>
      </c>
    </row>
    <row r="8" spans="1:8">
      <c r="A8">
        <v>7</v>
      </c>
      <c r="B8" t="s">
        <v>16398</v>
      </c>
      <c r="C8"/>
      <c r="D8"/>
      <c r="E8">
        <v>2</v>
      </c>
      <c r="F8"/>
      <c r="G8"/>
      <c r="H8"/>
    </row>
    <row r="9" spans="1:4">
      <c r="A9" s="4">
        <v>8</v>
      </c>
      <c r="B9" s="4" t="s">
        <v>16388</v>
      </c>
      <c r="C9" s="4" t="s">
        <v>16389</v>
      </c>
      <c r="D9" s="4" t="s">
        <v>16399</v>
      </c>
    </row>
    <row r="10" spans="1:8">
      <c r="A10">
        <v>9</v>
      </c>
      <c r="B10" t="s">
        <v>16388</v>
      </c>
      <c r="C10" t="s">
        <v>16389</v>
      </c>
      <c r="D10" t="s">
        <v>16390</v>
      </c>
      <c r="E10"/>
      <c r="F10" t="s">
        <v>16400</v>
      </c>
      <c r="G10"/>
      <c r="H10"/>
    </row>
    <row r="11" spans="1:6">
      <c r="A11" s="4">
        <v>10</v>
      </c>
      <c r="B11" s="4" t="s">
        <v>16398</v>
      </c>
      <c r="D11" s="4"/>
      <c r="E11" s="4">
        <v>2</v>
      </c>
      <c r="F11" s="4" t="s">
        <v>16401</v>
      </c>
    </row>
    <row r="12" spans="1:8">
      <c r="A12">
        <v>11</v>
      </c>
      <c r="B12" t="s">
        <v>16391</v>
      </c>
      <c r="C12" t="s">
        <v>16389</v>
      </c>
      <c r="D12" t="s">
        <v>16402</v>
      </c>
      <c r="E12"/>
      <c r="F12" t="s">
        <v>16403</v>
      </c>
      <c r="G12"/>
      <c r="H12"/>
    </row>
    <row r="13" spans="1:4">
      <c r="A13" s="4">
        <v>12</v>
      </c>
      <c r="B13" s="4" t="s">
        <v>16391</v>
      </c>
      <c r="C13" s="4" t="s">
        <v>16389</v>
      </c>
      <c r="D13" s="4" t="s">
        <v>16404</v>
      </c>
    </row>
    <row r="14" spans="1:8">
      <c r="A14">
        <v>13</v>
      </c>
      <c r="B14" t="s">
        <v>16391</v>
      </c>
      <c r="C14" t="s">
        <v>16389</v>
      </c>
      <c r="D14" t="s">
        <v>16405</v>
      </c>
      <c r="E14"/>
      <c r="F14" t="s">
        <v>16400</v>
      </c>
      <c r="G14"/>
      <c r="H14"/>
    </row>
    <row r="15" spans="1:16384">
      <c r="A15" s="4">
        <v>14</v>
      </c>
      <c r="B15" s="4" t="s">
        <v>16391</v>
      </c>
      <c r="C15" s="4" t="s">
        <v>16389</v>
      </c>
      <c r="D15" s="4" t="s">
        <v>16392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7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  <c r="CCN15" s="7"/>
      <c r="CCO15" s="7"/>
      <c r="CCP15" s="7"/>
      <c r="CCQ15" s="7"/>
      <c r="CCR15" s="7"/>
      <c r="CCS15" s="7"/>
      <c r="CCT15" s="7"/>
      <c r="CCU15" s="7"/>
      <c r="CCV15" s="7"/>
      <c r="CCW15" s="7"/>
      <c r="CCX15" s="7"/>
      <c r="CCY15" s="7"/>
      <c r="CCZ15" s="7"/>
      <c r="CDA15" s="7"/>
      <c r="CDB15" s="7"/>
      <c r="CDC15" s="7"/>
      <c r="CDD15" s="7"/>
      <c r="CDE15" s="7"/>
      <c r="CDF15" s="7"/>
      <c r="CDG15" s="7"/>
      <c r="CDH15" s="7"/>
      <c r="CDI15" s="7"/>
      <c r="CDJ15" s="7"/>
      <c r="CDK15" s="7"/>
      <c r="CDL15" s="7"/>
      <c r="CDM15" s="7"/>
      <c r="CDN15" s="7"/>
      <c r="CDO15" s="7"/>
      <c r="CDP15" s="7"/>
      <c r="CDQ15" s="7"/>
      <c r="CDR15" s="7"/>
      <c r="CDS15" s="7"/>
      <c r="CDT15" s="7"/>
      <c r="CDU15" s="7"/>
      <c r="CDV15" s="7"/>
      <c r="CDW15" s="7"/>
      <c r="CDX15" s="7"/>
      <c r="CDY15" s="7"/>
      <c r="CDZ15" s="7"/>
      <c r="CEA15" s="7"/>
      <c r="CEB15" s="7"/>
      <c r="CEC15" s="7"/>
      <c r="CED15" s="7"/>
      <c r="CEE15" s="7"/>
      <c r="CEF15" s="7"/>
      <c r="CEG15" s="7"/>
      <c r="CEH15" s="7"/>
      <c r="CEI15" s="7"/>
      <c r="CEJ15" s="7"/>
      <c r="CEK15" s="7"/>
      <c r="CEL15" s="7"/>
      <c r="CEM15" s="7"/>
      <c r="CEN15" s="7"/>
      <c r="CEO15" s="7"/>
      <c r="CEP15" s="7"/>
      <c r="CEQ15" s="7"/>
      <c r="CER15" s="7"/>
      <c r="CES15" s="7"/>
      <c r="CET15" s="7"/>
      <c r="CEU15" s="7"/>
      <c r="CEV15" s="7"/>
      <c r="CEW15" s="7"/>
      <c r="CEX15" s="7"/>
      <c r="CEY15" s="7"/>
      <c r="CEZ15" s="7"/>
      <c r="CFA15" s="7"/>
      <c r="CFB15" s="7"/>
      <c r="CFC15" s="7"/>
      <c r="CFD15" s="7"/>
      <c r="CFE15" s="7"/>
      <c r="CFF15" s="7"/>
      <c r="CFG15" s="7"/>
      <c r="CFH15" s="7"/>
      <c r="CFI15" s="7"/>
      <c r="CFJ15" s="7"/>
      <c r="CFK15" s="7"/>
      <c r="CFL15" s="7"/>
      <c r="CFM15" s="7"/>
      <c r="CFN15" s="7"/>
      <c r="CFO15" s="7"/>
      <c r="CFP15" s="7"/>
      <c r="CFQ15" s="7"/>
      <c r="CFR15" s="7"/>
      <c r="CFS15" s="7"/>
      <c r="CFT15" s="7"/>
      <c r="CFU15" s="7"/>
      <c r="CFV15" s="7"/>
      <c r="CFW15" s="7"/>
      <c r="CFX15" s="7"/>
      <c r="CFY15" s="7"/>
      <c r="CFZ15" s="7"/>
      <c r="CGA15" s="7"/>
      <c r="CGB15" s="7"/>
      <c r="CGC15" s="7"/>
      <c r="CGD15" s="7"/>
      <c r="CGE15" s="7"/>
      <c r="CGF15" s="7"/>
      <c r="CGG15" s="7"/>
      <c r="CGH15" s="7"/>
      <c r="CGI15" s="7"/>
      <c r="CGJ15" s="7"/>
      <c r="CGK15" s="7"/>
      <c r="CGL15" s="7"/>
      <c r="CGM15" s="7"/>
      <c r="CGN15" s="7"/>
      <c r="CGO15" s="7"/>
      <c r="CGP15" s="7"/>
      <c r="CGQ15" s="7"/>
      <c r="CGR15" s="7"/>
      <c r="CGS15" s="7"/>
      <c r="CGT15" s="7"/>
      <c r="CGU15" s="7"/>
      <c r="CGV15" s="7"/>
      <c r="CGW15" s="7"/>
      <c r="CGX15" s="7"/>
      <c r="CGY15" s="7"/>
      <c r="CGZ15" s="7"/>
      <c r="CHA15" s="7"/>
      <c r="CHB15" s="7"/>
      <c r="CHC15" s="7"/>
      <c r="CHD15" s="7"/>
      <c r="CHE15" s="7"/>
      <c r="CHF15" s="7"/>
      <c r="CHG15" s="7"/>
      <c r="CHH15" s="7"/>
      <c r="CHI15" s="7"/>
      <c r="CHJ15" s="7"/>
      <c r="CHK15" s="7"/>
      <c r="CHL15" s="7"/>
      <c r="CHM15" s="7"/>
      <c r="CHN15" s="7"/>
      <c r="CHO15" s="7"/>
      <c r="CHP15" s="7"/>
      <c r="CHQ15" s="7"/>
      <c r="CHR15" s="7"/>
      <c r="CHS15" s="7"/>
      <c r="CHT15" s="7"/>
      <c r="CHU15" s="7"/>
      <c r="CHV15" s="7"/>
      <c r="CHW15" s="7"/>
      <c r="CHX15" s="7"/>
      <c r="CHY15" s="7"/>
      <c r="CHZ15" s="7"/>
      <c r="CIA15" s="7"/>
      <c r="CIB15" s="7"/>
      <c r="CIC15" s="7"/>
      <c r="CID15" s="7"/>
      <c r="CIE15" s="7"/>
      <c r="CIF15" s="7"/>
      <c r="CIG15" s="7"/>
      <c r="CIH15" s="7"/>
      <c r="CII15" s="7"/>
      <c r="CIJ15" s="7"/>
      <c r="CIK15" s="7"/>
      <c r="CIL15" s="7"/>
      <c r="CIM15" s="7"/>
      <c r="CIN15" s="7"/>
      <c r="CIO15" s="7"/>
      <c r="CIP15" s="7"/>
      <c r="CIQ15" s="7"/>
      <c r="CIR15" s="7"/>
      <c r="CIS15" s="7"/>
      <c r="CIT15" s="7"/>
      <c r="CIU15" s="7"/>
      <c r="CIV15" s="7"/>
      <c r="CIW15" s="7"/>
      <c r="CIX15" s="7"/>
      <c r="CIY15" s="7"/>
      <c r="CIZ15" s="7"/>
      <c r="CJA15" s="7"/>
      <c r="CJB15" s="7"/>
      <c r="CJC15" s="7"/>
      <c r="CJD15" s="7"/>
      <c r="CJE15" s="7"/>
      <c r="CJF15" s="7"/>
      <c r="CJG15" s="7"/>
      <c r="CJH15" s="7"/>
      <c r="CJI15" s="7"/>
      <c r="CJJ15" s="7"/>
      <c r="CJK15" s="7"/>
      <c r="CJL15" s="7"/>
      <c r="CJM15" s="7"/>
      <c r="CJN15" s="7"/>
      <c r="CJO15" s="7"/>
      <c r="CJP15" s="7"/>
      <c r="CJQ15" s="7"/>
      <c r="CJR15" s="7"/>
      <c r="CJS15" s="7"/>
      <c r="CJT15" s="7"/>
      <c r="CJU15" s="7"/>
      <c r="CJV15" s="7"/>
      <c r="CJW15" s="7"/>
      <c r="CJX15" s="7"/>
      <c r="CJY15" s="7"/>
      <c r="CJZ15" s="7"/>
      <c r="CKA15" s="7"/>
      <c r="CKB15" s="7"/>
      <c r="CKC15" s="7"/>
      <c r="CKD15" s="7"/>
      <c r="CKE15" s="7"/>
      <c r="CKF15" s="7"/>
      <c r="CKG15" s="7"/>
      <c r="CKH15" s="7"/>
      <c r="CKI15" s="7"/>
      <c r="CKJ15" s="7"/>
      <c r="CKK15" s="7"/>
      <c r="CKL15" s="7"/>
      <c r="CKM15" s="7"/>
      <c r="CKN15" s="7"/>
      <c r="CKO15" s="7"/>
      <c r="CKP15" s="7"/>
      <c r="CKQ15" s="7"/>
      <c r="CKR15" s="7"/>
      <c r="CKS15" s="7"/>
      <c r="CKT15" s="7"/>
      <c r="CKU15" s="7"/>
      <c r="CKV15" s="7"/>
      <c r="CKW15" s="7"/>
      <c r="CKX15" s="7"/>
      <c r="CKY15" s="7"/>
      <c r="CKZ15" s="7"/>
      <c r="CLA15" s="7"/>
      <c r="CLB15" s="7"/>
      <c r="CLC15" s="7"/>
      <c r="CLD15" s="7"/>
      <c r="CLE15" s="7"/>
      <c r="CLF15" s="7"/>
      <c r="CLG15" s="7"/>
      <c r="CLH15" s="7"/>
      <c r="CLI15" s="7"/>
      <c r="CLJ15" s="7"/>
      <c r="CLK15" s="7"/>
      <c r="CLL15" s="7"/>
      <c r="CLM15" s="7"/>
      <c r="CLN15" s="7"/>
      <c r="CLO15" s="7"/>
      <c r="CLP15" s="7"/>
      <c r="CLQ15" s="7"/>
      <c r="CLR15" s="7"/>
      <c r="CLS15" s="7"/>
      <c r="CLT15" s="7"/>
      <c r="CLU15" s="7"/>
      <c r="CLV15" s="7"/>
      <c r="CLW15" s="7"/>
      <c r="CLX15" s="7"/>
      <c r="CLY15" s="7"/>
      <c r="CLZ15" s="7"/>
      <c r="CMA15" s="7"/>
      <c r="CMB15" s="7"/>
      <c r="CMC15" s="7"/>
      <c r="CMD15" s="7"/>
      <c r="CME15" s="7"/>
      <c r="CMF15" s="7"/>
      <c r="CMG15" s="7"/>
      <c r="CMH15" s="7"/>
      <c r="CMI15" s="7"/>
      <c r="CMJ15" s="7"/>
      <c r="CMK15" s="7"/>
      <c r="CML15" s="7"/>
      <c r="CMM15" s="7"/>
      <c r="CMN15" s="7"/>
      <c r="CMO15" s="7"/>
      <c r="CMP15" s="7"/>
      <c r="CMQ15" s="7"/>
      <c r="CMR15" s="7"/>
      <c r="CMS15" s="7"/>
      <c r="CMT15" s="7"/>
      <c r="CMU15" s="7"/>
      <c r="CMV15" s="7"/>
      <c r="CMW15" s="7"/>
      <c r="CMX15" s="7"/>
      <c r="CMY15" s="7"/>
      <c r="CMZ15" s="7"/>
      <c r="CNA15" s="7"/>
      <c r="CNB15" s="7"/>
      <c r="CNC15" s="7"/>
      <c r="CND15" s="7"/>
      <c r="CNE15" s="7"/>
      <c r="CNF15" s="7"/>
      <c r="CNG15" s="7"/>
      <c r="CNH15" s="7"/>
      <c r="CNI15" s="7"/>
      <c r="CNJ15" s="7"/>
      <c r="CNK15" s="7"/>
      <c r="CNL15" s="7"/>
      <c r="CNM15" s="7"/>
      <c r="CNN15" s="7"/>
      <c r="CNO15" s="7"/>
      <c r="CNP15" s="7"/>
      <c r="CNQ15" s="7"/>
      <c r="CNR15" s="7"/>
      <c r="CNS15" s="7"/>
      <c r="CNT15" s="7"/>
      <c r="CNU15" s="7"/>
      <c r="CNV15" s="7"/>
      <c r="CNW15" s="7"/>
      <c r="CNX15" s="7"/>
      <c r="CNY15" s="7"/>
      <c r="CNZ15" s="7"/>
      <c r="COA15" s="7"/>
      <c r="COB15" s="7"/>
      <c r="COC15" s="7"/>
      <c r="COD15" s="7"/>
      <c r="COE15" s="7"/>
      <c r="COF15" s="7"/>
      <c r="COG15" s="7"/>
      <c r="COH15" s="7"/>
      <c r="COI15" s="7"/>
      <c r="COJ15" s="7"/>
      <c r="COK15" s="7"/>
      <c r="COL15" s="7"/>
      <c r="COM15" s="7"/>
      <c r="CON15" s="7"/>
      <c r="COO15" s="7"/>
      <c r="COP15" s="7"/>
      <c r="COQ15" s="7"/>
      <c r="COR15" s="7"/>
      <c r="COS15" s="7"/>
      <c r="COT15" s="7"/>
      <c r="COU15" s="7"/>
      <c r="COV15" s="7"/>
      <c r="COW15" s="7"/>
      <c r="COX15" s="7"/>
      <c r="COY15" s="7"/>
      <c r="COZ15" s="7"/>
      <c r="CPA15" s="7"/>
      <c r="CPB15" s="7"/>
      <c r="CPC15" s="7"/>
      <c r="CPD15" s="7"/>
      <c r="CPE15" s="7"/>
      <c r="CPF15" s="7"/>
      <c r="CPG15" s="7"/>
      <c r="CPH15" s="7"/>
      <c r="CPI15" s="7"/>
      <c r="CPJ15" s="7"/>
      <c r="CPK15" s="7"/>
      <c r="CPL15" s="7"/>
      <c r="CPM15" s="7"/>
      <c r="CPN15" s="7"/>
      <c r="CPO15" s="7"/>
      <c r="CPP15" s="7"/>
      <c r="CPQ15" s="7"/>
      <c r="CPR15" s="7"/>
      <c r="CPS15" s="7"/>
      <c r="CPT15" s="7"/>
      <c r="CPU15" s="7"/>
      <c r="CPV15" s="7"/>
      <c r="CPW15" s="7"/>
      <c r="CPX15" s="7"/>
      <c r="CPY15" s="7"/>
      <c r="CPZ15" s="7"/>
      <c r="CQA15" s="7"/>
      <c r="CQB15" s="7"/>
      <c r="CQC15" s="7"/>
      <c r="CQD15" s="7"/>
      <c r="CQE15" s="7"/>
      <c r="CQF15" s="7"/>
      <c r="CQG15" s="7"/>
      <c r="CQH15" s="7"/>
      <c r="CQI15" s="7"/>
      <c r="CQJ15" s="7"/>
      <c r="CQK15" s="7"/>
      <c r="CQL15" s="7"/>
      <c r="CQM15" s="7"/>
      <c r="CQN15" s="7"/>
      <c r="CQO15" s="7"/>
      <c r="CQP15" s="7"/>
      <c r="CQQ15" s="7"/>
      <c r="CQR15" s="7"/>
      <c r="CQS15" s="7"/>
      <c r="CQT15" s="7"/>
      <c r="CQU15" s="7"/>
      <c r="CQV15" s="7"/>
      <c r="CQW15" s="7"/>
      <c r="CQX15" s="7"/>
      <c r="CQY15" s="7"/>
      <c r="CQZ15" s="7"/>
      <c r="CRA15" s="7"/>
      <c r="CRB15" s="7"/>
      <c r="CRC15" s="7"/>
      <c r="CRD15" s="7"/>
      <c r="CRE15" s="7"/>
      <c r="CRF15" s="7"/>
      <c r="CRG15" s="7"/>
      <c r="CRH15" s="7"/>
      <c r="CRI15" s="7"/>
      <c r="CRJ15" s="7"/>
      <c r="CRK15" s="7"/>
      <c r="CRL15" s="7"/>
      <c r="CRM15" s="7"/>
      <c r="CRN15" s="7"/>
      <c r="CRO15" s="7"/>
      <c r="CRP15" s="7"/>
      <c r="CRQ15" s="7"/>
      <c r="CRR15" s="7"/>
      <c r="CRS15" s="7"/>
      <c r="CRT15" s="7"/>
      <c r="CRU15" s="7"/>
      <c r="CRV15" s="7"/>
      <c r="CRW15" s="7"/>
      <c r="CRX15" s="7"/>
      <c r="CRY15" s="7"/>
      <c r="CRZ15" s="7"/>
      <c r="CSA15" s="7"/>
      <c r="CSB15" s="7"/>
      <c r="CSC15" s="7"/>
      <c r="CSD15" s="7"/>
      <c r="CSE15" s="7"/>
      <c r="CSF15" s="7"/>
      <c r="CSG15" s="7"/>
      <c r="CSH15" s="7"/>
      <c r="CSI15" s="7"/>
      <c r="CSJ15" s="7"/>
      <c r="CSK15" s="7"/>
      <c r="CSL15" s="7"/>
      <c r="CSM15" s="7"/>
      <c r="CSN15" s="7"/>
      <c r="CSO15" s="7"/>
      <c r="CSP15" s="7"/>
      <c r="CSQ15" s="7"/>
      <c r="CSR15" s="7"/>
      <c r="CSS15" s="7"/>
      <c r="CST15" s="7"/>
      <c r="CSU15" s="7"/>
      <c r="CSV15" s="7"/>
      <c r="CSW15" s="7"/>
      <c r="CSX15" s="7"/>
      <c r="CSY15" s="7"/>
      <c r="CSZ15" s="7"/>
      <c r="CTA15" s="7"/>
      <c r="CTB15" s="7"/>
      <c r="CTC15" s="7"/>
      <c r="CTD15" s="7"/>
      <c r="CTE15" s="7"/>
      <c r="CTF15" s="7"/>
      <c r="CTG15" s="7"/>
      <c r="CTH15" s="7"/>
      <c r="CTI15" s="7"/>
      <c r="CTJ15" s="7"/>
      <c r="CTK15" s="7"/>
      <c r="CTL15" s="7"/>
      <c r="CTM15" s="7"/>
      <c r="CTN15" s="7"/>
      <c r="CTO15" s="7"/>
      <c r="CTP15" s="7"/>
      <c r="CTQ15" s="7"/>
      <c r="CTR15" s="7"/>
      <c r="CTS15" s="7"/>
      <c r="CTT15" s="7"/>
      <c r="CTU15" s="7"/>
      <c r="CTV15" s="7"/>
      <c r="CTW15" s="7"/>
      <c r="CTX15" s="7"/>
      <c r="CTY15" s="7"/>
      <c r="CTZ15" s="7"/>
      <c r="CUA15" s="7"/>
      <c r="CUB15" s="7"/>
      <c r="CUC15" s="7"/>
      <c r="CUD15" s="7"/>
      <c r="CUE15" s="7"/>
      <c r="CUF15" s="7"/>
      <c r="CUG15" s="7"/>
      <c r="CUH15" s="7"/>
      <c r="CUI15" s="7"/>
      <c r="CUJ15" s="7"/>
      <c r="CUK15" s="7"/>
      <c r="CUL15" s="7"/>
      <c r="CUM15" s="7"/>
      <c r="CUN15" s="7"/>
      <c r="CUO15" s="7"/>
      <c r="CUP15" s="7"/>
      <c r="CUQ15" s="7"/>
      <c r="CUR15" s="7"/>
      <c r="CUS15" s="7"/>
      <c r="CUT15" s="7"/>
      <c r="CUU15" s="7"/>
      <c r="CUV15" s="7"/>
      <c r="CUW15" s="7"/>
      <c r="CUX15" s="7"/>
      <c r="CUY15" s="7"/>
      <c r="CUZ15" s="7"/>
      <c r="CVA15" s="7"/>
      <c r="CVB15" s="7"/>
      <c r="CVC15" s="7"/>
      <c r="CVD15" s="7"/>
      <c r="CVE15" s="7"/>
      <c r="CVF15" s="7"/>
      <c r="CVG15" s="7"/>
      <c r="CVH15" s="7"/>
      <c r="CVI15" s="7"/>
      <c r="CVJ15" s="7"/>
      <c r="CVK15" s="7"/>
      <c r="CVL15" s="7"/>
      <c r="CVM15" s="7"/>
      <c r="CVN15" s="7"/>
      <c r="CVO15" s="7"/>
      <c r="CVP15" s="7"/>
      <c r="CVQ15" s="7"/>
      <c r="CVR15" s="7"/>
      <c r="CVS15" s="7"/>
      <c r="CVT15" s="7"/>
      <c r="CVU15" s="7"/>
      <c r="CVV15" s="7"/>
      <c r="CVW15" s="7"/>
      <c r="CVX15" s="7"/>
      <c r="CVY15" s="7"/>
      <c r="CVZ15" s="7"/>
      <c r="CWA15" s="7"/>
      <c r="CWB15" s="7"/>
      <c r="CWC15" s="7"/>
      <c r="CWD15" s="7"/>
      <c r="CWE15" s="7"/>
      <c r="CWF15" s="7"/>
      <c r="CWG15" s="7"/>
      <c r="CWH15" s="7"/>
      <c r="CWI15" s="7"/>
      <c r="CWJ15" s="7"/>
      <c r="CWK15" s="7"/>
      <c r="CWL15" s="7"/>
      <c r="CWM15" s="7"/>
      <c r="CWN15" s="7"/>
      <c r="CWO15" s="7"/>
      <c r="CWP15" s="7"/>
      <c r="CWQ15" s="7"/>
      <c r="CWR15" s="7"/>
      <c r="CWS15" s="7"/>
      <c r="CWT15" s="7"/>
      <c r="CWU15" s="7"/>
      <c r="CWV15" s="7"/>
      <c r="CWW15" s="7"/>
      <c r="CWX15" s="7"/>
      <c r="CWY15" s="7"/>
      <c r="CWZ15" s="7"/>
      <c r="CXA15" s="7"/>
      <c r="CXB15" s="7"/>
      <c r="CXC15" s="7"/>
      <c r="CXD15" s="7"/>
      <c r="CXE15" s="7"/>
      <c r="CXF15" s="7"/>
      <c r="CXG15" s="7"/>
      <c r="CXH15" s="7"/>
      <c r="CXI15" s="7"/>
      <c r="CXJ15" s="7"/>
      <c r="CXK15" s="7"/>
      <c r="CXL15" s="7"/>
      <c r="CXM15" s="7"/>
      <c r="CXN15" s="7"/>
      <c r="CXO15" s="7"/>
      <c r="CXP15" s="7"/>
      <c r="CXQ15" s="7"/>
      <c r="CXR15" s="7"/>
      <c r="CXS15" s="7"/>
      <c r="CXT15" s="7"/>
      <c r="CXU15" s="7"/>
      <c r="CXV15" s="7"/>
      <c r="CXW15" s="7"/>
      <c r="CXX15" s="7"/>
      <c r="CXY15" s="7"/>
      <c r="CXZ15" s="7"/>
      <c r="CYA15" s="7"/>
      <c r="CYB15" s="7"/>
      <c r="CYC15" s="7"/>
      <c r="CYD15" s="7"/>
      <c r="CYE15" s="7"/>
      <c r="CYF15" s="7"/>
      <c r="CYG15" s="7"/>
      <c r="CYH15" s="7"/>
      <c r="CYI15" s="7"/>
      <c r="CYJ15" s="7"/>
      <c r="CYK15" s="7"/>
      <c r="CYL15" s="7"/>
      <c r="CYM15" s="7"/>
      <c r="CYN15" s="7"/>
      <c r="CYO15" s="7"/>
      <c r="CYP15" s="7"/>
      <c r="CYQ15" s="7"/>
      <c r="CYR15" s="7"/>
      <c r="CYS15" s="7"/>
      <c r="CYT15" s="7"/>
      <c r="CYU15" s="7"/>
      <c r="CYV15" s="7"/>
      <c r="CYW15" s="7"/>
      <c r="CYX15" s="7"/>
      <c r="CYY15" s="7"/>
      <c r="CYZ15" s="7"/>
      <c r="CZA15" s="7"/>
      <c r="CZB15" s="7"/>
      <c r="CZC15" s="7"/>
      <c r="CZD15" s="7"/>
      <c r="CZE15" s="7"/>
      <c r="CZF15" s="7"/>
      <c r="CZG15" s="7"/>
      <c r="CZH15" s="7"/>
      <c r="CZI15" s="7"/>
      <c r="CZJ15" s="7"/>
      <c r="CZK15" s="7"/>
      <c r="CZL15" s="7"/>
      <c r="CZM15" s="7"/>
      <c r="CZN15" s="7"/>
      <c r="CZO15" s="7"/>
      <c r="CZP15" s="7"/>
      <c r="CZQ15" s="7"/>
      <c r="CZR15" s="7"/>
      <c r="CZS15" s="7"/>
      <c r="CZT15" s="7"/>
      <c r="CZU15" s="7"/>
      <c r="CZV15" s="7"/>
      <c r="CZW15" s="7"/>
      <c r="CZX15" s="7"/>
      <c r="CZY15" s="7"/>
      <c r="CZZ15" s="7"/>
      <c r="DAA15" s="7"/>
      <c r="DAB15" s="7"/>
      <c r="DAC15" s="7"/>
      <c r="DAD15" s="7"/>
      <c r="DAE15" s="7"/>
      <c r="DAF15" s="7"/>
      <c r="DAG15" s="7"/>
      <c r="DAH15" s="7"/>
      <c r="DAI15" s="7"/>
      <c r="DAJ15" s="7"/>
      <c r="DAK15" s="7"/>
      <c r="DAL15" s="7"/>
      <c r="DAM15" s="7"/>
      <c r="DAN15" s="7"/>
      <c r="DAO15" s="7"/>
      <c r="DAP15" s="7"/>
      <c r="DAQ15" s="7"/>
      <c r="DAR15" s="7"/>
      <c r="DAS15" s="7"/>
      <c r="DAT15" s="7"/>
      <c r="DAU15" s="7"/>
      <c r="DAV15" s="7"/>
      <c r="DAW15" s="7"/>
      <c r="DAX15" s="7"/>
      <c r="DAY15" s="7"/>
      <c r="DAZ15" s="7"/>
      <c r="DBA15" s="7"/>
      <c r="DBB15" s="7"/>
      <c r="DBC15" s="7"/>
      <c r="DBD15" s="7"/>
      <c r="DBE15" s="7"/>
      <c r="DBF15" s="7"/>
      <c r="DBG15" s="7"/>
      <c r="DBH15" s="7"/>
      <c r="DBI15" s="7"/>
      <c r="DBJ15" s="7"/>
      <c r="DBK15" s="7"/>
      <c r="DBL15" s="7"/>
      <c r="DBM15" s="7"/>
      <c r="DBN15" s="7"/>
      <c r="DBO15" s="7"/>
      <c r="DBP15" s="7"/>
      <c r="DBQ15" s="7"/>
      <c r="DBR15" s="7"/>
      <c r="DBS15" s="7"/>
      <c r="DBT15" s="7"/>
      <c r="DBU15" s="7"/>
      <c r="DBV15" s="7"/>
      <c r="DBW15" s="7"/>
      <c r="DBX15" s="7"/>
      <c r="DBY15" s="7"/>
      <c r="DBZ15" s="7"/>
      <c r="DCA15" s="7"/>
      <c r="DCB15" s="7"/>
      <c r="DCC15" s="7"/>
      <c r="DCD15" s="7"/>
      <c r="DCE15" s="7"/>
      <c r="DCF15" s="7"/>
      <c r="DCG15" s="7"/>
      <c r="DCH15" s="7"/>
      <c r="DCI15" s="7"/>
      <c r="DCJ15" s="7"/>
      <c r="DCK15" s="7"/>
      <c r="DCL15" s="7"/>
      <c r="DCM15" s="7"/>
      <c r="DCN15" s="7"/>
      <c r="DCO15" s="7"/>
      <c r="DCP15" s="7"/>
      <c r="DCQ15" s="7"/>
      <c r="DCR15" s="7"/>
      <c r="DCS15" s="7"/>
      <c r="DCT15" s="7"/>
      <c r="DCU15" s="7"/>
      <c r="DCV15" s="7"/>
      <c r="DCW15" s="7"/>
      <c r="DCX15" s="7"/>
      <c r="DCY15" s="7"/>
      <c r="DCZ15" s="7"/>
      <c r="DDA15" s="7"/>
      <c r="DDB15" s="7"/>
      <c r="DDC15" s="7"/>
      <c r="DDD15" s="7"/>
      <c r="DDE15" s="7"/>
      <c r="DDF15" s="7"/>
      <c r="DDG15" s="7"/>
      <c r="DDH15" s="7"/>
      <c r="DDI15" s="7"/>
      <c r="DDJ15" s="7"/>
      <c r="DDK15" s="7"/>
      <c r="DDL15" s="7"/>
      <c r="DDM15" s="7"/>
      <c r="DDN15" s="7"/>
      <c r="DDO15" s="7"/>
      <c r="DDP15" s="7"/>
      <c r="DDQ15" s="7"/>
      <c r="DDR15" s="7"/>
      <c r="DDS15" s="7"/>
      <c r="DDT15" s="7"/>
      <c r="DDU15" s="7"/>
      <c r="DDV15" s="7"/>
      <c r="DDW15" s="7"/>
      <c r="DDX15" s="7"/>
      <c r="DDY15" s="7"/>
      <c r="DDZ15" s="7"/>
      <c r="DEA15" s="7"/>
      <c r="DEB15" s="7"/>
      <c r="DEC15" s="7"/>
      <c r="DED15" s="7"/>
      <c r="DEE15" s="7"/>
      <c r="DEF15" s="7"/>
      <c r="DEG15" s="7"/>
      <c r="DEH15" s="7"/>
      <c r="DEI15" s="7"/>
      <c r="DEJ15" s="7"/>
      <c r="DEK15" s="7"/>
      <c r="DEL15" s="7"/>
      <c r="DEM15" s="7"/>
      <c r="DEN15" s="7"/>
      <c r="DEO15" s="7"/>
      <c r="DEP15" s="7"/>
      <c r="DEQ15" s="7"/>
      <c r="DER15" s="7"/>
      <c r="DES15" s="7"/>
      <c r="DET15" s="7"/>
      <c r="DEU15" s="7"/>
      <c r="DEV15" s="7"/>
      <c r="DEW15" s="7"/>
      <c r="DEX15" s="7"/>
      <c r="DEY15" s="7"/>
      <c r="DEZ15" s="7"/>
      <c r="DFA15" s="7"/>
      <c r="DFB15" s="7"/>
      <c r="DFC15" s="7"/>
      <c r="DFD15" s="7"/>
      <c r="DFE15" s="7"/>
      <c r="DFF15" s="7"/>
      <c r="DFG15" s="7"/>
      <c r="DFH15" s="7"/>
      <c r="DFI15" s="7"/>
      <c r="DFJ15" s="7"/>
      <c r="DFK15" s="7"/>
      <c r="DFL15" s="7"/>
      <c r="DFM15" s="7"/>
      <c r="DFN15" s="7"/>
      <c r="DFO15" s="7"/>
      <c r="DFP15" s="7"/>
      <c r="DFQ15" s="7"/>
      <c r="DFR15" s="7"/>
      <c r="DFS15" s="7"/>
      <c r="DFT15" s="7"/>
      <c r="DFU15" s="7"/>
      <c r="DFV15" s="7"/>
      <c r="DFW15" s="7"/>
      <c r="DFX15" s="7"/>
      <c r="DFY15" s="7"/>
      <c r="DFZ15" s="7"/>
      <c r="DGA15" s="7"/>
      <c r="DGB15" s="7"/>
      <c r="DGC15" s="7"/>
      <c r="DGD15" s="7"/>
      <c r="DGE15" s="7"/>
      <c r="DGF15" s="7"/>
      <c r="DGG15" s="7"/>
      <c r="DGH15" s="7"/>
      <c r="DGI15" s="7"/>
      <c r="DGJ15" s="7"/>
      <c r="DGK15" s="7"/>
      <c r="DGL15" s="7"/>
      <c r="DGM15" s="7"/>
      <c r="DGN15" s="7"/>
      <c r="DGO15" s="7"/>
      <c r="DGP15" s="7"/>
      <c r="DGQ15" s="7"/>
      <c r="DGR15" s="7"/>
      <c r="DGS15" s="7"/>
      <c r="DGT15" s="7"/>
      <c r="DGU15" s="7"/>
      <c r="DGV15" s="7"/>
      <c r="DGW15" s="7"/>
      <c r="DGX15" s="7"/>
      <c r="DGY15" s="7"/>
      <c r="DGZ15" s="7"/>
      <c r="DHA15" s="7"/>
      <c r="DHB15" s="7"/>
      <c r="DHC15" s="7"/>
      <c r="DHD15" s="7"/>
      <c r="DHE15" s="7"/>
      <c r="DHF15" s="7"/>
      <c r="DHG15" s="7"/>
      <c r="DHH15" s="7"/>
      <c r="DHI15" s="7"/>
      <c r="DHJ15" s="7"/>
      <c r="DHK15" s="7"/>
      <c r="DHL15" s="7"/>
      <c r="DHM15" s="7"/>
      <c r="DHN15" s="7"/>
      <c r="DHO15" s="7"/>
      <c r="DHP15" s="7"/>
      <c r="DHQ15" s="7"/>
      <c r="DHR15" s="7"/>
      <c r="DHS15" s="7"/>
      <c r="DHT15" s="7"/>
      <c r="DHU15" s="7"/>
      <c r="DHV15" s="7"/>
      <c r="DHW15" s="7"/>
      <c r="DHX15" s="7"/>
      <c r="DHY15" s="7"/>
      <c r="DHZ15" s="7"/>
      <c r="DIA15" s="7"/>
      <c r="DIB15" s="7"/>
      <c r="DIC15" s="7"/>
      <c r="DID15" s="7"/>
      <c r="DIE15" s="7"/>
      <c r="DIF15" s="7"/>
      <c r="DIG15" s="7"/>
      <c r="DIH15" s="7"/>
      <c r="DII15" s="7"/>
      <c r="DIJ15" s="7"/>
      <c r="DIK15" s="7"/>
      <c r="DIL15" s="7"/>
      <c r="DIM15" s="7"/>
      <c r="DIN15" s="7"/>
      <c r="DIO15" s="7"/>
      <c r="DIP15" s="7"/>
      <c r="DIQ15" s="7"/>
      <c r="DIR15" s="7"/>
      <c r="DIS15" s="7"/>
      <c r="DIT15" s="7"/>
      <c r="DIU15" s="7"/>
      <c r="DIV15" s="7"/>
      <c r="DIW15" s="7"/>
      <c r="DIX15" s="7"/>
      <c r="DIY15" s="7"/>
      <c r="DIZ15" s="7"/>
      <c r="DJA15" s="7"/>
      <c r="DJB15" s="7"/>
      <c r="DJC15" s="7"/>
      <c r="DJD15" s="7"/>
      <c r="DJE15" s="7"/>
      <c r="DJF15" s="7"/>
      <c r="DJG15" s="7"/>
      <c r="DJH15" s="7"/>
      <c r="DJI15" s="7"/>
      <c r="DJJ15" s="7"/>
      <c r="DJK15" s="7"/>
      <c r="DJL15" s="7"/>
      <c r="DJM15" s="7"/>
      <c r="DJN15" s="7"/>
      <c r="DJO15" s="7"/>
      <c r="DJP15" s="7"/>
      <c r="DJQ15" s="7"/>
      <c r="DJR15" s="7"/>
      <c r="DJS15" s="7"/>
      <c r="DJT15" s="7"/>
      <c r="DJU15" s="7"/>
      <c r="DJV15" s="7"/>
      <c r="DJW15" s="7"/>
      <c r="DJX15" s="7"/>
      <c r="DJY15" s="7"/>
      <c r="DJZ15" s="7"/>
      <c r="DKA15" s="7"/>
      <c r="DKB15" s="7"/>
      <c r="DKC15" s="7"/>
      <c r="DKD15" s="7"/>
      <c r="DKE15" s="7"/>
      <c r="DKF15" s="7"/>
      <c r="DKG15" s="7"/>
      <c r="DKH15" s="7"/>
      <c r="DKI15" s="7"/>
      <c r="DKJ15" s="7"/>
      <c r="DKK15" s="7"/>
      <c r="DKL15" s="7"/>
      <c r="DKM15" s="7"/>
      <c r="DKN15" s="7"/>
      <c r="DKO15" s="7"/>
      <c r="DKP15" s="7"/>
      <c r="DKQ15" s="7"/>
      <c r="DKR15" s="7"/>
      <c r="DKS15" s="7"/>
      <c r="DKT15" s="7"/>
      <c r="DKU15" s="7"/>
      <c r="DKV15" s="7"/>
      <c r="DKW15" s="7"/>
      <c r="DKX15" s="7"/>
      <c r="DKY15" s="7"/>
      <c r="DKZ15" s="7"/>
      <c r="DLA15" s="7"/>
      <c r="DLB15" s="7"/>
      <c r="DLC15" s="7"/>
      <c r="DLD15" s="7"/>
      <c r="DLE15" s="7"/>
      <c r="DLF15" s="7"/>
      <c r="DLG15" s="7"/>
      <c r="DLH15" s="7"/>
      <c r="DLI15" s="7"/>
      <c r="DLJ15" s="7"/>
      <c r="DLK15" s="7"/>
      <c r="DLL15" s="7"/>
      <c r="DLM15" s="7"/>
      <c r="DLN15" s="7"/>
      <c r="DLO15" s="7"/>
      <c r="DLP15" s="7"/>
      <c r="DLQ15" s="7"/>
      <c r="DLR15" s="7"/>
      <c r="DLS15" s="7"/>
      <c r="DLT15" s="7"/>
      <c r="DLU15" s="7"/>
      <c r="DLV15" s="7"/>
      <c r="DLW15" s="7"/>
      <c r="DLX15" s="7"/>
      <c r="DLY15" s="7"/>
      <c r="DLZ15" s="7"/>
      <c r="DMA15" s="7"/>
      <c r="DMB15" s="7"/>
      <c r="DMC15" s="7"/>
      <c r="DMD15" s="7"/>
      <c r="DME15" s="7"/>
      <c r="DMF15" s="7"/>
      <c r="DMG15" s="7"/>
      <c r="DMH15" s="7"/>
      <c r="DMI15" s="7"/>
      <c r="DMJ15" s="7"/>
      <c r="DMK15" s="7"/>
      <c r="DML15" s="7"/>
      <c r="DMM15" s="7"/>
      <c r="DMN15" s="7"/>
      <c r="DMO15" s="7"/>
      <c r="DMP15" s="7"/>
      <c r="DMQ15" s="7"/>
      <c r="DMR15" s="7"/>
      <c r="DMS15" s="7"/>
      <c r="DMT15" s="7"/>
      <c r="DMU15" s="7"/>
      <c r="DMV15" s="7"/>
      <c r="DMW15" s="7"/>
      <c r="DMX15" s="7"/>
      <c r="DMY15" s="7"/>
      <c r="DMZ15" s="7"/>
      <c r="DNA15" s="7"/>
      <c r="DNB15" s="7"/>
      <c r="DNC15" s="7"/>
      <c r="DND15" s="7"/>
      <c r="DNE15" s="7"/>
      <c r="DNF15" s="7"/>
      <c r="DNG15" s="7"/>
      <c r="DNH15" s="7"/>
      <c r="DNI15" s="7"/>
      <c r="DNJ15" s="7"/>
      <c r="DNK15" s="7"/>
      <c r="DNL15" s="7"/>
      <c r="DNM15" s="7"/>
      <c r="DNN15" s="7"/>
      <c r="DNO15" s="7"/>
      <c r="DNP15" s="7"/>
      <c r="DNQ15" s="7"/>
      <c r="DNR15" s="7"/>
      <c r="DNS15" s="7"/>
      <c r="DNT15" s="7"/>
      <c r="DNU15" s="7"/>
      <c r="DNV15" s="7"/>
      <c r="DNW15" s="7"/>
      <c r="DNX15" s="7"/>
      <c r="DNY15" s="7"/>
      <c r="DNZ15" s="7"/>
      <c r="DOA15" s="7"/>
      <c r="DOB15" s="7"/>
      <c r="DOC15" s="7"/>
      <c r="DOD15" s="7"/>
      <c r="DOE15" s="7"/>
      <c r="DOF15" s="7"/>
      <c r="DOG15" s="7"/>
      <c r="DOH15" s="7"/>
      <c r="DOI15" s="7"/>
      <c r="DOJ15" s="7"/>
      <c r="DOK15" s="7"/>
      <c r="DOL15" s="7"/>
      <c r="DOM15" s="7"/>
      <c r="DON15" s="7"/>
      <c r="DOO15" s="7"/>
      <c r="DOP15" s="7"/>
      <c r="DOQ15" s="7"/>
      <c r="DOR15" s="7"/>
      <c r="DOS15" s="7"/>
      <c r="DOT15" s="7"/>
      <c r="DOU15" s="7"/>
      <c r="DOV15" s="7"/>
      <c r="DOW15" s="7"/>
      <c r="DOX15" s="7"/>
      <c r="DOY15" s="7"/>
      <c r="DOZ15" s="7"/>
      <c r="DPA15" s="7"/>
      <c r="DPB15" s="7"/>
      <c r="DPC15" s="7"/>
      <c r="DPD15" s="7"/>
      <c r="DPE15" s="7"/>
      <c r="DPF15" s="7"/>
      <c r="DPG15" s="7"/>
      <c r="DPH15" s="7"/>
      <c r="DPI15" s="7"/>
      <c r="DPJ15" s="7"/>
      <c r="DPK15" s="7"/>
      <c r="DPL15" s="7"/>
      <c r="DPM15" s="7"/>
      <c r="DPN15" s="7"/>
      <c r="DPO15" s="7"/>
      <c r="DPP15" s="7"/>
      <c r="DPQ15" s="7"/>
      <c r="DPR15" s="7"/>
      <c r="DPS15" s="7"/>
      <c r="DPT15" s="7"/>
      <c r="DPU15" s="7"/>
      <c r="DPV15" s="7"/>
      <c r="DPW15" s="7"/>
      <c r="DPX15" s="7"/>
      <c r="DPY15" s="7"/>
      <c r="DPZ15" s="7"/>
      <c r="DQA15" s="7"/>
      <c r="DQB15" s="7"/>
      <c r="DQC15" s="7"/>
      <c r="DQD15" s="7"/>
      <c r="DQE15" s="7"/>
      <c r="DQF15" s="7"/>
      <c r="DQG15" s="7"/>
      <c r="DQH15" s="7"/>
      <c r="DQI15" s="7"/>
      <c r="DQJ15" s="7"/>
      <c r="DQK15" s="7"/>
      <c r="DQL15" s="7"/>
      <c r="DQM15" s="7"/>
      <c r="DQN15" s="7"/>
      <c r="DQO15" s="7"/>
      <c r="DQP15" s="7"/>
      <c r="DQQ15" s="7"/>
      <c r="DQR15" s="7"/>
      <c r="DQS15" s="7"/>
      <c r="DQT15" s="7"/>
      <c r="DQU15" s="7"/>
      <c r="DQV15" s="7"/>
      <c r="DQW15" s="7"/>
      <c r="DQX15" s="7"/>
      <c r="DQY15" s="7"/>
      <c r="DQZ15" s="7"/>
      <c r="DRA15" s="7"/>
      <c r="DRB15" s="7"/>
      <c r="DRC15" s="7"/>
      <c r="DRD15" s="7"/>
      <c r="DRE15" s="7"/>
      <c r="DRF15" s="7"/>
      <c r="DRG15" s="7"/>
      <c r="DRH15" s="7"/>
      <c r="DRI15" s="7"/>
      <c r="DRJ15" s="7"/>
      <c r="DRK15" s="7"/>
      <c r="DRL15" s="7"/>
      <c r="DRM15" s="7"/>
      <c r="DRN15" s="7"/>
      <c r="DRO15" s="7"/>
      <c r="DRP15" s="7"/>
      <c r="DRQ15" s="7"/>
      <c r="DRR15" s="7"/>
      <c r="DRS15" s="7"/>
      <c r="DRT15" s="7"/>
      <c r="DRU15" s="7"/>
      <c r="DRV15" s="7"/>
      <c r="DRW15" s="7"/>
      <c r="DRX15" s="7"/>
      <c r="DRY15" s="7"/>
      <c r="DRZ15" s="7"/>
      <c r="DSA15" s="7"/>
      <c r="DSB15" s="7"/>
      <c r="DSC15" s="7"/>
      <c r="DSD15" s="7"/>
      <c r="DSE15" s="7"/>
      <c r="DSF15" s="7"/>
      <c r="DSG15" s="7"/>
      <c r="DSH15" s="7"/>
      <c r="DSI15" s="7"/>
      <c r="DSJ15" s="7"/>
      <c r="DSK15" s="7"/>
      <c r="DSL15" s="7"/>
      <c r="DSM15" s="7"/>
      <c r="DSN15" s="7"/>
      <c r="DSO15" s="7"/>
      <c r="DSP15" s="7"/>
      <c r="DSQ15" s="7"/>
      <c r="DSR15" s="7"/>
      <c r="DSS15" s="7"/>
      <c r="DST15" s="7"/>
      <c r="DSU15" s="7"/>
      <c r="DSV15" s="7"/>
      <c r="DSW15" s="7"/>
      <c r="DSX15" s="7"/>
      <c r="DSY15" s="7"/>
      <c r="DSZ15" s="7"/>
      <c r="DTA15" s="7"/>
      <c r="DTB15" s="7"/>
      <c r="DTC15" s="7"/>
      <c r="DTD15" s="7"/>
      <c r="DTE15" s="7"/>
      <c r="DTF15" s="7"/>
      <c r="DTG15" s="7"/>
      <c r="DTH15" s="7"/>
      <c r="DTI15" s="7"/>
      <c r="DTJ15" s="7"/>
      <c r="DTK15" s="7"/>
      <c r="DTL15" s="7"/>
      <c r="DTM15" s="7"/>
      <c r="DTN15" s="7"/>
      <c r="DTO15" s="7"/>
      <c r="DTP15" s="7"/>
      <c r="DTQ15" s="7"/>
      <c r="DTR15" s="7"/>
      <c r="DTS15" s="7"/>
      <c r="DTT15" s="7"/>
      <c r="DTU15" s="7"/>
      <c r="DTV15" s="7"/>
      <c r="DTW15" s="7"/>
      <c r="DTX15" s="7"/>
      <c r="DTY15" s="7"/>
      <c r="DTZ15" s="7"/>
      <c r="DUA15" s="7"/>
      <c r="DUB15" s="7"/>
      <c r="DUC15" s="7"/>
      <c r="DUD15" s="7"/>
      <c r="DUE15" s="7"/>
      <c r="DUF15" s="7"/>
      <c r="DUG15" s="7"/>
      <c r="DUH15" s="7"/>
      <c r="DUI15" s="7"/>
      <c r="DUJ15" s="7"/>
      <c r="DUK15" s="7"/>
      <c r="DUL15" s="7"/>
      <c r="DUM15" s="7"/>
      <c r="DUN15" s="7"/>
      <c r="DUO15" s="7"/>
      <c r="DUP15" s="7"/>
      <c r="DUQ15" s="7"/>
      <c r="DUR15" s="7"/>
      <c r="DUS15" s="7"/>
      <c r="DUT15" s="7"/>
      <c r="DUU15" s="7"/>
      <c r="DUV15" s="7"/>
      <c r="DUW15" s="7"/>
      <c r="DUX15" s="7"/>
      <c r="DUY15" s="7"/>
      <c r="DUZ15" s="7"/>
      <c r="DVA15" s="7"/>
      <c r="DVB15" s="7"/>
      <c r="DVC15" s="7"/>
      <c r="DVD15" s="7"/>
      <c r="DVE15" s="7"/>
      <c r="DVF15" s="7"/>
      <c r="DVG15" s="7"/>
      <c r="DVH15" s="7"/>
      <c r="DVI15" s="7"/>
      <c r="DVJ15" s="7"/>
      <c r="DVK15" s="7"/>
      <c r="DVL15" s="7"/>
      <c r="DVM15" s="7"/>
      <c r="DVN15" s="7"/>
      <c r="DVO15" s="7"/>
      <c r="DVP15" s="7"/>
      <c r="DVQ15" s="7"/>
      <c r="DVR15" s="7"/>
      <c r="DVS15" s="7"/>
      <c r="DVT15" s="7"/>
      <c r="DVU15" s="7"/>
      <c r="DVV15" s="7"/>
      <c r="DVW15" s="7"/>
      <c r="DVX15" s="7"/>
      <c r="DVY15" s="7"/>
      <c r="DVZ15" s="7"/>
      <c r="DWA15" s="7"/>
      <c r="DWB15" s="7"/>
      <c r="DWC15" s="7"/>
      <c r="DWD15" s="7"/>
      <c r="DWE15" s="7"/>
      <c r="DWF15" s="7"/>
      <c r="DWG15" s="7"/>
      <c r="DWH15" s="7"/>
      <c r="DWI15" s="7"/>
      <c r="DWJ15" s="7"/>
      <c r="DWK15" s="7"/>
      <c r="DWL15" s="7"/>
      <c r="DWM15" s="7"/>
      <c r="DWN15" s="7"/>
      <c r="DWO15" s="7"/>
      <c r="DWP15" s="7"/>
      <c r="DWQ15" s="7"/>
      <c r="DWR15" s="7"/>
      <c r="DWS15" s="7"/>
      <c r="DWT15" s="7"/>
      <c r="DWU15" s="7"/>
      <c r="DWV15" s="7"/>
      <c r="DWW15" s="7"/>
      <c r="DWX15" s="7"/>
      <c r="DWY15" s="7"/>
      <c r="DWZ15" s="7"/>
      <c r="DXA15" s="7"/>
      <c r="DXB15" s="7"/>
      <c r="DXC15" s="7"/>
      <c r="DXD15" s="7"/>
      <c r="DXE15" s="7"/>
      <c r="DXF15" s="7"/>
      <c r="DXG15" s="7"/>
      <c r="DXH15" s="7"/>
      <c r="DXI15" s="7"/>
      <c r="DXJ15" s="7"/>
      <c r="DXK15" s="7"/>
      <c r="DXL15" s="7"/>
      <c r="DXM15" s="7"/>
      <c r="DXN15" s="7"/>
      <c r="DXO15" s="7"/>
      <c r="DXP15" s="7"/>
      <c r="DXQ15" s="7"/>
      <c r="DXR15" s="7"/>
      <c r="DXS15" s="7"/>
      <c r="DXT15" s="7"/>
      <c r="DXU15" s="7"/>
      <c r="DXV15" s="7"/>
      <c r="DXW15" s="7"/>
      <c r="DXX15" s="7"/>
      <c r="DXY15" s="7"/>
      <c r="DXZ15" s="7"/>
      <c r="DYA15" s="7"/>
      <c r="DYB15" s="7"/>
      <c r="DYC15" s="7"/>
      <c r="DYD15" s="7"/>
      <c r="DYE15" s="7"/>
      <c r="DYF15" s="7"/>
      <c r="DYG15" s="7"/>
      <c r="DYH15" s="7"/>
      <c r="DYI15" s="7"/>
      <c r="DYJ15" s="7"/>
      <c r="DYK15" s="7"/>
      <c r="DYL15" s="7"/>
      <c r="DYM15" s="7"/>
      <c r="DYN15" s="7"/>
      <c r="DYO15" s="7"/>
      <c r="DYP15" s="7"/>
      <c r="DYQ15" s="7"/>
      <c r="DYR15" s="7"/>
      <c r="DYS15" s="7"/>
      <c r="DYT15" s="7"/>
      <c r="DYU15" s="7"/>
      <c r="DYV15" s="7"/>
      <c r="DYW15" s="7"/>
      <c r="DYX15" s="7"/>
      <c r="DYY15" s="7"/>
      <c r="DYZ15" s="7"/>
      <c r="DZA15" s="7"/>
      <c r="DZB15" s="7"/>
      <c r="DZC15" s="7"/>
      <c r="DZD15" s="7"/>
      <c r="DZE15" s="7"/>
      <c r="DZF15" s="7"/>
      <c r="DZG15" s="7"/>
      <c r="DZH15" s="7"/>
      <c r="DZI15" s="7"/>
      <c r="DZJ15" s="7"/>
      <c r="DZK15" s="7"/>
      <c r="DZL15" s="7"/>
      <c r="DZM15" s="7"/>
      <c r="DZN15" s="7"/>
      <c r="DZO15" s="7"/>
      <c r="DZP15" s="7"/>
      <c r="DZQ15" s="7"/>
      <c r="DZR15" s="7"/>
      <c r="DZS15" s="7"/>
      <c r="DZT15" s="7"/>
      <c r="DZU15" s="7"/>
      <c r="DZV15" s="7"/>
      <c r="DZW15" s="7"/>
      <c r="DZX15" s="7"/>
      <c r="DZY15" s="7"/>
      <c r="DZZ15" s="7"/>
      <c r="EAA15" s="7"/>
      <c r="EAB15" s="7"/>
      <c r="EAC15" s="7"/>
      <c r="EAD15" s="7"/>
      <c r="EAE15" s="7"/>
      <c r="EAF15" s="7"/>
      <c r="EAG15" s="7"/>
      <c r="EAH15" s="7"/>
      <c r="EAI15" s="7"/>
      <c r="EAJ15" s="7"/>
      <c r="EAK15" s="7"/>
      <c r="EAL15" s="7"/>
      <c r="EAM15" s="7"/>
      <c r="EAN15" s="7"/>
      <c r="EAO15" s="7"/>
      <c r="EAP15" s="7"/>
      <c r="EAQ15" s="7"/>
      <c r="EAR15" s="7"/>
      <c r="EAS15" s="7"/>
      <c r="EAT15" s="7"/>
      <c r="EAU15" s="7"/>
      <c r="EAV15" s="7"/>
      <c r="EAW15" s="7"/>
      <c r="EAX15" s="7"/>
      <c r="EAY15" s="7"/>
      <c r="EAZ15" s="7"/>
      <c r="EBA15" s="7"/>
      <c r="EBB15" s="7"/>
      <c r="EBC15" s="7"/>
      <c r="EBD15" s="7"/>
      <c r="EBE15" s="7"/>
      <c r="EBF15" s="7"/>
      <c r="EBG15" s="7"/>
      <c r="EBH15" s="7"/>
      <c r="EBI15" s="7"/>
      <c r="EBJ15" s="7"/>
      <c r="EBK15" s="7"/>
      <c r="EBL15" s="7"/>
      <c r="EBM15" s="7"/>
      <c r="EBN15" s="7"/>
      <c r="EBO15" s="7"/>
      <c r="EBP15" s="7"/>
      <c r="EBQ15" s="7"/>
      <c r="EBR15" s="7"/>
      <c r="EBS15" s="7"/>
      <c r="EBT15" s="7"/>
      <c r="EBU15" s="7"/>
      <c r="EBV15" s="7"/>
      <c r="EBW15" s="7"/>
      <c r="EBX15" s="7"/>
      <c r="EBY15" s="7"/>
      <c r="EBZ15" s="7"/>
      <c r="ECA15" s="7"/>
      <c r="ECB15" s="7"/>
      <c r="ECC15" s="7"/>
      <c r="ECD15" s="7"/>
      <c r="ECE15" s="7"/>
      <c r="ECF15" s="7"/>
      <c r="ECG15" s="7"/>
      <c r="ECH15" s="7"/>
      <c r="ECI15" s="7"/>
      <c r="ECJ15" s="7"/>
      <c r="ECK15" s="7"/>
      <c r="ECL15" s="7"/>
      <c r="ECM15" s="7"/>
      <c r="ECN15" s="7"/>
      <c r="ECO15" s="7"/>
      <c r="ECP15" s="7"/>
      <c r="ECQ15" s="7"/>
      <c r="ECR15" s="7"/>
      <c r="ECS15" s="7"/>
      <c r="ECT15" s="7"/>
      <c r="ECU15" s="7"/>
      <c r="ECV15" s="7"/>
      <c r="ECW15" s="7"/>
      <c r="ECX15" s="7"/>
      <c r="ECY15" s="7"/>
      <c r="ECZ15" s="7"/>
      <c r="EDA15" s="7"/>
      <c r="EDB15" s="7"/>
      <c r="EDC15" s="7"/>
      <c r="EDD15" s="7"/>
      <c r="EDE15" s="7"/>
      <c r="EDF15" s="7"/>
      <c r="EDG15" s="7"/>
      <c r="EDH15" s="7"/>
      <c r="EDI15" s="7"/>
      <c r="EDJ15" s="7"/>
      <c r="EDK15" s="7"/>
      <c r="EDL15" s="7"/>
      <c r="EDM15" s="7"/>
      <c r="EDN15" s="7"/>
      <c r="EDO15" s="7"/>
      <c r="EDP15" s="7"/>
      <c r="EDQ15" s="7"/>
      <c r="EDR15" s="7"/>
      <c r="EDS15" s="7"/>
      <c r="EDT15" s="7"/>
      <c r="EDU15" s="7"/>
      <c r="EDV15" s="7"/>
      <c r="EDW15" s="7"/>
      <c r="EDX15" s="7"/>
      <c r="EDY15" s="7"/>
      <c r="EDZ15" s="7"/>
      <c r="EEA15" s="7"/>
      <c r="EEB15" s="7"/>
      <c r="EEC15" s="7"/>
      <c r="EED15" s="7"/>
      <c r="EEE15" s="7"/>
      <c r="EEF15" s="7"/>
      <c r="EEG15" s="7"/>
      <c r="EEH15" s="7"/>
      <c r="EEI15" s="7"/>
      <c r="EEJ15" s="7"/>
      <c r="EEK15" s="7"/>
      <c r="EEL15" s="7"/>
      <c r="EEM15" s="7"/>
      <c r="EEN15" s="7"/>
      <c r="EEO15" s="7"/>
      <c r="EEP15" s="7"/>
      <c r="EEQ15" s="7"/>
      <c r="EER15" s="7"/>
      <c r="EES15" s="7"/>
      <c r="EET15" s="7"/>
      <c r="EEU15" s="7"/>
      <c r="EEV15" s="7"/>
      <c r="EEW15" s="7"/>
      <c r="EEX15" s="7"/>
      <c r="EEY15" s="7"/>
      <c r="EEZ15" s="7"/>
      <c r="EFA15" s="7"/>
      <c r="EFB15" s="7"/>
      <c r="EFC15" s="7"/>
      <c r="EFD15" s="7"/>
      <c r="EFE15" s="7"/>
      <c r="EFF15" s="7"/>
      <c r="EFG15" s="7"/>
      <c r="EFH15" s="7"/>
      <c r="EFI15" s="7"/>
      <c r="EFJ15" s="7"/>
      <c r="EFK15" s="7"/>
      <c r="EFL15" s="7"/>
      <c r="EFM15" s="7"/>
      <c r="EFN15" s="7"/>
      <c r="EFO15" s="7"/>
      <c r="EFP15" s="7"/>
      <c r="EFQ15" s="7"/>
      <c r="EFR15" s="7"/>
      <c r="EFS15" s="7"/>
      <c r="EFT15" s="7"/>
      <c r="EFU15" s="7"/>
      <c r="EFV15" s="7"/>
      <c r="EFW15" s="7"/>
      <c r="EFX15" s="7"/>
      <c r="EFY15" s="7"/>
      <c r="EFZ15" s="7"/>
      <c r="EGA15" s="7"/>
      <c r="EGB15" s="7"/>
      <c r="EGC15" s="7"/>
      <c r="EGD15" s="7"/>
      <c r="EGE15" s="7"/>
      <c r="EGF15" s="7"/>
      <c r="EGG15" s="7"/>
      <c r="EGH15" s="7"/>
      <c r="EGI15" s="7"/>
      <c r="EGJ15" s="7"/>
      <c r="EGK15" s="7"/>
      <c r="EGL15" s="7"/>
      <c r="EGM15" s="7"/>
      <c r="EGN15" s="7"/>
      <c r="EGO15" s="7"/>
      <c r="EGP15" s="7"/>
      <c r="EGQ15" s="7"/>
      <c r="EGR15" s="7"/>
      <c r="EGS15" s="7"/>
      <c r="EGT15" s="7"/>
      <c r="EGU15" s="7"/>
      <c r="EGV15" s="7"/>
      <c r="EGW15" s="7"/>
      <c r="EGX15" s="7"/>
      <c r="EGY15" s="7"/>
      <c r="EGZ15" s="7"/>
      <c r="EHA15" s="7"/>
      <c r="EHB15" s="7"/>
      <c r="EHC15" s="7"/>
      <c r="EHD15" s="7"/>
      <c r="EHE15" s="7"/>
      <c r="EHF15" s="7"/>
      <c r="EHG15" s="7"/>
      <c r="EHH15" s="7"/>
      <c r="EHI15" s="7"/>
      <c r="EHJ15" s="7"/>
      <c r="EHK15" s="7"/>
      <c r="EHL15" s="7"/>
      <c r="EHM15" s="7"/>
      <c r="EHN15" s="7"/>
      <c r="EHO15" s="7"/>
      <c r="EHP15" s="7"/>
      <c r="EHQ15" s="7"/>
      <c r="EHR15" s="7"/>
      <c r="EHS15" s="7"/>
      <c r="EHT15" s="7"/>
      <c r="EHU15" s="7"/>
      <c r="EHV15" s="7"/>
      <c r="EHW15" s="7"/>
      <c r="EHX15" s="7"/>
      <c r="EHY15" s="7"/>
      <c r="EHZ15" s="7"/>
      <c r="EIA15" s="7"/>
      <c r="EIB15" s="7"/>
      <c r="EIC15" s="7"/>
      <c r="EID15" s="7"/>
      <c r="EIE15" s="7"/>
      <c r="EIF15" s="7"/>
      <c r="EIG15" s="7"/>
      <c r="EIH15" s="7"/>
      <c r="EII15" s="7"/>
      <c r="EIJ15" s="7"/>
      <c r="EIK15" s="7"/>
      <c r="EIL15" s="7"/>
      <c r="EIM15" s="7"/>
      <c r="EIN15" s="7"/>
      <c r="EIO15" s="7"/>
      <c r="EIP15" s="7"/>
      <c r="EIQ15" s="7"/>
      <c r="EIR15" s="7"/>
      <c r="EIS15" s="7"/>
      <c r="EIT15" s="7"/>
      <c r="EIU15" s="7"/>
      <c r="EIV15" s="7"/>
      <c r="EIW15" s="7"/>
      <c r="EIX15" s="7"/>
      <c r="EIY15" s="7"/>
      <c r="EIZ15" s="7"/>
      <c r="EJA15" s="7"/>
      <c r="EJB15" s="7"/>
      <c r="EJC15" s="7"/>
      <c r="EJD15" s="7"/>
      <c r="EJE15" s="7"/>
      <c r="EJF15" s="7"/>
      <c r="EJG15" s="7"/>
      <c r="EJH15" s="7"/>
      <c r="EJI15" s="7"/>
      <c r="EJJ15" s="7"/>
      <c r="EJK15" s="7"/>
      <c r="EJL15" s="7"/>
      <c r="EJM15" s="7"/>
      <c r="EJN15" s="7"/>
      <c r="EJO15" s="7"/>
      <c r="EJP15" s="7"/>
      <c r="EJQ15" s="7"/>
      <c r="EJR15" s="7"/>
      <c r="EJS15" s="7"/>
      <c r="EJT15" s="7"/>
      <c r="EJU15" s="7"/>
      <c r="EJV15" s="7"/>
      <c r="EJW15" s="7"/>
      <c r="EJX15" s="7"/>
      <c r="EJY15" s="7"/>
      <c r="EJZ15" s="7"/>
      <c r="EKA15" s="7"/>
      <c r="EKB15" s="7"/>
      <c r="EKC15" s="7"/>
      <c r="EKD15" s="7"/>
      <c r="EKE15" s="7"/>
      <c r="EKF15" s="7"/>
      <c r="EKG15" s="7"/>
      <c r="EKH15" s="7"/>
      <c r="EKI15" s="7"/>
      <c r="EKJ15" s="7"/>
      <c r="EKK15" s="7"/>
      <c r="EKL15" s="7"/>
      <c r="EKM15" s="7"/>
      <c r="EKN15" s="7"/>
      <c r="EKO15" s="7"/>
      <c r="EKP15" s="7"/>
      <c r="EKQ15" s="7"/>
      <c r="EKR15" s="7"/>
      <c r="EKS15" s="7"/>
      <c r="EKT15" s="7"/>
      <c r="EKU15" s="7"/>
      <c r="EKV15" s="7"/>
      <c r="EKW15" s="7"/>
      <c r="EKX15" s="7"/>
      <c r="EKY15" s="7"/>
      <c r="EKZ15" s="7"/>
      <c r="ELA15" s="7"/>
      <c r="ELB15" s="7"/>
      <c r="ELC15" s="7"/>
      <c r="ELD15" s="7"/>
      <c r="ELE15" s="7"/>
      <c r="ELF15" s="7"/>
      <c r="ELG15" s="7"/>
      <c r="ELH15" s="7"/>
      <c r="ELI15" s="7"/>
      <c r="ELJ15" s="7"/>
      <c r="ELK15" s="7"/>
      <c r="ELL15" s="7"/>
      <c r="ELM15" s="7"/>
      <c r="ELN15" s="7"/>
      <c r="ELO15" s="7"/>
      <c r="ELP15" s="7"/>
      <c r="ELQ15" s="7"/>
      <c r="ELR15" s="7"/>
      <c r="ELS15" s="7"/>
      <c r="ELT15" s="7"/>
      <c r="ELU15" s="7"/>
      <c r="ELV15" s="7"/>
      <c r="ELW15" s="7"/>
      <c r="ELX15" s="7"/>
      <c r="ELY15" s="7"/>
      <c r="ELZ15" s="7"/>
      <c r="EMA15" s="7"/>
      <c r="EMB15" s="7"/>
      <c r="EMC15" s="7"/>
      <c r="EMD15" s="7"/>
      <c r="EME15" s="7"/>
      <c r="EMF15" s="7"/>
      <c r="EMG15" s="7"/>
      <c r="EMH15" s="7"/>
      <c r="EMI15" s="7"/>
      <c r="EMJ15" s="7"/>
      <c r="EMK15" s="7"/>
      <c r="EML15" s="7"/>
      <c r="EMM15" s="7"/>
      <c r="EMN15" s="7"/>
      <c r="EMO15" s="7"/>
      <c r="EMP15" s="7"/>
      <c r="EMQ15" s="7"/>
      <c r="EMR15" s="7"/>
      <c r="EMS15" s="7"/>
      <c r="EMT15" s="7"/>
      <c r="EMU15" s="7"/>
      <c r="EMV15" s="7"/>
      <c r="EMW15" s="7"/>
      <c r="EMX15" s="7"/>
      <c r="EMY15" s="7"/>
      <c r="EMZ15" s="7"/>
      <c r="ENA15" s="7"/>
      <c r="ENB15" s="7"/>
      <c r="ENC15" s="7"/>
      <c r="END15" s="7"/>
      <c r="ENE15" s="7"/>
      <c r="ENF15" s="7"/>
      <c r="ENG15" s="7"/>
      <c r="ENH15" s="7"/>
      <c r="ENI15" s="7"/>
      <c r="ENJ15" s="7"/>
      <c r="ENK15" s="7"/>
      <c r="ENL15" s="7"/>
      <c r="ENM15" s="7"/>
      <c r="ENN15" s="7"/>
      <c r="ENO15" s="7"/>
      <c r="ENP15" s="7"/>
      <c r="ENQ15" s="7"/>
      <c r="ENR15" s="7"/>
      <c r="ENS15" s="7"/>
      <c r="ENT15" s="7"/>
      <c r="ENU15" s="7"/>
      <c r="ENV15" s="7"/>
      <c r="ENW15" s="7"/>
      <c r="ENX15" s="7"/>
      <c r="ENY15" s="7"/>
      <c r="ENZ15" s="7"/>
      <c r="EOA15" s="7"/>
      <c r="EOB15" s="7"/>
      <c r="EOC15" s="7"/>
      <c r="EOD15" s="7"/>
      <c r="EOE15" s="7"/>
      <c r="EOF15" s="7"/>
      <c r="EOG15" s="7"/>
      <c r="EOH15" s="7"/>
      <c r="EOI15" s="7"/>
      <c r="EOJ15" s="7"/>
      <c r="EOK15" s="7"/>
      <c r="EOL15" s="7"/>
      <c r="EOM15" s="7"/>
      <c r="EON15" s="7"/>
      <c r="EOO15" s="7"/>
      <c r="EOP15" s="7"/>
      <c r="EOQ15" s="7"/>
      <c r="EOR15" s="7"/>
      <c r="EOS15" s="7"/>
      <c r="EOT15" s="7"/>
      <c r="EOU15" s="7"/>
      <c r="EOV15" s="7"/>
      <c r="EOW15" s="7"/>
      <c r="EOX15" s="7"/>
      <c r="EOY15" s="7"/>
      <c r="EOZ15" s="7"/>
      <c r="EPA15" s="7"/>
      <c r="EPB15" s="7"/>
      <c r="EPC15" s="7"/>
      <c r="EPD15" s="7"/>
      <c r="EPE15" s="7"/>
      <c r="EPF15" s="7"/>
      <c r="EPG15" s="7"/>
      <c r="EPH15" s="7"/>
      <c r="EPI15" s="7"/>
      <c r="EPJ15" s="7"/>
      <c r="EPK15" s="7"/>
      <c r="EPL15" s="7"/>
      <c r="EPM15" s="7"/>
      <c r="EPN15" s="7"/>
      <c r="EPO15" s="7"/>
      <c r="EPP15" s="7"/>
      <c r="EPQ15" s="7"/>
      <c r="EPR15" s="7"/>
      <c r="EPS15" s="7"/>
      <c r="EPT15" s="7"/>
      <c r="EPU15" s="7"/>
      <c r="EPV15" s="7"/>
      <c r="EPW15" s="7"/>
      <c r="EPX15" s="7"/>
      <c r="EPY15" s="7"/>
      <c r="EPZ15" s="7"/>
      <c r="EQA15" s="7"/>
      <c r="EQB15" s="7"/>
      <c r="EQC15" s="7"/>
      <c r="EQD15" s="7"/>
      <c r="EQE15" s="7"/>
      <c r="EQF15" s="7"/>
      <c r="EQG15" s="7"/>
      <c r="EQH15" s="7"/>
      <c r="EQI15" s="7"/>
      <c r="EQJ15" s="7"/>
      <c r="EQK15" s="7"/>
      <c r="EQL15" s="7"/>
      <c r="EQM15" s="7"/>
      <c r="EQN15" s="7"/>
      <c r="EQO15" s="7"/>
      <c r="EQP15" s="7"/>
      <c r="EQQ15" s="7"/>
      <c r="EQR15" s="7"/>
      <c r="EQS15" s="7"/>
      <c r="EQT15" s="7"/>
      <c r="EQU15" s="7"/>
      <c r="EQV15" s="7"/>
      <c r="EQW15" s="7"/>
      <c r="EQX15" s="7"/>
      <c r="EQY15" s="7"/>
      <c r="EQZ15" s="7"/>
      <c r="ERA15" s="7"/>
      <c r="ERB15" s="7"/>
      <c r="ERC15" s="7"/>
      <c r="ERD15" s="7"/>
      <c r="ERE15" s="7"/>
      <c r="ERF15" s="7"/>
      <c r="ERG15" s="7"/>
      <c r="ERH15" s="7"/>
      <c r="ERI15" s="7"/>
      <c r="ERJ15" s="7"/>
      <c r="ERK15" s="7"/>
      <c r="ERL15" s="7"/>
      <c r="ERM15" s="7"/>
      <c r="ERN15" s="7"/>
      <c r="ERO15" s="7"/>
      <c r="ERP15" s="7"/>
      <c r="ERQ15" s="7"/>
      <c r="ERR15" s="7"/>
      <c r="ERS15" s="7"/>
      <c r="ERT15" s="7"/>
      <c r="ERU15" s="7"/>
      <c r="ERV15" s="7"/>
      <c r="ERW15" s="7"/>
      <c r="ERX15" s="7"/>
      <c r="ERY15" s="7"/>
      <c r="ERZ15" s="7"/>
      <c r="ESA15" s="7"/>
      <c r="ESB15" s="7"/>
      <c r="ESC15" s="7"/>
      <c r="ESD15" s="7"/>
      <c r="ESE15" s="7"/>
      <c r="ESF15" s="7"/>
      <c r="ESG15" s="7"/>
      <c r="ESH15" s="7"/>
      <c r="ESI15" s="7"/>
      <c r="ESJ15" s="7"/>
      <c r="ESK15" s="7"/>
      <c r="ESL15" s="7"/>
      <c r="ESM15" s="7"/>
      <c r="ESN15" s="7"/>
      <c r="ESO15" s="7"/>
      <c r="ESP15" s="7"/>
      <c r="ESQ15" s="7"/>
      <c r="ESR15" s="7"/>
      <c r="ESS15" s="7"/>
      <c r="EST15" s="7"/>
      <c r="ESU15" s="7"/>
      <c r="ESV15" s="7"/>
      <c r="ESW15" s="7"/>
      <c r="ESX15" s="7"/>
      <c r="ESY15" s="7"/>
      <c r="ESZ15" s="7"/>
      <c r="ETA15" s="7"/>
      <c r="ETB15" s="7"/>
      <c r="ETC15" s="7"/>
      <c r="ETD15" s="7"/>
      <c r="ETE15" s="7"/>
      <c r="ETF15" s="7"/>
      <c r="ETG15" s="7"/>
      <c r="ETH15" s="7"/>
      <c r="ETI15" s="7"/>
      <c r="ETJ15" s="7"/>
      <c r="ETK15" s="7"/>
      <c r="ETL15" s="7"/>
      <c r="ETM15" s="7"/>
      <c r="ETN15" s="7"/>
      <c r="ETO15" s="7"/>
      <c r="ETP15" s="7"/>
      <c r="ETQ15" s="7"/>
      <c r="ETR15" s="7"/>
      <c r="ETS15" s="7"/>
      <c r="ETT15" s="7"/>
      <c r="ETU15" s="7"/>
      <c r="ETV15" s="7"/>
      <c r="ETW15" s="7"/>
      <c r="ETX15" s="7"/>
      <c r="ETY15" s="7"/>
      <c r="ETZ15" s="7"/>
      <c r="EUA15" s="7"/>
      <c r="EUB15" s="7"/>
      <c r="EUC15" s="7"/>
      <c r="EUD15" s="7"/>
      <c r="EUE15" s="7"/>
      <c r="EUF15" s="7"/>
      <c r="EUG15" s="7"/>
      <c r="EUH15" s="7"/>
      <c r="EUI15" s="7"/>
      <c r="EUJ15" s="7"/>
      <c r="EUK15" s="7"/>
      <c r="EUL15" s="7"/>
      <c r="EUM15" s="7"/>
      <c r="EUN15" s="7"/>
      <c r="EUO15" s="7"/>
      <c r="EUP15" s="7"/>
      <c r="EUQ15" s="7"/>
      <c r="EUR15" s="7"/>
      <c r="EUS15" s="7"/>
      <c r="EUT15" s="7"/>
      <c r="EUU15" s="7"/>
      <c r="EUV15" s="7"/>
      <c r="EUW15" s="7"/>
      <c r="EUX15" s="7"/>
      <c r="EUY15" s="7"/>
      <c r="EUZ15" s="7"/>
      <c r="EVA15" s="7"/>
      <c r="EVB15" s="7"/>
      <c r="EVC15" s="7"/>
      <c r="EVD15" s="7"/>
      <c r="EVE15" s="7"/>
      <c r="EVF15" s="7"/>
      <c r="EVG15" s="7"/>
      <c r="EVH15" s="7"/>
      <c r="EVI15" s="7"/>
      <c r="EVJ15" s="7"/>
      <c r="EVK15" s="7"/>
      <c r="EVL15" s="7"/>
      <c r="EVM15" s="7"/>
      <c r="EVN15" s="7"/>
      <c r="EVO15" s="7"/>
      <c r="EVP15" s="7"/>
      <c r="EVQ15" s="7"/>
      <c r="EVR15" s="7"/>
      <c r="EVS15" s="7"/>
      <c r="EVT15" s="7"/>
      <c r="EVU15" s="7"/>
      <c r="EVV15" s="7"/>
      <c r="EVW15" s="7"/>
      <c r="EVX15" s="7"/>
      <c r="EVY15" s="7"/>
      <c r="EVZ15" s="7"/>
      <c r="EWA15" s="7"/>
      <c r="EWB15" s="7"/>
      <c r="EWC15" s="7"/>
      <c r="EWD15" s="7"/>
      <c r="EWE15" s="7"/>
      <c r="EWF15" s="7"/>
      <c r="EWG15" s="7"/>
      <c r="EWH15" s="7"/>
      <c r="EWI15" s="7"/>
      <c r="EWJ15" s="7"/>
      <c r="EWK15" s="7"/>
      <c r="EWL15" s="7"/>
      <c r="EWM15" s="7"/>
      <c r="EWN15" s="7"/>
      <c r="EWO15" s="7"/>
      <c r="EWP15" s="7"/>
      <c r="EWQ15" s="7"/>
      <c r="EWR15" s="7"/>
      <c r="EWS15" s="7"/>
      <c r="EWT15" s="7"/>
      <c r="EWU15" s="7"/>
      <c r="EWV15" s="7"/>
      <c r="EWW15" s="7"/>
      <c r="EWX15" s="7"/>
      <c r="EWY15" s="7"/>
      <c r="EWZ15" s="7"/>
      <c r="EXA15" s="7"/>
      <c r="EXB15" s="7"/>
      <c r="EXC15" s="7"/>
      <c r="EXD15" s="7"/>
      <c r="EXE15" s="7"/>
      <c r="EXF15" s="7"/>
      <c r="EXG15" s="7"/>
      <c r="EXH15" s="7"/>
      <c r="EXI15" s="7"/>
      <c r="EXJ15" s="7"/>
      <c r="EXK15" s="7"/>
      <c r="EXL15" s="7"/>
      <c r="EXM15" s="7"/>
      <c r="EXN15" s="7"/>
      <c r="EXO15" s="7"/>
      <c r="EXP15" s="7"/>
      <c r="EXQ15" s="7"/>
      <c r="EXR15" s="7"/>
      <c r="EXS15" s="7"/>
      <c r="EXT15" s="7"/>
      <c r="EXU15" s="7"/>
      <c r="EXV15" s="7"/>
      <c r="EXW15" s="7"/>
      <c r="EXX15" s="7"/>
      <c r="EXY15" s="7"/>
      <c r="EXZ15" s="7"/>
      <c r="EYA15" s="7"/>
      <c r="EYB15" s="7"/>
      <c r="EYC15" s="7"/>
      <c r="EYD15" s="7"/>
      <c r="EYE15" s="7"/>
      <c r="EYF15" s="7"/>
      <c r="EYG15" s="7"/>
      <c r="EYH15" s="7"/>
      <c r="EYI15" s="7"/>
      <c r="EYJ15" s="7"/>
      <c r="EYK15" s="7"/>
      <c r="EYL15" s="7"/>
      <c r="EYM15" s="7"/>
      <c r="EYN15" s="7"/>
      <c r="EYO15" s="7"/>
      <c r="EYP15" s="7"/>
      <c r="EYQ15" s="7"/>
      <c r="EYR15" s="7"/>
      <c r="EYS15" s="7"/>
      <c r="EYT15" s="7"/>
      <c r="EYU15" s="7"/>
      <c r="EYV15" s="7"/>
      <c r="EYW15" s="7"/>
      <c r="EYX15" s="7"/>
      <c r="EYY15" s="7"/>
      <c r="EYZ15" s="7"/>
      <c r="EZA15" s="7"/>
      <c r="EZB15" s="7"/>
      <c r="EZC15" s="7"/>
      <c r="EZD15" s="7"/>
      <c r="EZE15" s="7"/>
      <c r="EZF15" s="7"/>
      <c r="EZG15" s="7"/>
      <c r="EZH15" s="7"/>
      <c r="EZI15" s="7"/>
      <c r="EZJ15" s="7"/>
      <c r="EZK15" s="7"/>
      <c r="EZL15" s="7"/>
      <c r="EZM15" s="7"/>
      <c r="EZN15" s="7"/>
      <c r="EZO15" s="7"/>
      <c r="EZP15" s="7"/>
      <c r="EZQ15" s="7"/>
      <c r="EZR15" s="7"/>
      <c r="EZS15" s="7"/>
      <c r="EZT15" s="7"/>
      <c r="EZU15" s="7"/>
      <c r="EZV15" s="7"/>
      <c r="EZW15" s="7"/>
      <c r="EZX15" s="7"/>
      <c r="EZY15" s="7"/>
      <c r="EZZ15" s="7"/>
      <c r="FAA15" s="7"/>
      <c r="FAB15" s="7"/>
      <c r="FAC15" s="7"/>
      <c r="FAD15" s="7"/>
      <c r="FAE15" s="7"/>
      <c r="FAF15" s="7"/>
      <c r="FAG15" s="7"/>
      <c r="FAH15" s="7"/>
      <c r="FAI15" s="7"/>
      <c r="FAJ15" s="7"/>
      <c r="FAK15" s="7"/>
      <c r="FAL15" s="7"/>
      <c r="FAM15" s="7"/>
      <c r="FAN15" s="7"/>
      <c r="FAO15" s="7"/>
      <c r="FAP15" s="7"/>
      <c r="FAQ15" s="7"/>
      <c r="FAR15" s="7"/>
      <c r="FAS15" s="7"/>
      <c r="FAT15" s="7"/>
      <c r="FAU15" s="7"/>
      <c r="FAV15" s="7"/>
      <c r="FAW15" s="7"/>
      <c r="FAX15" s="7"/>
      <c r="FAY15" s="7"/>
      <c r="FAZ15" s="7"/>
      <c r="FBA15" s="7"/>
      <c r="FBB15" s="7"/>
      <c r="FBC15" s="7"/>
      <c r="FBD15" s="7"/>
      <c r="FBE15" s="7"/>
      <c r="FBF15" s="7"/>
      <c r="FBG15" s="7"/>
      <c r="FBH15" s="7"/>
      <c r="FBI15" s="7"/>
      <c r="FBJ15" s="7"/>
      <c r="FBK15" s="7"/>
      <c r="FBL15" s="7"/>
      <c r="FBM15" s="7"/>
      <c r="FBN15" s="7"/>
      <c r="FBO15" s="7"/>
      <c r="FBP15" s="7"/>
      <c r="FBQ15" s="7"/>
      <c r="FBR15" s="7"/>
      <c r="FBS15" s="7"/>
      <c r="FBT15" s="7"/>
      <c r="FBU15" s="7"/>
      <c r="FBV15" s="7"/>
      <c r="FBW15" s="7"/>
      <c r="FBX15" s="7"/>
      <c r="FBY15" s="7"/>
      <c r="FBZ15" s="7"/>
      <c r="FCA15" s="7"/>
      <c r="FCB15" s="7"/>
      <c r="FCC15" s="7"/>
      <c r="FCD15" s="7"/>
      <c r="FCE15" s="7"/>
      <c r="FCF15" s="7"/>
      <c r="FCG15" s="7"/>
      <c r="FCH15" s="7"/>
      <c r="FCI15" s="7"/>
      <c r="FCJ15" s="7"/>
      <c r="FCK15" s="7"/>
      <c r="FCL15" s="7"/>
      <c r="FCM15" s="7"/>
      <c r="FCN15" s="7"/>
      <c r="FCO15" s="7"/>
      <c r="FCP15" s="7"/>
      <c r="FCQ15" s="7"/>
      <c r="FCR15" s="7"/>
      <c r="FCS15" s="7"/>
      <c r="FCT15" s="7"/>
      <c r="FCU15" s="7"/>
      <c r="FCV15" s="7"/>
      <c r="FCW15" s="7"/>
      <c r="FCX15" s="7"/>
      <c r="FCY15" s="7"/>
      <c r="FCZ15" s="7"/>
      <c r="FDA15" s="7"/>
      <c r="FDB15" s="7"/>
      <c r="FDC15" s="7"/>
      <c r="FDD15" s="7"/>
      <c r="FDE15" s="7"/>
      <c r="FDF15" s="7"/>
      <c r="FDG15" s="7"/>
      <c r="FDH15" s="7"/>
      <c r="FDI15" s="7"/>
      <c r="FDJ15" s="7"/>
      <c r="FDK15" s="7"/>
      <c r="FDL15" s="7"/>
      <c r="FDM15" s="7"/>
      <c r="FDN15" s="7"/>
      <c r="FDO15" s="7"/>
      <c r="FDP15" s="7"/>
      <c r="FDQ15" s="7"/>
      <c r="FDR15" s="7"/>
      <c r="FDS15" s="7"/>
      <c r="FDT15" s="7"/>
      <c r="FDU15" s="7"/>
      <c r="FDV15" s="7"/>
      <c r="FDW15" s="7"/>
      <c r="FDX15" s="7"/>
      <c r="FDY15" s="7"/>
      <c r="FDZ15" s="7"/>
      <c r="FEA15" s="7"/>
      <c r="FEB15" s="7"/>
      <c r="FEC15" s="7"/>
      <c r="FED15" s="7"/>
      <c r="FEE15" s="7"/>
      <c r="FEF15" s="7"/>
      <c r="FEG15" s="7"/>
      <c r="FEH15" s="7"/>
      <c r="FEI15" s="7"/>
      <c r="FEJ15" s="7"/>
      <c r="FEK15" s="7"/>
      <c r="FEL15" s="7"/>
      <c r="FEM15" s="7"/>
      <c r="FEN15" s="7"/>
      <c r="FEO15" s="7"/>
      <c r="FEP15" s="7"/>
      <c r="FEQ15" s="7"/>
      <c r="FER15" s="7"/>
      <c r="FES15" s="7"/>
      <c r="FET15" s="7"/>
      <c r="FEU15" s="7"/>
      <c r="FEV15" s="7"/>
      <c r="FEW15" s="7"/>
      <c r="FEX15" s="7"/>
      <c r="FEY15" s="7"/>
      <c r="FEZ15" s="7"/>
      <c r="FFA15" s="7"/>
      <c r="FFB15" s="7"/>
      <c r="FFC15" s="7"/>
      <c r="FFD15" s="7"/>
      <c r="FFE15" s="7"/>
      <c r="FFF15" s="7"/>
      <c r="FFG15" s="7"/>
      <c r="FFH15" s="7"/>
      <c r="FFI15" s="7"/>
      <c r="FFJ15" s="7"/>
      <c r="FFK15" s="7"/>
      <c r="FFL15" s="7"/>
      <c r="FFM15" s="7"/>
      <c r="FFN15" s="7"/>
      <c r="FFO15" s="7"/>
      <c r="FFP15" s="7"/>
      <c r="FFQ15" s="7"/>
      <c r="FFR15" s="7"/>
      <c r="FFS15" s="7"/>
      <c r="FFT15" s="7"/>
      <c r="FFU15" s="7"/>
      <c r="FFV15" s="7"/>
      <c r="FFW15" s="7"/>
      <c r="FFX15" s="7"/>
      <c r="FFY15" s="7"/>
      <c r="FFZ15" s="7"/>
      <c r="FGA15" s="7"/>
      <c r="FGB15" s="7"/>
      <c r="FGC15" s="7"/>
      <c r="FGD15" s="7"/>
      <c r="FGE15" s="7"/>
      <c r="FGF15" s="7"/>
      <c r="FGG15" s="7"/>
      <c r="FGH15" s="7"/>
      <c r="FGI15" s="7"/>
      <c r="FGJ15" s="7"/>
      <c r="FGK15" s="7"/>
      <c r="FGL15" s="7"/>
      <c r="FGM15" s="7"/>
      <c r="FGN15" s="7"/>
      <c r="FGO15" s="7"/>
      <c r="FGP15" s="7"/>
      <c r="FGQ15" s="7"/>
      <c r="FGR15" s="7"/>
      <c r="FGS15" s="7"/>
      <c r="FGT15" s="7"/>
      <c r="FGU15" s="7"/>
      <c r="FGV15" s="7"/>
      <c r="FGW15" s="7"/>
      <c r="FGX15" s="7"/>
      <c r="FGY15" s="7"/>
      <c r="FGZ15" s="7"/>
      <c r="FHA15" s="7"/>
      <c r="FHB15" s="7"/>
      <c r="FHC15" s="7"/>
      <c r="FHD15" s="7"/>
      <c r="FHE15" s="7"/>
      <c r="FHF15" s="7"/>
      <c r="FHG15" s="7"/>
      <c r="FHH15" s="7"/>
      <c r="FHI15" s="7"/>
      <c r="FHJ15" s="7"/>
      <c r="FHK15" s="7"/>
      <c r="FHL15" s="7"/>
      <c r="FHM15" s="7"/>
      <c r="FHN15" s="7"/>
      <c r="FHO15" s="7"/>
      <c r="FHP15" s="7"/>
      <c r="FHQ15" s="7"/>
      <c r="FHR15" s="7"/>
      <c r="FHS15" s="7"/>
      <c r="FHT15" s="7"/>
      <c r="FHU15" s="7"/>
      <c r="FHV15" s="7"/>
      <c r="FHW15" s="7"/>
      <c r="FHX15" s="7"/>
      <c r="FHY15" s="7"/>
      <c r="FHZ15" s="7"/>
      <c r="FIA15" s="7"/>
      <c r="FIB15" s="7"/>
      <c r="FIC15" s="7"/>
      <c r="FID15" s="7"/>
      <c r="FIE15" s="7"/>
      <c r="FIF15" s="7"/>
      <c r="FIG15" s="7"/>
      <c r="FIH15" s="7"/>
      <c r="FII15" s="7"/>
      <c r="FIJ15" s="7"/>
      <c r="FIK15" s="7"/>
      <c r="FIL15" s="7"/>
      <c r="FIM15" s="7"/>
      <c r="FIN15" s="7"/>
      <c r="FIO15" s="7"/>
      <c r="FIP15" s="7"/>
      <c r="FIQ15" s="7"/>
      <c r="FIR15" s="7"/>
      <c r="FIS15" s="7"/>
      <c r="FIT15" s="7"/>
      <c r="FIU15" s="7"/>
      <c r="FIV15" s="7"/>
      <c r="FIW15" s="7"/>
      <c r="FIX15" s="7"/>
      <c r="FIY15" s="7"/>
      <c r="FIZ15" s="7"/>
      <c r="FJA15" s="7"/>
      <c r="FJB15" s="7"/>
      <c r="FJC15" s="7"/>
      <c r="FJD15" s="7"/>
      <c r="FJE15" s="7"/>
      <c r="FJF15" s="7"/>
      <c r="FJG15" s="7"/>
      <c r="FJH15" s="7"/>
      <c r="FJI15" s="7"/>
      <c r="FJJ15" s="7"/>
      <c r="FJK15" s="7"/>
      <c r="FJL15" s="7"/>
      <c r="FJM15" s="7"/>
      <c r="FJN15" s="7"/>
      <c r="FJO15" s="7"/>
      <c r="FJP15" s="7"/>
      <c r="FJQ15" s="7"/>
      <c r="FJR15" s="7"/>
      <c r="FJS15" s="7"/>
      <c r="FJT15" s="7"/>
      <c r="FJU15" s="7"/>
      <c r="FJV15" s="7"/>
      <c r="FJW15" s="7"/>
      <c r="FJX15" s="7"/>
      <c r="FJY15" s="7"/>
      <c r="FJZ15" s="7"/>
      <c r="FKA15" s="7"/>
      <c r="FKB15" s="7"/>
      <c r="FKC15" s="7"/>
      <c r="FKD15" s="7"/>
      <c r="FKE15" s="7"/>
      <c r="FKF15" s="7"/>
      <c r="FKG15" s="7"/>
      <c r="FKH15" s="7"/>
      <c r="FKI15" s="7"/>
      <c r="FKJ15" s="7"/>
      <c r="FKK15" s="7"/>
      <c r="FKL15" s="7"/>
      <c r="FKM15" s="7"/>
      <c r="FKN15" s="7"/>
      <c r="FKO15" s="7"/>
      <c r="FKP15" s="7"/>
      <c r="FKQ15" s="7"/>
      <c r="FKR15" s="7"/>
      <c r="FKS15" s="7"/>
      <c r="FKT15" s="7"/>
      <c r="FKU15" s="7"/>
      <c r="FKV15" s="7"/>
      <c r="FKW15" s="7"/>
      <c r="FKX15" s="7"/>
      <c r="FKY15" s="7"/>
      <c r="FKZ15" s="7"/>
      <c r="FLA15" s="7"/>
      <c r="FLB15" s="7"/>
      <c r="FLC15" s="7"/>
      <c r="FLD15" s="7"/>
      <c r="FLE15" s="7"/>
      <c r="FLF15" s="7"/>
      <c r="FLG15" s="7"/>
      <c r="FLH15" s="7"/>
      <c r="FLI15" s="7"/>
      <c r="FLJ15" s="7"/>
      <c r="FLK15" s="7"/>
      <c r="FLL15" s="7"/>
      <c r="FLM15" s="7"/>
      <c r="FLN15" s="7"/>
      <c r="FLO15" s="7"/>
      <c r="FLP15" s="7"/>
      <c r="FLQ15" s="7"/>
      <c r="FLR15" s="7"/>
      <c r="FLS15" s="7"/>
      <c r="FLT15" s="7"/>
      <c r="FLU15" s="7"/>
      <c r="FLV15" s="7"/>
      <c r="FLW15" s="7"/>
      <c r="FLX15" s="7"/>
      <c r="FLY15" s="7"/>
      <c r="FLZ15" s="7"/>
      <c r="FMA15" s="7"/>
      <c r="FMB15" s="7"/>
      <c r="FMC15" s="7"/>
      <c r="FMD15" s="7"/>
      <c r="FME15" s="7"/>
      <c r="FMF15" s="7"/>
      <c r="FMG15" s="7"/>
      <c r="FMH15" s="7"/>
      <c r="FMI15" s="7"/>
      <c r="FMJ15" s="7"/>
      <c r="FMK15" s="7"/>
      <c r="FML15" s="7"/>
      <c r="FMM15" s="7"/>
      <c r="FMN15" s="7"/>
      <c r="FMO15" s="7"/>
      <c r="FMP15" s="7"/>
      <c r="FMQ15" s="7"/>
      <c r="FMR15" s="7"/>
      <c r="FMS15" s="7"/>
      <c r="FMT15" s="7"/>
      <c r="FMU15" s="7"/>
      <c r="FMV15" s="7"/>
      <c r="FMW15" s="7"/>
      <c r="FMX15" s="7"/>
      <c r="FMY15" s="7"/>
      <c r="FMZ15" s="7"/>
      <c r="FNA15" s="7"/>
      <c r="FNB15" s="7"/>
      <c r="FNC15" s="7"/>
      <c r="FND15" s="7"/>
      <c r="FNE15" s="7"/>
      <c r="FNF15" s="7"/>
      <c r="FNG15" s="7"/>
      <c r="FNH15" s="7"/>
      <c r="FNI15" s="7"/>
      <c r="FNJ15" s="7"/>
      <c r="FNK15" s="7"/>
      <c r="FNL15" s="7"/>
      <c r="FNM15" s="7"/>
      <c r="FNN15" s="7"/>
      <c r="FNO15" s="7"/>
      <c r="FNP15" s="7"/>
      <c r="FNQ15" s="7"/>
      <c r="FNR15" s="7"/>
      <c r="FNS15" s="7"/>
      <c r="FNT15" s="7"/>
      <c r="FNU15" s="7"/>
      <c r="FNV15" s="7"/>
      <c r="FNW15" s="7"/>
      <c r="FNX15" s="7"/>
      <c r="FNY15" s="7"/>
      <c r="FNZ15" s="7"/>
      <c r="FOA15" s="7"/>
      <c r="FOB15" s="7"/>
      <c r="FOC15" s="7"/>
      <c r="FOD15" s="7"/>
      <c r="FOE15" s="7"/>
      <c r="FOF15" s="7"/>
      <c r="FOG15" s="7"/>
      <c r="FOH15" s="7"/>
      <c r="FOI15" s="7"/>
      <c r="FOJ15" s="7"/>
      <c r="FOK15" s="7"/>
      <c r="FOL15" s="7"/>
      <c r="FOM15" s="7"/>
      <c r="FON15" s="7"/>
      <c r="FOO15" s="7"/>
      <c r="FOP15" s="7"/>
      <c r="FOQ15" s="7"/>
      <c r="FOR15" s="7"/>
      <c r="FOS15" s="7"/>
      <c r="FOT15" s="7"/>
      <c r="FOU15" s="7"/>
      <c r="FOV15" s="7"/>
      <c r="FOW15" s="7"/>
      <c r="FOX15" s="7"/>
      <c r="FOY15" s="7"/>
      <c r="FOZ15" s="7"/>
      <c r="FPA15" s="7"/>
      <c r="FPB15" s="7"/>
      <c r="FPC15" s="7"/>
      <c r="FPD15" s="7"/>
      <c r="FPE15" s="7"/>
      <c r="FPF15" s="7"/>
      <c r="FPG15" s="7"/>
      <c r="FPH15" s="7"/>
      <c r="FPI15" s="7"/>
      <c r="FPJ15" s="7"/>
      <c r="FPK15" s="7"/>
      <c r="FPL15" s="7"/>
      <c r="FPM15" s="7"/>
      <c r="FPN15" s="7"/>
      <c r="FPO15" s="7"/>
      <c r="FPP15" s="7"/>
      <c r="FPQ15" s="7"/>
      <c r="FPR15" s="7"/>
      <c r="FPS15" s="7"/>
      <c r="FPT15" s="7"/>
      <c r="FPU15" s="7"/>
      <c r="FPV15" s="7"/>
      <c r="FPW15" s="7"/>
      <c r="FPX15" s="7"/>
      <c r="FPY15" s="7"/>
      <c r="FPZ15" s="7"/>
      <c r="FQA15" s="7"/>
      <c r="FQB15" s="7"/>
      <c r="FQC15" s="7"/>
      <c r="FQD15" s="7"/>
      <c r="FQE15" s="7"/>
      <c r="FQF15" s="7"/>
      <c r="FQG15" s="7"/>
      <c r="FQH15" s="7"/>
      <c r="FQI15" s="7"/>
      <c r="FQJ15" s="7"/>
      <c r="FQK15" s="7"/>
      <c r="FQL15" s="7"/>
      <c r="FQM15" s="7"/>
      <c r="FQN15" s="7"/>
      <c r="FQO15" s="7"/>
      <c r="FQP15" s="7"/>
      <c r="FQQ15" s="7"/>
      <c r="FQR15" s="7"/>
      <c r="FQS15" s="7"/>
      <c r="FQT15" s="7"/>
      <c r="FQU15" s="7"/>
      <c r="FQV15" s="7"/>
      <c r="FQW15" s="7"/>
      <c r="FQX15" s="7"/>
      <c r="FQY15" s="7"/>
      <c r="FQZ15" s="7"/>
      <c r="FRA15" s="7"/>
      <c r="FRB15" s="7"/>
      <c r="FRC15" s="7"/>
      <c r="FRD15" s="7"/>
      <c r="FRE15" s="7"/>
      <c r="FRF15" s="7"/>
      <c r="FRG15" s="7"/>
      <c r="FRH15" s="7"/>
      <c r="FRI15" s="7"/>
      <c r="FRJ15" s="7"/>
      <c r="FRK15" s="7"/>
      <c r="FRL15" s="7"/>
      <c r="FRM15" s="7"/>
      <c r="FRN15" s="7"/>
      <c r="FRO15" s="7"/>
      <c r="FRP15" s="7"/>
      <c r="FRQ15" s="7"/>
      <c r="FRR15" s="7"/>
      <c r="FRS15" s="7"/>
      <c r="FRT15" s="7"/>
      <c r="FRU15" s="7"/>
      <c r="FRV15" s="7"/>
      <c r="FRW15" s="7"/>
      <c r="FRX15" s="7"/>
      <c r="FRY15" s="7"/>
      <c r="FRZ15" s="7"/>
      <c r="FSA15" s="7"/>
      <c r="FSB15" s="7"/>
      <c r="FSC15" s="7"/>
      <c r="FSD15" s="7"/>
      <c r="FSE15" s="7"/>
      <c r="FSF15" s="7"/>
      <c r="FSG15" s="7"/>
      <c r="FSH15" s="7"/>
      <c r="FSI15" s="7"/>
      <c r="FSJ15" s="7"/>
      <c r="FSK15" s="7"/>
      <c r="FSL15" s="7"/>
      <c r="FSM15" s="7"/>
      <c r="FSN15" s="7"/>
      <c r="FSO15" s="7"/>
      <c r="FSP15" s="7"/>
      <c r="FSQ15" s="7"/>
      <c r="FSR15" s="7"/>
      <c r="FSS15" s="7"/>
      <c r="FST15" s="7"/>
      <c r="FSU15" s="7"/>
      <c r="FSV15" s="7"/>
      <c r="FSW15" s="7"/>
      <c r="FSX15" s="7"/>
      <c r="FSY15" s="7"/>
      <c r="FSZ15" s="7"/>
      <c r="FTA15" s="7"/>
      <c r="FTB15" s="7"/>
      <c r="FTC15" s="7"/>
      <c r="FTD15" s="7"/>
      <c r="FTE15" s="7"/>
      <c r="FTF15" s="7"/>
      <c r="FTG15" s="7"/>
      <c r="FTH15" s="7"/>
      <c r="FTI15" s="7"/>
      <c r="FTJ15" s="7"/>
      <c r="FTK15" s="7"/>
      <c r="FTL15" s="7"/>
      <c r="FTM15" s="7"/>
      <c r="FTN15" s="7"/>
      <c r="FTO15" s="7"/>
      <c r="FTP15" s="7"/>
      <c r="FTQ15" s="7"/>
      <c r="FTR15" s="7"/>
      <c r="FTS15" s="7"/>
      <c r="FTT15" s="7"/>
      <c r="FTU15" s="7"/>
      <c r="FTV15" s="7"/>
      <c r="FTW15" s="7"/>
      <c r="FTX15" s="7"/>
      <c r="FTY15" s="7"/>
      <c r="FTZ15" s="7"/>
      <c r="FUA15" s="7"/>
      <c r="FUB15" s="7"/>
      <c r="FUC15" s="7"/>
      <c r="FUD15" s="7"/>
      <c r="FUE15" s="7"/>
      <c r="FUF15" s="7"/>
      <c r="FUG15" s="7"/>
      <c r="FUH15" s="7"/>
      <c r="FUI15" s="7"/>
      <c r="FUJ15" s="7"/>
      <c r="FUK15" s="7"/>
      <c r="FUL15" s="7"/>
      <c r="FUM15" s="7"/>
      <c r="FUN15" s="7"/>
      <c r="FUO15" s="7"/>
      <c r="FUP15" s="7"/>
      <c r="FUQ15" s="7"/>
      <c r="FUR15" s="7"/>
      <c r="FUS15" s="7"/>
      <c r="FUT15" s="7"/>
      <c r="FUU15" s="7"/>
      <c r="FUV15" s="7"/>
      <c r="FUW15" s="7"/>
      <c r="FUX15" s="7"/>
      <c r="FUY15" s="7"/>
      <c r="FUZ15" s="7"/>
      <c r="FVA15" s="7"/>
      <c r="FVB15" s="7"/>
      <c r="FVC15" s="7"/>
      <c r="FVD15" s="7"/>
      <c r="FVE15" s="7"/>
      <c r="FVF15" s="7"/>
      <c r="FVG15" s="7"/>
      <c r="FVH15" s="7"/>
      <c r="FVI15" s="7"/>
      <c r="FVJ15" s="7"/>
      <c r="FVK15" s="7"/>
      <c r="FVL15" s="7"/>
      <c r="FVM15" s="7"/>
      <c r="FVN15" s="7"/>
      <c r="FVO15" s="7"/>
      <c r="FVP15" s="7"/>
      <c r="FVQ15" s="7"/>
      <c r="FVR15" s="7"/>
      <c r="FVS15" s="7"/>
      <c r="FVT15" s="7"/>
      <c r="FVU15" s="7"/>
      <c r="FVV15" s="7"/>
      <c r="FVW15" s="7"/>
      <c r="FVX15" s="7"/>
      <c r="FVY15" s="7"/>
      <c r="FVZ15" s="7"/>
      <c r="FWA15" s="7"/>
      <c r="FWB15" s="7"/>
      <c r="FWC15" s="7"/>
      <c r="FWD15" s="7"/>
      <c r="FWE15" s="7"/>
      <c r="FWF15" s="7"/>
      <c r="FWG15" s="7"/>
      <c r="FWH15" s="7"/>
      <c r="FWI15" s="7"/>
      <c r="FWJ15" s="7"/>
      <c r="FWK15" s="7"/>
      <c r="FWL15" s="7"/>
      <c r="FWM15" s="7"/>
      <c r="FWN15" s="7"/>
      <c r="FWO15" s="7"/>
      <c r="FWP15" s="7"/>
      <c r="FWQ15" s="7"/>
      <c r="FWR15" s="7"/>
      <c r="FWS15" s="7"/>
      <c r="FWT15" s="7"/>
      <c r="FWU15" s="7"/>
      <c r="FWV15" s="7"/>
      <c r="FWW15" s="7"/>
      <c r="FWX15" s="7"/>
      <c r="FWY15" s="7"/>
      <c r="FWZ15" s="7"/>
      <c r="FXA15" s="7"/>
      <c r="FXB15" s="7"/>
      <c r="FXC15" s="7"/>
      <c r="FXD15" s="7"/>
      <c r="FXE15" s="7"/>
      <c r="FXF15" s="7"/>
      <c r="FXG15" s="7"/>
      <c r="FXH15" s="7"/>
      <c r="FXI15" s="7"/>
      <c r="FXJ15" s="7"/>
      <c r="FXK15" s="7"/>
      <c r="FXL15" s="7"/>
      <c r="FXM15" s="7"/>
      <c r="FXN15" s="7"/>
      <c r="FXO15" s="7"/>
      <c r="FXP15" s="7"/>
      <c r="FXQ15" s="7"/>
      <c r="FXR15" s="7"/>
      <c r="FXS15" s="7"/>
      <c r="FXT15" s="7"/>
      <c r="FXU15" s="7"/>
      <c r="FXV15" s="7"/>
      <c r="FXW15" s="7"/>
      <c r="FXX15" s="7"/>
      <c r="FXY15" s="7"/>
      <c r="FXZ15" s="7"/>
      <c r="FYA15" s="7"/>
      <c r="FYB15" s="7"/>
      <c r="FYC15" s="7"/>
      <c r="FYD15" s="7"/>
      <c r="FYE15" s="7"/>
      <c r="FYF15" s="7"/>
      <c r="FYG15" s="7"/>
      <c r="FYH15" s="7"/>
      <c r="FYI15" s="7"/>
      <c r="FYJ15" s="7"/>
      <c r="FYK15" s="7"/>
      <c r="FYL15" s="7"/>
      <c r="FYM15" s="7"/>
      <c r="FYN15" s="7"/>
      <c r="FYO15" s="7"/>
      <c r="FYP15" s="7"/>
      <c r="FYQ15" s="7"/>
      <c r="FYR15" s="7"/>
      <c r="FYS15" s="7"/>
      <c r="FYT15" s="7"/>
      <c r="FYU15" s="7"/>
      <c r="FYV15" s="7"/>
      <c r="FYW15" s="7"/>
      <c r="FYX15" s="7"/>
      <c r="FYY15" s="7"/>
      <c r="FYZ15" s="7"/>
      <c r="FZA15" s="7"/>
      <c r="FZB15" s="7"/>
      <c r="FZC15" s="7"/>
      <c r="FZD15" s="7"/>
      <c r="FZE15" s="7"/>
      <c r="FZF15" s="7"/>
      <c r="FZG15" s="7"/>
      <c r="FZH15" s="7"/>
      <c r="FZI15" s="7"/>
      <c r="FZJ15" s="7"/>
      <c r="FZK15" s="7"/>
      <c r="FZL15" s="7"/>
      <c r="FZM15" s="7"/>
      <c r="FZN15" s="7"/>
      <c r="FZO15" s="7"/>
      <c r="FZP15" s="7"/>
      <c r="FZQ15" s="7"/>
      <c r="FZR15" s="7"/>
      <c r="FZS15" s="7"/>
      <c r="FZT15" s="7"/>
      <c r="FZU15" s="7"/>
      <c r="FZV15" s="7"/>
      <c r="FZW15" s="7"/>
      <c r="FZX15" s="7"/>
      <c r="FZY15" s="7"/>
      <c r="FZZ15" s="7"/>
      <c r="GAA15" s="7"/>
      <c r="GAB15" s="7"/>
      <c r="GAC15" s="7"/>
      <c r="GAD15" s="7"/>
      <c r="GAE15" s="7"/>
      <c r="GAF15" s="7"/>
      <c r="GAG15" s="7"/>
      <c r="GAH15" s="7"/>
      <c r="GAI15" s="7"/>
      <c r="GAJ15" s="7"/>
      <c r="GAK15" s="7"/>
      <c r="GAL15" s="7"/>
      <c r="GAM15" s="7"/>
      <c r="GAN15" s="7"/>
      <c r="GAO15" s="7"/>
      <c r="GAP15" s="7"/>
      <c r="GAQ15" s="7"/>
      <c r="GAR15" s="7"/>
      <c r="GAS15" s="7"/>
      <c r="GAT15" s="7"/>
      <c r="GAU15" s="7"/>
      <c r="GAV15" s="7"/>
      <c r="GAW15" s="7"/>
      <c r="GAX15" s="7"/>
      <c r="GAY15" s="7"/>
      <c r="GAZ15" s="7"/>
      <c r="GBA15" s="7"/>
      <c r="GBB15" s="7"/>
      <c r="GBC15" s="7"/>
      <c r="GBD15" s="7"/>
      <c r="GBE15" s="7"/>
      <c r="GBF15" s="7"/>
      <c r="GBG15" s="7"/>
      <c r="GBH15" s="7"/>
      <c r="GBI15" s="7"/>
      <c r="GBJ15" s="7"/>
      <c r="GBK15" s="7"/>
      <c r="GBL15" s="7"/>
      <c r="GBM15" s="7"/>
      <c r="GBN15" s="7"/>
      <c r="GBO15" s="7"/>
      <c r="GBP15" s="7"/>
      <c r="GBQ15" s="7"/>
      <c r="GBR15" s="7"/>
      <c r="GBS15" s="7"/>
      <c r="GBT15" s="7"/>
      <c r="GBU15" s="7"/>
      <c r="GBV15" s="7"/>
      <c r="GBW15" s="7"/>
      <c r="GBX15" s="7"/>
      <c r="GBY15" s="7"/>
      <c r="GBZ15" s="7"/>
      <c r="GCA15" s="7"/>
      <c r="GCB15" s="7"/>
      <c r="GCC15" s="7"/>
      <c r="GCD15" s="7"/>
      <c r="GCE15" s="7"/>
      <c r="GCF15" s="7"/>
      <c r="GCG15" s="7"/>
      <c r="GCH15" s="7"/>
      <c r="GCI15" s="7"/>
      <c r="GCJ15" s="7"/>
      <c r="GCK15" s="7"/>
      <c r="GCL15" s="7"/>
      <c r="GCM15" s="7"/>
      <c r="GCN15" s="7"/>
      <c r="GCO15" s="7"/>
      <c r="GCP15" s="7"/>
      <c r="GCQ15" s="7"/>
      <c r="GCR15" s="7"/>
      <c r="GCS15" s="7"/>
      <c r="GCT15" s="7"/>
      <c r="GCU15" s="7"/>
      <c r="GCV15" s="7"/>
      <c r="GCW15" s="7"/>
      <c r="GCX15" s="7"/>
      <c r="GCY15" s="7"/>
      <c r="GCZ15" s="7"/>
      <c r="GDA15" s="7"/>
      <c r="GDB15" s="7"/>
      <c r="GDC15" s="7"/>
      <c r="GDD15" s="7"/>
      <c r="GDE15" s="7"/>
      <c r="GDF15" s="7"/>
      <c r="GDG15" s="7"/>
      <c r="GDH15" s="7"/>
      <c r="GDI15" s="7"/>
      <c r="GDJ15" s="7"/>
      <c r="GDK15" s="7"/>
      <c r="GDL15" s="7"/>
      <c r="GDM15" s="7"/>
      <c r="GDN15" s="7"/>
      <c r="GDO15" s="7"/>
      <c r="GDP15" s="7"/>
      <c r="GDQ15" s="7"/>
      <c r="GDR15" s="7"/>
      <c r="GDS15" s="7"/>
      <c r="GDT15" s="7"/>
      <c r="GDU15" s="7"/>
      <c r="GDV15" s="7"/>
      <c r="GDW15" s="7"/>
      <c r="GDX15" s="7"/>
      <c r="GDY15" s="7"/>
      <c r="GDZ15" s="7"/>
      <c r="GEA15" s="7"/>
      <c r="GEB15" s="7"/>
      <c r="GEC15" s="7"/>
      <c r="GED15" s="7"/>
      <c r="GEE15" s="7"/>
      <c r="GEF15" s="7"/>
      <c r="GEG15" s="7"/>
      <c r="GEH15" s="7"/>
      <c r="GEI15" s="7"/>
      <c r="GEJ15" s="7"/>
      <c r="GEK15" s="7"/>
      <c r="GEL15" s="7"/>
      <c r="GEM15" s="7"/>
      <c r="GEN15" s="7"/>
      <c r="GEO15" s="7"/>
      <c r="GEP15" s="7"/>
      <c r="GEQ15" s="7"/>
      <c r="GER15" s="7"/>
      <c r="GES15" s="7"/>
      <c r="GET15" s="7"/>
      <c r="GEU15" s="7"/>
      <c r="GEV15" s="7"/>
      <c r="GEW15" s="7"/>
      <c r="GEX15" s="7"/>
      <c r="GEY15" s="7"/>
      <c r="GEZ15" s="7"/>
      <c r="GFA15" s="7"/>
      <c r="GFB15" s="7"/>
      <c r="GFC15" s="7"/>
      <c r="GFD15" s="7"/>
      <c r="GFE15" s="7"/>
      <c r="GFF15" s="7"/>
      <c r="GFG15" s="7"/>
      <c r="GFH15" s="7"/>
      <c r="GFI15" s="7"/>
      <c r="GFJ15" s="7"/>
      <c r="GFK15" s="7"/>
      <c r="GFL15" s="7"/>
      <c r="GFM15" s="7"/>
      <c r="GFN15" s="7"/>
      <c r="GFO15" s="7"/>
      <c r="GFP15" s="7"/>
      <c r="GFQ15" s="7"/>
      <c r="GFR15" s="7"/>
      <c r="GFS15" s="7"/>
      <c r="GFT15" s="7"/>
      <c r="GFU15" s="7"/>
      <c r="GFV15" s="7"/>
      <c r="GFW15" s="7"/>
      <c r="GFX15" s="7"/>
      <c r="GFY15" s="7"/>
      <c r="GFZ15" s="7"/>
      <c r="GGA15" s="7"/>
      <c r="GGB15" s="7"/>
      <c r="GGC15" s="7"/>
      <c r="GGD15" s="7"/>
      <c r="GGE15" s="7"/>
      <c r="GGF15" s="7"/>
      <c r="GGG15" s="7"/>
      <c r="GGH15" s="7"/>
      <c r="GGI15" s="7"/>
      <c r="GGJ15" s="7"/>
      <c r="GGK15" s="7"/>
      <c r="GGL15" s="7"/>
      <c r="GGM15" s="7"/>
      <c r="GGN15" s="7"/>
      <c r="GGO15" s="7"/>
      <c r="GGP15" s="7"/>
      <c r="GGQ15" s="7"/>
      <c r="GGR15" s="7"/>
      <c r="GGS15" s="7"/>
      <c r="GGT15" s="7"/>
      <c r="GGU15" s="7"/>
      <c r="GGV15" s="7"/>
      <c r="GGW15" s="7"/>
      <c r="GGX15" s="7"/>
      <c r="GGY15" s="7"/>
      <c r="GGZ15" s="7"/>
      <c r="GHA15" s="7"/>
      <c r="GHB15" s="7"/>
      <c r="GHC15" s="7"/>
      <c r="GHD15" s="7"/>
      <c r="GHE15" s="7"/>
      <c r="GHF15" s="7"/>
      <c r="GHG15" s="7"/>
      <c r="GHH15" s="7"/>
      <c r="GHI15" s="7"/>
      <c r="GHJ15" s="7"/>
      <c r="GHK15" s="7"/>
      <c r="GHL15" s="7"/>
      <c r="GHM15" s="7"/>
      <c r="GHN15" s="7"/>
      <c r="GHO15" s="7"/>
      <c r="GHP15" s="7"/>
      <c r="GHQ15" s="7"/>
      <c r="GHR15" s="7"/>
      <c r="GHS15" s="7"/>
      <c r="GHT15" s="7"/>
      <c r="GHU15" s="7"/>
      <c r="GHV15" s="7"/>
      <c r="GHW15" s="7"/>
      <c r="GHX15" s="7"/>
      <c r="GHY15" s="7"/>
      <c r="GHZ15" s="7"/>
      <c r="GIA15" s="7"/>
      <c r="GIB15" s="7"/>
      <c r="GIC15" s="7"/>
      <c r="GID15" s="7"/>
      <c r="GIE15" s="7"/>
      <c r="GIF15" s="7"/>
      <c r="GIG15" s="7"/>
      <c r="GIH15" s="7"/>
      <c r="GII15" s="7"/>
      <c r="GIJ15" s="7"/>
      <c r="GIK15" s="7"/>
      <c r="GIL15" s="7"/>
      <c r="GIM15" s="7"/>
      <c r="GIN15" s="7"/>
      <c r="GIO15" s="7"/>
      <c r="GIP15" s="7"/>
      <c r="GIQ15" s="7"/>
      <c r="GIR15" s="7"/>
      <c r="GIS15" s="7"/>
      <c r="GIT15" s="7"/>
      <c r="GIU15" s="7"/>
      <c r="GIV15" s="7"/>
      <c r="GIW15" s="7"/>
      <c r="GIX15" s="7"/>
      <c r="GIY15" s="7"/>
      <c r="GIZ15" s="7"/>
      <c r="GJA15" s="7"/>
      <c r="GJB15" s="7"/>
      <c r="GJC15" s="7"/>
      <c r="GJD15" s="7"/>
      <c r="GJE15" s="7"/>
      <c r="GJF15" s="7"/>
      <c r="GJG15" s="7"/>
      <c r="GJH15" s="7"/>
      <c r="GJI15" s="7"/>
      <c r="GJJ15" s="7"/>
      <c r="GJK15" s="7"/>
      <c r="GJL15" s="7"/>
      <c r="GJM15" s="7"/>
      <c r="GJN15" s="7"/>
      <c r="GJO15" s="7"/>
      <c r="GJP15" s="7"/>
      <c r="GJQ15" s="7"/>
      <c r="GJR15" s="7"/>
      <c r="GJS15" s="7"/>
      <c r="GJT15" s="7"/>
      <c r="GJU15" s="7"/>
      <c r="GJV15" s="7"/>
      <c r="GJW15" s="7"/>
      <c r="GJX15" s="7"/>
      <c r="GJY15" s="7"/>
      <c r="GJZ15" s="7"/>
      <c r="GKA15" s="7"/>
      <c r="GKB15" s="7"/>
      <c r="GKC15" s="7"/>
      <c r="GKD15" s="7"/>
      <c r="GKE15" s="7"/>
      <c r="GKF15" s="7"/>
      <c r="GKG15" s="7"/>
      <c r="GKH15" s="7"/>
      <c r="GKI15" s="7"/>
      <c r="GKJ15" s="7"/>
      <c r="GKK15" s="7"/>
      <c r="GKL15" s="7"/>
      <c r="GKM15" s="7"/>
      <c r="GKN15" s="7"/>
      <c r="GKO15" s="7"/>
      <c r="GKP15" s="7"/>
      <c r="GKQ15" s="7"/>
      <c r="GKR15" s="7"/>
      <c r="GKS15" s="7"/>
      <c r="GKT15" s="7"/>
      <c r="GKU15" s="7"/>
      <c r="GKV15" s="7"/>
      <c r="GKW15" s="7"/>
      <c r="GKX15" s="7"/>
      <c r="GKY15" s="7"/>
      <c r="GKZ15" s="7"/>
      <c r="GLA15" s="7"/>
      <c r="GLB15" s="7"/>
      <c r="GLC15" s="7"/>
      <c r="GLD15" s="7"/>
      <c r="GLE15" s="7"/>
      <c r="GLF15" s="7"/>
      <c r="GLG15" s="7"/>
      <c r="GLH15" s="7"/>
      <c r="GLI15" s="7"/>
      <c r="GLJ15" s="7"/>
      <c r="GLK15" s="7"/>
      <c r="GLL15" s="7"/>
      <c r="GLM15" s="7"/>
      <c r="GLN15" s="7"/>
      <c r="GLO15" s="7"/>
      <c r="GLP15" s="7"/>
      <c r="GLQ15" s="7"/>
      <c r="GLR15" s="7"/>
      <c r="GLS15" s="7"/>
      <c r="GLT15" s="7"/>
      <c r="GLU15" s="7"/>
      <c r="GLV15" s="7"/>
      <c r="GLW15" s="7"/>
      <c r="GLX15" s="7"/>
      <c r="GLY15" s="7"/>
      <c r="GLZ15" s="7"/>
      <c r="GMA15" s="7"/>
      <c r="GMB15" s="7"/>
      <c r="GMC15" s="7"/>
      <c r="GMD15" s="7"/>
      <c r="GME15" s="7"/>
      <c r="GMF15" s="7"/>
      <c r="GMG15" s="7"/>
      <c r="GMH15" s="7"/>
      <c r="GMI15" s="7"/>
      <c r="GMJ15" s="7"/>
      <c r="GMK15" s="7"/>
      <c r="GML15" s="7"/>
      <c r="GMM15" s="7"/>
      <c r="GMN15" s="7"/>
      <c r="GMO15" s="7"/>
      <c r="GMP15" s="7"/>
      <c r="GMQ15" s="7"/>
      <c r="GMR15" s="7"/>
      <c r="GMS15" s="7"/>
      <c r="GMT15" s="7"/>
      <c r="GMU15" s="7"/>
      <c r="GMV15" s="7"/>
      <c r="GMW15" s="7"/>
      <c r="GMX15" s="7"/>
      <c r="GMY15" s="7"/>
      <c r="GMZ15" s="7"/>
      <c r="GNA15" s="7"/>
      <c r="GNB15" s="7"/>
      <c r="GNC15" s="7"/>
      <c r="GND15" s="7"/>
      <c r="GNE15" s="7"/>
      <c r="GNF15" s="7"/>
      <c r="GNG15" s="7"/>
      <c r="GNH15" s="7"/>
      <c r="GNI15" s="7"/>
      <c r="GNJ15" s="7"/>
      <c r="GNK15" s="7"/>
      <c r="GNL15" s="7"/>
      <c r="GNM15" s="7"/>
      <c r="GNN15" s="7"/>
      <c r="GNO15" s="7"/>
      <c r="GNP15" s="7"/>
      <c r="GNQ15" s="7"/>
      <c r="GNR15" s="7"/>
      <c r="GNS15" s="7"/>
      <c r="GNT15" s="7"/>
      <c r="GNU15" s="7"/>
      <c r="GNV15" s="7"/>
      <c r="GNW15" s="7"/>
      <c r="GNX15" s="7"/>
      <c r="GNY15" s="7"/>
      <c r="GNZ15" s="7"/>
      <c r="GOA15" s="7"/>
      <c r="GOB15" s="7"/>
      <c r="GOC15" s="7"/>
      <c r="GOD15" s="7"/>
      <c r="GOE15" s="7"/>
      <c r="GOF15" s="7"/>
      <c r="GOG15" s="7"/>
      <c r="GOH15" s="7"/>
      <c r="GOI15" s="7"/>
      <c r="GOJ15" s="7"/>
      <c r="GOK15" s="7"/>
      <c r="GOL15" s="7"/>
      <c r="GOM15" s="7"/>
      <c r="GON15" s="7"/>
      <c r="GOO15" s="7"/>
      <c r="GOP15" s="7"/>
      <c r="GOQ15" s="7"/>
      <c r="GOR15" s="7"/>
      <c r="GOS15" s="7"/>
      <c r="GOT15" s="7"/>
      <c r="GOU15" s="7"/>
      <c r="GOV15" s="7"/>
      <c r="GOW15" s="7"/>
      <c r="GOX15" s="7"/>
      <c r="GOY15" s="7"/>
      <c r="GOZ15" s="7"/>
      <c r="GPA15" s="7"/>
      <c r="GPB15" s="7"/>
      <c r="GPC15" s="7"/>
      <c r="GPD15" s="7"/>
      <c r="GPE15" s="7"/>
      <c r="GPF15" s="7"/>
      <c r="GPG15" s="7"/>
      <c r="GPH15" s="7"/>
      <c r="GPI15" s="7"/>
      <c r="GPJ15" s="7"/>
      <c r="GPK15" s="7"/>
      <c r="GPL15" s="7"/>
      <c r="GPM15" s="7"/>
      <c r="GPN15" s="7"/>
      <c r="GPO15" s="7"/>
      <c r="GPP15" s="7"/>
      <c r="GPQ15" s="7"/>
      <c r="GPR15" s="7"/>
      <c r="GPS15" s="7"/>
      <c r="GPT15" s="7"/>
      <c r="GPU15" s="7"/>
      <c r="GPV15" s="7"/>
      <c r="GPW15" s="7"/>
      <c r="GPX15" s="7"/>
      <c r="GPY15" s="7"/>
      <c r="GPZ15" s="7"/>
      <c r="GQA15" s="7"/>
      <c r="GQB15" s="7"/>
      <c r="GQC15" s="7"/>
      <c r="GQD15" s="7"/>
      <c r="GQE15" s="7"/>
      <c r="GQF15" s="7"/>
      <c r="GQG15" s="7"/>
      <c r="GQH15" s="7"/>
      <c r="GQI15" s="7"/>
      <c r="GQJ15" s="7"/>
      <c r="GQK15" s="7"/>
      <c r="GQL15" s="7"/>
      <c r="GQM15" s="7"/>
      <c r="GQN15" s="7"/>
      <c r="GQO15" s="7"/>
      <c r="GQP15" s="7"/>
      <c r="GQQ15" s="7"/>
      <c r="GQR15" s="7"/>
      <c r="GQS15" s="7"/>
      <c r="GQT15" s="7"/>
      <c r="GQU15" s="7"/>
      <c r="GQV15" s="7"/>
      <c r="GQW15" s="7"/>
      <c r="GQX15" s="7"/>
      <c r="GQY15" s="7"/>
      <c r="GQZ15" s="7"/>
      <c r="GRA15" s="7"/>
      <c r="GRB15" s="7"/>
      <c r="GRC15" s="7"/>
      <c r="GRD15" s="7"/>
      <c r="GRE15" s="7"/>
      <c r="GRF15" s="7"/>
      <c r="GRG15" s="7"/>
      <c r="GRH15" s="7"/>
      <c r="GRI15" s="7"/>
      <c r="GRJ15" s="7"/>
      <c r="GRK15" s="7"/>
      <c r="GRL15" s="7"/>
      <c r="GRM15" s="7"/>
      <c r="GRN15" s="7"/>
      <c r="GRO15" s="7"/>
      <c r="GRP15" s="7"/>
      <c r="GRQ15" s="7"/>
      <c r="GRR15" s="7"/>
      <c r="GRS15" s="7"/>
      <c r="GRT15" s="7"/>
      <c r="GRU15" s="7"/>
      <c r="GRV15" s="7"/>
      <c r="GRW15" s="7"/>
      <c r="GRX15" s="7"/>
      <c r="GRY15" s="7"/>
      <c r="GRZ15" s="7"/>
      <c r="GSA15" s="7"/>
      <c r="GSB15" s="7"/>
      <c r="GSC15" s="7"/>
      <c r="GSD15" s="7"/>
      <c r="GSE15" s="7"/>
      <c r="GSF15" s="7"/>
      <c r="GSG15" s="7"/>
      <c r="GSH15" s="7"/>
      <c r="GSI15" s="7"/>
      <c r="GSJ15" s="7"/>
      <c r="GSK15" s="7"/>
      <c r="GSL15" s="7"/>
      <c r="GSM15" s="7"/>
      <c r="GSN15" s="7"/>
      <c r="GSO15" s="7"/>
      <c r="GSP15" s="7"/>
      <c r="GSQ15" s="7"/>
      <c r="GSR15" s="7"/>
      <c r="GSS15" s="7"/>
      <c r="GST15" s="7"/>
      <c r="GSU15" s="7"/>
      <c r="GSV15" s="7"/>
      <c r="GSW15" s="7"/>
      <c r="GSX15" s="7"/>
      <c r="GSY15" s="7"/>
      <c r="GSZ15" s="7"/>
      <c r="GTA15" s="7"/>
      <c r="GTB15" s="7"/>
      <c r="GTC15" s="7"/>
      <c r="GTD15" s="7"/>
      <c r="GTE15" s="7"/>
      <c r="GTF15" s="7"/>
      <c r="GTG15" s="7"/>
      <c r="GTH15" s="7"/>
      <c r="GTI15" s="7"/>
      <c r="GTJ15" s="7"/>
      <c r="GTK15" s="7"/>
      <c r="GTL15" s="7"/>
      <c r="GTM15" s="7"/>
      <c r="GTN15" s="7"/>
      <c r="GTO15" s="7"/>
      <c r="GTP15" s="7"/>
      <c r="GTQ15" s="7"/>
      <c r="GTR15" s="7"/>
      <c r="GTS15" s="7"/>
      <c r="GTT15" s="7"/>
      <c r="GTU15" s="7"/>
      <c r="GTV15" s="7"/>
      <c r="GTW15" s="7"/>
      <c r="GTX15" s="7"/>
      <c r="GTY15" s="7"/>
      <c r="GTZ15" s="7"/>
      <c r="GUA15" s="7"/>
      <c r="GUB15" s="7"/>
      <c r="GUC15" s="7"/>
      <c r="GUD15" s="7"/>
      <c r="GUE15" s="7"/>
      <c r="GUF15" s="7"/>
      <c r="GUG15" s="7"/>
      <c r="GUH15" s="7"/>
      <c r="GUI15" s="7"/>
      <c r="GUJ15" s="7"/>
      <c r="GUK15" s="7"/>
      <c r="GUL15" s="7"/>
      <c r="GUM15" s="7"/>
      <c r="GUN15" s="7"/>
      <c r="GUO15" s="7"/>
      <c r="GUP15" s="7"/>
      <c r="GUQ15" s="7"/>
      <c r="GUR15" s="7"/>
      <c r="GUS15" s="7"/>
      <c r="GUT15" s="7"/>
      <c r="GUU15" s="7"/>
      <c r="GUV15" s="7"/>
      <c r="GUW15" s="7"/>
      <c r="GUX15" s="7"/>
      <c r="GUY15" s="7"/>
      <c r="GUZ15" s="7"/>
      <c r="GVA15" s="7"/>
      <c r="GVB15" s="7"/>
      <c r="GVC15" s="7"/>
      <c r="GVD15" s="7"/>
      <c r="GVE15" s="7"/>
      <c r="GVF15" s="7"/>
      <c r="GVG15" s="7"/>
      <c r="GVH15" s="7"/>
      <c r="GVI15" s="7"/>
      <c r="GVJ15" s="7"/>
      <c r="GVK15" s="7"/>
      <c r="GVL15" s="7"/>
      <c r="GVM15" s="7"/>
      <c r="GVN15" s="7"/>
      <c r="GVO15" s="7"/>
      <c r="GVP15" s="7"/>
      <c r="GVQ15" s="7"/>
      <c r="GVR15" s="7"/>
      <c r="GVS15" s="7"/>
      <c r="GVT15" s="7"/>
      <c r="GVU15" s="7"/>
      <c r="GVV15" s="7"/>
      <c r="GVW15" s="7"/>
      <c r="GVX15" s="7"/>
      <c r="GVY15" s="7"/>
      <c r="GVZ15" s="7"/>
      <c r="GWA15" s="7"/>
      <c r="GWB15" s="7"/>
      <c r="GWC15" s="7"/>
      <c r="GWD15" s="7"/>
      <c r="GWE15" s="7"/>
      <c r="GWF15" s="7"/>
      <c r="GWG15" s="7"/>
      <c r="GWH15" s="7"/>
      <c r="GWI15" s="7"/>
      <c r="GWJ15" s="7"/>
      <c r="GWK15" s="7"/>
      <c r="GWL15" s="7"/>
      <c r="GWM15" s="7"/>
      <c r="GWN15" s="7"/>
      <c r="GWO15" s="7"/>
      <c r="GWP15" s="7"/>
      <c r="GWQ15" s="7"/>
      <c r="GWR15" s="7"/>
      <c r="GWS15" s="7"/>
      <c r="GWT15" s="7"/>
      <c r="GWU15" s="7"/>
      <c r="GWV15" s="7"/>
      <c r="GWW15" s="7"/>
      <c r="GWX15" s="7"/>
      <c r="GWY15" s="7"/>
      <c r="GWZ15" s="7"/>
      <c r="GXA15" s="7"/>
      <c r="GXB15" s="7"/>
      <c r="GXC15" s="7"/>
      <c r="GXD15" s="7"/>
      <c r="GXE15" s="7"/>
      <c r="GXF15" s="7"/>
      <c r="GXG15" s="7"/>
      <c r="GXH15" s="7"/>
      <c r="GXI15" s="7"/>
      <c r="GXJ15" s="7"/>
      <c r="GXK15" s="7"/>
      <c r="GXL15" s="7"/>
      <c r="GXM15" s="7"/>
      <c r="GXN15" s="7"/>
      <c r="GXO15" s="7"/>
      <c r="GXP15" s="7"/>
      <c r="GXQ15" s="7"/>
      <c r="GXR15" s="7"/>
      <c r="GXS15" s="7"/>
      <c r="GXT15" s="7"/>
      <c r="GXU15" s="7"/>
      <c r="GXV15" s="7"/>
      <c r="GXW15" s="7"/>
      <c r="GXX15" s="7"/>
      <c r="GXY15" s="7"/>
      <c r="GXZ15" s="7"/>
      <c r="GYA15" s="7"/>
      <c r="GYB15" s="7"/>
      <c r="GYC15" s="7"/>
      <c r="GYD15" s="7"/>
      <c r="GYE15" s="7"/>
      <c r="GYF15" s="7"/>
      <c r="GYG15" s="7"/>
      <c r="GYH15" s="7"/>
      <c r="GYI15" s="7"/>
      <c r="GYJ15" s="7"/>
      <c r="GYK15" s="7"/>
      <c r="GYL15" s="7"/>
      <c r="GYM15" s="7"/>
      <c r="GYN15" s="7"/>
      <c r="GYO15" s="7"/>
      <c r="GYP15" s="7"/>
      <c r="GYQ15" s="7"/>
      <c r="GYR15" s="7"/>
      <c r="GYS15" s="7"/>
      <c r="GYT15" s="7"/>
      <c r="GYU15" s="7"/>
      <c r="GYV15" s="7"/>
      <c r="GYW15" s="7"/>
      <c r="GYX15" s="7"/>
      <c r="GYY15" s="7"/>
      <c r="GYZ15" s="7"/>
      <c r="GZA15" s="7"/>
      <c r="GZB15" s="7"/>
      <c r="GZC15" s="7"/>
      <c r="GZD15" s="7"/>
      <c r="GZE15" s="7"/>
      <c r="GZF15" s="7"/>
      <c r="GZG15" s="7"/>
      <c r="GZH15" s="7"/>
      <c r="GZI15" s="7"/>
      <c r="GZJ15" s="7"/>
      <c r="GZK15" s="7"/>
      <c r="GZL15" s="7"/>
      <c r="GZM15" s="7"/>
      <c r="GZN15" s="7"/>
      <c r="GZO15" s="7"/>
      <c r="GZP15" s="7"/>
      <c r="GZQ15" s="7"/>
      <c r="GZR15" s="7"/>
      <c r="GZS15" s="7"/>
      <c r="GZT15" s="7"/>
      <c r="GZU15" s="7"/>
      <c r="GZV15" s="7"/>
      <c r="GZW15" s="7"/>
      <c r="GZX15" s="7"/>
      <c r="GZY15" s="7"/>
      <c r="GZZ15" s="7"/>
      <c r="HAA15" s="7"/>
      <c r="HAB15" s="7"/>
      <c r="HAC15" s="7"/>
      <c r="HAD15" s="7"/>
      <c r="HAE15" s="7"/>
      <c r="HAF15" s="7"/>
      <c r="HAG15" s="7"/>
      <c r="HAH15" s="7"/>
      <c r="HAI15" s="7"/>
      <c r="HAJ15" s="7"/>
      <c r="HAK15" s="7"/>
      <c r="HAL15" s="7"/>
      <c r="HAM15" s="7"/>
      <c r="HAN15" s="7"/>
      <c r="HAO15" s="7"/>
      <c r="HAP15" s="7"/>
      <c r="HAQ15" s="7"/>
      <c r="HAR15" s="7"/>
      <c r="HAS15" s="7"/>
      <c r="HAT15" s="7"/>
      <c r="HAU15" s="7"/>
      <c r="HAV15" s="7"/>
      <c r="HAW15" s="7"/>
      <c r="HAX15" s="7"/>
      <c r="HAY15" s="7"/>
      <c r="HAZ15" s="7"/>
      <c r="HBA15" s="7"/>
      <c r="HBB15" s="7"/>
      <c r="HBC15" s="7"/>
      <c r="HBD15" s="7"/>
      <c r="HBE15" s="7"/>
      <c r="HBF15" s="7"/>
      <c r="HBG15" s="7"/>
      <c r="HBH15" s="7"/>
      <c r="HBI15" s="7"/>
      <c r="HBJ15" s="7"/>
      <c r="HBK15" s="7"/>
      <c r="HBL15" s="7"/>
      <c r="HBM15" s="7"/>
      <c r="HBN15" s="7"/>
      <c r="HBO15" s="7"/>
      <c r="HBP15" s="7"/>
      <c r="HBQ15" s="7"/>
      <c r="HBR15" s="7"/>
      <c r="HBS15" s="7"/>
      <c r="HBT15" s="7"/>
      <c r="HBU15" s="7"/>
      <c r="HBV15" s="7"/>
      <c r="HBW15" s="7"/>
      <c r="HBX15" s="7"/>
      <c r="HBY15" s="7"/>
      <c r="HBZ15" s="7"/>
      <c r="HCA15" s="7"/>
      <c r="HCB15" s="7"/>
      <c r="HCC15" s="7"/>
      <c r="HCD15" s="7"/>
      <c r="HCE15" s="7"/>
      <c r="HCF15" s="7"/>
      <c r="HCG15" s="7"/>
      <c r="HCH15" s="7"/>
      <c r="HCI15" s="7"/>
      <c r="HCJ15" s="7"/>
      <c r="HCK15" s="7"/>
      <c r="HCL15" s="7"/>
      <c r="HCM15" s="7"/>
      <c r="HCN15" s="7"/>
      <c r="HCO15" s="7"/>
      <c r="HCP15" s="7"/>
      <c r="HCQ15" s="7"/>
      <c r="HCR15" s="7"/>
      <c r="HCS15" s="7"/>
      <c r="HCT15" s="7"/>
      <c r="HCU15" s="7"/>
      <c r="HCV15" s="7"/>
      <c r="HCW15" s="7"/>
      <c r="HCX15" s="7"/>
      <c r="HCY15" s="7"/>
      <c r="HCZ15" s="7"/>
      <c r="HDA15" s="7"/>
      <c r="HDB15" s="7"/>
      <c r="HDC15" s="7"/>
      <c r="HDD15" s="7"/>
      <c r="HDE15" s="7"/>
      <c r="HDF15" s="7"/>
      <c r="HDG15" s="7"/>
      <c r="HDH15" s="7"/>
      <c r="HDI15" s="7"/>
      <c r="HDJ15" s="7"/>
      <c r="HDK15" s="7"/>
      <c r="HDL15" s="7"/>
      <c r="HDM15" s="7"/>
      <c r="HDN15" s="7"/>
      <c r="HDO15" s="7"/>
      <c r="HDP15" s="7"/>
      <c r="HDQ15" s="7"/>
      <c r="HDR15" s="7"/>
      <c r="HDS15" s="7"/>
      <c r="HDT15" s="7"/>
      <c r="HDU15" s="7"/>
      <c r="HDV15" s="7"/>
      <c r="HDW15" s="7"/>
      <c r="HDX15" s="7"/>
      <c r="HDY15" s="7"/>
      <c r="HDZ15" s="7"/>
      <c r="HEA15" s="7"/>
      <c r="HEB15" s="7"/>
      <c r="HEC15" s="7"/>
      <c r="HED15" s="7"/>
      <c r="HEE15" s="7"/>
      <c r="HEF15" s="7"/>
      <c r="HEG15" s="7"/>
      <c r="HEH15" s="7"/>
      <c r="HEI15" s="7"/>
      <c r="HEJ15" s="7"/>
      <c r="HEK15" s="7"/>
      <c r="HEL15" s="7"/>
      <c r="HEM15" s="7"/>
      <c r="HEN15" s="7"/>
      <c r="HEO15" s="7"/>
      <c r="HEP15" s="7"/>
      <c r="HEQ15" s="7"/>
      <c r="HER15" s="7"/>
      <c r="HES15" s="7"/>
      <c r="HET15" s="7"/>
      <c r="HEU15" s="7"/>
      <c r="HEV15" s="7"/>
      <c r="HEW15" s="7"/>
      <c r="HEX15" s="7"/>
      <c r="HEY15" s="7"/>
      <c r="HEZ15" s="7"/>
      <c r="HFA15" s="7"/>
      <c r="HFB15" s="7"/>
      <c r="HFC15" s="7"/>
      <c r="HFD15" s="7"/>
      <c r="HFE15" s="7"/>
      <c r="HFF15" s="7"/>
      <c r="HFG15" s="7"/>
      <c r="HFH15" s="7"/>
      <c r="HFI15" s="7"/>
      <c r="HFJ15" s="7"/>
      <c r="HFK15" s="7"/>
      <c r="HFL15" s="7"/>
      <c r="HFM15" s="7"/>
      <c r="HFN15" s="7"/>
      <c r="HFO15" s="7"/>
      <c r="HFP15" s="7"/>
      <c r="HFQ15" s="7"/>
      <c r="HFR15" s="7"/>
      <c r="HFS15" s="7"/>
      <c r="HFT15" s="7"/>
      <c r="HFU15" s="7"/>
      <c r="HFV15" s="7"/>
      <c r="HFW15" s="7"/>
      <c r="HFX15" s="7"/>
      <c r="HFY15" s="7"/>
      <c r="HFZ15" s="7"/>
      <c r="HGA15" s="7"/>
      <c r="HGB15" s="7"/>
      <c r="HGC15" s="7"/>
      <c r="HGD15" s="7"/>
      <c r="HGE15" s="7"/>
      <c r="HGF15" s="7"/>
      <c r="HGG15" s="7"/>
      <c r="HGH15" s="7"/>
      <c r="HGI15" s="7"/>
      <c r="HGJ15" s="7"/>
      <c r="HGK15" s="7"/>
      <c r="HGL15" s="7"/>
      <c r="HGM15" s="7"/>
      <c r="HGN15" s="7"/>
      <c r="HGO15" s="7"/>
      <c r="HGP15" s="7"/>
      <c r="HGQ15" s="7"/>
      <c r="HGR15" s="7"/>
      <c r="HGS15" s="7"/>
      <c r="HGT15" s="7"/>
      <c r="HGU15" s="7"/>
      <c r="HGV15" s="7"/>
      <c r="HGW15" s="7"/>
      <c r="HGX15" s="7"/>
      <c r="HGY15" s="7"/>
      <c r="HGZ15" s="7"/>
      <c r="HHA15" s="7"/>
      <c r="HHB15" s="7"/>
      <c r="HHC15" s="7"/>
      <c r="HHD15" s="7"/>
      <c r="HHE15" s="7"/>
      <c r="HHF15" s="7"/>
      <c r="HHG15" s="7"/>
      <c r="HHH15" s="7"/>
      <c r="HHI15" s="7"/>
      <c r="HHJ15" s="7"/>
      <c r="HHK15" s="7"/>
      <c r="HHL15" s="7"/>
      <c r="HHM15" s="7"/>
      <c r="HHN15" s="7"/>
      <c r="HHO15" s="7"/>
      <c r="HHP15" s="7"/>
      <c r="HHQ15" s="7"/>
      <c r="HHR15" s="7"/>
      <c r="HHS15" s="7"/>
      <c r="HHT15" s="7"/>
      <c r="HHU15" s="7"/>
      <c r="HHV15" s="7"/>
      <c r="HHW15" s="7"/>
      <c r="HHX15" s="7"/>
      <c r="HHY15" s="7"/>
      <c r="HHZ15" s="7"/>
      <c r="HIA15" s="7"/>
      <c r="HIB15" s="7"/>
      <c r="HIC15" s="7"/>
      <c r="HID15" s="7"/>
      <c r="HIE15" s="7"/>
      <c r="HIF15" s="7"/>
      <c r="HIG15" s="7"/>
      <c r="HIH15" s="7"/>
      <c r="HII15" s="7"/>
      <c r="HIJ15" s="7"/>
      <c r="HIK15" s="7"/>
      <c r="HIL15" s="7"/>
      <c r="HIM15" s="7"/>
      <c r="HIN15" s="7"/>
      <c r="HIO15" s="7"/>
      <c r="HIP15" s="7"/>
      <c r="HIQ15" s="7"/>
      <c r="HIR15" s="7"/>
      <c r="HIS15" s="7"/>
      <c r="HIT15" s="7"/>
      <c r="HIU15" s="7"/>
      <c r="HIV15" s="7"/>
      <c r="HIW15" s="7"/>
      <c r="HIX15" s="7"/>
      <c r="HIY15" s="7"/>
      <c r="HIZ15" s="7"/>
      <c r="HJA15" s="7"/>
      <c r="HJB15" s="7"/>
      <c r="HJC15" s="7"/>
      <c r="HJD15" s="7"/>
      <c r="HJE15" s="7"/>
      <c r="HJF15" s="7"/>
      <c r="HJG15" s="7"/>
      <c r="HJH15" s="7"/>
      <c r="HJI15" s="7"/>
      <c r="HJJ15" s="7"/>
      <c r="HJK15" s="7"/>
      <c r="HJL15" s="7"/>
      <c r="HJM15" s="7"/>
      <c r="HJN15" s="7"/>
      <c r="HJO15" s="7"/>
      <c r="HJP15" s="7"/>
      <c r="HJQ15" s="7"/>
      <c r="HJR15" s="7"/>
      <c r="HJS15" s="7"/>
      <c r="HJT15" s="7"/>
      <c r="HJU15" s="7"/>
      <c r="HJV15" s="7"/>
      <c r="HJW15" s="7"/>
      <c r="HJX15" s="7"/>
      <c r="HJY15" s="7"/>
      <c r="HJZ15" s="7"/>
      <c r="HKA15" s="7"/>
      <c r="HKB15" s="7"/>
      <c r="HKC15" s="7"/>
      <c r="HKD15" s="7"/>
      <c r="HKE15" s="7"/>
      <c r="HKF15" s="7"/>
      <c r="HKG15" s="7"/>
      <c r="HKH15" s="7"/>
      <c r="HKI15" s="7"/>
      <c r="HKJ15" s="7"/>
      <c r="HKK15" s="7"/>
      <c r="HKL15" s="7"/>
      <c r="HKM15" s="7"/>
      <c r="HKN15" s="7"/>
      <c r="HKO15" s="7"/>
      <c r="HKP15" s="7"/>
      <c r="HKQ15" s="7"/>
      <c r="HKR15" s="7"/>
      <c r="HKS15" s="7"/>
      <c r="HKT15" s="7"/>
      <c r="HKU15" s="7"/>
      <c r="HKV15" s="7"/>
      <c r="HKW15" s="7"/>
      <c r="HKX15" s="7"/>
      <c r="HKY15" s="7"/>
      <c r="HKZ15" s="7"/>
      <c r="HLA15" s="7"/>
      <c r="HLB15" s="7"/>
      <c r="HLC15" s="7"/>
      <c r="HLD15" s="7"/>
      <c r="HLE15" s="7"/>
      <c r="HLF15" s="7"/>
      <c r="HLG15" s="7"/>
      <c r="HLH15" s="7"/>
      <c r="HLI15" s="7"/>
      <c r="HLJ15" s="7"/>
      <c r="HLK15" s="7"/>
      <c r="HLL15" s="7"/>
      <c r="HLM15" s="7"/>
      <c r="HLN15" s="7"/>
      <c r="HLO15" s="7"/>
      <c r="HLP15" s="7"/>
      <c r="HLQ15" s="7"/>
      <c r="HLR15" s="7"/>
      <c r="HLS15" s="7"/>
      <c r="HLT15" s="7"/>
      <c r="HLU15" s="7"/>
      <c r="HLV15" s="7"/>
      <c r="HLW15" s="7"/>
      <c r="HLX15" s="7"/>
      <c r="HLY15" s="7"/>
      <c r="HLZ15" s="7"/>
      <c r="HMA15" s="7"/>
      <c r="HMB15" s="7"/>
      <c r="HMC15" s="7"/>
      <c r="HMD15" s="7"/>
      <c r="HME15" s="7"/>
      <c r="HMF15" s="7"/>
      <c r="HMG15" s="7"/>
      <c r="HMH15" s="7"/>
      <c r="HMI15" s="7"/>
      <c r="HMJ15" s="7"/>
      <c r="HMK15" s="7"/>
      <c r="HML15" s="7"/>
      <c r="HMM15" s="7"/>
      <c r="HMN15" s="7"/>
      <c r="HMO15" s="7"/>
      <c r="HMP15" s="7"/>
      <c r="HMQ15" s="7"/>
      <c r="HMR15" s="7"/>
      <c r="HMS15" s="7"/>
      <c r="HMT15" s="7"/>
      <c r="HMU15" s="7"/>
      <c r="HMV15" s="7"/>
      <c r="HMW15" s="7"/>
      <c r="HMX15" s="7"/>
      <c r="HMY15" s="7"/>
      <c r="HMZ15" s="7"/>
      <c r="HNA15" s="7"/>
      <c r="HNB15" s="7"/>
      <c r="HNC15" s="7"/>
      <c r="HND15" s="7"/>
      <c r="HNE15" s="7"/>
      <c r="HNF15" s="7"/>
      <c r="HNG15" s="7"/>
      <c r="HNH15" s="7"/>
      <c r="HNI15" s="7"/>
      <c r="HNJ15" s="7"/>
      <c r="HNK15" s="7"/>
      <c r="HNL15" s="7"/>
      <c r="HNM15" s="7"/>
      <c r="HNN15" s="7"/>
      <c r="HNO15" s="7"/>
      <c r="HNP15" s="7"/>
      <c r="HNQ15" s="7"/>
      <c r="HNR15" s="7"/>
      <c r="HNS15" s="7"/>
      <c r="HNT15" s="7"/>
      <c r="HNU15" s="7"/>
      <c r="HNV15" s="7"/>
      <c r="HNW15" s="7"/>
      <c r="HNX15" s="7"/>
      <c r="HNY15" s="7"/>
      <c r="HNZ15" s="7"/>
      <c r="HOA15" s="7"/>
      <c r="HOB15" s="7"/>
      <c r="HOC15" s="7"/>
      <c r="HOD15" s="7"/>
      <c r="HOE15" s="7"/>
      <c r="HOF15" s="7"/>
      <c r="HOG15" s="7"/>
      <c r="HOH15" s="7"/>
      <c r="HOI15" s="7"/>
      <c r="HOJ15" s="7"/>
      <c r="HOK15" s="7"/>
      <c r="HOL15" s="7"/>
      <c r="HOM15" s="7"/>
      <c r="HON15" s="7"/>
      <c r="HOO15" s="7"/>
      <c r="HOP15" s="7"/>
      <c r="HOQ15" s="7"/>
      <c r="HOR15" s="7"/>
      <c r="HOS15" s="7"/>
      <c r="HOT15" s="7"/>
      <c r="HOU15" s="7"/>
      <c r="HOV15" s="7"/>
      <c r="HOW15" s="7"/>
      <c r="HOX15" s="7"/>
      <c r="HOY15" s="7"/>
      <c r="HOZ15" s="7"/>
      <c r="HPA15" s="7"/>
      <c r="HPB15" s="7"/>
      <c r="HPC15" s="7"/>
      <c r="HPD15" s="7"/>
      <c r="HPE15" s="7"/>
      <c r="HPF15" s="7"/>
      <c r="HPG15" s="7"/>
      <c r="HPH15" s="7"/>
      <c r="HPI15" s="7"/>
      <c r="HPJ15" s="7"/>
      <c r="HPK15" s="7"/>
      <c r="HPL15" s="7"/>
      <c r="HPM15" s="7"/>
      <c r="HPN15" s="7"/>
      <c r="HPO15" s="7"/>
      <c r="HPP15" s="7"/>
      <c r="HPQ15" s="7"/>
      <c r="HPR15" s="7"/>
      <c r="HPS15" s="7"/>
      <c r="HPT15" s="7"/>
      <c r="HPU15" s="7"/>
      <c r="HPV15" s="7"/>
      <c r="HPW15" s="7"/>
      <c r="HPX15" s="7"/>
      <c r="HPY15" s="7"/>
      <c r="HPZ15" s="7"/>
      <c r="HQA15" s="7"/>
      <c r="HQB15" s="7"/>
      <c r="HQC15" s="7"/>
      <c r="HQD15" s="7"/>
      <c r="HQE15" s="7"/>
      <c r="HQF15" s="7"/>
      <c r="HQG15" s="7"/>
      <c r="HQH15" s="7"/>
      <c r="HQI15" s="7"/>
      <c r="HQJ15" s="7"/>
      <c r="HQK15" s="7"/>
      <c r="HQL15" s="7"/>
      <c r="HQM15" s="7"/>
      <c r="HQN15" s="7"/>
      <c r="HQO15" s="7"/>
      <c r="HQP15" s="7"/>
      <c r="HQQ15" s="7"/>
      <c r="HQR15" s="7"/>
      <c r="HQS15" s="7"/>
      <c r="HQT15" s="7"/>
      <c r="HQU15" s="7"/>
      <c r="HQV15" s="7"/>
      <c r="HQW15" s="7"/>
      <c r="HQX15" s="7"/>
      <c r="HQY15" s="7"/>
      <c r="HQZ15" s="7"/>
      <c r="HRA15" s="7"/>
      <c r="HRB15" s="7"/>
      <c r="HRC15" s="7"/>
      <c r="HRD15" s="7"/>
      <c r="HRE15" s="7"/>
      <c r="HRF15" s="7"/>
      <c r="HRG15" s="7"/>
      <c r="HRH15" s="7"/>
      <c r="HRI15" s="7"/>
      <c r="HRJ15" s="7"/>
      <c r="HRK15" s="7"/>
      <c r="HRL15" s="7"/>
      <c r="HRM15" s="7"/>
      <c r="HRN15" s="7"/>
      <c r="HRO15" s="7"/>
      <c r="HRP15" s="7"/>
      <c r="HRQ15" s="7"/>
      <c r="HRR15" s="7"/>
      <c r="HRS15" s="7"/>
      <c r="HRT15" s="7"/>
      <c r="HRU15" s="7"/>
      <c r="HRV15" s="7"/>
      <c r="HRW15" s="7"/>
      <c r="HRX15" s="7"/>
      <c r="HRY15" s="7"/>
      <c r="HRZ15" s="7"/>
      <c r="HSA15" s="7"/>
      <c r="HSB15" s="7"/>
      <c r="HSC15" s="7"/>
      <c r="HSD15" s="7"/>
      <c r="HSE15" s="7"/>
      <c r="HSF15" s="7"/>
      <c r="HSG15" s="7"/>
      <c r="HSH15" s="7"/>
      <c r="HSI15" s="7"/>
      <c r="HSJ15" s="7"/>
      <c r="HSK15" s="7"/>
      <c r="HSL15" s="7"/>
      <c r="HSM15" s="7"/>
      <c r="HSN15" s="7"/>
      <c r="HSO15" s="7"/>
      <c r="HSP15" s="7"/>
      <c r="HSQ15" s="7"/>
      <c r="HSR15" s="7"/>
      <c r="HSS15" s="7"/>
      <c r="HST15" s="7"/>
      <c r="HSU15" s="7"/>
      <c r="HSV15" s="7"/>
      <c r="HSW15" s="7"/>
      <c r="HSX15" s="7"/>
      <c r="HSY15" s="7"/>
      <c r="HSZ15" s="7"/>
      <c r="HTA15" s="7"/>
      <c r="HTB15" s="7"/>
      <c r="HTC15" s="7"/>
      <c r="HTD15" s="7"/>
      <c r="HTE15" s="7"/>
      <c r="HTF15" s="7"/>
      <c r="HTG15" s="7"/>
      <c r="HTH15" s="7"/>
      <c r="HTI15" s="7"/>
      <c r="HTJ15" s="7"/>
      <c r="HTK15" s="7"/>
      <c r="HTL15" s="7"/>
      <c r="HTM15" s="7"/>
      <c r="HTN15" s="7"/>
      <c r="HTO15" s="7"/>
      <c r="HTP15" s="7"/>
      <c r="HTQ15" s="7"/>
      <c r="HTR15" s="7"/>
      <c r="HTS15" s="7"/>
      <c r="HTT15" s="7"/>
      <c r="HTU15" s="7"/>
      <c r="HTV15" s="7"/>
      <c r="HTW15" s="7"/>
      <c r="HTX15" s="7"/>
      <c r="HTY15" s="7"/>
      <c r="HTZ15" s="7"/>
      <c r="HUA15" s="7"/>
      <c r="HUB15" s="7"/>
      <c r="HUC15" s="7"/>
      <c r="HUD15" s="7"/>
      <c r="HUE15" s="7"/>
      <c r="HUF15" s="7"/>
      <c r="HUG15" s="7"/>
      <c r="HUH15" s="7"/>
      <c r="HUI15" s="7"/>
      <c r="HUJ15" s="7"/>
      <c r="HUK15" s="7"/>
      <c r="HUL15" s="7"/>
      <c r="HUM15" s="7"/>
      <c r="HUN15" s="7"/>
      <c r="HUO15" s="7"/>
      <c r="HUP15" s="7"/>
      <c r="HUQ15" s="7"/>
      <c r="HUR15" s="7"/>
      <c r="HUS15" s="7"/>
      <c r="HUT15" s="7"/>
      <c r="HUU15" s="7"/>
      <c r="HUV15" s="7"/>
      <c r="HUW15" s="7"/>
      <c r="HUX15" s="7"/>
      <c r="HUY15" s="7"/>
      <c r="HUZ15" s="7"/>
      <c r="HVA15" s="7"/>
      <c r="HVB15" s="7"/>
      <c r="HVC15" s="7"/>
      <c r="HVD15" s="7"/>
      <c r="HVE15" s="7"/>
      <c r="HVF15" s="7"/>
      <c r="HVG15" s="7"/>
      <c r="HVH15" s="7"/>
      <c r="HVI15" s="7"/>
      <c r="HVJ15" s="7"/>
      <c r="HVK15" s="7"/>
      <c r="HVL15" s="7"/>
      <c r="HVM15" s="7"/>
      <c r="HVN15" s="7"/>
      <c r="HVO15" s="7"/>
      <c r="HVP15" s="7"/>
      <c r="HVQ15" s="7"/>
      <c r="HVR15" s="7"/>
      <c r="HVS15" s="7"/>
      <c r="HVT15" s="7"/>
      <c r="HVU15" s="7"/>
      <c r="HVV15" s="7"/>
      <c r="HVW15" s="7"/>
      <c r="HVX15" s="7"/>
      <c r="HVY15" s="7"/>
      <c r="HVZ15" s="7"/>
      <c r="HWA15" s="7"/>
      <c r="HWB15" s="7"/>
      <c r="HWC15" s="7"/>
      <c r="HWD15" s="7"/>
      <c r="HWE15" s="7"/>
      <c r="HWF15" s="7"/>
      <c r="HWG15" s="7"/>
      <c r="HWH15" s="7"/>
      <c r="HWI15" s="7"/>
      <c r="HWJ15" s="7"/>
      <c r="HWK15" s="7"/>
      <c r="HWL15" s="7"/>
      <c r="HWM15" s="7"/>
      <c r="HWN15" s="7"/>
      <c r="HWO15" s="7"/>
      <c r="HWP15" s="7"/>
      <c r="HWQ15" s="7"/>
      <c r="HWR15" s="7"/>
      <c r="HWS15" s="7"/>
      <c r="HWT15" s="7"/>
      <c r="HWU15" s="7"/>
      <c r="HWV15" s="7"/>
      <c r="HWW15" s="7"/>
      <c r="HWX15" s="7"/>
      <c r="HWY15" s="7"/>
      <c r="HWZ15" s="7"/>
      <c r="HXA15" s="7"/>
      <c r="HXB15" s="7"/>
      <c r="HXC15" s="7"/>
      <c r="HXD15" s="7"/>
      <c r="HXE15" s="7"/>
      <c r="HXF15" s="7"/>
      <c r="HXG15" s="7"/>
      <c r="HXH15" s="7"/>
      <c r="HXI15" s="7"/>
      <c r="HXJ15" s="7"/>
      <c r="HXK15" s="7"/>
      <c r="HXL15" s="7"/>
      <c r="HXM15" s="7"/>
      <c r="HXN15" s="7"/>
      <c r="HXO15" s="7"/>
      <c r="HXP15" s="7"/>
      <c r="HXQ15" s="7"/>
      <c r="HXR15" s="7"/>
      <c r="HXS15" s="7"/>
      <c r="HXT15" s="7"/>
      <c r="HXU15" s="7"/>
      <c r="HXV15" s="7"/>
      <c r="HXW15" s="7"/>
      <c r="HXX15" s="7"/>
      <c r="HXY15" s="7"/>
      <c r="HXZ15" s="7"/>
      <c r="HYA15" s="7"/>
      <c r="HYB15" s="7"/>
      <c r="HYC15" s="7"/>
      <c r="HYD15" s="7"/>
      <c r="HYE15" s="7"/>
      <c r="HYF15" s="7"/>
      <c r="HYG15" s="7"/>
      <c r="HYH15" s="7"/>
      <c r="HYI15" s="7"/>
      <c r="HYJ15" s="7"/>
      <c r="HYK15" s="7"/>
      <c r="HYL15" s="7"/>
      <c r="HYM15" s="7"/>
      <c r="HYN15" s="7"/>
      <c r="HYO15" s="7"/>
      <c r="HYP15" s="7"/>
      <c r="HYQ15" s="7"/>
      <c r="HYR15" s="7"/>
      <c r="HYS15" s="7"/>
      <c r="HYT15" s="7"/>
      <c r="HYU15" s="7"/>
      <c r="HYV15" s="7"/>
      <c r="HYW15" s="7"/>
      <c r="HYX15" s="7"/>
      <c r="HYY15" s="7"/>
      <c r="HYZ15" s="7"/>
      <c r="HZA15" s="7"/>
      <c r="HZB15" s="7"/>
      <c r="HZC15" s="7"/>
      <c r="HZD15" s="7"/>
      <c r="HZE15" s="7"/>
      <c r="HZF15" s="7"/>
      <c r="HZG15" s="7"/>
      <c r="HZH15" s="7"/>
      <c r="HZI15" s="7"/>
      <c r="HZJ15" s="7"/>
      <c r="HZK15" s="7"/>
      <c r="HZL15" s="7"/>
      <c r="HZM15" s="7"/>
      <c r="HZN15" s="7"/>
      <c r="HZO15" s="7"/>
      <c r="HZP15" s="7"/>
      <c r="HZQ15" s="7"/>
      <c r="HZR15" s="7"/>
      <c r="HZS15" s="7"/>
      <c r="HZT15" s="7"/>
      <c r="HZU15" s="7"/>
      <c r="HZV15" s="7"/>
      <c r="HZW15" s="7"/>
      <c r="HZX15" s="7"/>
      <c r="HZY15" s="7"/>
      <c r="HZZ15" s="7"/>
      <c r="IAA15" s="7"/>
      <c r="IAB15" s="7"/>
      <c r="IAC15" s="7"/>
      <c r="IAD15" s="7"/>
      <c r="IAE15" s="7"/>
      <c r="IAF15" s="7"/>
      <c r="IAG15" s="7"/>
      <c r="IAH15" s="7"/>
      <c r="IAI15" s="7"/>
      <c r="IAJ15" s="7"/>
      <c r="IAK15" s="7"/>
      <c r="IAL15" s="7"/>
      <c r="IAM15" s="7"/>
      <c r="IAN15" s="7"/>
      <c r="IAO15" s="7"/>
      <c r="IAP15" s="7"/>
      <c r="IAQ15" s="7"/>
      <c r="IAR15" s="7"/>
      <c r="IAS15" s="7"/>
      <c r="IAT15" s="7"/>
      <c r="IAU15" s="7"/>
      <c r="IAV15" s="7"/>
      <c r="IAW15" s="7"/>
      <c r="IAX15" s="7"/>
      <c r="IAY15" s="7"/>
      <c r="IAZ15" s="7"/>
      <c r="IBA15" s="7"/>
      <c r="IBB15" s="7"/>
      <c r="IBC15" s="7"/>
      <c r="IBD15" s="7"/>
      <c r="IBE15" s="7"/>
      <c r="IBF15" s="7"/>
      <c r="IBG15" s="7"/>
      <c r="IBH15" s="7"/>
      <c r="IBI15" s="7"/>
      <c r="IBJ15" s="7"/>
      <c r="IBK15" s="7"/>
      <c r="IBL15" s="7"/>
      <c r="IBM15" s="7"/>
      <c r="IBN15" s="7"/>
      <c r="IBO15" s="7"/>
      <c r="IBP15" s="7"/>
      <c r="IBQ15" s="7"/>
      <c r="IBR15" s="7"/>
      <c r="IBS15" s="7"/>
      <c r="IBT15" s="7"/>
      <c r="IBU15" s="7"/>
      <c r="IBV15" s="7"/>
      <c r="IBW15" s="7"/>
      <c r="IBX15" s="7"/>
      <c r="IBY15" s="7"/>
      <c r="IBZ15" s="7"/>
      <c r="ICA15" s="7"/>
      <c r="ICB15" s="7"/>
      <c r="ICC15" s="7"/>
      <c r="ICD15" s="7"/>
      <c r="ICE15" s="7"/>
      <c r="ICF15" s="7"/>
      <c r="ICG15" s="7"/>
      <c r="ICH15" s="7"/>
      <c r="ICI15" s="7"/>
      <c r="ICJ15" s="7"/>
      <c r="ICK15" s="7"/>
      <c r="ICL15" s="7"/>
      <c r="ICM15" s="7"/>
      <c r="ICN15" s="7"/>
      <c r="ICO15" s="7"/>
      <c r="ICP15" s="7"/>
      <c r="ICQ15" s="7"/>
      <c r="ICR15" s="7"/>
      <c r="ICS15" s="7"/>
      <c r="ICT15" s="7"/>
      <c r="ICU15" s="7"/>
      <c r="ICV15" s="7"/>
      <c r="ICW15" s="7"/>
      <c r="ICX15" s="7"/>
      <c r="ICY15" s="7"/>
      <c r="ICZ15" s="7"/>
      <c r="IDA15" s="7"/>
      <c r="IDB15" s="7"/>
      <c r="IDC15" s="7"/>
      <c r="IDD15" s="7"/>
      <c r="IDE15" s="7"/>
      <c r="IDF15" s="7"/>
      <c r="IDG15" s="7"/>
      <c r="IDH15" s="7"/>
      <c r="IDI15" s="7"/>
      <c r="IDJ15" s="7"/>
      <c r="IDK15" s="7"/>
      <c r="IDL15" s="7"/>
      <c r="IDM15" s="7"/>
      <c r="IDN15" s="7"/>
      <c r="IDO15" s="7"/>
      <c r="IDP15" s="7"/>
      <c r="IDQ15" s="7"/>
      <c r="IDR15" s="7"/>
      <c r="IDS15" s="7"/>
      <c r="IDT15" s="7"/>
      <c r="IDU15" s="7"/>
      <c r="IDV15" s="7"/>
      <c r="IDW15" s="7"/>
      <c r="IDX15" s="7"/>
      <c r="IDY15" s="7"/>
      <c r="IDZ15" s="7"/>
      <c r="IEA15" s="7"/>
      <c r="IEB15" s="7"/>
      <c r="IEC15" s="7"/>
      <c r="IED15" s="7"/>
      <c r="IEE15" s="7"/>
      <c r="IEF15" s="7"/>
      <c r="IEG15" s="7"/>
      <c r="IEH15" s="7"/>
      <c r="IEI15" s="7"/>
      <c r="IEJ15" s="7"/>
      <c r="IEK15" s="7"/>
      <c r="IEL15" s="7"/>
      <c r="IEM15" s="7"/>
      <c r="IEN15" s="7"/>
      <c r="IEO15" s="7"/>
      <c r="IEP15" s="7"/>
      <c r="IEQ15" s="7"/>
      <c r="IER15" s="7"/>
      <c r="IES15" s="7"/>
      <c r="IET15" s="7"/>
      <c r="IEU15" s="7"/>
      <c r="IEV15" s="7"/>
      <c r="IEW15" s="7"/>
      <c r="IEX15" s="7"/>
      <c r="IEY15" s="7"/>
      <c r="IEZ15" s="7"/>
      <c r="IFA15" s="7"/>
      <c r="IFB15" s="7"/>
      <c r="IFC15" s="7"/>
      <c r="IFD15" s="7"/>
      <c r="IFE15" s="7"/>
      <c r="IFF15" s="7"/>
      <c r="IFG15" s="7"/>
      <c r="IFH15" s="7"/>
      <c r="IFI15" s="7"/>
      <c r="IFJ15" s="7"/>
      <c r="IFK15" s="7"/>
      <c r="IFL15" s="7"/>
      <c r="IFM15" s="7"/>
      <c r="IFN15" s="7"/>
      <c r="IFO15" s="7"/>
      <c r="IFP15" s="7"/>
      <c r="IFQ15" s="7"/>
      <c r="IFR15" s="7"/>
      <c r="IFS15" s="7"/>
      <c r="IFT15" s="7"/>
      <c r="IFU15" s="7"/>
      <c r="IFV15" s="7"/>
      <c r="IFW15" s="7"/>
      <c r="IFX15" s="7"/>
      <c r="IFY15" s="7"/>
      <c r="IFZ15" s="7"/>
      <c r="IGA15" s="7"/>
      <c r="IGB15" s="7"/>
      <c r="IGC15" s="7"/>
      <c r="IGD15" s="7"/>
      <c r="IGE15" s="7"/>
      <c r="IGF15" s="7"/>
      <c r="IGG15" s="7"/>
      <c r="IGH15" s="7"/>
      <c r="IGI15" s="7"/>
      <c r="IGJ15" s="7"/>
      <c r="IGK15" s="7"/>
      <c r="IGL15" s="7"/>
      <c r="IGM15" s="7"/>
      <c r="IGN15" s="7"/>
      <c r="IGO15" s="7"/>
      <c r="IGP15" s="7"/>
      <c r="IGQ15" s="7"/>
      <c r="IGR15" s="7"/>
      <c r="IGS15" s="7"/>
      <c r="IGT15" s="7"/>
      <c r="IGU15" s="7"/>
      <c r="IGV15" s="7"/>
      <c r="IGW15" s="7"/>
      <c r="IGX15" s="7"/>
      <c r="IGY15" s="7"/>
      <c r="IGZ15" s="7"/>
      <c r="IHA15" s="7"/>
      <c r="IHB15" s="7"/>
      <c r="IHC15" s="7"/>
      <c r="IHD15" s="7"/>
      <c r="IHE15" s="7"/>
      <c r="IHF15" s="7"/>
      <c r="IHG15" s="7"/>
      <c r="IHH15" s="7"/>
      <c r="IHI15" s="7"/>
      <c r="IHJ15" s="7"/>
      <c r="IHK15" s="7"/>
      <c r="IHL15" s="7"/>
      <c r="IHM15" s="7"/>
      <c r="IHN15" s="7"/>
      <c r="IHO15" s="7"/>
      <c r="IHP15" s="7"/>
      <c r="IHQ15" s="7"/>
      <c r="IHR15" s="7"/>
      <c r="IHS15" s="7"/>
      <c r="IHT15" s="7"/>
      <c r="IHU15" s="7"/>
      <c r="IHV15" s="7"/>
      <c r="IHW15" s="7"/>
      <c r="IHX15" s="7"/>
      <c r="IHY15" s="7"/>
      <c r="IHZ15" s="7"/>
      <c r="IIA15" s="7"/>
      <c r="IIB15" s="7"/>
      <c r="IIC15" s="7"/>
      <c r="IID15" s="7"/>
      <c r="IIE15" s="7"/>
      <c r="IIF15" s="7"/>
      <c r="IIG15" s="7"/>
      <c r="IIH15" s="7"/>
      <c r="III15" s="7"/>
      <c r="IIJ15" s="7"/>
      <c r="IIK15" s="7"/>
      <c r="IIL15" s="7"/>
      <c r="IIM15" s="7"/>
      <c r="IIN15" s="7"/>
      <c r="IIO15" s="7"/>
      <c r="IIP15" s="7"/>
      <c r="IIQ15" s="7"/>
      <c r="IIR15" s="7"/>
      <c r="IIS15" s="7"/>
      <c r="IIT15" s="7"/>
      <c r="IIU15" s="7"/>
      <c r="IIV15" s="7"/>
      <c r="IIW15" s="7"/>
      <c r="IIX15" s="7"/>
      <c r="IIY15" s="7"/>
      <c r="IIZ15" s="7"/>
      <c r="IJA15" s="7"/>
      <c r="IJB15" s="7"/>
      <c r="IJC15" s="7"/>
      <c r="IJD15" s="7"/>
      <c r="IJE15" s="7"/>
      <c r="IJF15" s="7"/>
      <c r="IJG15" s="7"/>
      <c r="IJH15" s="7"/>
      <c r="IJI15" s="7"/>
      <c r="IJJ15" s="7"/>
      <c r="IJK15" s="7"/>
      <c r="IJL15" s="7"/>
      <c r="IJM15" s="7"/>
      <c r="IJN15" s="7"/>
      <c r="IJO15" s="7"/>
      <c r="IJP15" s="7"/>
      <c r="IJQ15" s="7"/>
      <c r="IJR15" s="7"/>
      <c r="IJS15" s="7"/>
      <c r="IJT15" s="7"/>
      <c r="IJU15" s="7"/>
      <c r="IJV15" s="7"/>
      <c r="IJW15" s="7"/>
      <c r="IJX15" s="7"/>
      <c r="IJY15" s="7"/>
      <c r="IJZ15" s="7"/>
      <c r="IKA15" s="7"/>
      <c r="IKB15" s="7"/>
      <c r="IKC15" s="7"/>
      <c r="IKD15" s="7"/>
      <c r="IKE15" s="7"/>
      <c r="IKF15" s="7"/>
      <c r="IKG15" s="7"/>
      <c r="IKH15" s="7"/>
      <c r="IKI15" s="7"/>
      <c r="IKJ15" s="7"/>
      <c r="IKK15" s="7"/>
      <c r="IKL15" s="7"/>
      <c r="IKM15" s="7"/>
      <c r="IKN15" s="7"/>
      <c r="IKO15" s="7"/>
      <c r="IKP15" s="7"/>
      <c r="IKQ15" s="7"/>
      <c r="IKR15" s="7"/>
      <c r="IKS15" s="7"/>
      <c r="IKT15" s="7"/>
      <c r="IKU15" s="7"/>
      <c r="IKV15" s="7"/>
      <c r="IKW15" s="7"/>
      <c r="IKX15" s="7"/>
      <c r="IKY15" s="7"/>
      <c r="IKZ15" s="7"/>
      <c r="ILA15" s="7"/>
      <c r="ILB15" s="7"/>
      <c r="ILC15" s="7"/>
      <c r="ILD15" s="7"/>
      <c r="ILE15" s="7"/>
      <c r="ILF15" s="7"/>
      <c r="ILG15" s="7"/>
      <c r="ILH15" s="7"/>
      <c r="ILI15" s="7"/>
      <c r="ILJ15" s="7"/>
      <c r="ILK15" s="7"/>
      <c r="ILL15" s="7"/>
      <c r="ILM15" s="7"/>
      <c r="ILN15" s="7"/>
      <c r="ILO15" s="7"/>
      <c r="ILP15" s="7"/>
      <c r="ILQ15" s="7"/>
      <c r="ILR15" s="7"/>
      <c r="ILS15" s="7"/>
      <c r="ILT15" s="7"/>
      <c r="ILU15" s="7"/>
      <c r="ILV15" s="7"/>
      <c r="ILW15" s="7"/>
      <c r="ILX15" s="7"/>
      <c r="ILY15" s="7"/>
      <c r="ILZ15" s="7"/>
      <c r="IMA15" s="7"/>
      <c r="IMB15" s="7"/>
      <c r="IMC15" s="7"/>
      <c r="IMD15" s="7"/>
      <c r="IME15" s="7"/>
      <c r="IMF15" s="7"/>
      <c r="IMG15" s="7"/>
      <c r="IMH15" s="7"/>
      <c r="IMI15" s="7"/>
      <c r="IMJ15" s="7"/>
      <c r="IMK15" s="7"/>
      <c r="IML15" s="7"/>
      <c r="IMM15" s="7"/>
      <c r="IMN15" s="7"/>
      <c r="IMO15" s="7"/>
      <c r="IMP15" s="7"/>
      <c r="IMQ15" s="7"/>
      <c r="IMR15" s="7"/>
      <c r="IMS15" s="7"/>
      <c r="IMT15" s="7"/>
      <c r="IMU15" s="7"/>
      <c r="IMV15" s="7"/>
      <c r="IMW15" s="7"/>
      <c r="IMX15" s="7"/>
      <c r="IMY15" s="7"/>
      <c r="IMZ15" s="7"/>
      <c r="INA15" s="7"/>
      <c r="INB15" s="7"/>
      <c r="INC15" s="7"/>
      <c r="IND15" s="7"/>
      <c r="INE15" s="7"/>
      <c r="INF15" s="7"/>
      <c r="ING15" s="7"/>
      <c r="INH15" s="7"/>
      <c r="INI15" s="7"/>
      <c r="INJ15" s="7"/>
      <c r="INK15" s="7"/>
      <c r="INL15" s="7"/>
      <c r="INM15" s="7"/>
      <c r="INN15" s="7"/>
      <c r="INO15" s="7"/>
      <c r="INP15" s="7"/>
      <c r="INQ15" s="7"/>
      <c r="INR15" s="7"/>
      <c r="INS15" s="7"/>
      <c r="INT15" s="7"/>
      <c r="INU15" s="7"/>
      <c r="INV15" s="7"/>
      <c r="INW15" s="7"/>
      <c r="INX15" s="7"/>
      <c r="INY15" s="7"/>
      <c r="INZ15" s="7"/>
      <c r="IOA15" s="7"/>
      <c r="IOB15" s="7"/>
      <c r="IOC15" s="7"/>
      <c r="IOD15" s="7"/>
      <c r="IOE15" s="7"/>
      <c r="IOF15" s="7"/>
      <c r="IOG15" s="7"/>
      <c r="IOH15" s="7"/>
      <c r="IOI15" s="7"/>
      <c r="IOJ15" s="7"/>
      <c r="IOK15" s="7"/>
      <c r="IOL15" s="7"/>
      <c r="IOM15" s="7"/>
      <c r="ION15" s="7"/>
      <c r="IOO15" s="7"/>
      <c r="IOP15" s="7"/>
      <c r="IOQ15" s="7"/>
      <c r="IOR15" s="7"/>
      <c r="IOS15" s="7"/>
      <c r="IOT15" s="7"/>
      <c r="IOU15" s="7"/>
      <c r="IOV15" s="7"/>
      <c r="IOW15" s="7"/>
      <c r="IOX15" s="7"/>
      <c r="IOY15" s="7"/>
      <c r="IOZ15" s="7"/>
      <c r="IPA15" s="7"/>
      <c r="IPB15" s="7"/>
      <c r="IPC15" s="7"/>
      <c r="IPD15" s="7"/>
      <c r="IPE15" s="7"/>
      <c r="IPF15" s="7"/>
      <c r="IPG15" s="7"/>
      <c r="IPH15" s="7"/>
      <c r="IPI15" s="7"/>
      <c r="IPJ15" s="7"/>
      <c r="IPK15" s="7"/>
      <c r="IPL15" s="7"/>
      <c r="IPM15" s="7"/>
      <c r="IPN15" s="7"/>
      <c r="IPO15" s="7"/>
      <c r="IPP15" s="7"/>
      <c r="IPQ15" s="7"/>
      <c r="IPR15" s="7"/>
      <c r="IPS15" s="7"/>
      <c r="IPT15" s="7"/>
      <c r="IPU15" s="7"/>
      <c r="IPV15" s="7"/>
      <c r="IPW15" s="7"/>
      <c r="IPX15" s="7"/>
      <c r="IPY15" s="7"/>
      <c r="IPZ15" s="7"/>
      <c r="IQA15" s="7"/>
      <c r="IQB15" s="7"/>
      <c r="IQC15" s="7"/>
      <c r="IQD15" s="7"/>
      <c r="IQE15" s="7"/>
      <c r="IQF15" s="7"/>
      <c r="IQG15" s="7"/>
      <c r="IQH15" s="7"/>
      <c r="IQI15" s="7"/>
      <c r="IQJ15" s="7"/>
      <c r="IQK15" s="7"/>
      <c r="IQL15" s="7"/>
      <c r="IQM15" s="7"/>
      <c r="IQN15" s="7"/>
      <c r="IQO15" s="7"/>
      <c r="IQP15" s="7"/>
      <c r="IQQ15" s="7"/>
      <c r="IQR15" s="7"/>
      <c r="IQS15" s="7"/>
      <c r="IQT15" s="7"/>
      <c r="IQU15" s="7"/>
      <c r="IQV15" s="7"/>
      <c r="IQW15" s="7"/>
      <c r="IQX15" s="7"/>
      <c r="IQY15" s="7"/>
      <c r="IQZ15" s="7"/>
      <c r="IRA15" s="7"/>
      <c r="IRB15" s="7"/>
      <c r="IRC15" s="7"/>
      <c r="IRD15" s="7"/>
      <c r="IRE15" s="7"/>
      <c r="IRF15" s="7"/>
      <c r="IRG15" s="7"/>
      <c r="IRH15" s="7"/>
      <c r="IRI15" s="7"/>
      <c r="IRJ15" s="7"/>
      <c r="IRK15" s="7"/>
      <c r="IRL15" s="7"/>
      <c r="IRM15" s="7"/>
      <c r="IRN15" s="7"/>
      <c r="IRO15" s="7"/>
      <c r="IRP15" s="7"/>
      <c r="IRQ15" s="7"/>
      <c r="IRR15" s="7"/>
      <c r="IRS15" s="7"/>
      <c r="IRT15" s="7"/>
      <c r="IRU15" s="7"/>
      <c r="IRV15" s="7"/>
      <c r="IRW15" s="7"/>
      <c r="IRX15" s="7"/>
      <c r="IRY15" s="7"/>
      <c r="IRZ15" s="7"/>
      <c r="ISA15" s="7"/>
      <c r="ISB15" s="7"/>
      <c r="ISC15" s="7"/>
      <c r="ISD15" s="7"/>
      <c r="ISE15" s="7"/>
      <c r="ISF15" s="7"/>
      <c r="ISG15" s="7"/>
      <c r="ISH15" s="7"/>
      <c r="ISI15" s="7"/>
      <c r="ISJ15" s="7"/>
      <c r="ISK15" s="7"/>
      <c r="ISL15" s="7"/>
      <c r="ISM15" s="7"/>
      <c r="ISN15" s="7"/>
      <c r="ISO15" s="7"/>
      <c r="ISP15" s="7"/>
      <c r="ISQ15" s="7"/>
      <c r="ISR15" s="7"/>
      <c r="ISS15" s="7"/>
      <c r="IST15" s="7"/>
      <c r="ISU15" s="7"/>
      <c r="ISV15" s="7"/>
      <c r="ISW15" s="7"/>
      <c r="ISX15" s="7"/>
      <c r="ISY15" s="7"/>
      <c r="ISZ15" s="7"/>
      <c r="ITA15" s="7"/>
      <c r="ITB15" s="7"/>
      <c r="ITC15" s="7"/>
      <c r="ITD15" s="7"/>
      <c r="ITE15" s="7"/>
      <c r="ITF15" s="7"/>
      <c r="ITG15" s="7"/>
      <c r="ITH15" s="7"/>
      <c r="ITI15" s="7"/>
      <c r="ITJ15" s="7"/>
      <c r="ITK15" s="7"/>
      <c r="ITL15" s="7"/>
      <c r="ITM15" s="7"/>
      <c r="ITN15" s="7"/>
      <c r="ITO15" s="7"/>
      <c r="ITP15" s="7"/>
      <c r="ITQ15" s="7"/>
      <c r="ITR15" s="7"/>
      <c r="ITS15" s="7"/>
      <c r="ITT15" s="7"/>
      <c r="ITU15" s="7"/>
      <c r="ITV15" s="7"/>
      <c r="ITW15" s="7"/>
      <c r="ITX15" s="7"/>
      <c r="ITY15" s="7"/>
      <c r="ITZ15" s="7"/>
      <c r="IUA15" s="7"/>
      <c r="IUB15" s="7"/>
      <c r="IUC15" s="7"/>
      <c r="IUD15" s="7"/>
      <c r="IUE15" s="7"/>
      <c r="IUF15" s="7"/>
      <c r="IUG15" s="7"/>
      <c r="IUH15" s="7"/>
      <c r="IUI15" s="7"/>
      <c r="IUJ15" s="7"/>
      <c r="IUK15" s="7"/>
      <c r="IUL15" s="7"/>
      <c r="IUM15" s="7"/>
      <c r="IUN15" s="7"/>
      <c r="IUO15" s="7"/>
      <c r="IUP15" s="7"/>
      <c r="IUQ15" s="7"/>
      <c r="IUR15" s="7"/>
      <c r="IUS15" s="7"/>
      <c r="IUT15" s="7"/>
      <c r="IUU15" s="7"/>
      <c r="IUV15" s="7"/>
      <c r="IUW15" s="7"/>
      <c r="IUX15" s="7"/>
      <c r="IUY15" s="7"/>
      <c r="IUZ15" s="7"/>
      <c r="IVA15" s="7"/>
      <c r="IVB15" s="7"/>
      <c r="IVC15" s="7"/>
      <c r="IVD15" s="7"/>
      <c r="IVE15" s="7"/>
      <c r="IVF15" s="7"/>
      <c r="IVG15" s="7"/>
      <c r="IVH15" s="7"/>
      <c r="IVI15" s="7"/>
      <c r="IVJ15" s="7"/>
      <c r="IVK15" s="7"/>
      <c r="IVL15" s="7"/>
      <c r="IVM15" s="7"/>
      <c r="IVN15" s="7"/>
      <c r="IVO15" s="7"/>
      <c r="IVP15" s="7"/>
      <c r="IVQ15" s="7"/>
      <c r="IVR15" s="7"/>
      <c r="IVS15" s="7"/>
      <c r="IVT15" s="7"/>
      <c r="IVU15" s="7"/>
      <c r="IVV15" s="7"/>
      <c r="IVW15" s="7"/>
      <c r="IVX15" s="7"/>
      <c r="IVY15" s="7"/>
      <c r="IVZ15" s="7"/>
      <c r="IWA15" s="7"/>
      <c r="IWB15" s="7"/>
      <c r="IWC15" s="7"/>
      <c r="IWD15" s="7"/>
      <c r="IWE15" s="7"/>
      <c r="IWF15" s="7"/>
      <c r="IWG15" s="7"/>
      <c r="IWH15" s="7"/>
      <c r="IWI15" s="7"/>
      <c r="IWJ15" s="7"/>
      <c r="IWK15" s="7"/>
      <c r="IWL15" s="7"/>
      <c r="IWM15" s="7"/>
      <c r="IWN15" s="7"/>
      <c r="IWO15" s="7"/>
      <c r="IWP15" s="7"/>
      <c r="IWQ15" s="7"/>
      <c r="IWR15" s="7"/>
      <c r="IWS15" s="7"/>
      <c r="IWT15" s="7"/>
      <c r="IWU15" s="7"/>
      <c r="IWV15" s="7"/>
      <c r="IWW15" s="7"/>
      <c r="IWX15" s="7"/>
      <c r="IWY15" s="7"/>
      <c r="IWZ15" s="7"/>
      <c r="IXA15" s="7"/>
      <c r="IXB15" s="7"/>
      <c r="IXC15" s="7"/>
      <c r="IXD15" s="7"/>
      <c r="IXE15" s="7"/>
      <c r="IXF15" s="7"/>
      <c r="IXG15" s="7"/>
      <c r="IXH15" s="7"/>
      <c r="IXI15" s="7"/>
      <c r="IXJ15" s="7"/>
      <c r="IXK15" s="7"/>
      <c r="IXL15" s="7"/>
      <c r="IXM15" s="7"/>
      <c r="IXN15" s="7"/>
      <c r="IXO15" s="7"/>
      <c r="IXP15" s="7"/>
      <c r="IXQ15" s="7"/>
      <c r="IXR15" s="7"/>
      <c r="IXS15" s="7"/>
      <c r="IXT15" s="7"/>
      <c r="IXU15" s="7"/>
      <c r="IXV15" s="7"/>
      <c r="IXW15" s="7"/>
      <c r="IXX15" s="7"/>
      <c r="IXY15" s="7"/>
      <c r="IXZ15" s="7"/>
      <c r="IYA15" s="7"/>
      <c r="IYB15" s="7"/>
      <c r="IYC15" s="7"/>
      <c r="IYD15" s="7"/>
      <c r="IYE15" s="7"/>
      <c r="IYF15" s="7"/>
      <c r="IYG15" s="7"/>
      <c r="IYH15" s="7"/>
      <c r="IYI15" s="7"/>
      <c r="IYJ15" s="7"/>
      <c r="IYK15" s="7"/>
      <c r="IYL15" s="7"/>
      <c r="IYM15" s="7"/>
      <c r="IYN15" s="7"/>
      <c r="IYO15" s="7"/>
      <c r="IYP15" s="7"/>
      <c r="IYQ15" s="7"/>
      <c r="IYR15" s="7"/>
      <c r="IYS15" s="7"/>
      <c r="IYT15" s="7"/>
      <c r="IYU15" s="7"/>
      <c r="IYV15" s="7"/>
      <c r="IYW15" s="7"/>
      <c r="IYX15" s="7"/>
      <c r="IYY15" s="7"/>
      <c r="IYZ15" s="7"/>
      <c r="IZA15" s="7"/>
      <c r="IZB15" s="7"/>
      <c r="IZC15" s="7"/>
      <c r="IZD15" s="7"/>
      <c r="IZE15" s="7"/>
      <c r="IZF15" s="7"/>
      <c r="IZG15" s="7"/>
      <c r="IZH15" s="7"/>
      <c r="IZI15" s="7"/>
      <c r="IZJ15" s="7"/>
      <c r="IZK15" s="7"/>
      <c r="IZL15" s="7"/>
      <c r="IZM15" s="7"/>
      <c r="IZN15" s="7"/>
      <c r="IZO15" s="7"/>
      <c r="IZP15" s="7"/>
      <c r="IZQ15" s="7"/>
      <c r="IZR15" s="7"/>
      <c r="IZS15" s="7"/>
      <c r="IZT15" s="7"/>
      <c r="IZU15" s="7"/>
      <c r="IZV15" s="7"/>
      <c r="IZW15" s="7"/>
      <c r="IZX15" s="7"/>
      <c r="IZY15" s="7"/>
      <c r="IZZ15" s="7"/>
      <c r="JAA15" s="7"/>
      <c r="JAB15" s="7"/>
      <c r="JAC15" s="7"/>
      <c r="JAD15" s="7"/>
      <c r="JAE15" s="7"/>
      <c r="JAF15" s="7"/>
      <c r="JAG15" s="7"/>
      <c r="JAH15" s="7"/>
      <c r="JAI15" s="7"/>
      <c r="JAJ15" s="7"/>
      <c r="JAK15" s="7"/>
      <c r="JAL15" s="7"/>
      <c r="JAM15" s="7"/>
      <c r="JAN15" s="7"/>
      <c r="JAO15" s="7"/>
      <c r="JAP15" s="7"/>
      <c r="JAQ15" s="7"/>
      <c r="JAR15" s="7"/>
      <c r="JAS15" s="7"/>
      <c r="JAT15" s="7"/>
      <c r="JAU15" s="7"/>
      <c r="JAV15" s="7"/>
      <c r="JAW15" s="7"/>
      <c r="JAX15" s="7"/>
      <c r="JAY15" s="7"/>
      <c r="JAZ15" s="7"/>
      <c r="JBA15" s="7"/>
      <c r="JBB15" s="7"/>
      <c r="JBC15" s="7"/>
      <c r="JBD15" s="7"/>
      <c r="JBE15" s="7"/>
      <c r="JBF15" s="7"/>
      <c r="JBG15" s="7"/>
      <c r="JBH15" s="7"/>
      <c r="JBI15" s="7"/>
      <c r="JBJ15" s="7"/>
      <c r="JBK15" s="7"/>
      <c r="JBL15" s="7"/>
      <c r="JBM15" s="7"/>
      <c r="JBN15" s="7"/>
      <c r="JBO15" s="7"/>
      <c r="JBP15" s="7"/>
      <c r="JBQ15" s="7"/>
      <c r="JBR15" s="7"/>
      <c r="JBS15" s="7"/>
      <c r="JBT15" s="7"/>
      <c r="JBU15" s="7"/>
      <c r="JBV15" s="7"/>
      <c r="JBW15" s="7"/>
      <c r="JBX15" s="7"/>
      <c r="JBY15" s="7"/>
      <c r="JBZ15" s="7"/>
      <c r="JCA15" s="7"/>
      <c r="JCB15" s="7"/>
      <c r="JCC15" s="7"/>
      <c r="JCD15" s="7"/>
      <c r="JCE15" s="7"/>
      <c r="JCF15" s="7"/>
      <c r="JCG15" s="7"/>
      <c r="JCH15" s="7"/>
      <c r="JCI15" s="7"/>
      <c r="JCJ15" s="7"/>
      <c r="JCK15" s="7"/>
      <c r="JCL15" s="7"/>
      <c r="JCM15" s="7"/>
      <c r="JCN15" s="7"/>
      <c r="JCO15" s="7"/>
      <c r="JCP15" s="7"/>
      <c r="JCQ15" s="7"/>
      <c r="JCR15" s="7"/>
      <c r="JCS15" s="7"/>
      <c r="JCT15" s="7"/>
      <c r="JCU15" s="7"/>
      <c r="JCV15" s="7"/>
      <c r="JCW15" s="7"/>
      <c r="JCX15" s="7"/>
      <c r="JCY15" s="7"/>
      <c r="JCZ15" s="7"/>
      <c r="JDA15" s="7"/>
      <c r="JDB15" s="7"/>
      <c r="JDC15" s="7"/>
      <c r="JDD15" s="7"/>
      <c r="JDE15" s="7"/>
      <c r="JDF15" s="7"/>
      <c r="JDG15" s="7"/>
      <c r="JDH15" s="7"/>
      <c r="JDI15" s="7"/>
      <c r="JDJ15" s="7"/>
      <c r="JDK15" s="7"/>
      <c r="JDL15" s="7"/>
      <c r="JDM15" s="7"/>
      <c r="JDN15" s="7"/>
      <c r="JDO15" s="7"/>
      <c r="JDP15" s="7"/>
      <c r="JDQ15" s="7"/>
      <c r="JDR15" s="7"/>
      <c r="JDS15" s="7"/>
      <c r="JDT15" s="7"/>
      <c r="JDU15" s="7"/>
      <c r="JDV15" s="7"/>
      <c r="JDW15" s="7"/>
      <c r="JDX15" s="7"/>
      <c r="JDY15" s="7"/>
      <c r="JDZ15" s="7"/>
      <c r="JEA15" s="7"/>
      <c r="JEB15" s="7"/>
      <c r="JEC15" s="7"/>
      <c r="JED15" s="7"/>
      <c r="JEE15" s="7"/>
      <c r="JEF15" s="7"/>
      <c r="JEG15" s="7"/>
      <c r="JEH15" s="7"/>
      <c r="JEI15" s="7"/>
      <c r="JEJ15" s="7"/>
      <c r="JEK15" s="7"/>
      <c r="JEL15" s="7"/>
      <c r="JEM15" s="7"/>
      <c r="JEN15" s="7"/>
      <c r="JEO15" s="7"/>
      <c r="JEP15" s="7"/>
      <c r="JEQ15" s="7"/>
      <c r="JER15" s="7"/>
      <c r="JES15" s="7"/>
      <c r="JET15" s="7"/>
      <c r="JEU15" s="7"/>
      <c r="JEV15" s="7"/>
      <c r="JEW15" s="7"/>
      <c r="JEX15" s="7"/>
      <c r="JEY15" s="7"/>
      <c r="JEZ15" s="7"/>
      <c r="JFA15" s="7"/>
      <c r="JFB15" s="7"/>
      <c r="JFC15" s="7"/>
      <c r="JFD15" s="7"/>
      <c r="JFE15" s="7"/>
      <c r="JFF15" s="7"/>
      <c r="JFG15" s="7"/>
      <c r="JFH15" s="7"/>
      <c r="JFI15" s="7"/>
      <c r="JFJ15" s="7"/>
      <c r="JFK15" s="7"/>
      <c r="JFL15" s="7"/>
      <c r="JFM15" s="7"/>
      <c r="JFN15" s="7"/>
      <c r="JFO15" s="7"/>
      <c r="JFP15" s="7"/>
      <c r="JFQ15" s="7"/>
      <c r="JFR15" s="7"/>
      <c r="JFS15" s="7"/>
      <c r="JFT15" s="7"/>
      <c r="JFU15" s="7"/>
      <c r="JFV15" s="7"/>
      <c r="JFW15" s="7"/>
      <c r="JFX15" s="7"/>
      <c r="JFY15" s="7"/>
      <c r="JFZ15" s="7"/>
      <c r="JGA15" s="7"/>
      <c r="JGB15" s="7"/>
      <c r="JGC15" s="7"/>
      <c r="JGD15" s="7"/>
      <c r="JGE15" s="7"/>
      <c r="JGF15" s="7"/>
      <c r="JGG15" s="7"/>
      <c r="JGH15" s="7"/>
      <c r="JGI15" s="7"/>
      <c r="JGJ15" s="7"/>
      <c r="JGK15" s="7"/>
      <c r="JGL15" s="7"/>
      <c r="JGM15" s="7"/>
      <c r="JGN15" s="7"/>
      <c r="JGO15" s="7"/>
      <c r="JGP15" s="7"/>
      <c r="JGQ15" s="7"/>
      <c r="JGR15" s="7"/>
      <c r="JGS15" s="7"/>
      <c r="JGT15" s="7"/>
      <c r="JGU15" s="7"/>
      <c r="JGV15" s="7"/>
      <c r="JGW15" s="7"/>
      <c r="JGX15" s="7"/>
      <c r="JGY15" s="7"/>
      <c r="JGZ15" s="7"/>
      <c r="JHA15" s="7"/>
      <c r="JHB15" s="7"/>
      <c r="JHC15" s="7"/>
      <c r="JHD15" s="7"/>
      <c r="JHE15" s="7"/>
      <c r="JHF15" s="7"/>
      <c r="JHG15" s="7"/>
      <c r="JHH15" s="7"/>
      <c r="JHI15" s="7"/>
      <c r="JHJ15" s="7"/>
      <c r="JHK15" s="7"/>
      <c r="JHL15" s="7"/>
      <c r="JHM15" s="7"/>
      <c r="JHN15" s="7"/>
      <c r="JHO15" s="7"/>
      <c r="JHP15" s="7"/>
      <c r="JHQ15" s="7"/>
      <c r="JHR15" s="7"/>
      <c r="JHS15" s="7"/>
      <c r="JHT15" s="7"/>
      <c r="JHU15" s="7"/>
      <c r="JHV15" s="7"/>
      <c r="JHW15" s="7"/>
      <c r="JHX15" s="7"/>
      <c r="JHY15" s="7"/>
      <c r="JHZ15" s="7"/>
      <c r="JIA15" s="7"/>
      <c r="JIB15" s="7"/>
      <c r="JIC15" s="7"/>
      <c r="JID15" s="7"/>
      <c r="JIE15" s="7"/>
      <c r="JIF15" s="7"/>
      <c r="JIG15" s="7"/>
      <c r="JIH15" s="7"/>
      <c r="JII15" s="7"/>
      <c r="JIJ15" s="7"/>
      <c r="JIK15" s="7"/>
      <c r="JIL15" s="7"/>
      <c r="JIM15" s="7"/>
      <c r="JIN15" s="7"/>
      <c r="JIO15" s="7"/>
      <c r="JIP15" s="7"/>
      <c r="JIQ15" s="7"/>
      <c r="JIR15" s="7"/>
      <c r="JIS15" s="7"/>
      <c r="JIT15" s="7"/>
      <c r="JIU15" s="7"/>
      <c r="JIV15" s="7"/>
      <c r="JIW15" s="7"/>
      <c r="JIX15" s="7"/>
      <c r="JIY15" s="7"/>
      <c r="JIZ15" s="7"/>
      <c r="JJA15" s="7"/>
      <c r="JJB15" s="7"/>
      <c r="JJC15" s="7"/>
      <c r="JJD15" s="7"/>
      <c r="JJE15" s="7"/>
      <c r="JJF15" s="7"/>
      <c r="JJG15" s="7"/>
      <c r="JJH15" s="7"/>
      <c r="JJI15" s="7"/>
      <c r="JJJ15" s="7"/>
      <c r="JJK15" s="7"/>
      <c r="JJL15" s="7"/>
      <c r="JJM15" s="7"/>
      <c r="JJN15" s="7"/>
      <c r="JJO15" s="7"/>
      <c r="JJP15" s="7"/>
      <c r="JJQ15" s="7"/>
      <c r="JJR15" s="7"/>
      <c r="JJS15" s="7"/>
      <c r="JJT15" s="7"/>
      <c r="JJU15" s="7"/>
      <c r="JJV15" s="7"/>
      <c r="JJW15" s="7"/>
      <c r="JJX15" s="7"/>
      <c r="JJY15" s="7"/>
      <c r="JJZ15" s="7"/>
      <c r="JKA15" s="7"/>
      <c r="JKB15" s="7"/>
      <c r="JKC15" s="7"/>
      <c r="JKD15" s="7"/>
      <c r="JKE15" s="7"/>
      <c r="JKF15" s="7"/>
      <c r="JKG15" s="7"/>
      <c r="JKH15" s="7"/>
      <c r="JKI15" s="7"/>
      <c r="JKJ15" s="7"/>
      <c r="JKK15" s="7"/>
      <c r="JKL15" s="7"/>
      <c r="JKM15" s="7"/>
      <c r="JKN15" s="7"/>
      <c r="JKO15" s="7"/>
      <c r="JKP15" s="7"/>
      <c r="JKQ15" s="7"/>
      <c r="JKR15" s="7"/>
      <c r="JKS15" s="7"/>
      <c r="JKT15" s="7"/>
      <c r="JKU15" s="7"/>
      <c r="JKV15" s="7"/>
      <c r="JKW15" s="7"/>
      <c r="JKX15" s="7"/>
      <c r="JKY15" s="7"/>
      <c r="JKZ15" s="7"/>
      <c r="JLA15" s="7"/>
      <c r="JLB15" s="7"/>
      <c r="JLC15" s="7"/>
      <c r="JLD15" s="7"/>
      <c r="JLE15" s="7"/>
      <c r="JLF15" s="7"/>
      <c r="JLG15" s="7"/>
      <c r="JLH15" s="7"/>
      <c r="JLI15" s="7"/>
      <c r="JLJ15" s="7"/>
      <c r="JLK15" s="7"/>
      <c r="JLL15" s="7"/>
      <c r="JLM15" s="7"/>
      <c r="JLN15" s="7"/>
      <c r="JLO15" s="7"/>
      <c r="JLP15" s="7"/>
      <c r="JLQ15" s="7"/>
      <c r="JLR15" s="7"/>
      <c r="JLS15" s="7"/>
      <c r="JLT15" s="7"/>
      <c r="JLU15" s="7"/>
      <c r="JLV15" s="7"/>
      <c r="JLW15" s="7"/>
      <c r="JLX15" s="7"/>
      <c r="JLY15" s="7"/>
      <c r="JLZ15" s="7"/>
      <c r="JMA15" s="7"/>
      <c r="JMB15" s="7"/>
      <c r="JMC15" s="7"/>
      <c r="JMD15" s="7"/>
      <c r="JME15" s="7"/>
      <c r="JMF15" s="7"/>
      <c r="JMG15" s="7"/>
      <c r="JMH15" s="7"/>
      <c r="JMI15" s="7"/>
      <c r="JMJ15" s="7"/>
      <c r="JMK15" s="7"/>
      <c r="JML15" s="7"/>
      <c r="JMM15" s="7"/>
      <c r="JMN15" s="7"/>
      <c r="JMO15" s="7"/>
      <c r="JMP15" s="7"/>
      <c r="JMQ15" s="7"/>
      <c r="JMR15" s="7"/>
      <c r="JMS15" s="7"/>
      <c r="JMT15" s="7"/>
      <c r="JMU15" s="7"/>
      <c r="JMV15" s="7"/>
      <c r="JMW15" s="7"/>
      <c r="JMX15" s="7"/>
      <c r="JMY15" s="7"/>
      <c r="JMZ15" s="7"/>
      <c r="JNA15" s="7"/>
      <c r="JNB15" s="7"/>
      <c r="JNC15" s="7"/>
      <c r="JND15" s="7"/>
      <c r="JNE15" s="7"/>
      <c r="JNF15" s="7"/>
      <c r="JNG15" s="7"/>
      <c r="JNH15" s="7"/>
      <c r="JNI15" s="7"/>
      <c r="JNJ15" s="7"/>
      <c r="JNK15" s="7"/>
      <c r="JNL15" s="7"/>
      <c r="JNM15" s="7"/>
      <c r="JNN15" s="7"/>
      <c r="JNO15" s="7"/>
      <c r="JNP15" s="7"/>
      <c r="JNQ15" s="7"/>
      <c r="JNR15" s="7"/>
      <c r="JNS15" s="7"/>
      <c r="JNT15" s="7"/>
      <c r="JNU15" s="7"/>
      <c r="JNV15" s="7"/>
      <c r="JNW15" s="7"/>
      <c r="JNX15" s="7"/>
      <c r="JNY15" s="7"/>
      <c r="JNZ15" s="7"/>
      <c r="JOA15" s="7"/>
      <c r="JOB15" s="7"/>
      <c r="JOC15" s="7"/>
      <c r="JOD15" s="7"/>
      <c r="JOE15" s="7"/>
      <c r="JOF15" s="7"/>
      <c r="JOG15" s="7"/>
      <c r="JOH15" s="7"/>
      <c r="JOI15" s="7"/>
      <c r="JOJ15" s="7"/>
      <c r="JOK15" s="7"/>
      <c r="JOL15" s="7"/>
      <c r="JOM15" s="7"/>
      <c r="JON15" s="7"/>
      <c r="JOO15" s="7"/>
      <c r="JOP15" s="7"/>
      <c r="JOQ15" s="7"/>
      <c r="JOR15" s="7"/>
      <c r="JOS15" s="7"/>
      <c r="JOT15" s="7"/>
      <c r="JOU15" s="7"/>
      <c r="JOV15" s="7"/>
      <c r="JOW15" s="7"/>
      <c r="JOX15" s="7"/>
      <c r="JOY15" s="7"/>
      <c r="JOZ15" s="7"/>
      <c r="JPA15" s="7"/>
      <c r="JPB15" s="7"/>
      <c r="JPC15" s="7"/>
      <c r="JPD15" s="7"/>
      <c r="JPE15" s="7"/>
      <c r="JPF15" s="7"/>
      <c r="JPG15" s="7"/>
      <c r="JPH15" s="7"/>
      <c r="JPI15" s="7"/>
      <c r="JPJ15" s="7"/>
      <c r="JPK15" s="7"/>
      <c r="JPL15" s="7"/>
      <c r="JPM15" s="7"/>
      <c r="JPN15" s="7"/>
      <c r="JPO15" s="7"/>
      <c r="JPP15" s="7"/>
      <c r="JPQ15" s="7"/>
      <c r="JPR15" s="7"/>
      <c r="JPS15" s="7"/>
      <c r="JPT15" s="7"/>
      <c r="JPU15" s="7"/>
      <c r="JPV15" s="7"/>
      <c r="JPW15" s="7"/>
      <c r="JPX15" s="7"/>
      <c r="JPY15" s="7"/>
      <c r="JPZ15" s="7"/>
      <c r="JQA15" s="7"/>
      <c r="JQB15" s="7"/>
      <c r="JQC15" s="7"/>
      <c r="JQD15" s="7"/>
      <c r="JQE15" s="7"/>
      <c r="JQF15" s="7"/>
      <c r="JQG15" s="7"/>
      <c r="JQH15" s="7"/>
      <c r="JQI15" s="7"/>
      <c r="JQJ15" s="7"/>
      <c r="JQK15" s="7"/>
      <c r="JQL15" s="7"/>
      <c r="JQM15" s="7"/>
      <c r="JQN15" s="7"/>
      <c r="JQO15" s="7"/>
      <c r="JQP15" s="7"/>
      <c r="JQQ15" s="7"/>
      <c r="JQR15" s="7"/>
      <c r="JQS15" s="7"/>
      <c r="JQT15" s="7"/>
      <c r="JQU15" s="7"/>
      <c r="JQV15" s="7"/>
      <c r="JQW15" s="7"/>
      <c r="JQX15" s="7"/>
      <c r="JQY15" s="7"/>
      <c r="JQZ15" s="7"/>
      <c r="JRA15" s="7"/>
      <c r="JRB15" s="7"/>
      <c r="JRC15" s="7"/>
      <c r="JRD15" s="7"/>
      <c r="JRE15" s="7"/>
      <c r="JRF15" s="7"/>
      <c r="JRG15" s="7"/>
      <c r="JRH15" s="7"/>
      <c r="JRI15" s="7"/>
      <c r="JRJ15" s="7"/>
      <c r="JRK15" s="7"/>
      <c r="JRL15" s="7"/>
      <c r="JRM15" s="7"/>
      <c r="JRN15" s="7"/>
      <c r="JRO15" s="7"/>
      <c r="JRP15" s="7"/>
      <c r="JRQ15" s="7"/>
      <c r="JRR15" s="7"/>
      <c r="JRS15" s="7"/>
      <c r="JRT15" s="7"/>
      <c r="JRU15" s="7"/>
      <c r="JRV15" s="7"/>
      <c r="JRW15" s="7"/>
      <c r="JRX15" s="7"/>
      <c r="JRY15" s="7"/>
      <c r="JRZ15" s="7"/>
      <c r="JSA15" s="7"/>
      <c r="JSB15" s="7"/>
      <c r="JSC15" s="7"/>
      <c r="JSD15" s="7"/>
      <c r="JSE15" s="7"/>
      <c r="JSF15" s="7"/>
      <c r="JSG15" s="7"/>
      <c r="JSH15" s="7"/>
      <c r="JSI15" s="7"/>
      <c r="JSJ15" s="7"/>
      <c r="JSK15" s="7"/>
      <c r="JSL15" s="7"/>
      <c r="JSM15" s="7"/>
      <c r="JSN15" s="7"/>
      <c r="JSO15" s="7"/>
      <c r="JSP15" s="7"/>
      <c r="JSQ15" s="7"/>
      <c r="JSR15" s="7"/>
      <c r="JSS15" s="7"/>
      <c r="JST15" s="7"/>
      <c r="JSU15" s="7"/>
      <c r="JSV15" s="7"/>
      <c r="JSW15" s="7"/>
      <c r="JSX15" s="7"/>
      <c r="JSY15" s="7"/>
      <c r="JSZ15" s="7"/>
      <c r="JTA15" s="7"/>
      <c r="JTB15" s="7"/>
      <c r="JTC15" s="7"/>
      <c r="JTD15" s="7"/>
      <c r="JTE15" s="7"/>
      <c r="JTF15" s="7"/>
      <c r="JTG15" s="7"/>
      <c r="JTH15" s="7"/>
      <c r="JTI15" s="7"/>
      <c r="JTJ15" s="7"/>
      <c r="JTK15" s="7"/>
      <c r="JTL15" s="7"/>
      <c r="JTM15" s="7"/>
      <c r="JTN15" s="7"/>
      <c r="JTO15" s="7"/>
      <c r="JTP15" s="7"/>
      <c r="JTQ15" s="7"/>
      <c r="JTR15" s="7"/>
      <c r="JTS15" s="7"/>
      <c r="JTT15" s="7"/>
      <c r="JTU15" s="7"/>
      <c r="JTV15" s="7"/>
      <c r="JTW15" s="7"/>
      <c r="JTX15" s="7"/>
      <c r="JTY15" s="7"/>
      <c r="JTZ15" s="7"/>
      <c r="JUA15" s="7"/>
      <c r="JUB15" s="7"/>
      <c r="JUC15" s="7"/>
      <c r="JUD15" s="7"/>
      <c r="JUE15" s="7"/>
      <c r="JUF15" s="7"/>
      <c r="JUG15" s="7"/>
      <c r="JUH15" s="7"/>
      <c r="JUI15" s="7"/>
      <c r="JUJ15" s="7"/>
      <c r="JUK15" s="7"/>
      <c r="JUL15" s="7"/>
      <c r="JUM15" s="7"/>
      <c r="JUN15" s="7"/>
      <c r="JUO15" s="7"/>
      <c r="JUP15" s="7"/>
      <c r="JUQ15" s="7"/>
      <c r="JUR15" s="7"/>
      <c r="JUS15" s="7"/>
      <c r="JUT15" s="7"/>
      <c r="JUU15" s="7"/>
      <c r="JUV15" s="7"/>
      <c r="JUW15" s="7"/>
      <c r="JUX15" s="7"/>
      <c r="JUY15" s="7"/>
      <c r="JUZ15" s="7"/>
      <c r="JVA15" s="7"/>
      <c r="JVB15" s="7"/>
      <c r="JVC15" s="7"/>
      <c r="JVD15" s="7"/>
      <c r="JVE15" s="7"/>
      <c r="JVF15" s="7"/>
      <c r="JVG15" s="7"/>
      <c r="JVH15" s="7"/>
      <c r="JVI15" s="7"/>
      <c r="JVJ15" s="7"/>
      <c r="JVK15" s="7"/>
      <c r="JVL15" s="7"/>
      <c r="JVM15" s="7"/>
      <c r="JVN15" s="7"/>
      <c r="JVO15" s="7"/>
      <c r="JVP15" s="7"/>
      <c r="JVQ15" s="7"/>
      <c r="JVR15" s="7"/>
      <c r="JVS15" s="7"/>
      <c r="JVT15" s="7"/>
      <c r="JVU15" s="7"/>
      <c r="JVV15" s="7"/>
      <c r="JVW15" s="7"/>
      <c r="JVX15" s="7"/>
      <c r="JVY15" s="7"/>
      <c r="JVZ15" s="7"/>
      <c r="JWA15" s="7"/>
      <c r="JWB15" s="7"/>
      <c r="JWC15" s="7"/>
      <c r="JWD15" s="7"/>
      <c r="JWE15" s="7"/>
      <c r="JWF15" s="7"/>
      <c r="JWG15" s="7"/>
      <c r="JWH15" s="7"/>
      <c r="JWI15" s="7"/>
      <c r="JWJ15" s="7"/>
      <c r="JWK15" s="7"/>
      <c r="JWL15" s="7"/>
      <c r="JWM15" s="7"/>
      <c r="JWN15" s="7"/>
      <c r="JWO15" s="7"/>
      <c r="JWP15" s="7"/>
      <c r="JWQ15" s="7"/>
      <c r="JWR15" s="7"/>
      <c r="JWS15" s="7"/>
      <c r="JWT15" s="7"/>
      <c r="JWU15" s="7"/>
      <c r="JWV15" s="7"/>
      <c r="JWW15" s="7"/>
      <c r="JWX15" s="7"/>
      <c r="JWY15" s="7"/>
      <c r="JWZ15" s="7"/>
      <c r="JXA15" s="7"/>
      <c r="JXB15" s="7"/>
      <c r="JXC15" s="7"/>
      <c r="JXD15" s="7"/>
      <c r="JXE15" s="7"/>
      <c r="JXF15" s="7"/>
      <c r="JXG15" s="7"/>
      <c r="JXH15" s="7"/>
      <c r="JXI15" s="7"/>
      <c r="JXJ15" s="7"/>
      <c r="JXK15" s="7"/>
      <c r="JXL15" s="7"/>
      <c r="JXM15" s="7"/>
      <c r="JXN15" s="7"/>
      <c r="JXO15" s="7"/>
      <c r="JXP15" s="7"/>
      <c r="JXQ15" s="7"/>
      <c r="JXR15" s="7"/>
      <c r="JXS15" s="7"/>
      <c r="JXT15" s="7"/>
      <c r="JXU15" s="7"/>
      <c r="JXV15" s="7"/>
      <c r="JXW15" s="7"/>
      <c r="JXX15" s="7"/>
      <c r="JXY15" s="7"/>
      <c r="JXZ15" s="7"/>
      <c r="JYA15" s="7"/>
      <c r="JYB15" s="7"/>
      <c r="JYC15" s="7"/>
      <c r="JYD15" s="7"/>
      <c r="JYE15" s="7"/>
      <c r="JYF15" s="7"/>
      <c r="JYG15" s="7"/>
      <c r="JYH15" s="7"/>
      <c r="JYI15" s="7"/>
      <c r="JYJ15" s="7"/>
      <c r="JYK15" s="7"/>
      <c r="JYL15" s="7"/>
      <c r="JYM15" s="7"/>
      <c r="JYN15" s="7"/>
      <c r="JYO15" s="7"/>
      <c r="JYP15" s="7"/>
      <c r="JYQ15" s="7"/>
      <c r="JYR15" s="7"/>
      <c r="JYS15" s="7"/>
      <c r="JYT15" s="7"/>
      <c r="JYU15" s="7"/>
      <c r="JYV15" s="7"/>
      <c r="JYW15" s="7"/>
      <c r="JYX15" s="7"/>
      <c r="JYY15" s="7"/>
      <c r="JYZ15" s="7"/>
      <c r="JZA15" s="7"/>
      <c r="JZB15" s="7"/>
      <c r="JZC15" s="7"/>
      <c r="JZD15" s="7"/>
      <c r="JZE15" s="7"/>
      <c r="JZF15" s="7"/>
      <c r="JZG15" s="7"/>
      <c r="JZH15" s="7"/>
      <c r="JZI15" s="7"/>
      <c r="JZJ15" s="7"/>
      <c r="JZK15" s="7"/>
      <c r="JZL15" s="7"/>
      <c r="JZM15" s="7"/>
      <c r="JZN15" s="7"/>
      <c r="JZO15" s="7"/>
      <c r="JZP15" s="7"/>
      <c r="JZQ15" s="7"/>
      <c r="JZR15" s="7"/>
      <c r="JZS15" s="7"/>
      <c r="JZT15" s="7"/>
      <c r="JZU15" s="7"/>
      <c r="JZV15" s="7"/>
      <c r="JZW15" s="7"/>
      <c r="JZX15" s="7"/>
      <c r="JZY15" s="7"/>
      <c r="JZZ15" s="7"/>
      <c r="KAA15" s="7"/>
      <c r="KAB15" s="7"/>
      <c r="KAC15" s="7"/>
      <c r="KAD15" s="7"/>
      <c r="KAE15" s="7"/>
      <c r="KAF15" s="7"/>
      <c r="KAG15" s="7"/>
      <c r="KAH15" s="7"/>
      <c r="KAI15" s="7"/>
      <c r="KAJ15" s="7"/>
      <c r="KAK15" s="7"/>
      <c r="KAL15" s="7"/>
      <c r="KAM15" s="7"/>
      <c r="KAN15" s="7"/>
      <c r="KAO15" s="7"/>
      <c r="KAP15" s="7"/>
      <c r="KAQ15" s="7"/>
      <c r="KAR15" s="7"/>
      <c r="KAS15" s="7"/>
      <c r="KAT15" s="7"/>
      <c r="KAU15" s="7"/>
      <c r="KAV15" s="7"/>
      <c r="KAW15" s="7"/>
      <c r="KAX15" s="7"/>
      <c r="KAY15" s="7"/>
      <c r="KAZ15" s="7"/>
      <c r="KBA15" s="7"/>
      <c r="KBB15" s="7"/>
      <c r="KBC15" s="7"/>
      <c r="KBD15" s="7"/>
      <c r="KBE15" s="7"/>
      <c r="KBF15" s="7"/>
      <c r="KBG15" s="7"/>
      <c r="KBH15" s="7"/>
      <c r="KBI15" s="7"/>
      <c r="KBJ15" s="7"/>
      <c r="KBK15" s="7"/>
      <c r="KBL15" s="7"/>
      <c r="KBM15" s="7"/>
      <c r="KBN15" s="7"/>
      <c r="KBO15" s="7"/>
      <c r="KBP15" s="7"/>
      <c r="KBQ15" s="7"/>
      <c r="KBR15" s="7"/>
      <c r="KBS15" s="7"/>
      <c r="KBT15" s="7"/>
      <c r="KBU15" s="7"/>
      <c r="KBV15" s="7"/>
      <c r="KBW15" s="7"/>
      <c r="KBX15" s="7"/>
      <c r="KBY15" s="7"/>
      <c r="KBZ15" s="7"/>
      <c r="KCA15" s="7"/>
      <c r="KCB15" s="7"/>
      <c r="KCC15" s="7"/>
      <c r="KCD15" s="7"/>
      <c r="KCE15" s="7"/>
      <c r="KCF15" s="7"/>
      <c r="KCG15" s="7"/>
      <c r="KCH15" s="7"/>
      <c r="KCI15" s="7"/>
      <c r="KCJ15" s="7"/>
      <c r="KCK15" s="7"/>
      <c r="KCL15" s="7"/>
      <c r="KCM15" s="7"/>
      <c r="KCN15" s="7"/>
      <c r="KCO15" s="7"/>
      <c r="KCP15" s="7"/>
      <c r="KCQ15" s="7"/>
      <c r="KCR15" s="7"/>
      <c r="KCS15" s="7"/>
      <c r="KCT15" s="7"/>
      <c r="KCU15" s="7"/>
      <c r="KCV15" s="7"/>
      <c r="KCW15" s="7"/>
      <c r="KCX15" s="7"/>
      <c r="KCY15" s="7"/>
      <c r="KCZ15" s="7"/>
      <c r="KDA15" s="7"/>
      <c r="KDB15" s="7"/>
      <c r="KDC15" s="7"/>
      <c r="KDD15" s="7"/>
      <c r="KDE15" s="7"/>
      <c r="KDF15" s="7"/>
      <c r="KDG15" s="7"/>
      <c r="KDH15" s="7"/>
      <c r="KDI15" s="7"/>
      <c r="KDJ15" s="7"/>
      <c r="KDK15" s="7"/>
      <c r="KDL15" s="7"/>
      <c r="KDM15" s="7"/>
      <c r="KDN15" s="7"/>
      <c r="KDO15" s="7"/>
      <c r="KDP15" s="7"/>
      <c r="KDQ15" s="7"/>
      <c r="KDR15" s="7"/>
      <c r="KDS15" s="7"/>
      <c r="KDT15" s="7"/>
      <c r="KDU15" s="7"/>
      <c r="KDV15" s="7"/>
      <c r="KDW15" s="7"/>
      <c r="KDX15" s="7"/>
      <c r="KDY15" s="7"/>
      <c r="KDZ15" s="7"/>
      <c r="KEA15" s="7"/>
      <c r="KEB15" s="7"/>
      <c r="KEC15" s="7"/>
      <c r="KED15" s="7"/>
      <c r="KEE15" s="7"/>
      <c r="KEF15" s="7"/>
      <c r="KEG15" s="7"/>
      <c r="KEH15" s="7"/>
      <c r="KEI15" s="7"/>
      <c r="KEJ15" s="7"/>
      <c r="KEK15" s="7"/>
      <c r="KEL15" s="7"/>
      <c r="KEM15" s="7"/>
      <c r="KEN15" s="7"/>
      <c r="KEO15" s="7"/>
      <c r="KEP15" s="7"/>
      <c r="KEQ15" s="7"/>
      <c r="KER15" s="7"/>
      <c r="KES15" s="7"/>
      <c r="KET15" s="7"/>
      <c r="KEU15" s="7"/>
      <c r="KEV15" s="7"/>
      <c r="KEW15" s="7"/>
      <c r="KEX15" s="7"/>
      <c r="KEY15" s="7"/>
      <c r="KEZ15" s="7"/>
      <c r="KFA15" s="7"/>
      <c r="KFB15" s="7"/>
      <c r="KFC15" s="7"/>
      <c r="KFD15" s="7"/>
      <c r="KFE15" s="7"/>
      <c r="KFF15" s="7"/>
      <c r="KFG15" s="7"/>
      <c r="KFH15" s="7"/>
      <c r="KFI15" s="7"/>
      <c r="KFJ15" s="7"/>
      <c r="KFK15" s="7"/>
      <c r="KFL15" s="7"/>
      <c r="KFM15" s="7"/>
      <c r="KFN15" s="7"/>
      <c r="KFO15" s="7"/>
      <c r="KFP15" s="7"/>
      <c r="KFQ15" s="7"/>
      <c r="KFR15" s="7"/>
      <c r="KFS15" s="7"/>
      <c r="KFT15" s="7"/>
      <c r="KFU15" s="7"/>
      <c r="KFV15" s="7"/>
      <c r="KFW15" s="7"/>
      <c r="KFX15" s="7"/>
      <c r="KFY15" s="7"/>
      <c r="KFZ15" s="7"/>
      <c r="KGA15" s="7"/>
      <c r="KGB15" s="7"/>
      <c r="KGC15" s="7"/>
      <c r="KGD15" s="7"/>
      <c r="KGE15" s="7"/>
      <c r="KGF15" s="7"/>
      <c r="KGG15" s="7"/>
      <c r="KGH15" s="7"/>
      <c r="KGI15" s="7"/>
      <c r="KGJ15" s="7"/>
      <c r="KGK15" s="7"/>
      <c r="KGL15" s="7"/>
      <c r="KGM15" s="7"/>
      <c r="KGN15" s="7"/>
      <c r="KGO15" s="7"/>
      <c r="KGP15" s="7"/>
      <c r="KGQ15" s="7"/>
      <c r="KGR15" s="7"/>
      <c r="KGS15" s="7"/>
      <c r="KGT15" s="7"/>
      <c r="KGU15" s="7"/>
      <c r="KGV15" s="7"/>
      <c r="KGW15" s="7"/>
      <c r="KGX15" s="7"/>
      <c r="KGY15" s="7"/>
      <c r="KGZ15" s="7"/>
      <c r="KHA15" s="7"/>
      <c r="KHB15" s="7"/>
      <c r="KHC15" s="7"/>
      <c r="KHD15" s="7"/>
      <c r="KHE15" s="7"/>
      <c r="KHF15" s="7"/>
      <c r="KHG15" s="7"/>
      <c r="KHH15" s="7"/>
      <c r="KHI15" s="7"/>
      <c r="KHJ15" s="7"/>
      <c r="KHK15" s="7"/>
      <c r="KHL15" s="7"/>
      <c r="KHM15" s="7"/>
      <c r="KHN15" s="7"/>
      <c r="KHO15" s="7"/>
      <c r="KHP15" s="7"/>
      <c r="KHQ15" s="7"/>
      <c r="KHR15" s="7"/>
      <c r="KHS15" s="7"/>
      <c r="KHT15" s="7"/>
      <c r="KHU15" s="7"/>
      <c r="KHV15" s="7"/>
      <c r="KHW15" s="7"/>
      <c r="KHX15" s="7"/>
      <c r="KHY15" s="7"/>
      <c r="KHZ15" s="7"/>
      <c r="KIA15" s="7"/>
      <c r="KIB15" s="7"/>
      <c r="KIC15" s="7"/>
      <c r="KID15" s="7"/>
      <c r="KIE15" s="7"/>
      <c r="KIF15" s="7"/>
      <c r="KIG15" s="7"/>
      <c r="KIH15" s="7"/>
      <c r="KII15" s="7"/>
      <c r="KIJ15" s="7"/>
      <c r="KIK15" s="7"/>
      <c r="KIL15" s="7"/>
      <c r="KIM15" s="7"/>
      <c r="KIN15" s="7"/>
      <c r="KIO15" s="7"/>
      <c r="KIP15" s="7"/>
      <c r="KIQ15" s="7"/>
      <c r="KIR15" s="7"/>
      <c r="KIS15" s="7"/>
      <c r="KIT15" s="7"/>
      <c r="KIU15" s="7"/>
      <c r="KIV15" s="7"/>
      <c r="KIW15" s="7"/>
      <c r="KIX15" s="7"/>
      <c r="KIY15" s="7"/>
      <c r="KIZ15" s="7"/>
      <c r="KJA15" s="7"/>
      <c r="KJB15" s="7"/>
      <c r="KJC15" s="7"/>
      <c r="KJD15" s="7"/>
      <c r="KJE15" s="7"/>
      <c r="KJF15" s="7"/>
      <c r="KJG15" s="7"/>
      <c r="KJH15" s="7"/>
      <c r="KJI15" s="7"/>
      <c r="KJJ15" s="7"/>
      <c r="KJK15" s="7"/>
      <c r="KJL15" s="7"/>
      <c r="KJM15" s="7"/>
      <c r="KJN15" s="7"/>
      <c r="KJO15" s="7"/>
      <c r="KJP15" s="7"/>
      <c r="KJQ15" s="7"/>
      <c r="KJR15" s="7"/>
      <c r="KJS15" s="7"/>
      <c r="KJT15" s="7"/>
      <c r="KJU15" s="7"/>
      <c r="KJV15" s="7"/>
      <c r="KJW15" s="7"/>
      <c r="KJX15" s="7"/>
      <c r="KJY15" s="7"/>
      <c r="KJZ15" s="7"/>
      <c r="KKA15" s="7"/>
      <c r="KKB15" s="7"/>
      <c r="KKC15" s="7"/>
      <c r="KKD15" s="7"/>
      <c r="KKE15" s="7"/>
      <c r="KKF15" s="7"/>
      <c r="KKG15" s="7"/>
      <c r="KKH15" s="7"/>
      <c r="KKI15" s="7"/>
      <c r="KKJ15" s="7"/>
      <c r="KKK15" s="7"/>
      <c r="KKL15" s="7"/>
      <c r="KKM15" s="7"/>
      <c r="KKN15" s="7"/>
      <c r="KKO15" s="7"/>
      <c r="KKP15" s="7"/>
      <c r="KKQ15" s="7"/>
      <c r="KKR15" s="7"/>
      <c r="KKS15" s="7"/>
      <c r="KKT15" s="7"/>
      <c r="KKU15" s="7"/>
      <c r="KKV15" s="7"/>
      <c r="KKW15" s="7"/>
      <c r="KKX15" s="7"/>
      <c r="KKY15" s="7"/>
      <c r="KKZ15" s="7"/>
      <c r="KLA15" s="7"/>
      <c r="KLB15" s="7"/>
      <c r="KLC15" s="7"/>
      <c r="KLD15" s="7"/>
      <c r="KLE15" s="7"/>
      <c r="KLF15" s="7"/>
      <c r="KLG15" s="7"/>
      <c r="KLH15" s="7"/>
      <c r="KLI15" s="7"/>
      <c r="KLJ15" s="7"/>
      <c r="KLK15" s="7"/>
      <c r="KLL15" s="7"/>
      <c r="KLM15" s="7"/>
      <c r="KLN15" s="7"/>
      <c r="KLO15" s="7"/>
      <c r="KLP15" s="7"/>
      <c r="KLQ15" s="7"/>
      <c r="KLR15" s="7"/>
      <c r="KLS15" s="7"/>
      <c r="KLT15" s="7"/>
      <c r="KLU15" s="7"/>
      <c r="KLV15" s="7"/>
      <c r="KLW15" s="7"/>
      <c r="KLX15" s="7"/>
      <c r="KLY15" s="7"/>
      <c r="KLZ15" s="7"/>
      <c r="KMA15" s="7"/>
      <c r="KMB15" s="7"/>
      <c r="KMC15" s="7"/>
      <c r="KMD15" s="7"/>
      <c r="KME15" s="7"/>
      <c r="KMF15" s="7"/>
      <c r="KMG15" s="7"/>
      <c r="KMH15" s="7"/>
      <c r="KMI15" s="7"/>
      <c r="KMJ15" s="7"/>
      <c r="KMK15" s="7"/>
      <c r="KML15" s="7"/>
      <c r="KMM15" s="7"/>
      <c r="KMN15" s="7"/>
      <c r="KMO15" s="7"/>
      <c r="KMP15" s="7"/>
      <c r="KMQ15" s="7"/>
      <c r="KMR15" s="7"/>
      <c r="KMS15" s="7"/>
      <c r="KMT15" s="7"/>
      <c r="KMU15" s="7"/>
      <c r="KMV15" s="7"/>
      <c r="KMW15" s="7"/>
      <c r="KMX15" s="7"/>
      <c r="KMY15" s="7"/>
      <c r="KMZ15" s="7"/>
      <c r="KNA15" s="7"/>
      <c r="KNB15" s="7"/>
      <c r="KNC15" s="7"/>
      <c r="KND15" s="7"/>
      <c r="KNE15" s="7"/>
      <c r="KNF15" s="7"/>
      <c r="KNG15" s="7"/>
      <c r="KNH15" s="7"/>
      <c r="KNI15" s="7"/>
      <c r="KNJ15" s="7"/>
      <c r="KNK15" s="7"/>
      <c r="KNL15" s="7"/>
      <c r="KNM15" s="7"/>
      <c r="KNN15" s="7"/>
      <c r="KNO15" s="7"/>
      <c r="KNP15" s="7"/>
      <c r="KNQ15" s="7"/>
      <c r="KNR15" s="7"/>
      <c r="KNS15" s="7"/>
      <c r="KNT15" s="7"/>
      <c r="KNU15" s="7"/>
      <c r="KNV15" s="7"/>
      <c r="KNW15" s="7"/>
      <c r="KNX15" s="7"/>
      <c r="KNY15" s="7"/>
      <c r="KNZ15" s="7"/>
      <c r="KOA15" s="7"/>
      <c r="KOB15" s="7"/>
      <c r="KOC15" s="7"/>
      <c r="KOD15" s="7"/>
      <c r="KOE15" s="7"/>
      <c r="KOF15" s="7"/>
      <c r="KOG15" s="7"/>
      <c r="KOH15" s="7"/>
      <c r="KOI15" s="7"/>
      <c r="KOJ15" s="7"/>
      <c r="KOK15" s="7"/>
      <c r="KOL15" s="7"/>
      <c r="KOM15" s="7"/>
      <c r="KON15" s="7"/>
      <c r="KOO15" s="7"/>
      <c r="KOP15" s="7"/>
      <c r="KOQ15" s="7"/>
      <c r="KOR15" s="7"/>
      <c r="KOS15" s="7"/>
      <c r="KOT15" s="7"/>
      <c r="KOU15" s="7"/>
      <c r="KOV15" s="7"/>
      <c r="KOW15" s="7"/>
      <c r="KOX15" s="7"/>
      <c r="KOY15" s="7"/>
      <c r="KOZ15" s="7"/>
      <c r="KPA15" s="7"/>
      <c r="KPB15" s="7"/>
      <c r="KPC15" s="7"/>
      <c r="KPD15" s="7"/>
      <c r="KPE15" s="7"/>
      <c r="KPF15" s="7"/>
      <c r="KPG15" s="7"/>
      <c r="KPH15" s="7"/>
      <c r="KPI15" s="7"/>
      <c r="KPJ15" s="7"/>
      <c r="KPK15" s="7"/>
      <c r="KPL15" s="7"/>
      <c r="KPM15" s="7"/>
      <c r="KPN15" s="7"/>
      <c r="KPO15" s="7"/>
      <c r="KPP15" s="7"/>
      <c r="KPQ15" s="7"/>
      <c r="KPR15" s="7"/>
      <c r="KPS15" s="7"/>
      <c r="KPT15" s="7"/>
      <c r="KPU15" s="7"/>
      <c r="KPV15" s="7"/>
      <c r="KPW15" s="7"/>
      <c r="KPX15" s="7"/>
      <c r="KPY15" s="7"/>
      <c r="KPZ15" s="7"/>
      <c r="KQA15" s="7"/>
      <c r="KQB15" s="7"/>
      <c r="KQC15" s="7"/>
      <c r="KQD15" s="7"/>
      <c r="KQE15" s="7"/>
      <c r="KQF15" s="7"/>
      <c r="KQG15" s="7"/>
      <c r="KQH15" s="7"/>
      <c r="KQI15" s="7"/>
      <c r="KQJ15" s="7"/>
      <c r="KQK15" s="7"/>
      <c r="KQL15" s="7"/>
      <c r="KQM15" s="7"/>
      <c r="KQN15" s="7"/>
      <c r="KQO15" s="7"/>
      <c r="KQP15" s="7"/>
      <c r="KQQ15" s="7"/>
      <c r="KQR15" s="7"/>
      <c r="KQS15" s="7"/>
      <c r="KQT15" s="7"/>
      <c r="KQU15" s="7"/>
      <c r="KQV15" s="7"/>
      <c r="KQW15" s="7"/>
      <c r="KQX15" s="7"/>
      <c r="KQY15" s="7"/>
      <c r="KQZ15" s="7"/>
      <c r="KRA15" s="7"/>
      <c r="KRB15" s="7"/>
      <c r="KRC15" s="7"/>
      <c r="KRD15" s="7"/>
      <c r="KRE15" s="7"/>
      <c r="KRF15" s="7"/>
      <c r="KRG15" s="7"/>
      <c r="KRH15" s="7"/>
      <c r="KRI15" s="7"/>
      <c r="KRJ15" s="7"/>
      <c r="KRK15" s="7"/>
      <c r="KRL15" s="7"/>
      <c r="KRM15" s="7"/>
      <c r="KRN15" s="7"/>
      <c r="KRO15" s="7"/>
      <c r="KRP15" s="7"/>
      <c r="KRQ15" s="7"/>
      <c r="KRR15" s="7"/>
      <c r="KRS15" s="7"/>
      <c r="KRT15" s="7"/>
      <c r="KRU15" s="7"/>
      <c r="KRV15" s="7"/>
      <c r="KRW15" s="7"/>
      <c r="KRX15" s="7"/>
      <c r="KRY15" s="7"/>
      <c r="KRZ15" s="7"/>
      <c r="KSA15" s="7"/>
      <c r="KSB15" s="7"/>
      <c r="KSC15" s="7"/>
      <c r="KSD15" s="7"/>
      <c r="KSE15" s="7"/>
      <c r="KSF15" s="7"/>
      <c r="KSG15" s="7"/>
      <c r="KSH15" s="7"/>
      <c r="KSI15" s="7"/>
      <c r="KSJ15" s="7"/>
      <c r="KSK15" s="7"/>
      <c r="KSL15" s="7"/>
      <c r="KSM15" s="7"/>
      <c r="KSN15" s="7"/>
      <c r="KSO15" s="7"/>
      <c r="KSP15" s="7"/>
      <c r="KSQ15" s="7"/>
      <c r="KSR15" s="7"/>
      <c r="KSS15" s="7"/>
      <c r="KST15" s="7"/>
      <c r="KSU15" s="7"/>
      <c r="KSV15" s="7"/>
      <c r="KSW15" s="7"/>
      <c r="KSX15" s="7"/>
      <c r="KSY15" s="7"/>
      <c r="KSZ15" s="7"/>
      <c r="KTA15" s="7"/>
      <c r="KTB15" s="7"/>
      <c r="KTC15" s="7"/>
      <c r="KTD15" s="7"/>
      <c r="KTE15" s="7"/>
      <c r="KTF15" s="7"/>
      <c r="KTG15" s="7"/>
      <c r="KTH15" s="7"/>
      <c r="KTI15" s="7"/>
      <c r="KTJ15" s="7"/>
      <c r="KTK15" s="7"/>
      <c r="KTL15" s="7"/>
      <c r="KTM15" s="7"/>
      <c r="KTN15" s="7"/>
      <c r="KTO15" s="7"/>
      <c r="KTP15" s="7"/>
      <c r="KTQ15" s="7"/>
      <c r="KTR15" s="7"/>
      <c r="KTS15" s="7"/>
      <c r="KTT15" s="7"/>
      <c r="KTU15" s="7"/>
      <c r="KTV15" s="7"/>
      <c r="KTW15" s="7"/>
      <c r="KTX15" s="7"/>
      <c r="KTY15" s="7"/>
      <c r="KTZ15" s="7"/>
      <c r="KUA15" s="7"/>
      <c r="KUB15" s="7"/>
      <c r="KUC15" s="7"/>
      <c r="KUD15" s="7"/>
      <c r="KUE15" s="7"/>
      <c r="KUF15" s="7"/>
      <c r="KUG15" s="7"/>
      <c r="KUH15" s="7"/>
      <c r="KUI15" s="7"/>
      <c r="KUJ15" s="7"/>
      <c r="KUK15" s="7"/>
      <c r="KUL15" s="7"/>
      <c r="KUM15" s="7"/>
      <c r="KUN15" s="7"/>
      <c r="KUO15" s="7"/>
      <c r="KUP15" s="7"/>
      <c r="KUQ15" s="7"/>
      <c r="KUR15" s="7"/>
      <c r="KUS15" s="7"/>
      <c r="KUT15" s="7"/>
      <c r="KUU15" s="7"/>
      <c r="KUV15" s="7"/>
      <c r="KUW15" s="7"/>
      <c r="KUX15" s="7"/>
      <c r="KUY15" s="7"/>
      <c r="KUZ15" s="7"/>
      <c r="KVA15" s="7"/>
      <c r="KVB15" s="7"/>
      <c r="KVC15" s="7"/>
      <c r="KVD15" s="7"/>
      <c r="KVE15" s="7"/>
      <c r="KVF15" s="7"/>
      <c r="KVG15" s="7"/>
      <c r="KVH15" s="7"/>
      <c r="KVI15" s="7"/>
      <c r="KVJ15" s="7"/>
      <c r="KVK15" s="7"/>
      <c r="KVL15" s="7"/>
      <c r="KVM15" s="7"/>
      <c r="KVN15" s="7"/>
      <c r="KVO15" s="7"/>
      <c r="KVP15" s="7"/>
      <c r="KVQ15" s="7"/>
      <c r="KVR15" s="7"/>
      <c r="KVS15" s="7"/>
      <c r="KVT15" s="7"/>
      <c r="KVU15" s="7"/>
      <c r="KVV15" s="7"/>
      <c r="KVW15" s="7"/>
      <c r="KVX15" s="7"/>
      <c r="KVY15" s="7"/>
      <c r="KVZ15" s="7"/>
      <c r="KWA15" s="7"/>
      <c r="KWB15" s="7"/>
      <c r="KWC15" s="7"/>
      <c r="KWD15" s="7"/>
      <c r="KWE15" s="7"/>
      <c r="KWF15" s="7"/>
      <c r="KWG15" s="7"/>
      <c r="KWH15" s="7"/>
      <c r="KWI15" s="7"/>
      <c r="KWJ15" s="7"/>
      <c r="KWK15" s="7"/>
      <c r="KWL15" s="7"/>
      <c r="KWM15" s="7"/>
      <c r="KWN15" s="7"/>
      <c r="KWO15" s="7"/>
      <c r="KWP15" s="7"/>
      <c r="KWQ15" s="7"/>
      <c r="KWR15" s="7"/>
      <c r="KWS15" s="7"/>
      <c r="KWT15" s="7"/>
      <c r="KWU15" s="7"/>
      <c r="KWV15" s="7"/>
      <c r="KWW15" s="7"/>
      <c r="KWX15" s="7"/>
      <c r="KWY15" s="7"/>
      <c r="KWZ15" s="7"/>
      <c r="KXA15" s="7"/>
      <c r="KXB15" s="7"/>
      <c r="KXC15" s="7"/>
      <c r="KXD15" s="7"/>
      <c r="KXE15" s="7"/>
      <c r="KXF15" s="7"/>
      <c r="KXG15" s="7"/>
      <c r="KXH15" s="7"/>
      <c r="KXI15" s="7"/>
      <c r="KXJ15" s="7"/>
      <c r="KXK15" s="7"/>
      <c r="KXL15" s="7"/>
      <c r="KXM15" s="7"/>
      <c r="KXN15" s="7"/>
      <c r="KXO15" s="7"/>
      <c r="KXP15" s="7"/>
      <c r="KXQ15" s="7"/>
      <c r="KXR15" s="7"/>
      <c r="KXS15" s="7"/>
      <c r="KXT15" s="7"/>
      <c r="KXU15" s="7"/>
      <c r="KXV15" s="7"/>
      <c r="KXW15" s="7"/>
      <c r="KXX15" s="7"/>
      <c r="KXY15" s="7"/>
      <c r="KXZ15" s="7"/>
      <c r="KYA15" s="7"/>
      <c r="KYB15" s="7"/>
      <c r="KYC15" s="7"/>
      <c r="KYD15" s="7"/>
      <c r="KYE15" s="7"/>
      <c r="KYF15" s="7"/>
      <c r="KYG15" s="7"/>
      <c r="KYH15" s="7"/>
      <c r="KYI15" s="7"/>
      <c r="KYJ15" s="7"/>
      <c r="KYK15" s="7"/>
      <c r="KYL15" s="7"/>
      <c r="KYM15" s="7"/>
      <c r="KYN15" s="7"/>
      <c r="KYO15" s="7"/>
      <c r="KYP15" s="7"/>
      <c r="KYQ15" s="7"/>
      <c r="KYR15" s="7"/>
      <c r="KYS15" s="7"/>
      <c r="KYT15" s="7"/>
      <c r="KYU15" s="7"/>
      <c r="KYV15" s="7"/>
      <c r="KYW15" s="7"/>
      <c r="KYX15" s="7"/>
      <c r="KYY15" s="7"/>
      <c r="KYZ15" s="7"/>
      <c r="KZA15" s="7"/>
      <c r="KZB15" s="7"/>
      <c r="KZC15" s="7"/>
      <c r="KZD15" s="7"/>
      <c r="KZE15" s="7"/>
      <c r="KZF15" s="7"/>
      <c r="KZG15" s="7"/>
      <c r="KZH15" s="7"/>
      <c r="KZI15" s="7"/>
      <c r="KZJ15" s="7"/>
      <c r="KZK15" s="7"/>
      <c r="KZL15" s="7"/>
      <c r="KZM15" s="7"/>
      <c r="KZN15" s="7"/>
      <c r="KZO15" s="7"/>
      <c r="KZP15" s="7"/>
      <c r="KZQ15" s="7"/>
      <c r="KZR15" s="7"/>
      <c r="KZS15" s="7"/>
      <c r="KZT15" s="7"/>
      <c r="KZU15" s="7"/>
      <c r="KZV15" s="7"/>
      <c r="KZW15" s="7"/>
      <c r="KZX15" s="7"/>
      <c r="KZY15" s="7"/>
      <c r="KZZ15" s="7"/>
      <c r="LAA15" s="7"/>
      <c r="LAB15" s="7"/>
      <c r="LAC15" s="7"/>
      <c r="LAD15" s="7"/>
      <c r="LAE15" s="7"/>
      <c r="LAF15" s="7"/>
      <c r="LAG15" s="7"/>
      <c r="LAH15" s="7"/>
      <c r="LAI15" s="7"/>
      <c r="LAJ15" s="7"/>
      <c r="LAK15" s="7"/>
      <c r="LAL15" s="7"/>
      <c r="LAM15" s="7"/>
      <c r="LAN15" s="7"/>
      <c r="LAO15" s="7"/>
      <c r="LAP15" s="7"/>
      <c r="LAQ15" s="7"/>
      <c r="LAR15" s="7"/>
      <c r="LAS15" s="7"/>
      <c r="LAT15" s="7"/>
      <c r="LAU15" s="7"/>
      <c r="LAV15" s="7"/>
      <c r="LAW15" s="7"/>
      <c r="LAX15" s="7"/>
      <c r="LAY15" s="7"/>
      <c r="LAZ15" s="7"/>
      <c r="LBA15" s="7"/>
      <c r="LBB15" s="7"/>
      <c r="LBC15" s="7"/>
      <c r="LBD15" s="7"/>
      <c r="LBE15" s="7"/>
      <c r="LBF15" s="7"/>
      <c r="LBG15" s="7"/>
      <c r="LBH15" s="7"/>
      <c r="LBI15" s="7"/>
      <c r="LBJ15" s="7"/>
      <c r="LBK15" s="7"/>
      <c r="LBL15" s="7"/>
      <c r="LBM15" s="7"/>
      <c r="LBN15" s="7"/>
      <c r="LBO15" s="7"/>
      <c r="LBP15" s="7"/>
      <c r="LBQ15" s="7"/>
      <c r="LBR15" s="7"/>
      <c r="LBS15" s="7"/>
      <c r="LBT15" s="7"/>
      <c r="LBU15" s="7"/>
      <c r="LBV15" s="7"/>
      <c r="LBW15" s="7"/>
      <c r="LBX15" s="7"/>
      <c r="LBY15" s="7"/>
      <c r="LBZ15" s="7"/>
      <c r="LCA15" s="7"/>
      <c r="LCB15" s="7"/>
      <c r="LCC15" s="7"/>
      <c r="LCD15" s="7"/>
      <c r="LCE15" s="7"/>
      <c r="LCF15" s="7"/>
      <c r="LCG15" s="7"/>
      <c r="LCH15" s="7"/>
      <c r="LCI15" s="7"/>
      <c r="LCJ15" s="7"/>
      <c r="LCK15" s="7"/>
      <c r="LCL15" s="7"/>
      <c r="LCM15" s="7"/>
      <c r="LCN15" s="7"/>
      <c r="LCO15" s="7"/>
      <c r="LCP15" s="7"/>
      <c r="LCQ15" s="7"/>
      <c r="LCR15" s="7"/>
      <c r="LCS15" s="7"/>
      <c r="LCT15" s="7"/>
      <c r="LCU15" s="7"/>
      <c r="LCV15" s="7"/>
      <c r="LCW15" s="7"/>
      <c r="LCX15" s="7"/>
      <c r="LCY15" s="7"/>
      <c r="LCZ15" s="7"/>
      <c r="LDA15" s="7"/>
      <c r="LDB15" s="7"/>
      <c r="LDC15" s="7"/>
      <c r="LDD15" s="7"/>
      <c r="LDE15" s="7"/>
      <c r="LDF15" s="7"/>
      <c r="LDG15" s="7"/>
      <c r="LDH15" s="7"/>
      <c r="LDI15" s="7"/>
      <c r="LDJ15" s="7"/>
      <c r="LDK15" s="7"/>
      <c r="LDL15" s="7"/>
      <c r="LDM15" s="7"/>
      <c r="LDN15" s="7"/>
      <c r="LDO15" s="7"/>
      <c r="LDP15" s="7"/>
      <c r="LDQ15" s="7"/>
      <c r="LDR15" s="7"/>
      <c r="LDS15" s="7"/>
      <c r="LDT15" s="7"/>
      <c r="LDU15" s="7"/>
      <c r="LDV15" s="7"/>
      <c r="LDW15" s="7"/>
      <c r="LDX15" s="7"/>
      <c r="LDY15" s="7"/>
      <c r="LDZ15" s="7"/>
      <c r="LEA15" s="7"/>
      <c r="LEB15" s="7"/>
      <c r="LEC15" s="7"/>
      <c r="LED15" s="7"/>
      <c r="LEE15" s="7"/>
      <c r="LEF15" s="7"/>
      <c r="LEG15" s="7"/>
      <c r="LEH15" s="7"/>
      <c r="LEI15" s="7"/>
      <c r="LEJ15" s="7"/>
      <c r="LEK15" s="7"/>
      <c r="LEL15" s="7"/>
      <c r="LEM15" s="7"/>
      <c r="LEN15" s="7"/>
      <c r="LEO15" s="7"/>
      <c r="LEP15" s="7"/>
      <c r="LEQ15" s="7"/>
      <c r="LER15" s="7"/>
      <c r="LES15" s="7"/>
      <c r="LET15" s="7"/>
      <c r="LEU15" s="7"/>
      <c r="LEV15" s="7"/>
      <c r="LEW15" s="7"/>
      <c r="LEX15" s="7"/>
      <c r="LEY15" s="7"/>
      <c r="LEZ15" s="7"/>
      <c r="LFA15" s="7"/>
      <c r="LFB15" s="7"/>
      <c r="LFC15" s="7"/>
      <c r="LFD15" s="7"/>
      <c r="LFE15" s="7"/>
      <c r="LFF15" s="7"/>
      <c r="LFG15" s="7"/>
      <c r="LFH15" s="7"/>
      <c r="LFI15" s="7"/>
      <c r="LFJ15" s="7"/>
      <c r="LFK15" s="7"/>
      <c r="LFL15" s="7"/>
      <c r="LFM15" s="7"/>
      <c r="LFN15" s="7"/>
      <c r="LFO15" s="7"/>
      <c r="LFP15" s="7"/>
      <c r="LFQ15" s="7"/>
      <c r="LFR15" s="7"/>
      <c r="LFS15" s="7"/>
      <c r="LFT15" s="7"/>
      <c r="LFU15" s="7"/>
      <c r="LFV15" s="7"/>
      <c r="LFW15" s="7"/>
      <c r="LFX15" s="7"/>
      <c r="LFY15" s="7"/>
      <c r="LFZ15" s="7"/>
      <c r="LGA15" s="7"/>
      <c r="LGB15" s="7"/>
      <c r="LGC15" s="7"/>
      <c r="LGD15" s="7"/>
      <c r="LGE15" s="7"/>
      <c r="LGF15" s="7"/>
      <c r="LGG15" s="7"/>
      <c r="LGH15" s="7"/>
      <c r="LGI15" s="7"/>
      <c r="LGJ15" s="7"/>
      <c r="LGK15" s="7"/>
      <c r="LGL15" s="7"/>
      <c r="LGM15" s="7"/>
      <c r="LGN15" s="7"/>
      <c r="LGO15" s="7"/>
      <c r="LGP15" s="7"/>
      <c r="LGQ15" s="7"/>
      <c r="LGR15" s="7"/>
      <c r="LGS15" s="7"/>
      <c r="LGT15" s="7"/>
      <c r="LGU15" s="7"/>
      <c r="LGV15" s="7"/>
      <c r="LGW15" s="7"/>
      <c r="LGX15" s="7"/>
      <c r="LGY15" s="7"/>
      <c r="LGZ15" s="7"/>
      <c r="LHA15" s="7"/>
      <c r="LHB15" s="7"/>
      <c r="LHC15" s="7"/>
      <c r="LHD15" s="7"/>
      <c r="LHE15" s="7"/>
      <c r="LHF15" s="7"/>
      <c r="LHG15" s="7"/>
      <c r="LHH15" s="7"/>
      <c r="LHI15" s="7"/>
      <c r="LHJ15" s="7"/>
      <c r="LHK15" s="7"/>
      <c r="LHL15" s="7"/>
      <c r="LHM15" s="7"/>
      <c r="LHN15" s="7"/>
      <c r="LHO15" s="7"/>
      <c r="LHP15" s="7"/>
      <c r="LHQ15" s="7"/>
      <c r="LHR15" s="7"/>
      <c r="LHS15" s="7"/>
      <c r="LHT15" s="7"/>
      <c r="LHU15" s="7"/>
      <c r="LHV15" s="7"/>
      <c r="LHW15" s="7"/>
      <c r="LHX15" s="7"/>
      <c r="LHY15" s="7"/>
      <c r="LHZ15" s="7"/>
      <c r="LIA15" s="7"/>
      <c r="LIB15" s="7"/>
      <c r="LIC15" s="7"/>
      <c r="LID15" s="7"/>
      <c r="LIE15" s="7"/>
      <c r="LIF15" s="7"/>
      <c r="LIG15" s="7"/>
      <c r="LIH15" s="7"/>
      <c r="LII15" s="7"/>
      <c r="LIJ15" s="7"/>
      <c r="LIK15" s="7"/>
      <c r="LIL15" s="7"/>
      <c r="LIM15" s="7"/>
      <c r="LIN15" s="7"/>
      <c r="LIO15" s="7"/>
      <c r="LIP15" s="7"/>
      <c r="LIQ15" s="7"/>
      <c r="LIR15" s="7"/>
      <c r="LIS15" s="7"/>
      <c r="LIT15" s="7"/>
      <c r="LIU15" s="7"/>
      <c r="LIV15" s="7"/>
      <c r="LIW15" s="7"/>
      <c r="LIX15" s="7"/>
      <c r="LIY15" s="7"/>
      <c r="LIZ15" s="7"/>
      <c r="LJA15" s="7"/>
      <c r="LJB15" s="7"/>
      <c r="LJC15" s="7"/>
      <c r="LJD15" s="7"/>
      <c r="LJE15" s="7"/>
      <c r="LJF15" s="7"/>
      <c r="LJG15" s="7"/>
      <c r="LJH15" s="7"/>
      <c r="LJI15" s="7"/>
      <c r="LJJ15" s="7"/>
      <c r="LJK15" s="7"/>
      <c r="LJL15" s="7"/>
      <c r="LJM15" s="7"/>
      <c r="LJN15" s="7"/>
      <c r="LJO15" s="7"/>
      <c r="LJP15" s="7"/>
      <c r="LJQ15" s="7"/>
      <c r="LJR15" s="7"/>
      <c r="LJS15" s="7"/>
      <c r="LJT15" s="7"/>
      <c r="LJU15" s="7"/>
      <c r="LJV15" s="7"/>
      <c r="LJW15" s="7"/>
      <c r="LJX15" s="7"/>
      <c r="LJY15" s="7"/>
      <c r="LJZ15" s="7"/>
      <c r="LKA15" s="7"/>
      <c r="LKB15" s="7"/>
      <c r="LKC15" s="7"/>
      <c r="LKD15" s="7"/>
      <c r="LKE15" s="7"/>
      <c r="LKF15" s="7"/>
      <c r="LKG15" s="7"/>
      <c r="LKH15" s="7"/>
      <c r="LKI15" s="7"/>
      <c r="LKJ15" s="7"/>
      <c r="LKK15" s="7"/>
      <c r="LKL15" s="7"/>
      <c r="LKM15" s="7"/>
      <c r="LKN15" s="7"/>
      <c r="LKO15" s="7"/>
      <c r="LKP15" s="7"/>
      <c r="LKQ15" s="7"/>
      <c r="LKR15" s="7"/>
      <c r="LKS15" s="7"/>
      <c r="LKT15" s="7"/>
      <c r="LKU15" s="7"/>
      <c r="LKV15" s="7"/>
      <c r="LKW15" s="7"/>
      <c r="LKX15" s="7"/>
      <c r="LKY15" s="7"/>
      <c r="LKZ15" s="7"/>
      <c r="LLA15" s="7"/>
      <c r="LLB15" s="7"/>
      <c r="LLC15" s="7"/>
      <c r="LLD15" s="7"/>
      <c r="LLE15" s="7"/>
      <c r="LLF15" s="7"/>
      <c r="LLG15" s="7"/>
      <c r="LLH15" s="7"/>
      <c r="LLI15" s="7"/>
      <c r="LLJ15" s="7"/>
      <c r="LLK15" s="7"/>
      <c r="LLL15" s="7"/>
      <c r="LLM15" s="7"/>
      <c r="LLN15" s="7"/>
      <c r="LLO15" s="7"/>
      <c r="LLP15" s="7"/>
      <c r="LLQ15" s="7"/>
      <c r="LLR15" s="7"/>
      <c r="LLS15" s="7"/>
      <c r="LLT15" s="7"/>
      <c r="LLU15" s="7"/>
      <c r="LLV15" s="7"/>
      <c r="LLW15" s="7"/>
      <c r="LLX15" s="7"/>
      <c r="LLY15" s="7"/>
      <c r="LLZ15" s="7"/>
      <c r="LMA15" s="7"/>
      <c r="LMB15" s="7"/>
      <c r="LMC15" s="7"/>
      <c r="LMD15" s="7"/>
      <c r="LME15" s="7"/>
      <c r="LMF15" s="7"/>
      <c r="LMG15" s="7"/>
      <c r="LMH15" s="7"/>
      <c r="LMI15" s="7"/>
      <c r="LMJ15" s="7"/>
      <c r="LMK15" s="7"/>
      <c r="LML15" s="7"/>
      <c r="LMM15" s="7"/>
      <c r="LMN15" s="7"/>
      <c r="LMO15" s="7"/>
      <c r="LMP15" s="7"/>
      <c r="LMQ15" s="7"/>
      <c r="LMR15" s="7"/>
      <c r="LMS15" s="7"/>
      <c r="LMT15" s="7"/>
      <c r="LMU15" s="7"/>
      <c r="LMV15" s="7"/>
      <c r="LMW15" s="7"/>
      <c r="LMX15" s="7"/>
      <c r="LMY15" s="7"/>
      <c r="LMZ15" s="7"/>
      <c r="LNA15" s="7"/>
      <c r="LNB15" s="7"/>
      <c r="LNC15" s="7"/>
      <c r="LND15" s="7"/>
      <c r="LNE15" s="7"/>
      <c r="LNF15" s="7"/>
      <c r="LNG15" s="7"/>
      <c r="LNH15" s="7"/>
      <c r="LNI15" s="7"/>
      <c r="LNJ15" s="7"/>
      <c r="LNK15" s="7"/>
      <c r="LNL15" s="7"/>
      <c r="LNM15" s="7"/>
      <c r="LNN15" s="7"/>
      <c r="LNO15" s="7"/>
      <c r="LNP15" s="7"/>
      <c r="LNQ15" s="7"/>
      <c r="LNR15" s="7"/>
      <c r="LNS15" s="7"/>
      <c r="LNT15" s="7"/>
      <c r="LNU15" s="7"/>
      <c r="LNV15" s="7"/>
      <c r="LNW15" s="7"/>
      <c r="LNX15" s="7"/>
      <c r="LNY15" s="7"/>
      <c r="LNZ15" s="7"/>
      <c r="LOA15" s="7"/>
      <c r="LOB15" s="7"/>
      <c r="LOC15" s="7"/>
      <c r="LOD15" s="7"/>
      <c r="LOE15" s="7"/>
      <c r="LOF15" s="7"/>
      <c r="LOG15" s="7"/>
      <c r="LOH15" s="7"/>
      <c r="LOI15" s="7"/>
      <c r="LOJ15" s="7"/>
      <c r="LOK15" s="7"/>
      <c r="LOL15" s="7"/>
      <c r="LOM15" s="7"/>
      <c r="LON15" s="7"/>
      <c r="LOO15" s="7"/>
      <c r="LOP15" s="7"/>
      <c r="LOQ15" s="7"/>
      <c r="LOR15" s="7"/>
      <c r="LOS15" s="7"/>
      <c r="LOT15" s="7"/>
      <c r="LOU15" s="7"/>
      <c r="LOV15" s="7"/>
      <c r="LOW15" s="7"/>
      <c r="LOX15" s="7"/>
      <c r="LOY15" s="7"/>
      <c r="LOZ15" s="7"/>
      <c r="LPA15" s="7"/>
      <c r="LPB15" s="7"/>
      <c r="LPC15" s="7"/>
      <c r="LPD15" s="7"/>
      <c r="LPE15" s="7"/>
      <c r="LPF15" s="7"/>
      <c r="LPG15" s="7"/>
      <c r="LPH15" s="7"/>
      <c r="LPI15" s="7"/>
      <c r="LPJ15" s="7"/>
      <c r="LPK15" s="7"/>
      <c r="LPL15" s="7"/>
      <c r="LPM15" s="7"/>
      <c r="LPN15" s="7"/>
      <c r="LPO15" s="7"/>
      <c r="LPP15" s="7"/>
      <c r="LPQ15" s="7"/>
      <c r="LPR15" s="7"/>
      <c r="LPS15" s="7"/>
      <c r="LPT15" s="7"/>
      <c r="LPU15" s="7"/>
      <c r="LPV15" s="7"/>
      <c r="LPW15" s="7"/>
      <c r="LPX15" s="7"/>
      <c r="LPY15" s="7"/>
      <c r="LPZ15" s="7"/>
      <c r="LQA15" s="7"/>
      <c r="LQB15" s="7"/>
      <c r="LQC15" s="7"/>
      <c r="LQD15" s="7"/>
      <c r="LQE15" s="7"/>
      <c r="LQF15" s="7"/>
      <c r="LQG15" s="7"/>
      <c r="LQH15" s="7"/>
      <c r="LQI15" s="7"/>
      <c r="LQJ15" s="7"/>
      <c r="LQK15" s="7"/>
      <c r="LQL15" s="7"/>
      <c r="LQM15" s="7"/>
      <c r="LQN15" s="7"/>
      <c r="LQO15" s="7"/>
      <c r="LQP15" s="7"/>
      <c r="LQQ15" s="7"/>
      <c r="LQR15" s="7"/>
      <c r="LQS15" s="7"/>
      <c r="LQT15" s="7"/>
      <c r="LQU15" s="7"/>
      <c r="LQV15" s="7"/>
      <c r="LQW15" s="7"/>
      <c r="LQX15" s="7"/>
      <c r="LQY15" s="7"/>
      <c r="LQZ15" s="7"/>
      <c r="LRA15" s="7"/>
      <c r="LRB15" s="7"/>
      <c r="LRC15" s="7"/>
      <c r="LRD15" s="7"/>
      <c r="LRE15" s="7"/>
      <c r="LRF15" s="7"/>
      <c r="LRG15" s="7"/>
      <c r="LRH15" s="7"/>
      <c r="LRI15" s="7"/>
      <c r="LRJ15" s="7"/>
      <c r="LRK15" s="7"/>
      <c r="LRL15" s="7"/>
      <c r="LRM15" s="7"/>
      <c r="LRN15" s="7"/>
      <c r="LRO15" s="7"/>
      <c r="LRP15" s="7"/>
      <c r="LRQ15" s="7"/>
      <c r="LRR15" s="7"/>
      <c r="LRS15" s="7"/>
      <c r="LRT15" s="7"/>
      <c r="LRU15" s="7"/>
      <c r="LRV15" s="7"/>
      <c r="LRW15" s="7"/>
      <c r="LRX15" s="7"/>
      <c r="LRY15" s="7"/>
      <c r="LRZ15" s="7"/>
      <c r="LSA15" s="7"/>
      <c r="LSB15" s="7"/>
      <c r="LSC15" s="7"/>
      <c r="LSD15" s="7"/>
      <c r="LSE15" s="7"/>
      <c r="LSF15" s="7"/>
      <c r="LSG15" s="7"/>
      <c r="LSH15" s="7"/>
      <c r="LSI15" s="7"/>
      <c r="LSJ15" s="7"/>
      <c r="LSK15" s="7"/>
      <c r="LSL15" s="7"/>
      <c r="LSM15" s="7"/>
      <c r="LSN15" s="7"/>
      <c r="LSO15" s="7"/>
      <c r="LSP15" s="7"/>
      <c r="LSQ15" s="7"/>
      <c r="LSR15" s="7"/>
      <c r="LSS15" s="7"/>
      <c r="LST15" s="7"/>
      <c r="LSU15" s="7"/>
      <c r="LSV15" s="7"/>
      <c r="LSW15" s="7"/>
      <c r="LSX15" s="7"/>
      <c r="LSY15" s="7"/>
      <c r="LSZ15" s="7"/>
      <c r="LTA15" s="7"/>
      <c r="LTB15" s="7"/>
      <c r="LTC15" s="7"/>
      <c r="LTD15" s="7"/>
      <c r="LTE15" s="7"/>
      <c r="LTF15" s="7"/>
      <c r="LTG15" s="7"/>
      <c r="LTH15" s="7"/>
      <c r="LTI15" s="7"/>
      <c r="LTJ15" s="7"/>
      <c r="LTK15" s="7"/>
      <c r="LTL15" s="7"/>
      <c r="LTM15" s="7"/>
      <c r="LTN15" s="7"/>
      <c r="LTO15" s="7"/>
      <c r="LTP15" s="7"/>
      <c r="LTQ15" s="7"/>
      <c r="LTR15" s="7"/>
      <c r="LTS15" s="7"/>
      <c r="LTT15" s="7"/>
      <c r="LTU15" s="7"/>
      <c r="LTV15" s="7"/>
      <c r="LTW15" s="7"/>
      <c r="LTX15" s="7"/>
      <c r="LTY15" s="7"/>
      <c r="LTZ15" s="7"/>
      <c r="LUA15" s="7"/>
      <c r="LUB15" s="7"/>
      <c r="LUC15" s="7"/>
      <c r="LUD15" s="7"/>
      <c r="LUE15" s="7"/>
      <c r="LUF15" s="7"/>
      <c r="LUG15" s="7"/>
      <c r="LUH15" s="7"/>
      <c r="LUI15" s="7"/>
      <c r="LUJ15" s="7"/>
      <c r="LUK15" s="7"/>
      <c r="LUL15" s="7"/>
      <c r="LUM15" s="7"/>
      <c r="LUN15" s="7"/>
      <c r="LUO15" s="7"/>
      <c r="LUP15" s="7"/>
      <c r="LUQ15" s="7"/>
      <c r="LUR15" s="7"/>
      <c r="LUS15" s="7"/>
      <c r="LUT15" s="7"/>
      <c r="LUU15" s="7"/>
      <c r="LUV15" s="7"/>
      <c r="LUW15" s="7"/>
      <c r="LUX15" s="7"/>
      <c r="LUY15" s="7"/>
      <c r="LUZ15" s="7"/>
      <c r="LVA15" s="7"/>
      <c r="LVB15" s="7"/>
      <c r="LVC15" s="7"/>
      <c r="LVD15" s="7"/>
      <c r="LVE15" s="7"/>
      <c r="LVF15" s="7"/>
      <c r="LVG15" s="7"/>
      <c r="LVH15" s="7"/>
      <c r="LVI15" s="7"/>
      <c r="LVJ15" s="7"/>
      <c r="LVK15" s="7"/>
      <c r="LVL15" s="7"/>
      <c r="LVM15" s="7"/>
      <c r="LVN15" s="7"/>
      <c r="LVO15" s="7"/>
      <c r="LVP15" s="7"/>
      <c r="LVQ15" s="7"/>
      <c r="LVR15" s="7"/>
      <c r="LVS15" s="7"/>
      <c r="LVT15" s="7"/>
      <c r="LVU15" s="7"/>
      <c r="LVV15" s="7"/>
      <c r="LVW15" s="7"/>
      <c r="LVX15" s="7"/>
      <c r="LVY15" s="7"/>
      <c r="LVZ15" s="7"/>
      <c r="LWA15" s="7"/>
      <c r="LWB15" s="7"/>
      <c r="LWC15" s="7"/>
      <c r="LWD15" s="7"/>
      <c r="LWE15" s="7"/>
      <c r="LWF15" s="7"/>
      <c r="LWG15" s="7"/>
      <c r="LWH15" s="7"/>
      <c r="LWI15" s="7"/>
      <c r="LWJ15" s="7"/>
      <c r="LWK15" s="7"/>
      <c r="LWL15" s="7"/>
      <c r="LWM15" s="7"/>
      <c r="LWN15" s="7"/>
      <c r="LWO15" s="7"/>
      <c r="LWP15" s="7"/>
      <c r="LWQ15" s="7"/>
      <c r="LWR15" s="7"/>
      <c r="LWS15" s="7"/>
      <c r="LWT15" s="7"/>
      <c r="LWU15" s="7"/>
      <c r="LWV15" s="7"/>
      <c r="LWW15" s="7"/>
      <c r="LWX15" s="7"/>
      <c r="LWY15" s="7"/>
      <c r="LWZ15" s="7"/>
      <c r="LXA15" s="7"/>
      <c r="LXB15" s="7"/>
      <c r="LXC15" s="7"/>
      <c r="LXD15" s="7"/>
      <c r="LXE15" s="7"/>
      <c r="LXF15" s="7"/>
      <c r="LXG15" s="7"/>
      <c r="LXH15" s="7"/>
      <c r="LXI15" s="7"/>
      <c r="LXJ15" s="7"/>
      <c r="LXK15" s="7"/>
      <c r="LXL15" s="7"/>
      <c r="LXM15" s="7"/>
      <c r="LXN15" s="7"/>
      <c r="LXO15" s="7"/>
      <c r="LXP15" s="7"/>
      <c r="LXQ15" s="7"/>
      <c r="LXR15" s="7"/>
      <c r="LXS15" s="7"/>
      <c r="LXT15" s="7"/>
      <c r="LXU15" s="7"/>
      <c r="LXV15" s="7"/>
      <c r="LXW15" s="7"/>
      <c r="LXX15" s="7"/>
      <c r="LXY15" s="7"/>
      <c r="LXZ15" s="7"/>
      <c r="LYA15" s="7"/>
      <c r="LYB15" s="7"/>
      <c r="LYC15" s="7"/>
      <c r="LYD15" s="7"/>
      <c r="LYE15" s="7"/>
      <c r="LYF15" s="7"/>
      <c r="LYG15" s="7"/>
      <c r="LYH15" s="7"/>
      <c r="LYI15" s="7"/>
      <c r="LYJ15" s="7"/>
      <c r="LYK15" s="7"/>
      <c r="LYL15" s="7"/>
      <c r="LYM15" s="7"/>
      <c r="LYN15" s="7"/>
      <c r="LYO15" s="7"/>
      <c r="LYP15" s="7"/>
      <c r="LYQ15" s="7"/>
      <c r="LYR15" s="7"/>
      <c r="LYS15" s="7"/>
      <c r="LYT15" s="7"/>
      <c r="LYU15" s="7"/>
      <c r="LYV15" s="7"/>
      <c r="LYW15" s="7"/>
      <c r="LYX15" s="7"/>
      <c r="LYY15" s="7"/>
      <c r="LYZ15" s="7"/>
      <c r="LZA15" s="7"/>
      <c r="LZB15" s="7"/>
      <c r="LZC15" s="7"/>
      <c r="LZD15" s="7"/>
      <c r="LZE15" s="7"/>
      <c r="LZF15" s="7"/>
      <c r="LZG15" s="7"/>
      <c r="LZH15" s="7"/>
      <c r="LZI15" s="7"/>
      <c r="LZJ15" s="7"/>
      <c r="LZK15" s="7"/>
      <c r="LZL15" s="7"/>
      <c r="LZM15" s="7"/>
      <c r="LZN15" s="7"/>
      <c r="LZO15" s="7"/>
      <c r="LZP15" s="7"/>
      <c r="LZQ15" s="7"/>
      <c r="LZR15" s="7"/>
      <c r="LZS15" s="7"/>
      <c r="LZT15" s="7"/>
      <c r="LZU15" s="7"/>
      <c r="LZV15" s="7"/>
      <c r="LZW15" s="7"/>
      <c r="LZX15" s="7"/>
      <c r="LZY15" s="7"/>
      <c r="LZZ15" s="7"/>
      <c r="MAA15" s="7"/>
      <c r="MAB15" s="7"/>
      <c r="MAC15" s="7"/>
      <c r="MAD15" s="7"/>
      <c r="MAE15" s="7"/>
      <c r="MAF15" s="7"/>
      <c r="MAG15" s="7"/>
      <c r="MAH15" s="7"/>
      <c r="MAI15" s="7"/>
      <c r="MAJ15" s="7"/>
      <c r="MAK15" s="7"/>
      <c r="MAL15" s="7"/>
      <c r="MAM15" s="7"/>
      <c r="MAN15" s="7"/>
      <c r="MAO15" s="7"/>
      <c r="MAP15" s="7"/>
      <c r="MAQ15" s="7"/>
      <c r="MAR15" s="7"/>
      <c r="MAS15" s="7"/>
      <c r="MAT15" s="7"/>
      <c r="MAU15" s="7"/>
      <c r="MAV15" s="7"/>
      <c r="MAW15" s="7"/>
      <c r="MAX15" s="7"/>
      <c r="MAY15" s="7"/>
      <c r="MAZ15" s="7"/>
      <c r="MBA15" s="7"/>
      <c r="MBB15" s="7"/>
      <c r="MBC15" s="7"/>
      <c r="MBD15" s="7"/>
      <c r="MBE15" s="7"/>
      <c r="MBF15" s="7"/>
      <c r="MBG15" s="7"/>
      <c r="MBH15" s="7"/>
      <c r="MBI15" s="7"/>
      <c r="MBJ15" s="7"/>
      <c r="MBK15" s="7"/>
      <c r="MBL15" s="7"/>
      <c r="MBM15" s="7"/>
      <c r="MBN15" s="7"/>
      <c r="MBO15" s="7"/>
      <c r="MBP15" s="7"/>
      <c r="MBQ15" s="7"/>
      <c r="MBR15" s="7"/>
      <c r="MBS15" s="7"/>
      <c r="MBT15" s="7"/>
      <c r="MBU15" s="7"/>
      <c r="MBV15" s="7"/>
      <c r="MBW15" s="7"/>
      <c r="MBX15" s="7"/>
      <c r="MBY15" s="7"/>
      <c r="MBZ15" s="7"/>
      <c r="MCA15" s="7"/>
      <c r="MCB15" s="7"/>
      <c r="MCC15" s="7"/>
      <c r="MCD15" s="7"/>
      <c r="MCE15" s="7"/>
      <c r="MCF15" s="7"/>
      <c r="MCG15" s="7"/>
      <c r="MCH15" s="7"/>
      <c r="MCI15" s="7"/>
      <c r="MCJ15" s="7"/>
      <c r="MCK15" s="7"/>
      <c r="MCL15" s="7"/>
      <c r="MCM15" s="7"/>
      <c r="MCN15" s="7"/>
      <c r="MCO15" s="7"/>
      <c r="MCP15" s="7"/>
      <c r="MCQ15" s="7"/>
      <c r="MCR15" s="7"/>
      <c r="MCS15" s="7"/>
      <c r="MCT15" s="7"/>
      <c r="MCU15" s="7"/>
      <c r="MCV15" s="7"/>
      <c r="MCW15" s="7"/>
      <c r="MCX15" s="7"/>
      <c r="MCY15" s="7"/>
      <c r="MCZ15" s="7"/>
      <c r="MDA15" s="7"/>
      <c r="MDB15" s="7"/>
      <c r="MDC15" s="7"/>
      <c r="MDD15" s="7"/>
      <c r="MDE15" s="7"/>
      <c r="MDF15" s="7"/>
      <c r="MDG15" s="7"/>
      <c r="MDH15" s="7"/>
      <c r="MDI15" s="7"/>
      <c r="MDJ15" s="7"/>
      <c r="MDK15" s="7"/>
      <c r="MDL15" s="7"/>
      <c r="MDM15" s="7"/>
      <c r="MDN15" s="7"/>
      <c r="MDO15" s="7"/>
      <c r="MDP15" s="7"/>
      <c r="MDQ15" s="7"/>
      <c r="MDR15" s="7"/>
      <c r="MDS15" s="7"/>
      <c r="MDT15" s="7"/>
      <c r="MDU15" s="7"/>
      <c r="MDV15" s="7"/>
      <c r="MDW15" s="7"/>
      <c r="MDX15" s="7"/>
      <c r="MDY15" s="7"/>
      <c r="MDZ15" s="7"/>
      <c r="MEA15" s="7"/>
      <c r="MEB15" s="7"/>
      <c r="MEC15" s="7"/>
      <c r="MED15" s="7"/>
      <c r="MEE15" s="7"/>
      <c r="MEF15" s="7"/>
      <c r="MEG15" s="7"/>
      <c r="MEH15" s="7"/>
      <c r="MEI15" s="7"/>
      <c r="MEJ15" s="7"/>
      <c r="MEK15" s="7"/>
      <c r="MEL15" s="7"/>
      <c r="MEM15" s="7"/>
      <c r="MEN15" s="7"/>
      <c r="MEO15" s="7"/>
      <c r="MEP15" s="7"/>
      <c r="MEQ15" s="7"/>
      <c r="MER15" s="7"/>
      <c r="MES15" s="7"/>
      <c r="MET15" s="7"/>
      <c r="MEU15" s="7"/>
      <c r="MEV15" s="7"/>
      <c r="MEW15" s="7"/>
      <c r="MEX15" s="7"/>
      <c r="MEY15" s="7"/>
      <c r="MEZ15" s="7"/>
      <c r="MFA15" s="7"/>
      <c r="MFB15" s="7"/>
      <c r="MFC15" s="7"/>
      <c r="MFD15" s="7"/>
      <c r="MFE15" s="7"/>
      <c r="MFF15" s="7"/>
      <c r="MFG15" s="7"/>
      <c r="MFH15" s="7"/>
      <c r="MFI15" s="7"/>
      <c r="MFJ15" s="7"/>
      <c r="MFK15" s="7"/>
      <c r="MFL15" s="7"/>
      <c r="MFM15" s="7"/>
      <c r="MFN15" s="7"/>
      <c r="MFO15" s="7"/>
      <c r="MFP15" s="7"/>
      <c r="MFQ15" s="7"/>
      <c r="MFR15" s="7"/>
      <c r="MFS15" s="7"/>
      <c r="MFT15" s="7"/>
      <c r="MFU15" s="7"/>
      <c r="MFV15" s="7"/>
      <c r="MFW15" s="7"/>
      <c r="MFX15" s="7"/>
      <c r="MFY15" s="7"/>
      <c r="MFZ15" s="7"/>
      <c r="MGA15" s="7"/>
      <c r="MGB15" s="7"/>
      <c r="MGC15" s="7"/>
      <c r="MGD15" s="7"/>
      <c r="MGE15" s="7"/>
      <c r="MGF15" s="7"/>
      <c r="MGG15" s="7"/>
      <c r="MGH15" s="7"/>
      <c r="MGI15" s="7"/>
      <c r="MGJ15" s="7"/>
      <c r="MGK15" s="7"/>
      <c r="MGL15" s="7"/>
      <c r="MGM15" s="7"/>
      <c r="MGN15" s="7"/>
      <c r="MGO15" s="7"/>
      <c r="MGP15" s="7"/>
      <c r="MGQ15" s="7"/>
      <c r="MGR15" s="7"/>
      <c r="MGS15" s="7"/>
      <c r="MGT15" s="7"/>
      <c r="MGU15" s="7"/>
      <c r="MGV15" s="7"/>
      <c r="MGW15" s="7"/>
      <c r="MGX15" s="7"/>
      <c r="MGY15" s="7"/>
      <c r="MGZ15" s="7"/>
      <c r="MHA15" s="7"/>
      <c r="MHB15" s="7"/>
      <c r="MHC15" s="7"/>
      <c r="MHD15" s="7"/>
      <c r="MHE15" s="7"/>
      <c r="MHF15" s="7"/>
      <c r="MHG15" s="7"/>
      <c r="MHH15" s="7"/>
      <c r="MHI15" s="7"/>
      <c r="MHJ15" s="7"/>
      <c r="MHK15" s="7"/>
      <c r="MHL15" s="7"/>
      <c r="MHM15" s="7"/>
      <c r="MHN15" s="7"/>
      <c r="MHO15" s="7"/>
      <c r="MHP15" s="7"/>
      <c r="MHQ15" s="7"/>
      <c r="MHR15" s="7"/>
      <c r="MHS15" s="7"/>
      <c r="MHT15" s="7"/>
      <c r="MHU15" s="7"/>
      <c r="MHV15" s="7"/>
      <c r="MHW15" s="7"/>
      <c r="MHX15" s="7"/>
      <c r="MHY15" s="7"/>
      <c r="MHZ15" s="7"/>
      <c r="MIA15" s="7"/>
      <c r="MIB15" s="7"/>
      <c r="MIC15" s="7"/>
      <c r="MID15" s="7"/>
      <c r="MIE15" s="7"/>
      <c r="MIF15" s="7"/>
      <c r="MIG15" s="7"/>
      <c r="MIH15" s="7"/>
      <c r="MII15" s="7"/>
      <c r="MIJ15" s="7"/>
      <c r="MIK15" s="7"/>
      <c r="MIL15" s="7"/>
      <c r="MIM15" s="7"/>
      <c r="MIN15" s="7"/>
      <c r="MIO15" s="7"/>
      <c r="MIP15" s="7"/>
      <c r="MIQ15" s="7"/>
      <c r="MIR15" s="7"/>
      <c r="MIS15" s="7"/>
      <c r="MIT15" s="7"/>
      <c r="MIU15" s="7"/>
      <c r="MIV15" s="7"/>
      <c r="MIW15" s="7"/>
      <c r="MIX15" s="7"/>
      <c r="MIY15" s="7"/>
      <c r="MIZ15" s="7"/>
      <c r="MJA15" s="7"/>
      <c r="MJB15" s="7"/>
      <c r="MJC15" s="7"/>
      <c r="MJD15" s="7"/>
      <c r="MJE15" s="7"/>
      <c r="MJF15" s="7"/>
      <c r="MJG15" s="7"/>
      <c r="MJH15" s="7"/>
      <c r="MJI15" s="7"/>
      <c r="MJJ15" s="7"/>
      <c r="MJK15" s="7"/>
      <c r="MJL15" s="7"/>
      <c r="MJM15" s="7"/>
      <c r="MJN15" s="7"/>
      <c r="MJO15" s="7"/>
      <c r="MJP15" s="7"/>
      <c r="MJQ15" s="7"/>
      <c r="MJR15" s="7"/>
      <c r="MJS15" s="7"/>
      <c r="MJT15" s="7"/>
      <c r="MJU15" s="7"/>
      <c r="MJV15" s="7"/>
      <c r="MJW15" s="7"/>
      <c r="MJX15" s="7"/>
      <c r="MJY15" s="7"/>
      <c r="MJZ15" s="7"/>
      <c r="MKA15" s="7"/>
      <c r="MKB15" s="7"/>
      <c r="MKC15" s="7"/>
      <c r="MKD15" s="7"/>
      <c r="MKE15" s="7"/>
      <c r="MKF15" s="7"/>
      <c r="MKG15" s="7"/>
      <c r="MKH15" s="7"/>
      <c r="MKI15" s="7"/>
      <c r="MKJ15" s="7"/>
      <c r="MKK15" s="7"/>
      <c r="MKL15" s="7"/>
      <c r="MKM15" s="7"/>
      <c r="MKN15" s="7"/>
      <c r="MKO15" s="7"/>
      <c r="MKP15" s="7"/>
      <c r="MKQ15" s="7"/>
      <c r="MKR15" s="7"/>
      <c r="MKS15" s="7"/>
      <c r="MKT15" s="7"/>
      <c r="MKU15" s="7"/>
      <c r="MKV15" s="7"/>
      <c r="MKW15" s="7"/>
      <c r="MKX15" s="7"/>
      <c r="MKY15" s="7"/>
      <c r="MKZ15" s="7"/>
      <c r="MLA15" s="7"/>
      <c r="MLB15" s="7"/>
      <c r="MLC15" s="7"/>
      <c r="MLD15" s="7"/>
      <c r="MLE15" s="7"/>
      <c r="MLF15" s="7"/>
      <c r="MLG15" s="7"/>
      <c r="MLH15" s="7"/>
      <c r="MLI15" s="7"/>
      <c r="MLJ15" s="7"/>
      <c r="MLK15" s="7"/>
      <c r="MLL15" s="7"/>
      <c r="MLM15" s="7"/>
      <c r="MLN15" s="7"/>
      <c r="MLO15" s="7"/>
      <c r="MLP15" s="7"/>
      <c r="MLQ15" s="7"/>
      <c r="MLR15" s="7"/>
      <c r="MLS15" s="7"/>
      <c r="MLT15" s="7"/>
      <c r="MLU15" s="7"/>
      <c r="MLV15" s="7"/>
      <c r="MLW15" s="7"/>
      <c r="MLX15" s="7"/>
      <c r="MLY15" s="7"/>
      <c r="MLZ15" s="7"/>
      <c r="MMA15" s="7"/>
      <c r="MMB15" s="7"/>
      <c r="MMC15" s="7"/>
      <c r="MMD15" s="7"/>
      <c r="MME15" s="7"/>
      <c r="MMF15" s="7"/>
      <c r="MMG15" s="7"/>
      <c r="MMH15" s="7"/>
      <c r="MMI15" s="7"/>
      <c r="MMJ15" s="7"/>
      <c r="MMK15" s="7"/>
      <c r="MML15" s="7"/>
      <c r="MMM15" s="7"/>
      <c r="MMN15" s="7"/>
      <c r="MMO15" s="7"/>
      <c r="MMP15" s="7"/>
      <c r="MMQ15" s="7"/>
      <c r="MMR15" s="7"/>
      <c r="MMS15" s="7"/>
      <c r="MMT15" s="7"/>
      <c r="MMU15" s="7"/>
      <c r="MMV15" s="7"/>
      <c r="MMW15" s="7"/>
      <c r="MMX15" s="7"/>
      <c r="MMY15" s="7"/>
      <c r="MMZ15" s="7"/>
      <c r="MNA15" s="7"/>
      <c r="MNB15" s="7"/>
      <c r="MNC15" s="7"/>
      <c r="MND15" s="7"/>
      <c r="MNE15" s="7"/>
      <c r="MNF15" s="7"/>
      <c r="MNG15" s="7"/>
      <c r="MNH15" s="7"/>
      <c r="MNI15" s="7"/>
      <c r="MNJ15" s="7"/>
      <c r="MNK15" s="7"/>
      <c r="MNL15" s="7"/>
      <c r="MNM15" s="7"/>
      <c r="MNN15" s="7"/>
      <c r="MNO15" s="7"/>
      <c r="MNP15" s="7"/>
      <c r="MNQ15" s="7"/>
      <c r="MNR15" s="7"/>
      <c r="MNS15" s="7"/>
      <c r="MNT15" s="7"/>
      <c r="MNU15" s="7"/>
      <c r="MNV15" s="7"/>
      <c r="MNW15" s="7"/>
      <c r="MNX15" s="7"/>
      <c r="MNY15" s="7"/>
      <c r="MNZ15" s="7"/>
      <c r="MOA15" s="7"/>
      <c r="MOB15" s="7"/>
      <c r="MOC15" s="7"/>
      <c r="MOD15" s="7"/>
      <c r="MOE15" s="7"/>
      <c r="MOF15" s="7"/>
      <c r="MOG15" s="7"/>
      <c r="MOH15" s="7"/>
      <c r="MOI15" s="7"/>
      <c r="MOJ15" s="7"/>
      <c r="MOK15" s="7"/>
      <c r="MOL15" s="7"/>
      <c r="MOM15" s="7"/>
      <c r="MON15" s="7"/>
      <c r="MOO15" s="7"/>
      <c r="MOP15" s="7"/>
      <c r="MOQ15" s="7"/>
      <c r="MOR15" s="7"/>
      <c r="MOS15" s="7"/>
      <c r="MOT15" s="7"/>
      <c r="MOU15" s="7"/>
      <c r="MOV15" s="7"/>
      <c r="MOW15" s="7"/>
      <c r="MOX15" s="7"/>
      <c r="MOY15" s="7"/>
      <c r="MOZ15" s="7"/>
      <c r="MPA15" s="7"/>
      <c r="MPB15" s="7"/>
      <c r="MPC15" s="7"/>
      <c r="MPD15" s="7"/>
      <c r="MPE15" s="7"/>
      <c r="MPF15" s="7"/>
      <c r="MPG15" s="7"/>
      <c r="MPH15" s="7"/>
      <c r="MPI15" s="7"/>
      <c r="MPJ15" s="7"/>
      <c r="MPK15" s="7"/>
      <c r="MPL15" s="7"/>
      <c r="MPM15" s="7"/>
      <c r="MPN15" s="7"/>
      <c r="MPO15" s="7"/>
      <c r="MPP15" s="7"/>
      <c r="MPQ15" s="7"/>
      <c r="MPR15" s="7"/>
      <c r="MPS15" s="7"/>
      <c r="MPT15" s="7"/>
      <c r="MPU15" s="7"/>
      <c r="MPV15" s="7"/>
      <c r="MPW15" s="7"/>
      <c r="MPX15" s="7"/>
      <c r="MPY15" s="7"/>
      <c r="MPZ15" s="7"/>
      <c r="MQA15" s="7"/>
      <c r="MQB15" s="7"/>
      <c r="MQC15" s="7"/>
      <c r="MQD15" s="7"/>
      <c r="MQE15" s="7"/>
      <c r="MQF15" s="7"/>
      <c r="MQG15" s="7"/>
      <c r="MQH15" s="7"/>
      <c r="MQI15" s="7"/>
      <c r="MQJ15" s="7"/>
      <c r="MQK15" s="7"/>
      <c r="MQL15" s="7"/>
      <c r="MQM15" s="7"/>
      <c r="MQN15" s="7"/>
      <c r="MQO15" s="7"/>
      <c r="MQP15" s="7"/>
      <c r="MQQ15" s="7"/>
      <c r="MQR15" s="7"/>
      <c r="MQS15" s="7"/>
      <c r="MQT15" s="7"/>
      <c r="MQU15" s="7"/>
      <c r="MQV15" s="7"/>
      <c r="MQW15" s="7"/>
      <c r="MQX15" s="7"/>
      <c r="MQY15" s="7"/>
      <c r="MQZ15" s="7"/>
      <c r="MRA15" s="7"/>
      <c r="MRB15" s="7"/>
      <c r="MRC15" s="7"/>
      <c r="MRD15" s="7"/>
      <c r="MRE15" s="7"/>
      <c r="MRF15" s="7"/>
      <c r="MRG15" s="7"/>
      <c r="MRH15" s="7"/>
      <c r="MRI15" s="7"/>
      <c r="MRJ15" s="7"/>
      <c r="MRK15" s="7"/>
      <c r="MRL15" s="7"/>
      <c r="MRM15" s="7"/>
      <c r="MRN15" s="7"/>
      <c r="MRO15" s="7"/>
      <c r="MRP15" s="7"/>
      <c r="MRQ15" s="7"/>
      <c r="MRR15" s="7"/>
      <c r="MRS15" s="7"/>
      <c r="MRT15" s="7"/>
      <c r="MRU15" s="7"/>
      <c r="MRV15" s="7"/>
      <c r="MRW15" s="7"/>
      <c r="MRX15" s="7"/>
      <c r="MRY15" s="7"/>
      <c r="MRZ15" s="7"/>
      <c r="MSA15" s="7"/>
      <c r="MSB15" s="7"/>
      <c r="MSC15" s="7"/>
      <c r="MSD15" s="7"/>
      <c r="MSE15" s="7"/>
      <c r="MSF15" s="7"/>
      <c r="MSG15" s="7"/>
      <c r="MSH15" s="7"/>
      <c r="MSI15" s="7"/>
      <c r="MSJ15" s="7"/>
      <c r="MSK15" s="7"/>
      <c r="MSL15" s="7"/>
      <c r="MSM15" s="7"/>
      <c r="MSN15" s="7"/>
      <c r="MSO15" s="7"/>
      <c r="MSP15" s="7"/>
      <c r="MSQ15" s="7"/>
      <c r="MSR15" s="7"/>
      <c r="MSS15" s="7"/>
      <c r="MST15" s="7"/>
      <c r="MSU15" s="7"/>
      <c r="MSV15" s="7"/>
      <c r="MSW15" s="7"/>
      <c r="MSX15" s="7"/>
      <c r="MSY15" s="7"/>
      <c r="MSZ15" s="7"/>
      <c r="MTA15" s="7"/>
      <c r="MTB15" s="7"/>
      <c r="MTC15" s="7"/>
      <c r="MTD15" s="7"/>
      <c r="MTE15" s="7"/>
      <c r="MTF15" s="7"/>
      <c r="MTG15" s="7"/>
      <c r="MTH15" s="7"/>
      <c r="MTI15" s="7"/>
      <c r="MTJ15" s="7"/>
      <c r="MTK15" s="7"/>
      <c r="MTL15" s="7"/>
      <c r="MTM15" s="7"/>
      <c r="MTN15" s="7"/>
      <c r="MTO15" s="7"/>
      <c r="MTP15" s="7"/>
      <c r="MTQ15" s="7"/>
      <c r="MTR15" s="7"/>
      <c r="MTS15" s="7"/>
      <c r="MTT15" s="7"/>
      <c r="MTU15" s="7"/>
      <c r="MTV15" s="7"/>
      <c r="MTW15" s="7"/>
      <c r="MTX15" s="7"/>
      <c r="MTY15" s="7"/>
      <c r="MTZ15" s="7"/>
      <c r="MUA15" s="7"/>
      <c r="MUB15" s="7"/>
      <c r="MUC15" s="7"/>
      <c r="MUD15" s="7"/>
      <c r="MUE15" s="7"/>
      <c r="MUF15" s="7"/>
      <c r="MUG15" s="7"/>
      <c r="MUH15" s="7"/>
      <c r="MUI15" s="7"/>
      <c r="MUJ15" s="7"/>
      <c r="MUK15" s="7"/>
      <c r="MUL15" s="7"/>
      <c r="MUM15" s="7"/>
      <c r="MUN15" s="7"/>
      <c r="MUO15" s="7"/>
      <c r="MUP15" s="7"/>
      <c r="MUQ15" s="7"/>
      <c r="MUR15" s="7"/>
      <c r="MUS15" s="7"/>
      <c r="MUT15" s="7"/>
      <c r="MUU15" s="7"/>
      <c r="MUV15" s="7"/>
      <c r="MUW15" s="7"/>
      <c r="MUX15" s="7"/>
      <c r="MUY15" s="7"/>
      <c r="MUZ15" s="7"/>
      <c r="MVA15" s="7"/>
      <c r="MVB15" s="7"/>
      <c r="MVC15" s="7"/>
      <c r="MVD15" s="7"/>
      <c r="MVE15" s="7"/>
      <c r="MVF15" s="7"/>
      <c r="MVG15" s="7"/>
      <c r="MVH15" s="7"/>
      <c r="MVI15" s="7"/>
      <c r="MVJ15" s="7"/>
      <c r="MVK15" s="7"/>
      <c r="MVL15" s="7"/>
      <c r="MVM15" s="7"/>
      <c r="MVN15" s="7"/>
      <c r="MVO15" s="7"/>
      <c r="MVP15" s="7"/>
      <c r="MVQ15" s="7"/>
      <c r="MVR15" s="7"/>
      <c r="MVS15" s="7"/>
      <c r="MVT15" s="7"/>
      <c r="MVU15" s="7"/>
      <c r="MVV15" s="7"/>
      <c r="MVW15" s="7"/>
      <c r="MVX15" s="7"/>
      <c r="MVY15" s="7"/>
      <c r="MVZ15" s="7"/>
      <c r="MWA15" s="7"/>
      <c r="MWB15" s="7"/>
      <c r="MWC15" s="7"/>
      <c r="MWD15" s="7"/>
      <c r="MWE15" s="7"/>
      <c r="MWF15" s="7"/>
      <c r="MWG15" s="7"/>
      <c r="MWH15" s="7"/>
      <c r="MWI15" s="7"/>
      <c r="MWJ15" s="7"/>
      <c r="MWK15" s="7"/>
      <c r="MWL15" s="7"/>
      <c r="MWM15" s="7"/>
      <c r="MWN15" s="7"/>
      <c r="MWO15" s="7"/>
      <c r="MWP15" s="7"/>
      <c r="MWQ15" s="7"/>
      <c r="MWR15" s="7"/>
      <c r="MWS15" s="7"/>
      <c r="MWT15" s="7"/>
      <c r="MWU15" s="7"/>
      <c r="MWV15" s="7"/>
      <c r="MWW15" s="7"/>
      <c r="MWX15" s="7"/>
      <c r="MWY15" s="7"/>
      <c r="MWZ15" s="7"/>
      <c r="MXA15" s="7"/>
      <c r="MXB15" s="7"/>
      <c r="MXC15" s="7"/>
      <c r="MXD15" s="7"/>
      <c r="MXE15" s="7"/>
      <c r="MXF15" s="7"/>
      <c r="MXG15" s="7"/>
      <c r="MXH15" s="7"/>
      <c r="MXI15" s="7"/>
      <c r="MXJ15" s="7"/>
      <c r="MXK15" s="7"/>
      <c r="MXL15" s="7"/>
      <c r="MXM15" s="7"/>
      <c r="MXN15" s="7"/>
      <c r="MXO15" s="7"/>
      <c r="MXP15" s="7"/>
      <c r="MXQ15" s="7"/>
      <c r="MXR15" s="7"/>
      <c r="MXS15" s="7"/>
      <c r="MXT15" s="7"/>
      <c r="MXU15" s="7"/>
      <c r="MXV15" s="7"/>
      <c r="MXW15" s="7"/>
      <c r="MXX15" s="7"/>
      <c r="MXY15" s="7"/>
      <c r="MXZ15" s="7"/>
      <c r="MYA15" s="7"/>
      <c r="MYB15" s="7"/>
      <c r="MYC15" s="7"/>
      <c r="MYD15" s="7"/>
      <c r="MYE15" s="7"/>
      <c r="MYF15" s="7"/>
      <c r="MYG15" s="7"/>
      <c r="MYH15" s="7"/>
      <c r="MYI15" s="7"/>
      <c r="MYJ15" s="7"/>
      <c r="MYK15" s="7"/>
      <c r="MYL15" s="7"/>
      <c r="MYM15" s="7"/>
      <c r="MYN15" s="7"/>
      <c r="MYO15" s="7"/>
      <c r="MYP15" s="7"/>
      <c r="MYQ15" s="7"/>
      <c r="MYR15" s="7"/>
      <c r="MYS15" s="7"/>
      <c r="MYT15" s="7"/>
      <c r="MYU15" s="7"/>
      <c r="MYV15" s="7"/>
      <c r="MYW15" s="7"/>
      <c r="MYX15" s="7"/>
      <c r="MYY15" s="7"/>
      <c r="MYZ15" s="7"/>
      <c r="MZA15" s="7"/>
      <c r="MZB15" s="7"/>
      <c r="MZC15" s="7"/>
      <c r="MZD15" s="7"/>
      <c r="MZE15" s="7"/>
      <c r="MZF15" s="7"/>
      <c r="MZG15" s="7"/>
      <c r="MZH15" s="7"/>
      <c r="MZI15" s="7"/>
      <c r="MZJ15" s="7"/>
      <c r="MZK15" s="7"/>
      <c r="MZL15" s="7"/>
      <c r="MZM15" s="7"/>
      <c r="MZN15" s="7"/>
      <c r="MZO15" s="7"/>
      <c r="MZP15" s="7"/>
      <c r="MZQ15" s="7"/>
      <c r="MZR15" s="7"/>
      <c r="MZS15" s="7"/>
      <c r="MZT15" s="7"/>
      <c r="MZU15" s="7"/>
      <c r="MZV15" s="7"/>
      <c r="MZW15" s="7"/>
      <c r="MZX15" s="7"/>
      <c r="MZY15" s="7"/>
      <c r="MZZ15" s="7"/>
      <c r="NAA15" s="7"/>
      <c r="NAB15" s="7"/>
      <c r="NAC15" s="7"/>
      <c r="NAD15" s="7"/>
      <c r="NAE15" s="7"/>
      <c r="NAF15" s="7"/>
      <c r="NAG15" s="7"/>
      <c r="NAH15" s="7"/>
      <c r="NAI15" s="7"/>
      <c r="NAJ15" s="7"/>
      <c r="NAK15" s="7"/>
      <c r="NAL15" s="7"/>
      <c r="NAM15" s="7"/>
      <c r="NAN15" s="7"/>
      <c r="NAO15" s="7"/>
      <c r="NAP15" s="7"/>
      <c r="NAQ15" s="7"/>
      <c r="NAR15" s="7"/>
      <c r="NAS15" s="7"/>
      <c r="NAT15" s="7"/>
      <c r="NAU15" s="7"/>
      <c r="NAV15" s="7"/>
      <c r="NAW15" s="7"/>
      <c r="NAX15" s="7"/>
      <c r="NAY15" s="7"/>
      <c r="NAZ15" s="7"/>
      <c r="NBA15" s="7"/>
      <c r="NBB15" s="7"/>
      <c r="NBC15" s="7"/>
      <c r="NBD15" s="7"/>
      <c r="NBE15" s="7"/>
      <c r="NBF15" s="7"/>
      <c r="NBG15" s="7"/>
      <c r="NBH15" s="7"/>
      <c r="NBI15" s="7"/>
      <c r="NBJ15" s="7"/>
      <c r="NBK15" s="7"/>
      <c r="NBL15" s="7"/>
      <c r="NBM15" s="7"/>
      <c r="NBN15" s="7"/>
      <c r="NBO15" s="7"/>
      <c r="NBP15" s="7"/>
      <c r="NBQ15" s="7"/>
      <c r="NBR15" s="7"/>
      <c r="NBS15" s="7"/>
      <c r="NBT15" s="7"/>
      <c r="NBU15" s="7"/>
      <c r="NBV15" s="7"/>
      <c r="NBW15" s="7"/>
      <c r="NBX15" s="7"/>
      <c r="NBY15" s="7"/>
      <c r="NBZ15" s="7"/>
      <c r="NCA15" s="7"/>
      <c r="NCB15" s="7"/>
      <c r="NCC15" s="7"/>
      <c r="NCD15" s="7"/>
      <c r="NCE15" s="7"/>
      <c r="NCF15" s="7"/>
      <c r="NCG15" s="7"/>
      <c r="NCH15" s="7"/>
      <c r="NCI15" s="7"/>
      <c r="NCJ15" s="7"/>
      <c r="NCK15" s="7"/>
      <c r="NCL15" s="7"/>
      <c r="NCM15" s="7"/>
      <c r="NCN15" s="7"/>
      <c r="NCO15" s="7"/>
      <c r="NCP15" s="7"/>
      <c r="NCQ15" s="7"/>
      <c r="NCR15" s="7"/>
      <c r="NCS15" s="7"/>
      <c r="NCT15" s="7"/>
      <c r="NCU15" s="7"/>
      <c r="NCV15" s="7"/>
      <c r="NCW15" s="7"/>
      <c r="NCX15" s="7"/>
      <c r="NCY15" s="7"/>
      <c r="NCZ15" s="7"/>
      <c r="NDA15" s="7"/>
      <c r="NDB15" s="7"/>
      <c r="NDC15" s="7"/>
      <c r="NDD15" s="7"/>
      <c r="NDE15" s="7"/>
      <c r="NDF15" s="7"/>
      <c r="NDG15" s="7"/>
      <c r="NDH15" s="7"/>
      <c r="NDI15" s="7"/>
      <c r="NDJ15" s="7"/>
      <c r="NDK15" s="7"/>
      <c r="NDL15" s="7"/>
      <c r="NDM15" s="7"/>
      <c r="NDN15" s="7"/>
      <c r="NDO15" s="7"/>
      <c r="NDP15" s="7"/>
      <c r="NDQ15" s="7"/>
      <c r="NDR15" s="7"/>
      <c r="NDS15" s="7"/>
      <c r="NDT15" s="7"/>
      <c r="NDU15" s="7"/>
      <c r="NDV15" s="7"/>
      <c r="NDW15" s="7"/>
      <c r="NDX15" s="7"/>
      <c r="NDY15" s="7"/>
      <c r="NDZ15" s="7"/>
      <c r="NEA15" s="7"/>
      <c r="NEB15" s="7"/>
      <c r="NEC15" s="7"/>
      <c r="NED15" s="7"/>
      <c r="NEE15" s="7"/>
      <c r="NEF15" s="7"/>
      <c r="NEG15" s="7"/>
      <c r="NEH15" s="7"/>
      <c r="NEI15" s="7"/>
      <c r="NEJ15" s="7"/>
      <c r="NEK15" s="7"/>
      <c r="NEL15" s="7"/>
      <c r="NEM15" s="7"/>
      <c r="NEN15" s="7"/>
      <c r="NEO15" s="7"/>
      <c r="NEP15" s="7"/>
      <c r="NEQ15" s="7"/>
      <c r="NER15" s="7"/>
      <c r="NES15" s="7"/>
      <c r="NET15" s="7"/>
      <c r="NEU15" s="7"/>
      <c r="NEV15" s="7"/>
      <c r="NEW15" s="7"/>
      <c r="NEX15" s="7"/>
      <c r="NEY15" s="7"/>
      <c r="NEZ15" s="7"/>
      <c r="NFA15" s="7"/>
      <c r="NFB15" s="7"/>
      <c r="NFC15" s="7"/>
      <c r="NFD15" s="7"/>
      <c r="NFE15" s="7"/>
      <c r="NFF15" s="7"/>
      <c r="NFG15" s="7"/>
      <c r="NFH15" s="7"/>
      <c r="NFI15" s="7"/>
      <c r="NFJ15" s="7"/>
      <c r="NFK15" s="7"/>
      <c r="NFL15" s="7"/>
      <c r="NFM15" s="7"/>
      <c r="NFN15" s="7"/>
      <c r="NFO15" s="7"/>
      <c r="NFP15" s="7"/>
      <c r="NFQ15" s="7"/>
      <c r="NFR15" s="7"/>
      <c r="NFS15" s="7"/>
      <c r="NFT15" s="7"/>
      <c r="NFU15" s="7"/>
      <c r="NFV15" s="7"/>
      <c r="NFW15" s="7"/>
      <c r="NFX15" s="7"/>
      <c r="NFY15" s="7"/>
      <c r="NFZ15" s="7"/>
      <c r="NGA15" s="7"/>
      <c r="NGB15" s="7"/>
      <c r="NGC15" s="7"/>
      <c r="NGD15" s="7"/>
      <c r="NGE15" s="7"/>
      <c r="NGF15" s="7"/>
      <c r="NGG15" s="7"/>
      <c r="NGH15" s="7"/>
      <c r="NGI15" s="7"/>
      <c r="NGJ15" s="7"/>
      <c r="NGK15" s="7"/>
      <c r="NGL15" s="7"/>
      <c r="NGM15" s="7"/>
      <c r="NGN15" s="7"/>
      <c r="NGO15" s="7"/>
      <c r="NGP15" s="7"/>
      <c r="NGQ15" s="7"/>
      <c r="NGR15" s="7"/>
      <c r="NGS15" s="7"/>
      <c r="NGT15" s="7"/>
      <c r="NGU15" s="7"/>
      <c r="NGV15" s="7"/>
      <c r="NGW15" s="7"/>
      <c r="NGX15" s="7"/>
      <c r="NGY15" s="7"/>
      <c r="NGZ15" s="7"/>
      <c r="NHA15" s="7"/>
      <c r="NHB15" s="7"/>
      <c r="NHC15" s="7"/>
      <c r="NHD15" s="7"/>
      <c r="NHE15" s="7"/>
      <c r="NHF15" s="7"/>
      <c r="NHG15" s="7"/>
      <c r="NHH15" s="7"/>
      <c r="NHI15" s="7"/>
      <c r="NHJ15" s="7"/>
      <c r="NHK15" s="7"/>
      <c r="NHL15" s="7"/>
      <c r="NHM15" s="7"/>
      <c r="NHN15" s="7"/>
      <c r="NHO15" s="7"/>
      <c r="NHP15" s="7"/>
      <c r="NHQ15" s="7"/>
      <c r="NHR15" s="7"/>
      <c r="NHS15" s="7"/>
      <c r="NHT15" s="7"/>
      <c r="NHU15" s="7"/>
      <c r="NHV15" s="7"/>
      <c r="NHW15" s="7"/>
      <c r="NHX15" s="7"/>
      <c r="NHY15" s="7"/>
      <c r="NHZ15" s="7"/>
      <c r="NIA15" s="7"/>
      <c r="NIB15" s="7"/>
      <c r="NIC15" s="7"/>
      <c r="NID15" s="7"/>
      <c r="NIE15" s="7"/>
      <c r="NIF15" s="7"/>
      <c r="NIG15" s="7"/>
      <c r="NIH15" s="7"/>
      <c r="NII15" s="7"/>
      <c r="NIJ15" s="7"/>
      <c r="NIK15" s="7"/>
      <c r="NIL15" s="7"/>
      <c r="NIM15" s="7"/>
      <c r="NIN15" s="7"/>
      <c r="NIO15" s="7"/>
      <c r="NIP15" s="7"/>
      <c r="NIQ15" s="7"/>
      <c r="NIR15" s="7"/>
      <c r="NIS15" s="7"/>
      <c r="NIT15" s="7"/>
      <c r="NIU15" s="7"/>
      <c r="NIV15" s="7"/>
      <c r="NIW15" s="7"/>
      <c r="NIX15" s="7"/>
      <c r="NIY15" s="7"/>
      <c r="NIZ15" s="7"/>
      <c r="NJA15" s="7"/>
      <c r="NJB15" s="7"/>
      <c r="NJC15" s="7"/>
      <c r="NJD15" s="7"/>
      <c r="NJE15" s="7"/>
      <c r="NJF15" s="7"/>
      <c r="NJG15" s="7"/>
      <c r="NJH15" s="7"/>
      <c r="NJI15" s="7"/>
      <c r="NJJ15" s="7"/>
      <c r="NJK15" s="7"/>
      <c r="NJL15" s="7"/>
      <c r="NJM15" s="7"/>
      <c r="NJN15" s="7"/>
      <c r="NJO15" s="7"/>
      <c r="NJP15" s="7"/>
      <c r="NJQ15" s="7"/>
      <c r="NJR15" s="7"/>
      <c r="NJS15" s="7"/>
      <c r="NJT15" s="7"/>
      <c r="NJU15" s="7"/>
      <c r="NJV15" s="7"/>
      <c r="NJW15" s="7"/>
      <c r="NJX15" s="7"/>
      <c r="NJY15" s="7"/>
      <c r="NJZ15" s="7"/>
      <c r="NKA15" s="7"/>
      <c r="NKB15" s="7"/>
      <c r="NKC15" s="7"/>
      <c r="NKD15" s="7"/>
      <c r="NKE15" s="7"/>
      <c r="NKF15" s="7"/>
      <c r="NKG15" s="7"/>
      <c r="NKH15" s="7"/>
      <c r="NKI15" s="7"/>
      <c r="NKJ15" s="7"/>
      <c r="NKK15" s="7"/>
      <c r="NKL15" s="7"/>
      <c r="NKM15" s="7"/>
      <c r="NKN15" s="7"/>
      <c r="NKO15" s="7"/>
      <c r="NKP15" s="7"/>
      <c r="NKQ15" s="7"/>
      <c r="NKR15" s="7"/>
      <c r="NKS15" s="7"/>
      <c r="NKT15" s="7"/>
      <c r="NKU15" s="7"/>
      <c r="NKV15" s="7"/>
      <c r="NKW15" s="7"/>
      <c r="NKX15" s="7"/>
      <c r="NKY15" s="7"/>
      <c r="NKZ15" s="7"/>
      <c r="NLA15" s="7"/>
      <c r="NLB15" s="7"/>
      <c r="NLC15" s="7"/>
      <c r="NLD15" s="7"/>
      <c r="NLE15" s="7"/>
      <c r="NLF15" s="7"/>
      <c r="NLG15" s="7"/>
      <c r="NLH15" s="7"/>
      <c r="NLI15" s="7"/>
      <c r="NLJ15" s="7"/>
      <c r="NLK15" s="7"/>
      <c r="NLL15" s="7"/>
      <c r="NLM15" s="7"/>
      <c r="NLN15" s="7"/>
      <c r="NLO15" s="7"/>
      <c r="NLP15" s="7"/>
      <c r="NLQ15" s="7"/>
      <c r="NLR15" s="7"/>
      <c r="NLS15" s="7"/>
      <c r="NLT15" s="7"/>
      <c r="NLU15" s="7"/>
      <c r="NLV15" s="7"/>
      <c r="NLW15" s="7"/>
      <c r="NLX15" s="7"/>
      <c r="NLY15" s="7"/>
      <c r="NLZ15" s="7"/>
      <c r="NMA15" s="7"/>
      <c r="NMB15" s="7"/>
      <c r="NMC15" s="7"/>
      <c r="NMD15" s="7"/>
      <c r="NME15" s="7"/>
      <c r="NMF15" s="7"/>
      <c r="NMG15" s="7"/>
      <c r="NMH15" s="7"/>
      <c r="NMI15" s="7"/>
      <c r="NMJ15" s="7"/>
      <c r="NMK15" s="7"/>
      <c r="NML15" s="7"/>
      <c r="NMM15" s="7"/>
      <c r="NMN15" s="7"/>
      <c r="NMO15" s="7"/>
      <c r="NMP15" s="7"/>
      <c r="NMQ15" s="7"/>
      <c r="NMR15" s="7"/>
      <c r="NMS15" s="7"/>
      <c r="NMT15" s="7"/>
      <c r="NMU15" s="7"/>
      <c r="NMV15" s="7"/>
      <c r="NMW15" s="7"/>
      <c r="NMX15" s="7"/>
      <c r="NMY15" s="7"/>
      <c r="NMZ15" s="7"/>
      <c r="NNA15" s="7"/>
      <c r="NNB15" s="7"/>
      <c r="NNC15" s="7"/>
      <c r="NND15" s="7"/>
      <c r="NNE15" s="7"/>
      <c r="NNF15" s="7"/>
      <c r="NNG15" s="7"/>
      <c r="NNH15" s="7"/>
      <c r="NNI15" s="7"/>
      <c r="NNJ15" s="7"/>
      <c r="NNK15" s="7"/>
      <c r="NNL15" s="7"/>
      <c r="NNM15" s="7"/>
      <c r="NNN15" s="7"/>
      <c r="NNO15" s="7"/>
      <c r="NNP15" s="7"/>
      <c r="NNQ15" s="7"/>
      <c r="NNR15" s="7"/>
      <c r="NNS15" s="7"/>
      <c r="NNT15" s="7"/>
      <c r="NNU15" s="7"/>
      <c r="NNV15" s="7"/>
      <c r="NNW15" s="7"/>
      <c r="NNX15" s="7"/>
      <c r="NNY15" s="7"/>
      <c r="NNZ15" s="7"/>
      <c r="NOA15" s="7"/>
      <c r="NOB15" s="7"/>
      <c r="NOC15" s="7"/>
      <c r="NOD15" s="7"/>
      <c r="NOE15" s="7"/>
      <c r="NOF15" s="7"/>
      <c r="NOG15" s="7"/>
      <c r="NOH15" s="7"/>
      <c r="NOI15" s="7"/>
      <c r="NOJ15" s="7"/>
      <c r="NOK15" s="7"/>
      <c r="NOL15" s="7"/>
      <c r="NOM15" s="7"/>
      <c r="NON15" s="7"/>
      <c r="NOO15" s="7"/>
      <c r="NOP15" s="7"/>
      <c r="NOQ15" s="7"/>
      <c r="NOR15" s="7"/>
      <c r="NOS15" s="7"/>
      <c r="NOT15" s="7"/>
      <c r="NOU15" s="7"/>
      <c r="NOV15" s="7"/>
      <c r="NOW15" s="7"/>
      <c r="NOX15" s="7"/>
      <c r="NOY15" s="7"/>
      <c r="NOZ15" s="7"/>
      <c r="NPA15" s="7"/>
      <c r="NPB15" s="7"/>
      <c r="NPC15" s="7"/>
      <c r="NPD15" s="7"/>
      <c r="NPE15" s="7"/>
      <c r="NPF15" s="7"/>
      <c r="NPG15" s="7"/>
      <c r="NPH15" s="7"/>
      <c r="NPI15" s="7"/>
      <c r="NPJ15" s="7"/>
      <c r="NPK15" s="7"/>
      <c r="NPL15" s="7"/>
      <c r="NPM15" s="7"/>
      <c r="NPN15" s="7"/>
      <c r="NPO15" s="7"/>
      <c r="NPP15" s="7"/>
      <c r="NPQ15" s="7"/>
      <c r="NPR15" s="7"/>
      <c r="NPS15" s="7"/>
      <c r="NPT15" s="7"/>
      <c r="NPU15" s="7"/>
      <c r="NPV15" s="7"/>
      <c r="NPW15" s="7"/>
      <c r="NPX15" s="7"/>
      <c r="NPY15" s="7"/>
      <c r="NPZ15" s="7"/>
      <c r="NQA15" s="7"/>
      <c r="NQB15" s="7"/>
      <c r="NQC15" s="7"/>
      <c r="NQD15" s="7"/>
      <c r="NQE15" s="7"/>
      <c r="NQF15" s="7"/>
      <c r="NQG15" s="7"/>
      <c r="NQH15" s="7"/>
      <c r="NQI15" s="7"/>
      <c r="NQJ15" s="7"/>
      <c r="NQK15" s="7"/>
      <c r="NQL15" s="7"/>
      <c r="NQM15" s="7"/>
      <c r="NQN15" s="7"/>
      <c r="NQO15" s="7"/>
      <c r="NQP15" s="7"/>
      <c r="NQQ15" s="7"/>
      <c r="NQR15" s="7"/>
      <c r="NQS15" s="7"/>
      <c r="NQT15" s="7"/>
      <c r="NQU15" s="7"/>
      <c r="NQV15" s="7"/>
      <c r="NQW15" s="7"/>
      <c r="NQX15" s="7"/>
      <c r="NQY15" s="7"/>
      <c r="NQZ15" s="7"/>
      <c r="NRA15" s="7"/>
      <c r="NRB15" s="7"/>
      <c r="NRC15" s="7"/>
      <c r="NRD15" s="7"/>
      <c r="NRE15" s="7"/>
      <c r="NRF15" s="7"/>
      <c r="NRG15" s="7"/>
      <c r="NRH15" s="7"/>
      <c r="NRI15" s="7"/>
      <c r="NRJ15" s="7"/>
      <c r="NRK15" s="7"/>
      <c r="NRL15" s="7"/>
      <c r="NRM15" s="7"/>
      <c r="NRN15" s="7"/>
      <c r="NRO15" s="7"/>
      <c r="NRP15" s="7"/>
      <c r="NRQ15" s="7"/>
      <c r="NRR15" s="7"/>
      <c r="NRS15" s="7"/>
      <c r="NRT15" s="7"/>
      <c r="NRU15" s="7"/>
      <c r="NRV15" s="7"/>
      <c r="NRW15" s="7"/>
      <c r="NRX15" s="7"/>
      <c r="NRY15" s="7"/>
      <c r="NRZ15" s="7"/>
      <c r="NSA15" s="7"/>
      <c r="NSB15" s="7"/>
      <c r="NSC15" s="7"/>
      <c r="NSD15" s="7"/>
      <c r="NSE15" s="7"/>
      <c r="NSF15" s="7"/>
      <c r="NSG15" s="7"/>
      <c r="NSH15" s="7"/>
      <c r="NSI15" s="7"/>
      <c r="NSJ15" s="7"/>
      <c r="NSK15" s="7"/>
      <c r="NSL15" s="7"/>
      <c r="NSM15" s="7"/>
      <c r="NSN15" s="7"/>
      <c r="NSO15" s="7"/>
      <c r="NSP15" s="7"/>
      <c r="NSQ15" s="7"/>
      <c r="NSR15" s="7"/>
      <c r="NSS15" s="7"/>
      <c r="NST15" s="7"/>
      <c r="NSU15" s="7"/>
      <c r="NSV15" s="7"/>
      <c r="NSW15" s="7"/>
      <c r="NSX15" s="7"/>
      <c r="NSY15" s="7"/>
      <c r="NSZ15" s="7"/>
      <c r="NTA15" s="7"/>
      <c r="NTB15" s="7"/>
      <c r="NTC15" s="7"/>
      <c r="NTD15" s="7"/>
      <c r="NTE15" s="7"/>
      <c r="NTF15" s="7"/>
      <c r="NTG15" s="7"/>
      <c r="NTH15" s="7"/>
      <c r="NTI15" s="7"/>
      <c r="NTJ15" s="7"/>
      <c r="NTK15" s="7"/>
      <c r="NTL15" s="7"/>
      <c r="NTM15" s="7"/>
      <c r="NTN15" s="7"/>
      <c r="NTO15" s="7"/>
      <c r="NTP15" s="7"/>
      <c r="NTQ15" s="7"/>
      <c r="NTR15" s="7"/>
      <c r="NTS15" s="7"/>
      <c r="NTT15" s="7"/>
      <c r="NTU15" s="7"/>
      <c r="NTV15" s="7"/>
      <c r="NTW15" s="7"/>
      <c r="NTX15" s="7"/>
      <c r="NTY15" s="7"/>
      <c r="NTZ15" s="7"/>
      <c r="NUA15" s="7"/>
      <c r="NUB15" s="7"/>
      <c r="NUC15" s="7"/>
      <c r="NUD15" s="7"/>
      <c r="NUE15" s="7"/>
      <c r="NUF15" s="7"/>
      <c r="NUG15" s="7"/>
      <c r="NUH15" s="7"/>
      <c r="NUI15" s="7"/>
      <c r="NUJ15" s="7"/>
      <c r="NUK15" s="7"/>
      <c r="NUL15" s="7"/>
      <c r="NUM15" s="7"/>
      <c r="NUN15" s="7"/>
      <c r="NUO15" s="7"/>
      <c r="NUP15" s="7"/>
      <c r="NUQ15" s="7"/>
      <c r="NUR15" s="7"/>
      <c r="NUS15" s="7"/>
      <c r="NUT15" s="7"/>
      <c r="NUU15" s="7"/>
      <c r="NUV15" s="7"/>
      <c r="NUW15" s="7"/>
      <c r="NUX15" s="7"/>
      <c r="NUY15" s="7"/>
      <c r="NUZ15" s="7"/>
      <c r="NVA15" s="7"/>
      <c r="NVB15" s="7"/>
      <c r="NVC15" s="7"/>
      <c r="NVD15" s="7"/>
      <c r="NVE15" s="7"/>
      <c r="NVF15" s="7"/>
      <c r="NVG15" s="7"/>
      <c r="NVH15" s="7"/>
      <c r="NVI15" s="7"/>
      <c r="NVJ15" s="7"/>
      <c r="NVK15" s="7"/>
      <c r="NVL15" s="7"/>
      <c r="NVM15" s="7"/>
      <c r="NVN15" s="7"/>
      <c r="NVO15" s="7"/>
      <c r="NVP15" s="7"/>
      <c r="NVQ15" s="7"/>
      <c r="NVR15" s="7"/>
      <c r="NVS15" s="7"/>
      <c r="NVT15" s="7"/>
      <c r="NVU15" s="7"/>
      <c r="NVV15" s="7"/>
      <c r="NVW15" s="7"/>
      <c r="NVX15" s="7"/>
      <c r="NVY15" s="7"/>
      <c r="NVZ15" s="7"/>
      <c r="NWA15" s="7"/>
      <c r="NWB15" s="7"/>
      <c r="NWC15" s="7"/>
      <c r="NWD15" s="7"/>
      <c r="NWE15" s="7"/>
      <c r="NWF15" s="7"/>
      <c r="NWG15" s="7"/>
      <c r="NWH15" s="7"/>
      <c r="NWI15" s="7"/>
      <c r="NWJ15" s="7"/>
      <c r="NWK15" s="7"/>
      <c r="NWL15" s="7"/>
      <c r="NWM15" s="7"/>
      <c r="NWN15" s="7"/>
      <c r="NWO15" s="7"/>
      <c r="NWP15" s="7"/>
      <c r="NWQ15" s="7"/>
      <c r="NWR15" s="7"/>
      <c r="NWS15" s="7"/>
      <c r="NWT15" s="7"/>
      <c r="NWU15" s="7"/>
      <c r="NWV15" s="7"/>
      <c r="NWW15" s="7"/>
      <c r="NWX15" s="7"/>
      <c r="NWY15" s="7"/>
      <c r="NWZ15" s="7"/>
      <c r="NXA15" s="7"/>
      <c r="NXB15" s="7"/>
      <c r="NXC15" s="7"/>
      <c r="NXD15" s="7"/>
      <c r="NXE15" s="7"/>
      <c r="NXF15" s="7"/>
      <c r="NXG15" s="7"/>
      <c r="NXH15" s="7"/>
      <c r="NXI15" s="7"/>
      <c r="NXJ15" s="7"/>
      <c r="NXK15" s="7"/>
      <c r="NXL15" s="7"/>
      <c r="NXM15" s="7"/>
      <c r="NXN15" s="7"/>
      <c r="NXO15" s="7"/>
      <c r="NXP15" s="7"/>
      <c r="NXQ15" s="7"/>
      <c r="NXR15" s="7"/>
      <c r="NXS15" s="7"/>
      <c r="NXT15" s="7"/>
      <c r="NXU15" s="7"/>
      <c r="NXV15" s="7"/>
      <c r="NXW15" s="7"/>
      <c r="NXX15" s="7"/>
      <c r="NXY15" s="7"/>
      <c r="NXZ15" s="7"/>
      <c r="NYA15" s="7"/>
      <c r="NYB15" s="7"/>
      <c r="NYC15" s="7"/>
      <c r="NYD15" s="7"/>
      <c r="NYE15" s="7"/>
      <c r="NYF15" s="7"/>
      <c r="NYG15" s="7"/>
      <c r="NYH15" s="7"/>
      <c r="NYI15" s="7"/>
      <c r="NYJ15" s="7"/>
      <c r="NYK15" s="7"/>
      <c r="NYL15" s="7"/>
      <c r="NYM15" s="7"/>
      <c r="NYN15" s="7"/>
      <c r="NYO15" s="7"/>
      <c r="NYP15" s="7"/>
      <c r="NYQ15" s="7"/>
      <c r="NYR15" s="7"/>
      <c r="NYS15" s="7"/>
      <c r="NYT15" s="7"/>
      <c r="NYU15" s="7"/>
      <c r="NYV15" s="7"/>
      <c r="NYW15" s="7"/>
      <c r="NYX15" s="7"/>
      <c r="NYY15" s="7"/>
      <c r="NYZ15" s="7"/>
      <c r="NZA15" s="7"/>
      <c r="NZB15" s="7"/>
      <c r="NZC15" s="7"/>
      <c r="NZD15" s="7"/>
      <c r="NZE15" s="7"/>
      <c r="NZF15" s="7"/>
      <c r="NZG15" s="7"/>
      <c r="NZH15" s="7"/>
      <c r="NZI15" s="7"/>
      <c r="NZJ15" s="7"/>
      <c r="NZK15" s="7"/>
      <c r="NZL15" s="7"/>
      <c r="NZM15" s="7"/>
      <c r="NZN15" s="7"/>
      <c r="NZO15" s="7"/>
      <c r="NZP15" s="7"/>
      <c r="NZQ15" s="7"/>
      <c r="NZR15" s="7"/>
      <c r="NZS15" s="7"/>
      <c r="NZT15" s="7"/>
      <c r="NZU15" s="7"/>
      <c r="NZV15" s="7"/>
      <c r="NZW15" s="7"/>
      <c r="NZX15" s="7"/>
      <c r="NZY15" s="7"/>
      <c r="NZZ15" s="7"/>
      <c r="OAA15" s="7"/>
      <c r="OAB15" s="7"/>
      <c r="OAC15" s="7"/>
      <c r="OAD15" s="7"/>
      <c r="OAE15" s="7"/>
      <c r="OAF15" s="7"/>
      <c r="OAG15" s="7"/>
      <c r="OAH15" s="7"/>
      <c r="OAI15" s="7"/>
      <c r="OAJ15" s="7"/>
      <c r="OAK15" s="7"/>
      <c r="OAL15" s="7"/>
      <c r="OAM15" s="7"/>
      <c r="OAN15" s="7"/>
      <c r="OAO15" s="7"/>
      <c r="OAP15" s="7"/>
      <c r="OAQ15" s="7"/>
      <c r="OAR15" s="7"/>
      <c r="OAS15" s="7"/>
      <c r="OAT15" s="7"/>
      <c r="OAU15" s="7"/>
      <c r="OAV15" s="7"/>
      <c r="OAW15" s="7"/>
      <c r="OAX15" s="7"/>
      <c r="OAY15" s="7"/>
      <c r="OAZ15" s="7"/>
      <c r="OBA15" s="7"/>
      <c r="OBB15" s="7"/>
      <c r="OBC15" s="7"/>
      <c r="OBD15" s="7"/>
      <c r="OBE15" s="7"/>
      <c r="OBF15" s="7"/>
      <c r="OBG15" s="7"/>
      <c r="OBH15" s="7"/>
      <c r="OBI15" s="7"/>
      <c r="OBJ15" s="7"/>
      <c r="OBK15" s="7"/>
      <c r="OBL15" s="7"/>
      <c r="OBM15" s="7"/>
      <c r="OBN15" s="7"/>
      <c r="OBO15" s="7"/>
      <c r="OBP15" s="7"/>
      <c r="OBQ15" s="7"/>
      <c r="OBR15" s="7"/>
      <c r="OBS15" s="7"/>
      <c r="OBT15" s="7"/>
      <c r="OBU15" s="7"/>
      <c r="OBV15" s="7"/>
      <c r="OBW15" s="7"/>
      <c r="OBX15" s="7"/>
      <c r="OBY15" s="7"/>
      <c r="OBZ15" s="7"/>
      <c r="OCA15" s="7"/>
      <c r="OCB15" s="7"/>
      <c r="OCC15" s="7"/>
      <c r="OCD15" s="7"/>
      <c r="OCE15" s="7"/>
      <c r="OCF15" s="7"/>
      <c r="OCG15" s="7"/>
      <c r="OCH15" s="7"/>
      <c r="OCI15" s="7"/>
      <c r="OCJ15" s="7"/>
      <c r="OCK15" s="7"/>
      <c r="OCL15" s="7"/>
      <c r="OCM15" s="7"/>
      <c r="OCN15" s="7"/>
      <c r="OCO15" s="7"/>
      <c r="OCP15" s="7"/>
      <c r="OCQ15" s="7"/>
      <c r="OCR15" s="7"/>
      <c r="OCS15" s="7"/>
      <c r="OCT15" s="7"/>
      <c r="OCU15" s="7"/>
      <c r="OCV15" s="7"/>
      <c r="OCW15" s="7"/>
      <c r="OCX15" s="7"/>
      <c r="OCY15" s="7"/>
      <c r="OCZ15" s="7"/>
      <c r="ODA15" s="7"/>
      <c r="ODB15" s="7"/>
      <c r="ODC15" s="7"/>
      <c r="ODD15" s="7"/>
      <c r="ODE15" s="7"/>
      <c r="ODF15" s="7"/>
      <c r="ODG15" s="7"/>
      <c r="ODH15" s="7"/>
      <c r="ODI15" s="7"/>
      <c r="ODJ15" s="7"/>
      <c r="ODK15" s="7"/>
      <c r="ODL15" s="7"/>
      <c r="ODM15" s="7"/>
      <c r="ODN15" s="7"/>
      <c r="ODO15" s="7"/>
      <c r="ODP15" s="7"/>
      <c r="ODQ15" s="7"/>
      <c r="ODR15" s="7"/>
      <c r="ODS15" s="7"/>
      <c r="ODT15" s="7"/>
      <c r="ODU15" s="7"/>
      <c r="ODV15" s="7"/>
      <c r="ODW15" s="7"/>
      <c r="ODX15" s="7"/>
      <c r="ODY15" s="7"/>
      <c r="ODZ15" s="7"/>
      <c r="OEA15" s="7"/>
      <c r="OEB15" s="7"/>
      <c r="OEC15" s="7"/>
      <c r="OED15" s="7"/>
      <c r="OEE15" s="7"/>
      <c r="OEF15" s="7"/>
      <c r="OEG15" s="7"/>
      <c r="OEH15" s="7"/>
      <c r="OEI15" s="7"/>
      <c r="OEJ15" s="7"/>
      <c r="OEK15" s="7"/>
      <c r="OEL15" s="7"/>
      <c r="OEM15" s="7"/>
      <c r="OEN15" s="7"/>
      <c r="OEO15" s="7"/>
      <c r="OEP15" s="7"/>
      <c r="OEQ15" s="7"/>
      <c r="OER15" s="7"/>
      <c r="OES15" s="7"/>
      <c r="OET15" s="7"/>
      <c r="OEU15" s="7"/>
      <c r="OEV15" s="7"/>
      <c r="OEW15" s="7"/>
      <c r="OEX15" s="7"/>
      <c r="OEY15" s="7"/>
      <c r="OEZ15" s="7"/>
      <c r="OFA15" s="7"/>
      <c r="OFB15" s="7"/>
      <c r="OFC15" s="7"/>
      <c r="OFD15" s="7"/>
      <c r="OFE15" s="7"/>
      <c r="OFF15" s="7"/>
      <c r="OFG15" s="7"/>
      <c r="OFH15" s="7"/>
      <c r="OFI15" s="7"/>
      <c r="OFJ15" s="7"/>
      <c r="OFK15" s="7"/>
      <c r="OFL15" s="7"/>
      <c r="OFM15" s="7"/>
      <c r="OFN15" s="7"/>
      <c r="OFO15" s="7"/>
      <c r="OFP15" s="7"/>
      <c r="OFQ15" s="7"/>
      <c r="OFR15" s="7"/>
      <c r="OFS15" s="7"/>
      <c r="OFT15" s="7"/>
      <c r="OFU15" s="7"/>
      <c r="OFV15" s="7"/>
      <c r="OFW15" s="7"/>
      <c r="OFX15" s="7"/>
      <c r="OFY15" s="7"/>
      <c r="OFZ15" s="7"/>
      <c r="OGA15" s="7"/>
      <c r="OGB15" s="7"/>
      <c r="OGC15" s="7"/>
      <c r="OGD15" s="7"/>
      <c r="OGE15" s="7"/>
      <c r="OGF15" s="7"/>
      <c r="OGG15" s="7"/>
      <c r="OGH15" s="7"/>
      <c r="OGI15" s="7"/>
      <c r="OGJ15" s="7"/>
      <c r="OGK15" s="7"/>
      <c r="OGL15" s="7"/>
      <c r="OGM15" s="7"/>
      <c r="OGN15" s="7"/>
      <c r="OGO15" s="7"/>
      <c r="OGP15" s="7"/>
      <c r="OGQ15" s="7"/>
      <c r="OGR15" s="7"/>
      <c r="OGS15" s="7"/>
      <c r="OGT15" s="7"/>
      <c r="OGU15" s="7"/>
      <c r="OGV15" s="7"/>
      <c r="OGW15" s="7"/>
      <c r="OGX15" s="7"/>
      <c r="OGY15" s="7"/>
      <c r="OGZ15" s="7"/>
      <c r="OHA15" s="7"/>
      <c r="OHB15" s="7"/>
      <c r="OHC15" s="7"/>
      <c r="OHD15" s="7"/>
      <c r="OHE15" s="7"/>
      <c r="OHF15" s="7"/>
      <c r="OHG15" s="7"/>
      <c r="OHH15" s="7"/>
      <c r="OHI15" s="7"/>
      <c r="OHJ15" s="7"/>
      <c r="OHK15" s="7"/>
      <c r="OHL15" s="7"/>
      <c r="OHM15" s="7"/>
      <c r="OHN15" s="7"/>
      <c r="OHO15" s="7"/>
      <c r="OHP15" s="7"/>
      <c r="OHQ15" s="7"/>
      <c r="OHR15" s="7"/>
      <c r="OHS15" s="7"/>
      <c r="OHT15" s="7"/>
      <c r="OHU15" s="7"/>
      <c r="OHV15" s="7"/>
      <c r="OHW15" s="7"/>
      <c r="OHX15" s="7"/>
      <c r="OHY15" s="7"/>
      <c r="OHZ15" s="7"/>
      <c r="OIA15" s="7"/>
      <c r="OIB15" s="7"/>
      <c r="OIC15" s="7"/>
      <c r="OID15" s="7"/>
      <c r="OIE15" s="7"/>
      <c r="OIF15" s="7"/>
      <c r="OIG15" s="7"/>
      <c r="OIH15" s="7"/>
      <c r="OII15" s="7"/>
      <c r="OIJ15" s="7"/>
      <c r="OIK15" s="7"/>
      <c r="OIL15" s="7"/>
      <c r="OIM15" s="7"/>
      <c r="OIN15" s="7"/>
      <c r="OIO15" s="7"/>
      <c r="OIP15" s="7"/>
      <c r="OIQ15" s="7"/>
      <c r="OIR15" s="7"/>
      <c r="OIS15" s="7"/>
      <c r="OIT15" s="7"/>
      <c r="OIU15" s="7"/>
      <c r="OIV15" s="7"/>
      <c r="OIW15" s="7"/>
      <c r="OIX15" s="7"/>
      <c r="OIY15" s="7"/>
      <c r="OIZ15" s="7"/>
      <c r="OJA15" s="7"/>
      <c r="OJB15" s="7"/>
      <c r="OJC15" s="7"/>
      <c r="OJD15" s="7"/>
      <c r="OJE15" s="7"/>
      <c r="OJF15" s="7"/>
      <c r="OJG15" s="7"/>
      <c r="OJH15" s="7"/>
      <c r="OJI15" s="7"/>
      <c r="OJJ15" s="7"/>
      <c r="OJK15" s="7"/>
      <c r="OJL15" s="7"/>
      <c r="OJM15" s="7"/>
      <c r="OJN15" s="7"/>
      <c r="OJO15" s="7"/>
      <c r="OJP15" s="7"/>
      <c r="OJQ15" s="7"/>
      <c r="OJR15" s="7"/>
      <c r="OJS15" s="7"/>
      <c r="OJT15" s="7"/>
      <c r="OJU15" s="7"/>
      <c r="OJV15" s="7"/>
      <c r="OJW15" s="7"/>
      <c r="OJX15" s="7"/>
      <c r="OJY15" s="7"/>
      <c r="OJZ15" s="7"/>
      <c r="OKA15" s="7"/>
      <c r="OKB15" s="7"/>
      <c r="OKC15" s="7"/>
      <c r="OKD15" s="7"/>
      <c r="OKE15" s="7"/>
      <c r="OKF15" s="7"/>
      <c r="OKG15" s="7"/>
      <c r="OKH15" s="7"/>
      <c r="OKI15" s="7"/>
      <c r="OKJ15" s="7"/>
      <c r="OKK15" s="7"/>
      <c r="OKL15" s="7"/>
      <c r="OKM15" s="7"/>
      <c r="OKN15" s="7"/>
      <c r="OKO15" s="7"/>
      <c r="OKP15" s="7"/>
      <c r="OKQ15" s="7"/>
      <c r="OKR15" s="7"/>
      <c r="OKS15" s="7"/>
      <c r="OKT15" s="7"/>
      <c r="OKU15" s="7"/>
      <c r="OKV15" s="7"/>
      <c r="OKW15" s="7"/>
      <c r="OKX15" s="7"/>
      <c r="OKY15" s="7"/>
      <c r="OKZ15" s="7"/>
      <c r="OLA15" s="7"/>
      <c r="OLB15" s="7"/>
      <c r="OLC15" s="7"/>
      <c r="OLD15" s="7"/>
      <c r="OLE15" s="7"/>
      <c r="OLF15" s="7"/>
      <c r="OLG15" s="7"/>
      <c r="OLH15" s="7"/>
      <c r="OLI15" s="7"/>
      <c r="OLJ15" s="7"/>
      <c r="OLK15" s="7"/>
      <c r="OLL15" s="7"/>
      <c r="OLM15" s="7"/>
      <c r="OLN15" s="7"/>
      <c r="OLO15" s="7"/>
      <c r="OLP15" s="7"/>
      <c r="OLQ15" s="7"/>
      <c r="OLR15" s="7"/>
      <c r="OLS15" s="7"/>
      <c r="OLT15" s="7"/>
      <c r="OLU15" s="7"/>
      <c r="OLV15" s="7"/>
      <c r="OLW15" s="7"/>
      <c r="OLX15" s="7"/>
      <c r="OLY15" s="7"/>
      <c r="OLZ15" s="7"/>
      <c r="OMA15" s="7"/>
      <c r="OMB15" s="7"/>
      <c r="OMC15" s="7"/>
      <c r="OMD15" s="7"/>
      <c r="OME15" s="7"/>
      <c r="OMF15" s="7"/>
      <c r="OMG15" s="7"/>
      <c r="OMH15" s="7"/>
      <c r="OMI15" s="7"/>
      <c r="OMJ15" s="7"/>
      <c r="OMK15" s="7"/>
      <c r="OML15" s="7"/>
      <c r="OMM15" s="7"/>
      <c r="OMN15" s="7"/>
      <c r="OMO15" s="7"/>
      <c r="OMP15" s="7"/>
      <c r="OMQ15" s="7"/>
      <c r="OMR15" s="7"/>
      <c r="OMS15" s="7"/>
      <c r="OMT15" s="7"/>
      <c r="OMU15" s="7"/>
      <c r="OMV15" s="7"/>
      <c r="OMW15" s="7"/>
      <c r="OMX15" s="7"/>
      <c r="OMY15" s="7"/>
      <c r="OMZ15" s="7"/>
      <c r="ONA15" s="7"/>
      <c r="ONB15" s="7"/>
      <c r="ONC15" s="7"/>
      <c r="OND15" s="7"/>
      <c r="ONE15" s="7"/>
      <c r="ONF15" s="7"/>
      <c r="ONG15" s="7"/>
      <c r="ONH15" s="7"/>
      <c r="ONI15" s="7"/>
      <c r="ONJ15" s="7"/>
      <c r="ONK15" s="7"/>
      <c r="ONL15" s="7"/>
      <c r="ONM15" s="7"/>
      <c r="ONN15" s="7"/>
      <c r="ONO15" s="7"/>
      <c r="ONP15" s="7"/>
      <c r="ONQ15" s="7"/>
      <c r="ONR15" s="7"/>
      <c r="ONS15" s="7"/>
      <c r="ONT15" s="7"/>
      <c r="ONU15" s="7"/>
      <c r="ONV15" s="7"/>
      <c r="ONW15" s="7"/>
      <c r="ONX15" s="7"/>
      <c r="ONY15" s="7"/>
      <c r="ONZ15" s="7"/>
      <c r="OOA15" s="7"/>
      <c r="OOB15" s="7"/>
      <c r="OOC15" s="7"/>
      <c r="OOD15" s="7"/>
      <c r="OOE15" s="7"/>
      <c r="OOF15" s="7"/>
      <c r="OOG15" s="7"/>
      <c r="OOH15" s="7"/>
      <c r="OOI15" s="7"/>
      <c r="OOJ15" s="7"/>
      <c r="OOK15" s="7"/>
      <c r="OOL15" s="7"/>
      <c r="OOM15" s="7"/>
      <c r="OON15" s="7"/>
      <c r="OOO15" s="7"/>
      <c r="OOP15" s="7"/>
      <c r="OOQ15" s="7"/>
      <c r="OOR15" s="7"/>
      <c r="OOS15" s="7"/>
      <c r="OOT15" s="7"/>
      <c r="OOU15" s="7"/>
      <c r="OOV15" s="7"/>
      <c r="OOW15" s="7"/>
      <c r="OOX15" s="7"/>
      <c r="OOY15" s="7"/>
      <c r="OOZ15" s="7"/>
      <c r="OPA15" s="7"/>
      <c r="OPB15" s="7"/>
      <c r="OPC15" s="7"/>
      <c r="OPD15" s="7"/>
      <c r="OPE15" s="7"/>
      <c r="OPF15" s="7"/>
      <c r="OPG15" s="7"/>
      <c r="OPH15" s="7"/>
      <c r="OPI15" s="7"/>
      <c r="OPJ15" s="7"/>
      <c r="OPK15" s="7"/>
      <c r="OPL15" s="7"/>
      <c r="OPM15" s="7"/>
      <c r="OPN15" s="7"/>
      <c r="OPO15" s="7"/>
      <c r="OPP15" s="7"/>
      <c r="OPQ15" s="7"/>
      <c r="OPR15" s="7"/>
      <c r="OPS15" s="7"/>
      <c r="OPT15" s="7"/>
      <c r="OPU15" s="7"/>
      <c r="OPV15" s="7"/>
      <c r="OPW15" s="7"/>
      <c r="OPX15" s="7"/>
      <c r="OPY15" s="7"/>
      <c r="OPZ15" s="7"/>
      <c r="OQA15" s="7"/>
      <c r="OQB15" s="7"/>
      <c r="OQC15" s="7"/>
      <c r="OQD15" s="7"/>
      <c r="OQE15" s="7"/>
      <c r="OQF15" s="7"/>
      <c r="OQG15" s="7"/>
      <c r="OQH15" s="7"/>
      <c r="OQI15" s="7"/>
      <c r="OQJ15" s="7"/>
      <c r="OQK15" s="7"/>
      <c r="OQL15" s="7"/>
      <c r="OQM15" s="7"/>
      <c r="OQN15" s="7"/>
      <c r="OQO15" s="7"/>
      <c r="OQP15" s="7"/>
      <c r="OQQ15" s="7"/>
      <c r="OQR15" s="7"/>
      <c r="OQS15" s="7"/>
      <c r="OQT15" s="7"/>
      <c r="OQU15" s="7"/>
      <c r="OQV15" s="7"/>
      <c r="OQW15" s="7"/>
      <c r="OQX15" s="7"/>
      <c r="OQY15" s="7"/>
      <c r="OQZ15" s="7"/>
      <c r="ORA15" s="7"/>
      <c r="ORB15" s="7"/>
      <c r="ORC15" s="7"/>
      <c r="ORD15" s="7"/>
      <c r="ORE15" s="7"/>
      <c r="ORF15" s="7"/>
      <c r="ORG15" s="7"/>
      <c r="ORH15" s="7"/>
      <c r="ORI15" s="7"/>
      <c r="ORJ15" s="7"/>
      <c r="ORK15" s="7"/>
      <c r="ORL15" s="7"/>
      <c r="ORM15" s="7"/>
      <c r="ORN15" s="7"/>
      <c r="ORO15" s="7"/>
      <c r="ORP15" s="7"/>
      <c r="ORQ15" s="7"/>
      <c r="ORR15" s="7"/>
      <c r="ORS15" s="7"/>
      <c r="ORT15" s="7"/>
      <c r="ORU15" s="7"/>
      <c r="ORV15" s="7"/>
      <c r="ORW15" s="7"/>
      <c r="ORX15" s="7"/>
      <c r="ORY15" s="7"/>
      <c r="ORZ15" s="7"/>
      <c r="OSA15" s="7"/>
      <c r="OSB15" s="7"/>
      <c r="OSC15" s="7"/>
      <c r="OSD15" s="7"/>
      <c r="OSE15" s="7"/>
      <c r="OSF15" s="7"/>
      <c r="OSG15" s="7"/>
      <c r="OSH15" s="7"/>
      <c r="OSI15" s="7"/>
      <c r="OSJ15" s="7"/>
      <c r="OSK15" s="7"/>
      <c r="OSL15" s="7"/>
      <c r="OSM15" s="7"/>
      <c r="OSN15" s="7"/>
      <c r="OSO15" s="7"/>
      <c r="OSP15" s="7"/>
      <c r="OSQ15" s="7"/>
      <c r="OSR15" s="7"/>
      <c r="OSS15" s="7"/>
      <c r="OST15" s="7"/>
      <c r="OSU15" s="7"/>
      <c r="OSV15" s="7"/>
      <c r="OSW15" s="7"/>
      <c r="OSX15" s="7"/>
      <c r="OSY15" s="7"/>
      <c r="OSZ15" s="7"/>
      <c r="OTA15" s="7"/>
      <c r="OTB15" s="7"/>
      <c r="OTC15" s="7"/>
      <c r="OTD15" s="7"/>
      <c r="OTE15" s="7"/>
      <c r="OTF15" s="7"/>
      <c r="OTG15" s="7"/>
      <c r="OTH15" s="7"/>
      <c r="OTI15" s="7"/>
      <c r="OTJ15" s="7"/>
      <c r="OTK15" s="7"/>
      <c r="OTL15" s="7"/>
      <c r="OTM15" s="7"/>
      <c r="OTN15" s="7"/>
      <c r="OTO15" s="7"/>
      <c r="OTP15" s="7"/>
      <c r="OTQ15" s="7"/>
      <c r="OTR15" s="7"/>
      <c r="OTS15" s="7"/>
      <c r="OTT15" s="7"/>
      <c r="OTU15" s="7"/>
      <c r="OTV15" s="7"/>
      <c r="OTW15" s="7"/>
      <c r="OTX15" s="7"/>
      <c r="OTY15" s="7"/>
      <c r="OTZ15" s="7"/>
      <c r="OUA15" s="7"/>
      <c r="OUB15" s="7"/>
      <c r="OUC15" s="7"/>
      <c r="OUD15" s="7"/>
      <c r="OUE15" s="7"/>
      <c r="OUF15" s="7"/>
      <c r="OUG15" s="7"/>
      <c r="OUH15" s="7"/>
      <c r="OUI15" s="7"/>
      <c r="OUJ15" s="7"/>
      <c r="OUK15" s="7"/>
      <c r="OUL15" s="7"/>
      <c r="OUM15" s="7"/>
      <c r="OUN15" s="7"/>
      <c r="OUO15" s="7"/>
      <c r="OUP15" s="7"/>
      <c r="OUQ15" s="7"/>
      <c r="OUR15" s="7"/>
      <c r="OUS15" s="7"/>
      <c r="OUT15" s="7"/>
      <c r="OUU15" s="7"/>
      <c r="OUV15" s="7"/>
      <c r="OUW15" s="7"/>
      <c r="OUX15" s="7"/>
      <c r="OUY15" s="7"/>
      <c r="OUZ15" s="7"/>
      <c r="OVA15" s="7"/>
      <c r="OVB15" s="7"/>
      <c r="OVC15" s="7"/>
      <c r="OVD15" s="7"/>
      <c r="OVE15" s="7"/>
      <c r="OVF15" s="7"/>
      <c r="OVG15" s="7"/>
      <c r="OVH15" s="7"/>
      <c r="OVI15" s="7"/>
      <c r="OVJ15" s="7"/>
      <c r="OVK15" s="7"/>
      <c r="OVL15" s="7"/>
      <c r="OVM15" s="7"/>
      <c r="OVN15" s="7"/>
      <c r="OVO15" s="7"/>
      <c r="OVP15" s="7"/>
      <c r="OVQ15" s="7"/>
      <c r="OVR15" s="7"/>
      <c r="OVS15" s="7"/>
      <c r="OVT15" s="7"/>
      <c r="OVU15" s="7"/>
      <c r="OVV15" s="7"/>
      <c r="OVW15" s="7"/>
      <c r="OVX15" s="7"/>
      <c r="OVY15" s="7"/>
      <c r="OVZ15" s="7"/>
      <c r="OWA15" s="7"/>
      <c r="OWB15" s="7"/>
      <c r="OWC15" s="7"/>
      <c r="OWD15" s="7"/>
      <c r="OWE15" s="7"/>
      <c r="OWF15" s="7"/>
      <c r="OWG15" s="7"/>
      <c r="OWH15" s="7"/>
      <c r="OWI15" s="7"/>
      <c r="OWJ15" s="7"/>
      <c r="OWK15" s="7"/>
      <c r="OWL15" s="7"/>
      <c r="OWM15" s="7"/>
      <c r="OWN15" s="7"/>
      <c r="OWO15" s="7"/>
      <c r="OWP15" s="7"/>
      <c r="OWQ15" s="7"/>
      <c r="OWR15" s="7"/>
      <c r="OWS15" s="7"/>
      <c r="OWT15" s="7"/>
      <c r="OWU15" s="7"/>
      <c r="OWV15" s="7"/>
      <c r="OWW15" s="7"/>
      <c r="OWX15" s="7"/>
      <c r="OWY15" s="7"/>
      <c r="OWZ15" s="7"/>
      <c r="OXA15" s="7"/>
      <c r="OXB15" s="7"/>
      <c r="OXC15" s="7"/>
      <c r="OXD15" s="7"/>
      <c r="OXE15" s="7"/>
      <c r="OXF15" s="7"/>
      <c r="OXG15" s="7"/>
      <c r="OXH15" s="7"/>
      <c r="OXI15" s="7"/>
      <c r="OXJ15" s="7"/>
      <c r="OXK15" s="7"/>
      <c r="OXL15" s="7"/>
      <c r="OXM15" s="7"/>
      <c r="OXN15" s="7"/>
      <c r="OXO15" s="7"/>
      <c r="OXP15" s="7"/>
      <c r="OXQ15" s="7"/>
      <c r="OXR15" s="7"/>
      <c r="OXS15" s="7"/>
      <c r="OXT15" s="7"/>
      <c r="OXU15" s="7"/>
      <c r="OXV15" s="7"/>
      <c r="OXW15" s="7"/>
      <c r="OXX15" s="7"/>
      <c r="OXY15" s="7"/>
      <c r="OXZ15" s="7"/>
      <c r="OYA15" s="7"/>
      <c r="OYB15" s="7"/>
      <c r="OYC15" s="7"/>
      <c r="OYD15" s="7"/>
      <c r="OYE15" s="7"/>
      <c r="OYF15" s="7"/>
      <c r="OYG15" s="7"/>
      <c r="OYH15" s="7"/>
      <c r="OYI15" s="7"/>
      <c r="OYJ15" s="7"/>
      <c r="OYK15" s="7"/>
      <c r="OYL15" s="7"/>
      <c r="OYM15" s="7"/>
      <c r="OYN15" s="7"/>
      <c r="OYO15" s="7"/>
      <c r="OYP15" s="7"/>
      <c r="OYQ15" s="7"/>
      <c r="OYR15" s="7"/>
      <c r="OYS15" s="7"/>
      <c r="OYT15" s="7"/>
      <c r="OYU15" s="7"/>
      <c r="OYV15" s="7"/>
      <c r="OYW15" s="7"/>
      <c r="OYX15" s="7"/>
      <c r="OYY15" s="7"/>
      <c r="OYZ15" s="7"/>
      <c r="OZA15" s="7"/>
      <c r="OZB15" s="7"/>
      <c r="OZC15" s="7"/>
      <c r="OZD15" s="7"/>
      <c r="OZE15" s="7"/>
      <c r="OZF15" s="7"/>
      <c r="OZG15" s="7"/>
      <c r="OZH15" s="7"/>
      <c r="OZI15" s="7"/>
      <c r="OZJ15" s="7"/>
      <c r="OZK15" s="7"/>
      <c r="OZL15" s="7"/>
      <c r="OZM15" s="7"/>
      <c r="OZN15" s="7"/>
      <c r="OZO15" s="7"/>
      <c r="OZP15" s="7"/>
      <c r="OZQ15" s="7"/>
      <c r="OZR15" s="7"/>
      <c r="OZS15" s="7"/>
      <c r="OZT15" s="7"/>
      <c r="OZU15" s="7"/>
      <c r="OZV15" s="7"/>
      <c r="OZW15" s="7"/>
      <c r="OZX15" s="7"/>
      <c r="OZY15" s="7"/>
      <c r="OZZ15" s="7"/>
      <c r="PAA15" s="7"/>
      <c r="PAB15" s="7"/>
      <c r="PAC15" s="7"/>
      <c r="PAD15" s="7"/>
      <c r="PAE15" s="7"/>
      <c r="PAF15" s="7"/>
      <c r="PAG15" s="7"/>
      <c r="PAH15" s="7"/>
      <c r="PAI15" s="7"/>
      <c r="PAJ15" s="7"/>
      <c r="PAK15" s="7"/>
      <c r="PAL15" s="7"/>
      <c r="PAM15" s="7"/>
      <c r="PAN15" s="7"/>
      <c r="PAO15" s="7"/>
      <c r="PAP15" s="7"/>
      <c r="PAQ15" s="7"/>
      <c r="PAR15" s="7"/>
      <c r="PAS15" s="7"/>
      <c r="PAT15" s="7"/>
      <c r="PAU15" s="7"/>
      <c r="PAV15" s="7"/>
      <c r="PAW15" s="7"/>
      <c r="PAX15" s="7"/>
      <c r="PAY15" s="7"/>
      <c r="PAZ15" s="7"/>
      <c r="PBA15" s="7"/>
      <c r="PBB15" s="7"/>
      <c r="PBC15" s="7"/>
      <c r="PBD15" s="7"/>
      <c r="PBE15" s="7"/>
      <c r="PBF15" s="7"/>
      <c r="PBG15" s="7"/>
      <c r="PBH15" s="7"/>
      <c r="PBI15" s="7"/>
      <c r="PBJ15" s="7"/>
      <c r="PBK15" s="7"/>
      <c r="PBL15" s="7"/>
      <c r="PBM15" s="7"/>
      <c r="PBN15" s="7"/>
      <c r="PBO15" s="7"/>
      <c r="PBP15" s="7"/>
      <c r="PBQ15" s="7"/>
      <c r="PBR15" s="7"/>
      <c r="PBS15" s="7"/>
      <c r="PBT15" s="7"/>
      <c r="PBU15" s="7"/>
      <c r="PBV15" s="7"/>
      <c r="PBW15" s="7"/>
      <c r="PBX15" s="7"/>
      <c r="PBY15" s="7"/>
      <c r="PBZ15" s="7"/>
      <c r="PCA15" s="7"/>
      <c r="PCB15" s="7"/>
      <c r="PCC15" s="7"/>
      <c r="PCD15" s="7"/>
      <c r="PCE15" s="7"/>
      <c r="PCF15" s="7"/>
      <c r="PCG15" s="7"/>
      <c r="PCH15" s="7"/>
      <c r="PCI15" s="7"/>
      <c r="PCJ15" s="7"/>
      <c r="PCK15" s="7"/>
      <c r="PCL15" s="7"/>
      <c r="PCM15" s="7"/>
      <c r="PCN15" s="7"/>
      <c r="PCO15" s="7"/>
      <c r="PCP15" s="7"/>
      <c r="PCQ15" s="7"/>
      <c r="PCR15" s="7"/>
      <c r="PCS15" s="7"/>
      <c r="PCT15" s="7"/>
      <c r="PCU15" s="7"/>
      <c r="PCV15" s="7"/>
      <c r="PCW15" s="7"/>
      <c r="PCX15" s="7"/>
      <c r="PCY15" s="7"/>
      <c r="PCZ15" s="7"/>
      <c r="PDA15" s="7"/>
      <c r="PDB15" s="7"/>
      <c r="PDC15" s="7"/>
      <c r="PDD15" s="7"/>
      <c r="PDE15" s="7"/>
      <c r="PDF15" s="7"/>
      <c r="PDG15" s="7"/>
      <c r="PDH15" s="7"/>
      <c r="PDI15" s="7"/>
      <c r="PDJ15" s="7"/>
      <c r="PDK15" s="7"/>
      <c r="PDL15" s="7"/>
      <c r="PDM15" s="7"/>
      <c r="PDN15" s="7"/>
      <c r="PDO15" s="7"/>
      <c r="PDP15" s="7"/>
      <c r="PDQ15" s="7"/>
      <c r="PDR15" s="7"/>
      <c r="PDS15" s="7"/>
      <c r="PDT15" s="7"/>
      <c r="PDU15" s="7"/>
      <c r="PDV15" s="7"/>
      <c r="PDW15" s="7"/>
      <c r="PDX15" s="7"/>
      <c r="PDY15" s="7"/>
      <c r="PDZ15" s="7"/>
      <c r="PEA15" s="7"/>
      <c r="PEB15" s="7"/>
      <c r="PEC15" s="7"/>
      <c r="PED15" s="7"/>
      <c r="PEE15" s="7"/>
      <c r="PEF15" s="7"/>
      <c r="PEG15" s="7"/>
      <c r="PEH15" s="7"/>
      <c r="PEI15" s="7"/>
      <c r="PEJ15" s="7"/>
      <c r="PEK15" s="7"/>
      <c r="PEL15" s="7"/>
      <c r="PEM15" s="7"/>
      <c r="PEN15" s="7"/>
      <c r="PEO15" s="7"/>
      <c r="PEP15" s="7"/>
      <c r="PEQ15" s="7"/>
      <c r="PER15" s="7"/>
      <c r="PES15" s="7"/>
      <c r="PET15" s="7"/>
      <c r="PEU15" s="7"/>
      <c r="PEV15" s="7"/>
      <c r="PEW15" s="7"/>
      <c r="PEX15" s="7"/>
      <c r="PEY15" s="7"/>
      <c r="PEZ15" s="7"/>
      <c r="PFA15" s="7"/>
      <c r="PFB15" s="7"/>
      <c r="PFC15" s="7"/>
      <c r="PFD15" s="7"/>
      <c r="PFE15" s="7"/>
      <c r="PFF15" s="7"/>
      <c r="PFG15" s="7"/>
      <c r="PFH15" s="7"/>
      <c r="PFI15" s="7"/>
      <c r="PFJ15" s="7"/>
      <c r="PFK15" s="7"/>
      <c r="PFL15" s="7"/>
      <c r="PFM15" s="7"/>
      <c r="PFN15" s="7"/>
      <c r="PFO15" s="7"/>
      <c r="PFP15" s="7"/>
      <c r="PFQ15" s="7"/>
      <c r="PFR15" s="7"/>
      <c r="PFS15" s="7"/>
      <c r="PFT15" s="7"/>
      <c r="PFU15" s="7"/>
      <c r="PFV15" s="7"/>
      <c r="PFW15" s="7"/>
      <c r="PFX15" s="7"/>
      <c r="PFY15" s="7"/>
      <c r="PFZ15" s="7"/>
      <c r="PGA15" s="7"/>
      <c r="PGB15" s="7"/>
      <c r="PGC15" s="7"/>
      <c r="PGD15" s="7"/>
      <c r="PGE15" s="7"/>
      <c r="PGF15" s="7"/>
      <c r="PGG15" s="7"/>
      <c r="PGH15" s="7"/>
      <c r="PGI15" s="7"/>
      <c r="PGJ15" s="7"/>
      <c r="PGK15" s="7"/>
      <c r="PGL15" s="7"/>
      <c r="PGM15" s="7"/>
      <c r="PGN15" s="7"/>
      <c r="PGO15" s="7"/>
      <c r="PGP15" s="7"/>
      <c r="PGQ15" s="7"/>
      <c r="PGR15" s="7"/>
      <c r="PGS15" s="7"/>
      <c r="PGT15" s="7"/>
      <c r="PGU15" s="7"/>
      <c r="PGV15" s="7"/>
      <c r="PGW15" s="7"/>
      <c r="PGX15" s="7"/>
      <c r="PGY15" s="7"/>
      <c r="PGZ15" s="7"/>
      <c r="PHA15" s="7"/>
      <c r="PHB15" s="7"/>
      <c r="PHC15" s="7"/>
      <c r="PHD15" s="7"/>
      <c r="PHE15" s="7"/>
      <c r="PHF15" s="7"/>
      <c r="PHG15" s="7"/>
      <c r="PHH15" s="7"/>
      <c r="PHI15" s="7"/>
      <c r="PHJ15" s="7"/>
      <c r="PHK15" s="7"/>
      <c r="PHL15" s="7"/>
      <c r="PHM15" s="7"/>
      <c r="PHN15" s="7"/>
      <c r="PHO15" s="7"/>
      <c r="PHP15" s="7"/>
      <c r="PHQ15" s="7"/>
      <c r="PHR15" s="7"/>
      <c r="PHS15" s="7"/>
      <c r="PHT15" s="7"/>
      <c r="PHU15" s="7"/>
      <c r="PHV15" s="7"/>
      <c r="PHW15" s="7"/>
      <c r="PHX15" s="7"/>
      <c r="PHY15" s="7"/>
      <c r="PHZ15" s="7"/>
      <c r="PIA15" s="7"/>
      <c r="PIB15" s="7"/>
      <c r="PIC15" s="7"/>
      <c r="PID15" s="7"/>
      <c r="PIE15" s="7"/>
      <c r="PIF15" s="7"/>
      <c r="PIG15" s="7"/>
      <c r="PIH15" s="7"/>
      <c r="PII15" s="7"/>
      <c r="PIJ15" s="7"/>
      <c r="PIK15" s="7"/>
      <c r="PIL15" s="7"/>
      <c r="PIM15" s="7"/>
      <c r="PIN15" s="7"/>
      <c r="PIO15" s="7"/>
      <c r="PIP15" s="7"/>
      <c r="PIQ15" s="7"/>
      <c r="PIR15" s="7"/>
      <c r="PIS15" s="7"/>
      <c r="PIT15" s="7"/>
      <c r="PIU15" s="7"/>
      <c r="PIV15" s="7"/>
      <c r="PIW15" s="7"/>
      <c r="PIX15" s="7"/>
      <c r="PIY15" s="7"/>
      <c r="PIZ15" s="7"/>
      <c r="PJA15" s="7"/>
      <c r="PJB15" s="7"/>
      <c r="PJC15" s="7"/>
      <c r="PJD15" s="7"/>
      <c r="PJE15" s="7"/>
      <c r="PJF15" s="7"/>
      <c r="PJG15" s="7"/>
      <c r="PJH15" s="7"/>
      <c r="PJI15" s="7"/>
      <c r="PJJ15" s="7"/>
      <c r="PJK15" s="7"/>
      <c r="PJL15" s="7"/>
      <c r="PJM15" s="7"/>
      <c r="PJN15" s="7"/>
      <c r="PJO15" s="7"/>
      <c r="PJP15" s="7"/>
      <c r="PJQ15" s="7"/>
      <c r="PJR15" s="7"/>
      <c r="PJS15" s="7"/>
      <c r="PJT15" s="7"/>
      <c r="PJU15" s="7"/>
      <c r="PJV15" s="7"/>
      <c r="PJW15" s="7"/>
      <c r="PJX15" s="7"/>
      <c r="PJY15" s="7"/>
      <c r="PJZ15" s="7"/>
      <c r="PKA15" s="7"/>
      <c r="PKB15" s="7"/>
      <c r="PKC15" s="7"/>
      <c r="PKD15" s="7"/>
      <c r="PKE15" s="7"/>
      <c r="PKF15" s="7"/>
      <c r="PKG15" s="7"/>
      <c r="PKH15" s="7"/>
      <c r="PKI15" s="7"/>
      <c r="PKJ15" s="7"/>
      <c r="PKK15" s="7"/>
      <c r="PKL15" s="7"/>
      <c r="PKM15" s="7"/>
      <c r="PKN15" s="7"/>
      <c r="PKO15" s="7"/>
      <c r="PKP15" s="7"/>
      <c r="PKQ15" s="7"/>
      <c r="PKR15" s="7"/>
      <c r="PKS15" s="7"/>
      <c r="PKT15" s="7"/>
      <c r="PKU15" s="7"/>
      <c r="PKV15" s="7"/>
      <c r="PKW15" s="7"/>
      <c r="PKX15" s="7"/>
      <c r="PKY15" s="7"/>
      <c r="PKZ15" s="7"/>
      <c r="PLA15" s="7"/>
      <c r="PLB15" s="7"/>
      <c r="PLC15" s="7"/>
      <c r="PLD15" s="7"/>
      <c r="PLE15" s="7"/>
      <c r="PLF15" s="7"/>
      <c r="PLG15" s="7"/>
      <c r="PLH15" s="7"/>
      <c r="PLI15" s="7"/>
      <c r="PLJ15" s="7"/>
      <c r="PLK15" s="7"/>
      <c r="PLL15" s="7"/>
      <c r="PLM15" s="7"/>
      <c r="PLN15" s="7"/>
      <c r="PLO15" s="7"/>
      <c r="PLP15" s="7"/>
      <c r="PLQ15" s="7"/>
      <c r="PLR15" s="7"/>
      <c r="PLS15" s="7"/>
      <c r="PLT15" s="7"/>
      <c r="PLU15" s="7"/>
      <c r="PLV15" s="7"/>
      <c r="PLW15" s="7"/>
      <c r="PLX15" s="7"/>
      <c r="PLY15" s="7"/>
      <c r="PLZ15" s="7"/>
      <c r="PMA15" s="7"/>
      <c r="PMB15" s="7"/>
      <c r="PMC15" s="7"/>
      <c r="PMD15" s="7"/>
      <c r="PME15" s="7"/>
      <c r="PMF15" s="7"/>
      <c r="PMG15" s="7"/>
      <c r="PMH15" s="7"/>
      <c r="PMI15" s="7"/>
      <c r="PMJ15" s="7"/>
      <c r="PMK15" s="7"/>
      <c r="PML15" s="7"/>
      <c r="PMM15" s="7"/>
      <c r="PMN15" s="7"/>
      <c r="PMO15" s="7"/>
      <c r="PMP15" s="7"/>
      <c r="PMQ15" s="7"/>
      <c r="PMR15" s="7"/>
      <c r="PMS15" s="7"/>
      <c r="PMT15" s="7"/>
      <c r="PMU15" s="7"/>
      <c r="PMV15" s="7"/>
      <c r="PMW15" s="7"/>
      <c r="PMX15" s="7"/>
      <c r="PMY15" s="7"/>
      <c r="PMZ15" s="7"/>
      <c r="PNA15" s="7"/>
      <c r="PNB15" s="7"/>
      <c r="PNC15" s="7"/>
      <c r="PND15" s="7"/>
      <c r="PNE15" s="7"/>
      <c r="PNF15" s="7"/>
      <c r="PNG15" s="7"/>
      <c r="PNH15" s="7"/>
      <c r="PNI15" s="7"/>
      <c r="PNJ15" s="7"/>
      <c r="PNK15" s="7"/>
      <c r="PNL15" s="7"/>
      <c r="PNM15" s="7"/>
      <c r="PNN15" s="7"/>
      <c r="PNO15" s="7"/>
      <c r="PNP15" s="7"/>
      <c r="PNQ15" s="7"/>
      <c r="PNR15" s="7"/>
      <c r="PNS15" s="7"/>
      <c r="PNT15" s="7"/>
      <c r="PNU15" s="7"/>
      <c r="PNV15" s="7"/>
      <c r="PNW15" s="7"/>
      <c r="PNX15" s="7"/>
      <c r="PNY15" s="7"/>
      <c r="PNZ15" s="7"/>
      <c r="POA15" s="7"/>
      <c r="POB15" s="7"/>
      <c r="POC15" s="7"/>
      <c r="POD15" s="7"/>
      <c r="POE15" s="7"/>
      <c r="POF15" s="7"/>
      <c r="POG15" s="7"/>
      <c r="POH15" s="7"/>
      <c r="POI15" s="7"/>
      <c r="POJ15" s="7"/>
      <c r="POK15" s="7"/>
      <c r="POL15" s="7"/>
      <c r="POM15" s="7"/>
      <c r="PON15" s="7"/>
      <c r="POO15" s="7"/>
      <c r="POP15" s="7"/>
      <c r="POQ15" s="7"/>
      <c r="POR15" s="7"/>
      <c r="POS15" s="7"/>
      <c r="POT15" s="7"/>
      <c r="POU15" s="7"/>
      <c r="POV15" s="7"/>
      <c r="POW15" s="7"/>
      <c r="POX15" s="7"/>
      <c r="POY15" s="7"/>
      <c r="POZ15" s="7"/>
      <c r="PPA15" s="7"/>
      <c r="PPB15" s="7"/>
      <c r="PPC15" s="7"/>
      <c r="PPD15" s="7"/>
      <c r="PPE15" s="7"/>
      <c r="PPF15" s="7"/>
      <c r="PPG15" s="7"/>
      <c r="PPH15" s="7"/>
      <c r="PPI15" s="7"/>
      <c r="PPJ15" s="7"/>
      <c r="PPK15" s="7"/>
      <c r="PPL15" s="7"/>
      <c r="PPM15" s="7"/>
      <c r="PPN15" s="7"/>
      <c r="PPO15" s="7"/>
      <c r="PPP15" s="7"/>
      <c r="PPQ15" s="7"/>
      <c r="PPR15" s="7"/>
      <c r="PPS15" s="7"/>
      <c r="PPT15" s="7"/>
      <c r="PPU15" s="7"/>
      <c r="PPV15" s="7"/>
      <c r="PPW15" s="7"/>
      <c r="PPX15" s="7"/>
      <c r="PPY15" s="7"/>
      <c r="PPZ15" s="7"/>
      <c r="PQA15" s="7"/>
      <c r="PQB15" s="7"/>
      <c r="PQC15" s="7"/>
      <c r="PQD15" s="7"/>
      <c r="PQE15" s="7"/>
      <c r="PQF15" s="7"/>
      <c r="PQG15" s="7"/>
      <c r="PQH15" s="7"/>
      <c r="PQI15" s="7"/>
      <c r="PQJ15" s="7"/>
      <c r="PQK15" s="7"/>
      <c r="PQL15" s="7"/>
      <c r="PQM15" s="7"/>
      <c r="PQN15" s="7"/>
      <c r="PQO15" s="7"/>
      <c r="PQP15" s="7"/>
      <c r="PQQ15" s="7"/>
      <c r="PQR15" s="7"/>
      <c r="PQS15" s="7"/>
      <c r="PQT15" s="7"/>
      <c r="PQU15" s="7"/>
      <c r="PQV15" s="7"/>
      <c r="PQW15" s="7"/>
      <c r="PQX15" s="7"/>
      <c r="PQY15" s="7"/>
      <c r="PQZ15" s="7"/>
      <c r="PRA15" s="7"/>
      <c r="PRB15" s="7"/>
      <c r="PRC15" s="7"/>
      <c r="PRD15" s="7"/>
      <c r="PRE15" s="7"/>
      <c r="PRF15" s="7"/>
      <c r="PRG15" s="7"/>
      <c r="PRH15" s="7"/>
      <c r="PRI15" s="7"/>
      <c r="PRJ15" s="7"/>
      <c r="PRK15" s="7"/>
      <c r="PRL15" s="7"/>
      <c r="PRM15" s="7"/>
      <c r="PRN15" s="7"/>
      <c r="PRO15" s="7"/>
      <c r="PRP15" s="7"/>
      <c r="PRQ15" s="7"/>
      <c r="PRR15" s="7"/>
      <c r="PRS15" s="7"/>
      <c r="PRT15" s="7"/>
      <c r="PRU15" s="7"/>
      <c r="PRV15" s="7"/>
      <c r="PRW15" s="7"/>
      <c r="PRX15" s="7"/>
      <c r="PRY15" s="7"/>
      <c r="PRZ15" s="7"/>
      <c r="PSA15" s="7"/>
      <c r="PSB15" s="7"/>
      <c r="PSC15" s="7"/>
      <c r="PSD15" s="7"/>
      <c r="PSE15" s="7"/>
      <c r="PSF15" s="7"/>
      <c r="PSG15" s="7"/>
      <c r="PSH15" s="7"/>
      <c r="PSI15" s="7"/>
      <c r="PSJ15" s="7"/>
      <c r="PSK15" s="7"/>
      <c r="PSL15" s="7"/>
      <c r="PSM15" s="7"/>
      <c r="PSN15" s="7"/>
      <c r="PSO15" s="7"/>
      <c r="PSP15" s="7"/>
      <c r="PSQ15" s="7"/>
      <c r="PSR15" s="7"/>
      <c r="PSS15" s="7"/>
      <c r="PST15" s="7"/>
      <c r="PSU15" s="7"/>
      <c r="PSV15" s="7"/>
      <c r="PSW15" s="7"/>
      <c r="PSX15" s="7"/>
      <c r="PSY15" s="7"/>
      <c r="PSZ15" s="7"/>
      <c r="PTA15" s="7"/>
      <c r="PTB15" s="7"/>
      <c r="PTC15" s="7"/>
      <c r="PTD15" s="7"/>
      <c r="PTE15" s="7"/>
      <c r="PTF15" s="7"/>
      <c r="PTG15" s="7"/>
      <c r="PTH15" s="7"/>
      <c r="PTI15" s="7"/>
      <c r="PTJ15" s="7"/>
      <c r="PTK15" s="7"/>
      <c r="PTL15" s="7"/>
      <c r="PTM15" s="7"/>
      <c r="PTN15" s="7"/>
      <c r="PTO15" s="7"/>
      <c r="PTP15" s="7"/>
      <c r="PTQ15" s="7"/>
      <c r="PTR15" s="7"/>
      <c r="PTS15" s="7"/>
      <c r="PTT15" s="7"/>
      <c r="PTU15" s="7"/>
      <c r="PTV15" s="7"/>
      <c r="PTW15" s="7"/>
      <c r="PTX15" s="7"/>
      <c r="PTY15" s="7"/>
      <c r="PTZ15" s="7"/>
      <c r="PUA15" s="7"/>
      <c r="PUB15" s="7"/>
      <c r="PUC15" s="7"/>
      <c r="PUD15" s="7"/>
      <c r="PUE15" s="7"/>
      <c r="PUF15" s="7"/>
      <c r="PUG15" s="7"/>
      <c r="PUH15" s="7"/>
      <c r="PUI15" s="7"/>
      <c r="PUJ15" s="7"/>
      <c r="PUK15" s="7"/>
      <c r="PUL15" s="7"/>
      <c r="PUM15" s="7"/>
      <c r="PUN15" s="7"/>
      <c r="PUO15" s="7"/>
      <c r="PUP15" s="7"/>
      <c r="PUQ15" s="7"/>
      <c r="PUR15" s="7"/>
      <c r="PUS15" s="7"/>
      <c r="PUT15" s="7"/>
      <c r="PUU15" s="7"/>
      <c r="PUV15" s="7"/>
      <c r="PUW15" s="7"/>
      <c r="PUX15" s="7"/>
      <c r="PUY15" s="7"/>
      <c r="PUZ15" s="7"/>
      <c r="PVA15" s="7"/>
      <c r="PVB15" s="7"/>
      <c r="PVC15" s="7"/>
      <c r="PVD15" s="7"/>
      <c r="PVE15" s="7"/>
      <c r="PVF15" s="7"/>
      <c r="PVG15" s="7"/>
      <c r="PVH15" s="7"/>
      <c r="PVI15" s="7"/>
      <c r="PVJ15" s="7"/>
      <c r="PVK15" s="7"/>
      <c r="PVL15" s="7"/>
      <c r="PVM15" s="7"/>
      <c r="PVN15" s="7"/>
      <c r="PVO15" s="7"/>
      <c r="PVP15" s="7"/>
      <c r="PVQ15" s="7"/>
      <c r="PVR15" s="7"/>
      <c r="PVS15" s="7"/>
      <c r="PVT15" s="7"/>
      <c r="PVU15" s="7"/>
      <c r="PVV15" s="7"/>
      <c r="PVW15" s="7"/>
      <c r="PVX15" s="7"/>
      <c r="PVY15" s="7"/>
      <c r="PVZ15" s="7"/>
      <c r="PWA15" s="7"/>
      <c r="PWB15" s="7"/>
      <c r="PWC15" s="7"/>
      <c r="PWD15" s="7"/>
      <c r="PWE15" s="7"/>
      <c r="PWF15" s="7"/>
      <c r="PWG15" s="7"/>
      <c r="PWH15" s="7"/>
      <c r="PWI15" s="7"/>
      <c r="PWJ15" s="7"/>
      <c r="PWK15" s="7"/>
      <c r="PWL15" s="7"/>
      <c r="PWM15" s="7"/>
      <c r="PWN15" s="7"/>
      <c r="PWO15" s="7"/>
      <c r="PWP15" s="7"/>
      <c r="PWQ15" s="7"/>
      <c r="PWR15" s="7"/>
      <c r="PWS15" s="7"/>
      <c r="PWT15" s="7"/>
      <c r="PWU15" s="7"/>
      <c r="PWV15" s="7"/>
      <c r="PWW15" s="7"/>
      <c r="PWX15" s="7"/>
      <c r="PWY15" s="7"/>
      <c r="PWZ15" s="7"/>
      <c r="PXA15" s="7"/>
      <c r="PXB15" s="7"/>
      <c r="PXC15" s="7"/>
      <c r="PXD15" s="7"/>
      <c r="PXE15" s="7"/>
      <c r="PXF15" s="7"/>
      <c r="PXG15" s="7"/>
      <c r="PXH15" s="7"/>
      <c r="PXI15" s="7"/>
      <c r="PXJ15" s="7"/>
      <c r="PXK15" s="7"/>
      <c r="PXL15" s="7"/>
      <c r="PXM15" s="7"/>
      <c r="PXN15" s="7"/>
      <c r="PXO15" s="7"/>
      <c r="PXP15" s="7"/>
      <c r="PXQ15" s="7"/>
      <c r="PXR15" s="7"/>
      <c r="PXS15" s="7"/>
      <c r="PXT15" s="7"/>
      <c r="PXU15" s="7"/>
      <c r="PXV15" s="7"/>
      <c r="PXW15" s="7"/>
      <c r="PXX15" s="7"/>
      <c r="PXY15" s="7"/>
      <c r="PXZ15" s="7"/>
      <c r="PYA15" s="7"/>
      <c r="PYB15" s="7"/>
      <c r="PYC15" s="7"/>
      <c r="PYD15" s="7"/>
      <c r="PYE15" s="7"/>
      <c r="PYF15" s="7"/>
      <c r="PYG15" s="7"/>
      <c r="PYH15" s="7"/>
      <c r="PYI15" s="7"/>
      <c r="PYJ15" s="7"/>
      <c r="PYK15" s="7"/>
      <c r="PYL15" s="7"/>
      <c r="PYM15" s="7"/>
      <c r="PYN15" s="7"/>
      <c r="PYO15" s="7"/>
      <c r="PYP15" s="7"/>
      <c r="PYQ15" s="7"/>
      <c r="PYR15" s="7"/>
      <c r="PYS15" s="7"/>
      <c r="PYT15" s="7"/>
      <c r="PYU15" s="7"/>
      <c r="PYV15" s="7"/>
      <c r="PYW15" s="7"/>
      <c r="PYX15" s="7"/>
      <c r="PYY15" s="7"/>
      <c r="PYZ15" s="7"/>
      <c r="PZA15" s="7"/>
      <c r="PZB15" s="7"/>
      <c r="PZC15" s="7"/>
      <c r="PZD15" s="7"/>
      <c r="PZE15" s="7"/>
      <c r="PZF15" s="7"/>
      <c r="PZG15" s="7"/>
      <c r="PZH15" s="7"/>
      <c r="PZI15" s="7"/>
      <c r="PZJ15" s="7"/>
      <c r="PZK15" s="7"/>
      <c r="PZL15" s="7"/>
      <c r="PZM15" s="7"/>
      <c r="PZN15" s="7"/>
      <c r="PZO15" s="7"/>
      <c r="PZP15" s="7"/>
      <c r="PZQ15" s="7"/>
      <c r="PZR15" s="7"/>
      <c r="PZS15" s="7"/>
      <c r="PZT15" s="7"/>
      <c r="PZU15" s="7"/>
      <c r="PZV15" s="7"/>
      <c r="PZW15" s="7"/>
      <c r="PZX15" s="7"/>
      <c r="PZY15" s="7"/>
      <c r="PZZ15" s="7"/>
      <c r="QAA15" s="7"/>
      <c r="QAB15" s="7"/>
      <c r="QAC15" s="7"/>
      <c r="QAD15" s="7"/>
      <c r="QAE15" s="7"/>
      <c r="QAF15" s="7"/>
      <c r="QAG15" s="7"/>
      <c r="QAH15" s="7"/>
      <c r="QAI15" s="7"/>
      <c r="QAJ15" s="7"/>
      <c r="QAK15" s="7"/>
      <c r="QAL15" s="7"/>
      <c r="QAM15" s="7"/>
      <c r="QAN15" s="7"/>
      <c r="QAO15" s="7"/>
      <c r="QAP15" s="7"/>
      <c r="QAQ15" s="7"/>
      <c r="QAR15" s="7"/>
      <c r="QAS15" s="7"/>
      <c r="QAT15" s="7"/>
      <c r="QAU15" s="7"/>
      <c r="QAV15" s="7"/>
      <c r="QAW15" s="7"/>
      <c r="QAX15" s="7"/>
      <c r="QAY15" s="7"/>
      <c r="QAZ15" s="7"/>
      <c r="QBA15" s="7"/>
      <c r="QBB15" s="7"/>
      <c r="QBC15" s="7"/>
      <c r="QBD15" s="7"/>
      <c r="QBE15" s="7"/>
      <c r="QBF15" s="7"/>
      <c r="QBG15" s="7"/>
      <c r="QBH15" s="7"/>
      <c r="QBI15" s="7"/>
      <c r="QBJ15" s="7"/>
      <c r="QBK15" s="7"/>
      <c r="QBL15" s="7"/>
      <c r="QBM15" s="7"/>
      <c r="QBN15" s="7"/>
      <c r="QBO15" s="7"/>
      <c r="QBP15" s="7"/>
      <c r="QBQ15" s="7"/>
      <c r="QBR15" s="7"/>
      <c r="QBS15" s="7"/>
      <c r="QBT15" s="7"/>
      <c r="QBU15" s="7"/>
      <c r="QBV15" s="7"/>
      <c r="QBW15" s="7"/>
      <c r="QBX15" s="7"/>
      <c r="QBY15" s="7"/>
      <c r="QBZ15" s="7"/>
      <c r="QCA15" s="7"/>
      <c r="QCB15" s="7"/>
      <c r="QCC15" s="7"/>
      <c r="QCD15" s="7"/>
      <c r="QCE15" s="7"/>
      <c r="QCF15" s="7"/>
      <c r="QCG15" s="7"/>
      <c r="QCH15" s="7"/>
      <c r="QCI15" s="7"/>
      <c r="QCJ15" s="7"/>
      <c r="QCK15" s="7"/>
      <c r="QCL15" s="7"/>
      <c r="QCM15" s="7"/>
      <c r="QCN15" s="7"/>
      <c r="QCO15" s="7"/>
      <c r="QCP15" s="7"/>
      <c r="QCQ15" s="7"/>
      <c r="QCR15" s="7"/>
      <c r="QCS15" s="7"/>
      <c r="QCT15" s="7"/>
      <c r="QCU15" s="7"/>
      <c r="QCV15" s="7"/>
      <c r="QCW15" s="7"/>
      <c r="QCX15" s="7"/>
      <c r="QCY15" s="7"/>
      <c r="QCZ15" s="7"/>
      <c r="QDA15" s="7"/>
      <c r="QDB15" s="7"/>
      <c r="QDC15" s="7"/>
      <c r="QDD15" s="7"/>
      <c r="QDE15" s="7"/>
      <c r="QDF15" s="7"/>
      <c r="QDG15" s="7"/>
      <c r="QDH15" s="7"/>
      <c r="QDI15" s="7"/>
      <c r="QDJ15" s="7"/>
      <c r="QDK15" s="7"/>
      <c r="QDL15" s="7"/>
      <c r="QDM15" s="7"/>
      <c r="QDN15" s="7"/>
      <c r="QDO15" s="7"/>
      <c r="QDP15" s="7"/>
      <c r="QDQ15" s="7"/>
      <c r="QDR15" s="7"/>
      <c r="QDS15" s="7"/>
      <c r="QDT15" s="7"/>
      <c r="QDU15" s="7"/>
      <c r="QDV15" s="7"/>
      <c r="QDW15" s="7"/>
      <c r="QDX15" s="7"/>
      <c r="QDY15" s="7"/>
      <c r="QDZ15" s="7"/>
      <c r="QEA15" s="7"/>
      <c r="QEB15" s="7"/>
      <c r="QEC15" s="7"/>
      <c r="QED15" s="7"/>
      <c r="QEE15" s="7"/>
      <c r="QEF15" s="7"/>
      <c r="QEG15" s="7"/>
      <c r="QEH15" s="7"/>
      <c r="QEI15" s="7"/>
      <c r="QEJ15" s="7"/>
      <c r="QEK15" s="7"/>
      <c r="QEL15" s="7"/>
      <c r="QEM15" s="7"/>
      <c r="QEN15" s="7"/>
      <c r="QEO15" s="7"/>
      <c r="QEP15" s="7"/>
      <c r="QEQ15" s="7"/>
      <c r="QER15" s="7"/>
      <c r="QES15" s="7"/>
      <c r="QET15" s="7"/>
      <c r="QEU15" s="7"/>
      <c r="QEV15" s="7"/>
      <c r="QEW15" s="7"/>
      <c r="QEX15" s="7"/>
      <c r="QEY15" s="7"/>
      <c r="QEZ15" s="7"/>
      <c r="QFA15" s="7"/>
      <c r="QFB15" s="7"/>
      <c r="QFC15" s="7"/>
      <c r="QFD15" s="7"/>
      <c r="QFE15" s="7"/>
      <c r="QFF15" s="7"/>
      <c r="QFG15" s="7"/>
      <c r="QFH15" s="7"/>
      <c r="QFI15" s="7"/>
      <c r="QFJ15" s="7"/>
      <c r="QFK15" s="7"/>
      <c r="QFL15" s="7"/>
      <c r="QFM15" s="7"/>
      <c r="QFN15" s="7"/>
      <c r="QFO15" s="7"/>
      <c r="QFP15" s="7"/>
      <c r="QFQ15" s="7"/>
      <c r="QFR15" s="7"/>
      <c r="QFS15" s="7"/>
      <c r="QFT15" s="7"/>
      <c r="QFU15" s="7"/>
      <c r="QFV15" s="7"/>
      <c r="QFW15" s="7"/>
      <c r="QFX15" s="7"/>
      <c r="QFY15" s="7"/>
      <c r="QFZ15" s="7"/>
      <c r="QGA15" s="7"/>
      <c r="QGB15" s="7"/>
      <c r="QGC15" s="7"/>
      <c r="QGD15" s="7"/>
      <c r="QGE15" s="7"/>
      <c r="QGF15" s="7"/>
      <c r="QGG15" s="7"/>
      <c r="QGH15" s="7"/>
      <c r="QGI15" s="7"/>
      <c r="QGJ15" s="7"/>
      <c r="QGK15" s="7"/>
      <c r="QGL15" s="7"/>
      <c r="QGM15" s="7"/>
      <c r="QGN15" s="7"/>
      <c r="QGO15" s="7"/>
      <c r="QGP15" s="7"/>
      <c r="QGQ15" s="7"/>
      <c r="QGR15" s="7"/>
      <c r="QGS15" s="7"/>
      <c r="QGT15" s="7"/>
      <c r="QGU15" s="7"/>
      <c r="QGV15" s="7"/>
      <c r="QGW15" s="7"/>
      <c r="QGX15" s="7"/>
      <c r="QGY15" s="7"/>
      <c r="QGZ15" s="7"/>
      <c r="QHA15" s="7"/>
      <c r="QHB15" s="7"/>
      <c r="QHC15" s="7"/>
      <c r="QHD15" s="7"/>
      <c r="QHE15" s="7"/>
      <c r="QHF15" s="7"/>
      <c r="QHG15" s="7"/>
      <c r="QHH15" s="7"/>
      <c r="QHI15" s="7"/>
      <c r="QHJ15" s="7"/>
      <c r="QHK15" s="7"/>
      <c r="QHL15" s="7"/>
      <c r="QHM15" s="7"/>
      <c r="QHN15" s="7"/>
      <c r="QHO15" s="7"/>
      <c r="QHP15" s="7"/>
      <c r="QHQ15" s="7"/>
      <c r="QHR15" s="7"/>
      <c r="QHS15" s="7"/>
      <c r="QHT15" s="7"/>
      <c r="QHU15" s="7"/>
      <c r="QHV15" s="7"/>
      <c r="QHW15" s="7"/>
      <c r="QHX15" s="7"/>
      <c r="QHY15" s="7"/>
      <c r="QHZ15" s="7"/>
      <c r="QIA15" s="7"/>
      <c r="QIB15" s="7"/>
      <c r="QIC15" s="7"/>
      <c r="QID15" s="7"/>
      <c r="QIE15" s="7"/>
      <c r="QIF15" s="7"/>
      <c r="QIG15" s="7"/>
      <c r="QIH15" s="7"/>
      <c r="QII15" s="7"/>
      <c r="QIJ15" s="7"/>
      <c r="QIK15" s="7"/>
      <c r="QIL15" s="7"/>
      <c r="QIM15" s="7"/>
      <c r="QIN15" s="7"/>
      <c r="QIO15" s="7"/>
      <c r="QIP15" s="7"/>
      <c r="QIQ15" s="7"/>
      <c r="QIR15" s="7"/>
      <c r="QIS15" s="7"/>
      <c r="QIT15" s="7"/>
      <c r="QIU15" s="7"/>
      <c r="QIV15" s="7"/>
      <c r="QIW15" s="7"/>
      <c r="QIX15" s="7"/>
      <c r="QIY15" s="7"/>
      <c r="QIZ15" s="7"/>
      <c r="QJA15" s="7"/>
      <c r="QJB15" s="7"/>
      <c r="QJC15" s="7"/>
      <c r="QJD15" s="7"/>
      <c r="QJE15" s="7"/>
      <c r="QJF15" s="7"/>
      <c r="QJG15" s="7"/>
      <c r="QJH15" s="7"/>
      <c r="QJI15" s="7"/>
      <c r="QJJ15" s="7"/>
      <c r="QJK15" s="7"/>
      <c r="QJL15" s="7"/>
      <c r="QJM15" s="7"/>
      <c r="QJN15" s="7"/>
      <c r="QJO15" s="7"/>
      <c r="QJP15" s="7"/>
      <c r="QJQ15" s="7"/>
      <c r="QJR15" s="7"/>
      <c r="QJS15" s="7"/>
      <c r="QJT15" s="7"/>
      <c r="QJU15" s="7"/>
      <c r="QJV15" s="7"/>
      <c r="QJW15" s="7"/>
      <c r="QJX15" s="7"/>
      <c r="QJY15" s="7"/>
      <c r="QJZ15" s="7"/>
      <c r="QKA15" s="7"/>
      <c r="QKB15" s="7"/>
      <c r="QKC15" s="7"/>
      <c r="QKD15" s="7"/>
      <c r="QKE15" s="7"/>
      <c r="QKF15" s="7"/>
      <c r="QKG15" s="7"/>
      <c r="QKH15" s="7"/>
      <c r="QKI15" s="7"/>
      <c r="QKJ15" s="7"/>
      <c r="QKK15" s="7"/>
      <c r="QKL15" s="7"/>
      <c r="QKM15" s="7"/>
      <c r="QKN15" s="7"/>
      <c r="QKO15" s="7"/>
      <c r="QKP15" s="7"/>
      <c r="QKQ15" s="7"/>
      <c r="QKR15" s="7"/>
      <c r="QKS15" s="7"/>
      <c r="QKT15" s="7"/>
      <c r="QKU15" s="7"/>
      <c r="QKV15" s="7"/>
      <c r="QKW15" s="7"/>
      <c r="QKX15" s="7"/>
      <c r="QKY15" s="7"/>
      <c r="QKZ15" s="7"/>
      <c r="QLA15" s="7"/>
      <c r="QLB15" s="7"/>
      <c r="QLC15" s="7"/>
      <c r="QLD15" s="7"/>
      <c r="QLE15" s="7"/>
      <c r="QLF15" s="7"/>
      <c r="QLG15" s="7"/>
      <c r="QLH15" s="7"/>
      <c r="QLI15" s="7"/>
      <c r="QLJ15" s="7"/>
      <c r="QLK15" s="7"/>
      <c r="QLL15" s="7"/>
      <c r="QLM15" s="7"/>
      <c r="QLN15" s="7"/>
      <c r="QLO15" s="7"/>
      <c r="QLP15" s="7"/>
      <c r="QLQ15" s="7"/>
      <c r="QLR15" s="7"/>
      <c r="QLS15" s="7"/>
      <c r="QLT15" s="7"/>
      <c r="QLU15" s="7"/>
      <c r="QLV15" s="7"/>
      <c r="QLW15" s="7"/>
      <c r="QLX15" s="7"/>
      <c r="QLY15" s="7"/>
      <c r="QLZ15" s="7"/>
      <c r="QMA15" s="7"/>
      <c r="QMB15" s="7"/>
      <c r="QMC15" s="7"/>
      <c r="QMD15" s="7"/>
      <c r="QME15" s="7"/>
      <c r="QMF15" s="7"/>
      <c r="QMG15" s="7"/>
      <c r="QMH15" s="7"/>
      <c r="QMI15" s="7"/>
      <c r="QMJ15" s="7"/>
      <c r="QMK15" s="7"/>
      <c r="QML15" s="7"/>
      <c r="QMM15" s="7"/>
      <c r="QMN15" s="7"/>
      <c r="QMO15" s="7"/>
      <c r="QMP15" s="7"/>
      <c r="QMQ15" s="7"/>
      <c r="QMR15" s="7"/>
      <c r="QMS15" s="7"/>
      <c r="QMT15" s="7"/>
      <c r="QMU15" s="7"/>
      <c r="QMV15" s="7"/>
      <c r="QMW15" s="7"/>
      <c r="QMX15" s="7"/>
      <c r="QMY15" s="7"/>
      <c r="QMZ15" s="7"/>
      <c r="QNA15" s="7"/>
      <c r="QNB15" s="7"/>
      <c r="QNC15" s="7"/>
      <c r="QND15" s="7"/>
      <c r="QNE15" s="7"/>
      <c r="QNF15" s="7"/>
      <c r="QNG15" s="7"/>
      <c r="QNH15" s="7"/>
      <c r="QNI15" s="7"/>
      <c r="QNJ15" s="7"/>
      <c r="QNK15" s="7"/>
      <c r="QNL15" s="7"/>
      <c r="QNM15" s="7"/>
      <c r="QNN15" s="7"/>
      <c r="QNO15" s="7"/>
      <c r="QNP15" s="7"/>
      <c r="QNQ15" s="7"/>
      <c r="QNR15" s="7"/>
      <c r="QNS15" s="7"/>
      <c r="QNT15" s="7"/>
      <c r="QNU15" s="7"/>
      <c r="QNV15" s="7"/>
      <c r="QNW15" s="7"/>
      <c r="QNX15" s="7"/>
      <c r="QNY15" s="7"/>
      <c r="QNZ15" s="7"/>
      <c r="QOA15" s="7"/>
      <c r="QOB15" s="7"/>
      <c r="QOC15" s="7"/>
      <c r="QOD15" s="7"/>
      <c r="QOE15" s="7"/>
      <c r="QOF15" s="7"/>
      <c r="QOG15" s="7"/>
      <c r="QOH15" s="7"/>
      <c r="QOI15" s="7"/>
      <c r="QOJ15" s="7"/>
      <c r="QOK15" s="7"/>
      <c r="QOL15" s="7"/>
      <c r="QOM15" s="7"/>
      <c r="QON15" s="7"/>
      <c r="QOO15" s="7"/>
      <c r="QOP15" s="7"/>
      <c r="QOQ15" s="7"/>
      <c r="QOR15" s="7"/>
      <c r="QOS15" s="7"/>
      <c r="QOT15" s="7"/>
      <c r="QOU15" s="7"/>
      <c r="QOV15" s="7"/>
      <c r="QOW15" s="7"/>
      <c r="QOX15" s="7"/>
      <c r="QOY15" s="7"/>
      <c r="QOZ15" s="7"/>
      <c r="QPA15" s="7"/>
      <c r="QPB15" s="7"/>
      <c r="QPC15" s="7"/>
      <c r="QPD15" s="7"/>
      <c r="QPE15" s="7"/>
      <c r="QPF15" s="7"/>
      <c r="QPG15" s="7"/>
      <c r="QPH15" s="7"/>
      <c r="QPI15" s="7"/>
      <c r="QPJ15" s="7"/>
      <c r="QPK15" s="7"/>
      <c r="QPL15" s="7"/>
      <c r="QPM15" s="7"/>
      <c r="QPN15" s="7"/>
      <c r="QPO15" s="7"/>
      <c r="QPP15" s="7"/>
      <c r="QPQ15" s="7"/>
      <c r="QPR15" s="7"/>
      <c r="QPS15" s="7"/>
      <c r="QPT15" s="7"/>
      <c r="QPU15" s="7"/>
      <c r="QPV15" s="7"/>
      <c r="QPW15" s="7"/>
      <c r="QPX15" s="7"/>
      <c r="QPY15" s="7"/>
      <c r="QPZ15" s="7"/>
      <c r="QQA15" s="7"/>
      <c r="QQB15" s="7"/>
      <c r="QQC15" s="7"/>
      <c r="QQD15" s="7"/>
      <c r="QQE15" s="7"/>
      <c r="QQF15" s="7"/>
      <c r="QQG15" s="7"/>
      <c r="QQH15" s="7"/>
      <c r="QQI15" s="7"/>
      <c r="QQJ15" s="7"/>
      <c r="QQK15" s="7"/>
      <c r="QQL15" s="7"/>
      <c r="QQM15" s="7"/>
      <c r="QQN15" s="7"/>
      <c r="QQO15" s="7"/>
      <c r="QQP15" s="7"/>
      <c r="QQQ15" s="7"/>
      <c r="QQR15" s="7"/>
      <c r="QQS15" s="7"/>
      <c r="QQT15" s="7"/>
      <c r="QQU15" s="7"/>
      <c r="QQV15" s="7"/>
      <c r="QQW15" s="7"/>
      <c r="QQX15" s="7"/>
      <c r="QQY15" s="7"/>
      <c r="QQZ15" s="7"/>
      <c r="QRA15" s="7"/>
      <c r="QRB15" s="7"/>
      <c r="QRC15" s="7"/>
      <c r="QRD15" s="7"/>
      <c r="QRE15" s="7"/>
      <c r="QRF15" s="7"/>
      <c r="QRG15" s="7"/>
      <c r="QRH15" s="7"/>
      <c r="QRI15" s="7"/>
      <c r="QRJ15" s="7"/>
      <c r="QRK15" s="7"/>
      <c r="QRL15" s="7"/>
      <c r="QRM15" s="7"/>
      <c r="QRN15" s="7"/>
      <c r="QRO15" s="7"/>
      <c r="QRP15" s="7"/>
      <c r="QRQ15" s="7"/>
      <c r="QRR15" s="7"/>
      <c r="QRS15" s="7"/>
      <c r="QRT15" s="7"/>
      <c r="QRU15" s="7"/>
      <c r="QRV15" s="7"/>
      <c r="QRW15" s="7"/>
      <c r="QRX15" s="7"/>
      <c r="QRY15" s="7"/>
      <c r="QRZ15" s="7"/>
      <c r="QSA15" s="7"/>
      <c r="QSB15" s="7"/>
      <c r="QSC15" s="7"/>
      <c r="QSD15" s="7"/>
      <c r="QSE15" s="7"/>
      <c r="QSF15" s="7"/>
      <c r="QSG15" s="7"/>
      <c r="QSH15" s="7"/>
      <c r="QSI15" s="7"/>
      <c r="QSJ15" s="7"/>
      <c r="QSK15" s="7"/>
      <c r="QSL15" s="7"/>
      <c r="QSM15" s="7"/>
      <c r="QSN15" s="7"/>
      <c r="QSO15" s="7"/>
      <c r="QSP15" s="7"/>
      <c r="QSQ15" s="7"/>
      <c r="QSR15" s="7"/>
      <c r="QSS15" s="7"/>
      <c r="QST15" s="7"/>
      <c r="QSU15" s="7"/>
      <c r="QSV15" s="7"/>
      <c r="QSW15" s="7"/>
      <c r="QSX15" s="7"/>
      <c r="QSY15" s="7"/>
      <c r="QSZ15" s="7"/>
      <c r="QTA15" s="7"/>
      <c r="QTB15" s="7"/>
      <c r="QTC15" s="7"/>
      <c r="QTD15" s="7"/>
      <c r="QTE15" s="7"/>
      <c r="QTF15" s="7"/>
      <c r="QTG15" s="7"/>
      <c r="QTH15" s="7"/>
      <c r="QTI15" s="7"/>
      <c r="QTJ15" s="7"/>
      <c r="QTK15" s="7"/>
      <c r="QTL15" s="7"/>
      <c r="QTM15" s="7"/>
      <c r="QTN15" s="7"/>
      <c r="QTO15" s="7"/>
      <c r="QTP15" s="7"/>
      <c r="QTQ15" s="7"/>
      <c r="QTR15" s="7"/>
      <c r="QTS15" s="7"/>
      <c r="QTT15" s="7"/>
      <c r="QTU15" s="7"/>
      <c r="QTV15" s="7"/>
      <c r="QTW15" s="7"/>
      <c r="QTX15" s="7"/>
      <c r="QTY15" s="7"/>
      <c r="QTZ15" s="7"/>
      <c r="QUA15" s="7"/>
      <c r="QUB15" s="7"/>
      <c r="QUC15" s="7"/>
      <c r="QUD15" s="7"/>
      <c r="QUE15" s="7"/>
      <c r="QUF15" s="7"/>
      <c r="QUG15" s="7"/>
      <c r="QUH15" s="7"/>
      <c r="QUI15" s="7"/>
      <c r="QUJ15" s="7"/>
      <c r="QUK15" s="7"/>
      <c r="QUL15" s="7"/>
      <c r="QUM15" s="7"/>
      <c r="QUN15" s="7"/>
      <c r="QUO15" s="7"/>
      <c r="QUP15" s="7"/>
      <c r="QUQ15" s="7"/>
      <c r="QUR15" s="7"/>
      <c r="QUS15" s="7"/>
      <c r="QUT15" s="7"/>
      <c r="QUU15" s="7"/>
      <c r="QUV15" s="7"/>
      <c r="QUW15" s="7"/>
      <c r="QUX15" s="7"/>
      <c r="QUY15" s="7"/>
      <c r="QUZ15" s="7"/>
      <c r="QVA15" s="7"/>
      <c r="QVB15" s="7"/>
      <c r="QVC15" s="7"/>
      <c r="QVD15" s="7"/>
      <c r="QVE15" s="7"/>
      <c r="QVF15" s="7"/>
      <c r="QVG15" s="7"/>
      <c r="QVH15" s="7"/>
      <c r="QVI15" s="7"/>
      <c r="QVJ15" s="7"/>
      <c r="QVK15" s="7"/>
      <c r="QVL15" s="7"/>
      <c r="QVM15" s="7"/>
      <c r="QVN15" s="7"/>
      <c r="QVO15" s="7"/>
      <c r="QVP15" s="7"/>
      <c r="QVQ15" s="7"/>
      <c r="QVR15" s="7"/>
      <c r="QVS15" s="7"/>
      <c r="QVT15" s="7"/>
      <c r="QVU15" s="7"/>
      <c r="QVV15" s="7"/>
      <c r="QVW15" s="7"/>
      <c r="QVX15" s="7"/>
      <c r="QVY15" s="7"/>
      <c r="QVZ15" s="7"/>
      <c r="QWA15" s="7"/>
      <c r="QWB15" s="7"/>
      <c r="QWC15" s="7"/>
      <c r="QWD15" s="7"/>
      <c r="QWE15" s="7"/>
      <c r="QWF15" s="7"/>
      <c r="QWG15" s="7"/>
      <c r="QWH15" s="7"/>
      <c r="QWI15" s="7"/>
      <c r="QWJ15" s="7"/>
      <c r="QWK15" s="7"/>
      <c r="QWL15" s="7"/>
      <c r="QWM15" s="7"/>
      <c r="QWN15" s="7"/>
      <c r="QWO15" s="7"/>
      <c r="QWP15" s="7"/>
      <c r="QWQ15" s="7"/>
      <c r="QWR15" s="7"/>
      <c r="QWS15" s="7"/>
      <c r="QWT15" s="7"/>
      <c r="QWU15" s="7"/>
      <c r="QWV15" s="7"/>
      <c r="QWW15" s="7"/>
      <c r="QWX15" s="7"/>
      <c r="QWY15" s="7"/>
      <c r="QWZ15" s="7"/>
      <c r="QXA15" s="7"/>
      <c r="QXB15" s="7"/>
      <c r="QXC15" s="7"/>
      <c r="QXD15" s="7"/>
      <c r="QXE15" s="7"/>
      <c r="QXF15" s="7"/>
      <c r="QXG15" s="7"/>
      <c r="QXH15" s="7"/>
      <c r="QXI15" s="7"/>
      <c r="QXJ15" s="7"/>
      <c r="QXK15" s="7"/>
      <c r="QXL15" s="7"/>
      <c r="QXM15" s="7"/>
      <c r="QXN15" s="7"/>
      <c r="QXO15" s="7"/>
      <c r="QXP15" s="7"/>
      <c r="QXQ15" s="7"/>
      <c r="QXR15" s="7"/>
      <c r="QXS15" s="7"/>
      <c r="QXT15" s="7"/>
      <c r="QXU15" s="7"/>
      <c r="QXV15" s="7"/>
      <c r="QXW15" s="7"/>
      <c r="QXX15" s="7"/>
      <c r="QXY15" s="7"/>
      <c r="QXZ15" s="7"/>
      <c r="QYA15" s="7"/>
      <c r="QYB15" s="7"/>
      <c r="QYC15" s="7"/>
      <c r="QYD15" s="7"/>
      <c r="QYE15" s="7"/>
      <c r="QYF15" s="7"/>
      <c r="QYG15" s="7"/>
      <c r="QYH15" s="7"/>
      <c r="QYI15" s="7"/>
      <c r="QYJ15" s="7"/>
      <c r="QYK15" s="7"/>
      <c r="QYL15" s="7"/>
      <c r="QYM15" s="7"/>
      <c r="QYN15" s="7"/>
      <c r="QYO15" s="7"/>
      <c r="QYP15" s="7"/>
      <c r="QYQ15" s="7"/>
      <c r="QYR15" s="7"/>
      <c r="QYS15" s="7"/>
      <c r="QYT15" s="7"/>
      <c r="QYU15" s="7"/>
      <c r="QYV15" s="7"/>
      <c r="QYW15" s="7"/>
      <c r="QYX15" s="7"/>
      <c r="QYY15" s="7"/>
      <c r="QYZ15" s="7"/>
      <c r="QZA15" s="7"/>
      <c r="QZB15" s="7"/>
      <c r="QZC15" s="7"/>
      <c r="QZD15" s="7"/>
      <c r="QZE15" s="7"/>
      <c r="QZF15" s="7"/>
      <c r="QZG15" s="7"/>
      <c r="QZH15" s="7"/>
      <c r="QZI15" s="7"/>
      <c r="QZJ15" s="7"/>
      <c r="QZK15" s="7"/>
      <c r="QZL15" s="7"/>
      <c r="QZM15" s="7"/>
      <c r="QZN15" s="7"/>
      <c r="QZO15" s="7"/>
      <c r="QZP15" s="7"/>
      <c r="QZQ15" s="7"/>
      <c r="QZR15" s="7"/>
      <c r="QZS15" s="7"/>
      <c r="QZT15" s="7"/>
      <c r="QZU15" s="7"/>
      <c r="QZV15" s="7"/>
      <c r="QZW15" s="7"/>
      <c r="QZX15" s="7"/>
      <c r="QZY15" s="7"/>
      <c r="QZZ15" s="7"/>
      <c r="RAA15" s="7"/>
      <c r="RAB15" s="7"/>
      <c r="RAC15" s="7"/>
      <c r="RAD15" s="7"/>
      <c r="RAE15" s="7"/>
      <c r="RAF15" s="7"/>
      <c r="RAG15" s="7"/>
      <c r="RAH15" s="7"/>
      <c r="RAI15" s="7"/>
      <c r="RAJ15" s="7"/>
      <c r="RAK15" s="7"/>
      <c r="RAL15" s="7"/>
      <c r="RAM15" s="7"/>
      <c r="RAN15" s="7"/>
      <c r="RAO15" s="7"/>
      <c r="RAP15" s="7"/>
      <c r="RAQ15" s="7"/>
      <c r="RAR15" s="7"/>
      <c r="RAS15" s="7"/>
      <c r="RAT15" s="7"/>
      <c r="RAU15" s="7"/>
      <c r="RAV15" s="7"/>
      <c r="RAW15" s="7"/>
      <c r="RAX15" s="7"/>
      <c r="RAY15" s="7"/>
      <c r="RAZ15" s="7"/>
      <c r="RBA15" s="7"/>
      <c r="RBB15" s="7"/>
      <c r="RBC15" s="7"/>
      <c r="RBD15" s="7"/>
      <c r="RBE15" s="7"/>
      <c r="RBF15" s="7"/>
      <c r="RBG15" s="7"/>
      <c r="RBH15" s="7"/>
      <c r="RBI15" s="7"/>
      <c r="RBJ15" s="7"/>
      <c r="RBK15" s="7"/>
      <c r="RBL15" s="7"/>
      <c r="RBM15" s="7"/>
      <c r="RBN15" s="7"/>
      <c r="RBO15" s="7"/>
      <c r="RBP15" s="7"/>
      <c r="RBQ15" s="7"/>
      <c r="RBR15" s="7"/>
      <c r="RBS15" s="7"/>
      <c r="RBT15" s="7"/>
      <c r="RBU15" s="7"/>
      <c r="RBV15" s="7"/>
      <c r="RBW15" s="7"/>
      <c r="RBX15" s="7"/>
      <c r="RBY15" s="7"/>
      <c r="RBZ15" s="7"/>
      <c r="RCA15" s="7"/>
      <c r="RCB15" s="7"/>
      <c r="RCC15" s="7"/>
      <c r="RCD15" s="7"/>
      <c r="RCE15" s="7"/>
      <c r="RCF15" s="7"/>
      <c r="RCG15" s="7"/>
      <c r="RCH15" s="7"/>
      <c r="RCI15" s="7"/>
      <c r="RCJ15" s="7"/>
      <c r="RCK15" s="7"/>
      <c r="RCL15" s="7"/>
      <c r="RCM15" s="7"/>
      <c r="RCN15" s="7"/>
      <c r="RCO15" s="7"/>
      <c r="RCP15" s="7"/>
      <c r="RCQ15" s="7"/>
      <c r="RCR15" s="7"/>
      <c r="RCS15" s="7"/>
      <c r="RCT15" s="7"/>
      <c r="RCU15" s="7"/>
      <c r="RCV15" s="7"/>
      <c r="RCW15" s="7"/>
      <c r="RCX15" s="7"/>
      <c r="RCY15" s="7"/>
      <c r="RCZ15" s="7"/>
      <c r="RDA15" s="7"/>
      <c r="RDB15" s="7"/>
      <c r="RDC15" s="7"/>
      <c r="RDD15" s="7"/>
      <c r="RDE15" s="7"/>
      <c r="RDF15" s="7"/>
      <c r="RDG15" s="7"/>
      <c r="RDH15" s="7"/>
      <c r="RDI15" s="7"/>
      <c r="RDJ15" s="7"/>
      <c r="RDK15" s="7"/>
      <c r="RDL15" s="7"/>
      <c r="RDM15" s="7"/>
      <c r="RDN15" s="7"/>
      <c r="RDO15" s="7"/>
      <c r="RDP15" s="7"/>
      <c r="RDQ15" s="7"/>
      <c r="RDR15" s="7"/>
      <c r="RDS15" s="7"/>
      <c r="RDT15" s="7"/>
      <c r="RDU15" s="7"/>
      <c r="RDV15" s="7"/>
      <c r="RDW15" s="7"/>
      <c r="RDX15" s="7"/>
      <c r="RDY15" s="7"/>
      <c r="RDZ15" s="7"/>
      <c r="REA15" s="7"/>
      <c r="REB15" s="7"/>
      <c r="REC15" s="7"/>
      <c r="RED15" s="7"/>
      <c r="REE15" s="7"/>
      <c r="REF15" s="7"/>
      <c r="REG15" s="7"/>
      <c r="REH15" s="7"/>
      <c r="REI15" s="7"/>
      <c r="REJ15" s="7"/>
      <c r="REK15" s="7"/>
      <c r="REL15" s="7"/>
      <c r="REM15" s="7"/>
      <c r="REN15" s="7"/>
      <c r="REO15" s="7"/>
      <c r="REP15" s="7"/>
      <c r="REQ15" s="7"/>
      <c r="RER15" s="7"/>
      <c r="RES15" s="7"/>
      <c r="RET15" s="7"/>
      <c r="REU15" s="7"/>
      <c r="REV15" s="7"/>
      <c r="REW15" s="7"/>
      <c r="REX15" s="7"/>
      <c r="REY15" s="7"/>
      <c r="REZ15" s="7"/>
      <c r="RFA15" s="7"/>
      <c r="RFB15" s="7"/>
      <c r="RFC15" s="7"/>
      <c r="RFD15" s="7"/>
      <c r="RFE15" s="7"/>
      <c r="RFF15" s="7"/>
      <c r="RFG15" s="7"/>
      <c r="RFH15" s="7"/>
      <c r="RFI15" s="7"/>
      <c r="RFJ15" s="7"/>
      <c r="RFK15" s="7"/>
      <c r="RFL15" s="7"/>
      <c r="RFM15" s="7"/>
      <c r="RFN15" s="7"/>
      <c r="RFO15" s="7"/>
      <c r="RFP15" s="7"/>
      <c r="RFQ15" s="7"/>
      <c r="RFR15" s="7"/>
      <c r="RFS15" s="7"/>
      <c r="RFT15" s="7"/>
      <c r="RFU15" s="7"/>
      <c r="RFV15" s="7"/>
      <c r="RFW15" s="7"/>
      <c r="RFX15" s="7"/>
      <c r="RFY15" s="7"/>
      <c r="RFZ15" s="7"/>
      <c r="RGA15" s="7"/>
      <c r="RGB15" s="7"/>
      <c r="RGC15" s="7"/>
      <c r="RGD15" s="7"/>
      <c r="RGE15" s="7"/>
      <c r="RGF15" s="7"/>
      <c r="RGG15" s="7"/>
      <c r="RGH15" s="7"/>
      <c r="RGI15" s="7"/>
      <c r="RGJ15" s="7"/>
      <c r="RGK15" s="7"/>
      <c r="RGL15" s="7"/>
      <c r="RGM15" s="7"/>
      <c r="RGN15" s="7"/>
      <c r="RGO15" s="7"/>
      <c r="RGP15" s="7"/>
      <c r="RGQ15" s="7"/>
      <c r="RGR15" s="7"/>
      <c r="RGS15" s="7"/>
      <c r="RGT15" s="7"/>
      <c r="RGU15" s="7"/>
      <c r="RGV15" s="7"/>
      <c r="RGW15" s="7"/>
      <c r="RGX15" s="7"/>
      <c r="RGY15" s="7"/>
      <c r="RGZ15" s="7"/>
      <c r="RHA15" s="7"/>
      <c r="RHB15" s="7"/>
      <c r="RHC15" s="7"/>
      <c r="RHD15" s="7"/>
      <c r="RHE15" s="7"/>
      <c r="RHF15" s="7"/>
      <c r="RHG15" s="7"/>
      <c r="RHH15" s="7"/>
      <c r="RHI15" s="7"/>
      <c r="RHJ15" s="7"/>
      <c r="RHK15" s="7"/>
      <c r="RHL15" s="7"/>
      <c r="RHM15" s="7"/>
      <c r="RHN15" s="7"/>
      <c r="RHO15" s="7"/>
      <c r="RHP15" s="7"/>
      <c r="RHQ15" s="7"/>
      <c r="RHR15" s="7"/>
      <c r="RHS15" s="7"/>
      <c r="RHT15" s="7"/>
      <c r="RHU15" s="7"/>
      <c r="RHV15" s="7"/>
      <c r="RHW15" s="7"/>
      <c r="RHX15" s="7"/>
      <c r="RHY15" s="7"/>
      <c r="RHZ15" s="7"/>
      <c r="RIA15" s="7"/>
      <c r="RIB15" s="7"/>
      <c r="RIC15" s="7"/>
      <c r="RID15" s="7"/>
      <c r="RIE15" s="7"/>
      <c r="RIF15" s="7"/>
      <c r="RIG15" s="7"/>
      <c r="RIH15" s="7"/>
      <c r="RII15" s="7"/>
      <c r="RIJ15" s="7"/>
      <c r="RIK15" s="7"/>
      <c r="RIL15" s="7"/>
      <c r="RIM15" s="7"/>
      <c r="RIN15" s="7"/>
      <c r="RIO15" s="7"/>
      <c r="RIP15" s="7"/>
      <c r="RIQ15" s="7"/>
      <c r="RIR15" s="7"/>
      <c r="RIS15" s="7"/>
      <c r="RIT15" s="7"/>
      <c r="RIU15" s="7"/>
      <c r="RIV15" s="7"/>
      <c r="RIW15" s="7"/>
      <c r="RIX15" s="7"/>
      <c r="RIY15" s="7"/>
      <c r="RIZ15" s="7"/>
      <c r="RJA15" s="7"/>
      <c r="RJB15" s="7"/>
      <c r="RJC15" s="7"/>
      <c r="RJD15" s="7"/>
      <c r="RJE15" s="7"/>
      <c r="RJF15" s="7"/>
      <c r="RJG15" s="7"/>
      <c r="RJH15" s="7"/>
      <c r="RJI15" s="7"/>
      <c r="RJJ15" s="7"/>
      <c r="RJK15" s="7"/>
      <c r="RJL15" s="7"/>
      <c r="RJM15" s="7"/>
      <c r="RJN15" s="7"/>
      <c r="RJO15" s="7"/>
      <c r="RJP15" s="7"/>
      <c r="RJQ15" s="7"/>
      <c r="RJR15" s="7"/>
      <c r="RJS15" s="7"/>
      <c r="RJT15" s="7"/>
      <c r="RJU15" s="7"/>
      <c r="RJV15" s="7"/>
      <c r="RJW15" s="7"/>
      <c r="RJX15" s="7"/>
      <c r="RJY15" s="7"/>
      <c r="RJZ15" s="7"/>
      <c r="RKA15" s="7"/>
      <c r="RKB15" s="7"/>
      <c r="RKC15" s="7"/>
      <c r="RKD15" s="7"/>
      <c r="RKE15" s="7"/>
      <c r="RKF15" s="7"/>
      <c r="RKG15" s="7"/>
      <c r="RKH15" s="7"/>
      <c r="RKI15" s="7"/>
      <c r="RKJ15" s="7"/>
      <c r="RKK15" s="7"/>
      <c r="RKL15" s="7"/>
      <c r="RKM15" s="7"/>
      <c r="RKN15" s="7"/>
      <c r="RKO15" s="7"/>
      <c r="RKP15" s="7"/>
      <c r="RKQ15" s="7"/>
      <c r="RKR15" s="7"/>
      <c r="RKS15" s="7"/>
      <c r="RKT15" s="7"/>
      <c r="RKU15" s="7"/>
      <c r="RKV15" s="7"/>
      <c r="RKW15" s="7"/>
      <c r="RKX15" s="7"/>
      <c r="RKY15" s="7"/>
      <c r="RKZ15" s="7"/>
      <c r="RLA15" s="7"/>
      <c r="RLB15" s="7"/>
      <c r="RLC15" s="7"/>
      <c r="RLD15" s="7"/>
      <c r="RLE15" s="7"/>
      <c r="RLF15" s="7"/>
      <c r="RLG15" s="7"/>
      <c r="RLH15" s="7"/>
      <c r="RLI15" s="7"/>
      <c r="RLJ15" s="7"/>
      <c r="RLK15" s="7"/>
      <c r="RLL15" s="7"/>
      <c r="RLM15" s="7"/>
      <c r="RLN15" s="7"/>
      <c r="RLO15" s="7"/>
      <c r="RLP15" s="7"/>
      <c r="RLQ15" s="7"/>
      <c r="RLR15" s="7"/>
      <c r="RLS15" s="7"/>
      <c r="RLT15" s="7"/>
      <c r="RLU15" s="7"/>
      <c r="RLV15" s="7"/>
      <c r="RLW15" s="7"/>
      <c r="RLX15" s="7"/>
      <c r="RLY15" s="7"/>
      <c r="RLZ15" s="7"/>
      <c r="RMA15" s="7"/>
      <c r="RMB15" s="7"/>
      <c r="RMC15" s="7"/>
      <c r="RMD15" s="7"/>
      <c r="RME15" s="7"/>
      <c r="RMF15" s="7"/>
      <c r="RMG15" s="7"/>
      <c r="RMH15" s="7"/>
      <c r="RMI15" s="7"/>
      <c r="RMJ15" s="7"/>
      <c r="RMK15" s="7"/>
      <c r="RML15" s="7"/>
      <c r="RMM15" s="7"/>
      <c r="RMN15" s="7"/>
      <c r="RMO15" s="7"/>
      <c r="RMP15" s="7"/>
      <c r="RMQ15" s="7"/>
      <c r="RMR15" s="7"/>
      <c r="RMS15" s="7"/>
      <c r="RMT15" s="7"/>
      <c r="RMU15" s="7"/>
      <c r="RMV15" s="7"/>
      <c r="RMW15" s="7"/>
      <c r="RMX15" s="7"/>
      <c r="RMY15" s="7"/>
      <c r="RMZ15" s="7"/>
      <c r="RNA15" s="7"/>
      <c r="RNB15" s="7"/>
      <c r="RNC15" s="7"/>
      <c r="RND15" s="7"/>
      <c r="RNE15" s="7"/>
      <c r="RNF15" s="7"/>
      <c r="RNG15" s="7"/>
      <c r="RNH15" s="7"/>
      <c r="RNI15" s="7"/>
      <c r="RNJ15" s="7"/>
      <c r="RNK15" s="7"/>
      <c r="RNL15" s="7"/>
      <c r="RNM15" s="7"/>
      <c r="RNN15" s="7"/>
      <c r="RNO15" s="7"/>
      <c r="RNP15" s="7"/>
      <c r="RNQ15" s="7"/>
      <c r="RNR15" s="7"/>
      <c r="RNS15" s="7"/>
      <c r="RNT15" s="7"/>
      <c r="RNU15" s="7"/>
      <c r="RNV15" s="7"/>
      <c r="RNW15" s="7"/>
      <c r="RNX15" s="7"/>
      <c r="RNY15" s="7"/>
      <c r="RNZ15" s="7"/>
      <c r="ROA15" s="7"/>
      <c r="ROB15" s="7"/>
      <c r="ROC15" s="7"/>
      <c r="ROD15" s="7"/>
      <c r="ROE15" s="7"/>
      <c r="ROF15" s="7"/>
      <c r="ROG15" s="7"/>
      <c r="ROH15" s="7"/>
      <c r="ROI15" s="7"/>
      <c r="ROJ15" s="7"/>
      <c r="ROK15" s="7"/>
      <c r="ROL15" s="7"/>
      <c r="ROM15" s="7"/>
      <c r="RON15" s="7"/>
      <c r="ROO15" s="7"/>
      <c r="ROP15" s="7"/>
      <c r="ROQ15" s="7"/>
      <c r="ROR15" s="7"/>
      <c r="ROS15" s="7"/>
      <c r="ROT15" s="7"/>
      <c r="ROU15" s="7"/>
      <c r="ROV15" s="7"/>
      <c r="ROW15" s="7"/>
      <c r="ROX15" s="7"/>
      <c r="ROY15" s="7"/>
      <c r="ROZ15" s="7"/>
      <c r="RPA15" s="7"/>
      <c r="RPB15" s="7"/>
      <c r="RPC15" s="7"/>
      <c r="RPD15" s="7"/>
      <c r="RPE15" s="7"/>
      <c r="RPF15" s="7"/>
      <c r="RPG15" s="7"/>
      <c r="RPH15" s="7"/>
      <c r="RPI15" s="7"/>
      <c r="RPJ15" s="7"/>
      <c r="RPK15" s="7"/>
      <c r="RPL15" s="7"/>
      <c r="RPM15" s="7"/>
      <c r="RPN15" s="7"/>
      <c r="RPO15" s="7"/>
      <c r="RPP15" s="7"/>
      <c r="RPQ15" s="7"/>
      <c r="RPR15" s="7"/>
      <c r="RPS15" s="7"/>
      <c r="RPT15" s="7"/>
      <c r="RPU15" s="7"/>
      <c r="RPV15" s="7"/>
      <c r="RPW15" s="7"/>
      <c r="RPX15" s="7"/>
      <c r="RPY15" s="7"/>
      <c r="RPZ15" s="7"/>
      <c r="RQA15" s="7"/>
      <c r="RQB15" s="7"/>
      <c r="RQC15" s="7"/>
      <c r="RQD15" s="7"/>
      <c r="RQE15" s="7"/>
      <c r="RQF15" s="7"/>
      <c r="RQG15" s="7"/>
      <c r="RQH15" s="7"/>
      <c r="RQI15" s="7"/>
      <c r="RQJ15" s="7"/>
      <c r="RQK15" s="7"/>
      <c r="RQL15" s="7"/>
      <c r="RQM15" s="7"/>
      <c r="RQN15" s="7"/>
      <c r="RQO15" s="7"/>
      <c r="RQP15" s="7"/>
      <c r="RQQ15" s="7"/>
      <c r="RQR15" s="7"/>
      <c r="RQS15" s="7"/>
      <c r="RQT15" s="7"/>
      <c r="RQU15" s="7"/>
      <c r="RQV15" s="7"/>
      <c r="RQW15" s="7"/>
      <c r="RQX15" s="7"/>
      <c r="RQY15" s="7"/>
      <c r="RQZ15" s="7"/>
      <c r="RRA15" s="7"/>
      <c r="RRB15" s="7"/>
      <c r="RRC15" s="7"/>
      <c r="RRD15" s="7"/>
      <c r="RRE15" s="7"/>
      <c r="RRF15" s="7"/>
      <c r="RRG15" s="7"/>
      <c r="RRH15" s="7"/>
      <c r="RRI15" s="7"/>
      <c r="RRJ15" s="7"/>
      <c r="RRK15" s="7"/>
      <c r="RRL15" s="7"/>
      <c r="RRM15" s="7"/>
      <c r="RRN15" s="7"/>
      <c r="RRO15" s="7"/>
      <c r="RRP15" s="7"/>
      <c r="RRQ15" s="7"/>
      <c r="RRR15" s="7"/>
      <c r="RRS15" s="7"/>
      <c r="RRT15" s="7"/>
      <c r="RRU15" s="7"/>
      <c r="RRV15" s="7"/>
      <c r="RRW15" s="7"/>
      <c r="RRX15" s="7"/>
      <c r="RRY15" s="7"/>
      <c r="RRZ15" s="7"/>
      <c r="RSA15" s="7"/>
      <c r="RSB15" s="7"/>
      <c r="RSC15" s="7"/>
      <c r="RSD15" s="7"/>
      <c r="RSE15" s="7"/>
      <c r="RSF15" s="7"/>
      <c r="RSG15" s="7"/>
      <c r="RSH15" s="7"/>
      <c r="RSI15" s="7"/>
      <c r="RSJ15" s="7"/>
      <c r="RSK15" s="7"/>
      <c r="RSL15" s="7"/>
      <c r="RSM15" s="7"/>
      <c r="RSN15" s="7"/>
      <c r="RSO15" s="7"/>
      <c r="RSP15" s="7"/>
      <c r="RSQ15" s="7"/>
      <c r="RSR15" s="7"/>
      <c r="RSS15" s="7"/>
      <c r="RST15" s="7"/>
      <c r="RSU15" s="7"/>
      <c r="RSV15" s="7"/>
      <c r="RSW15" s="7"/>
      <c r="RSX15" s="7"/>
      <c r="RSY15" s="7"/>
      <c r="RSZ15" s="7"/>
      <c r="RTA15" s="7"/>
      <c r="RTB15" s="7"/>
      <c r="RTC15" s="7"/>
      <c r="RTD15" s="7"/>
      <c r="RTE15" s="7"/>
      <c r="RTF15" s="7"/>
      <c r="RTG15" s="7"/>
      <c r="RTH15" s="7"/>
      <c r="RTI15" s="7"/>
      <c r="RTJ15" s="7"/>
      <c r="RTK15" s="7"/>
      <c r="RTL15" s="7"/>
      <c r="RTM15" s="7"/>
      <c r="RTN15" s="7"/>
      <c r="RTO15" s="7"/>
      <c r="RTP15" s="7"/>
      <c r="RTQ15" s="7"/>
      <c r="RTR15" s="7"/>
      <c r="RTS15" s="7"/>
      <c r="RTT15" s="7"/>
      <c r="RTU15" s="7"/>
      <c r="RTV15" s="7"/>
      <c r="RTW15" s="7"/>
      <c r="RTX15" s="7"/>
      <c r="RTY15" s="7"/>
      <c r="RTZ15" s="7"/>
      <c r="RUA15" s="7"/>
      <c r="RUB15" s="7"/>
      <c r="RUC15" s="7"/>
      <c r="RUD15" s="7"/>
      <c r="RUE15" s="7"/>
      <c r="RUF15" s="7"/>
      <c r="RUG15" s="7"/>
      <c r="RUH15" s="7"/>
      <c r="RUI15" s="7"/>
      <c r="RUJ15" s="7"/>
      <c r="RUK15" s="7"/>
      <c r="RUL15" s="7"/>
      <c r="RUM15" s="7"/>
      <c r="RUN15" s="7"/>
      <c r="RUO15" s="7"/>
      <c r="RUP15" s="7"/>
      <c r="RUQ15" s="7"/>
      <c r="RUR15" s="7"/>
      <c r="RUS15" s="7"/>
      <c r="RUT15" s="7"/>
      <c r="RUU15" s="7"/>
      <c r="RUV15" s="7"/>
      <c r="RUW15" s="7"/>
      <c r="RUX15" s="7"/>
      <c r="RUY15" s="7"/>
      <c r="RUZ15" s="7"/>
      <c r="RVA15" s="7"/>
      <c r="RVB15" s="7"/>
      <c r="RVC15" s="7"/>
      <c r="RVD15" s="7"/>
      <c r="RVE15" s="7"/>
      <c r="RVF15" s="7"/>
      <c r="RVG15" s="7"/>
      <c r="RVH15" s="7"/>
      <c r="RVI15" s="7"/>
      <c r="RVJ15" s="7"/>
      <c r="RVK15" s="7"/>
      <c r="RVL15" s="7"/>
      <c r="RVM15" s="7"/>
      <c r="RVN15" s="7"/>
      <c r="RVO15" s="7"/>
      <c r="RVP15" s="7"/>
      <c r="RVQ15" s="7"/>
      <c r="RVR15" s="7"/>
      <c r="RVS15" s="7"/>
      <c r="RVT15" s="7"/>
      <c r="RVU15" s="7"/>
      <c r="RVV15" s="7"/>
      <c r="RVW15" s="7"/>
      <c r="RVX15" s="7"/>
      <c r="RVY15" s="7"/>
      <c r="RVZ15" s="7"/>
      <c r="RWA15" s="7"/>
      <c r="RWB15" s="7"/>
      <c r="RWC15" s="7"/>
      <c r="RWD15" s="7"/>
      <c r="RWE15" s="7"/>
      <c r="RWF15" s="7"/>
      <c r="RWG15" s="7"/>
      <c r="RWH15" s="7"/>
      <c r="RWI15" s="7"/>
      <c r="RWJ15" s="7"/>
      <c r="RWK15" s="7"/>
      <c r="RWL15" s="7"/>
      <c r="RWM15" s="7"/>
      <c r="RWN15" s="7"/>
      <c r="RWO15" s="7"/>
      <c r="RWP15" s="7"/>
      <c r="RWQ15" s="7"/>
      <c r="RWR15" s="7"/>
      <c r="RWS15" s="7"/>
      <c r="RWT15" s="7"/>
      <c r="RWU15" s="7"/>
      <c r="RWV15" s="7"/>
      <c r="RWW15" s="7"/>
      <c r="RWX15" s="7"/>
      <c r="RWY15" s="7"/>
      <c r="RWZ15" s="7"/>
      <c r="RXA15" s="7"/>
      <c r="RXB15" s="7"/>
      <c r="RXC15" s="7"/>
      <c r="RXD15" s="7"/>
      <c r="RXE15" s="7"/>
      <c r="RXF15" s="7"/>
      <c r="RXG15" s="7"/>
      <c r="RXH15" s="7"/>
      <c r="RXI15" s="7"/>
      <c r="RXJ15" s="7"/>
      <c r="RXK15" s="7"/>
      <c r="RXL15" s="7"/>
      <c r="RXM15" s="7"/>
      <c r="RXN15" s="7"/>
      <c r="RXO15" s="7"/>
      <c r="RXP15" s="7"/>
      <c r="RXQ15" s="7"/>
      <c r="RXR15" s="7"/>
      <c r="RXS15" s="7"/>
      <c r="RXT15" s="7"/>
      <c r="RXU15" s="7"/>
      <c r="RXV15" s="7"/>
      <c r="RXW15" s="7"/>
      <c r="RXX15" s="7"/>
      <c r="RXY15" s="7"/>
      <c r="RXZ15" s="7"/>
      <c r="RYA15" s="7"/>
      <c r="RYB15" s="7"/>
      <c r="RYC15" s="7"/>
      <c r="RYD15" s="7"/>
      <c r="RYE15" s="7"/>
      <c r="RYF15" s="7"/>
      <c r="RYG15" s="7"/>
      <c r="RYH15" s="7"/>
      <c r="RYI15" s="7"/>
      <c r="RYJ15" s="7"/>
      <c r="RYK15" s="7"/>
      <c r="RYL15" s="7"/>
      <c r="RYM15" s="7"/>
      <c r="RYN15" s="7"/>
      <c r="RYO15" s="7"/>
      <c r="RYP15" s="7"/>
      <c r="RYQ15" s="7"/>
      <c r="RYR15" s="7"/>
      <c r="RYS15" s="7"/>
      <c r="RYT15" s="7"/>
      <c r="RYU15" s="7"/>
      <c r="RYV15" s="7"/>
      <c r="RYW15" s="7"/>
      <c r="RYX15" s="7"/>
      <c r="RYY15" s="7"/>
      <c r="RYZ15" s="7"/>
      <c r="RZA15" s="7"/>
      <c r="RZB15" s="7"/>
      <c r="RZC15" s="7"/>
      <c r="RZD15" s="7"/>
      <c r="RZE15" s="7"/>
      <c r="RZF15" s="7"/>
      <c r="RZG15" s="7"/>
      <c r="RZH15" s="7"/>
      <c r="RZI15" s="7"/>
      <c r="RZJ15" s="7"/>
      <c r="RZK15" s="7"/>
      <c r="RZL15" s="7"/>
      <c r="RZM15" s="7"/>
      <c r="RZN15" s="7"/>
      <c r="RZO15" s="7"/>
      <c r="RZP15" s="7"/>
      <c r="RZQ15" s="7"/>
      <c r="RZR15" s="7"/>
      <c r="RZS15" s="7"/>
      <c r="RZT15" s="7"/>
      <c r="RZU15" s="7"/>
      <c r="RZV15" s="7"/>
      <c r="RZW15" s="7"/>
      <c r="RZX15" s="7"/>
      <c r="RZY15" s="7"/>
      <c r="RZZ15" s="7"/>
      <c r="SAA15" s="7"/>
      <c r="SAB15" s="7"/>
      <c r="SAC15" s="7"/>
      <c r="SAD15" s="7"/>
      <c r="SAE15" s="7"/>
      <c r="SAF15" s="7"/>
      <c r="SAG15" s="7"/>
      <c r="SAH15" s="7"/>
      <c r="SAI15" s="7"/>
      <c r="SAJ15" s="7"/>
      <c r="SAK15" s="7"/>
      <c r="SAL15" s="7"/>
      <c r="SAM15" s="7"/>
      <c r="SAN15" s="7"/>
      <c r="SAO15" s="7"/>
      <c r="SAP15" s="7"/>
      <c r="SAQ15" s="7"/>
      <c r="SAR15" s="7"/>
      <c r="SAS15" s="7"/>
      <c r="SAT15" s="7"/>
      <c r="SAU15" s="7"/>
      <c r="SAV15" s="7"/>
      <c r="SAW15" s="7"/>
      <c r="SAX15" s="7"/>
      <c r="SAY15" s="7"/>
      <c r="SAZ15" s="7"/>
      <c r="SBA15" s="7"/>
      <c r="SBB15" s="7"/>
      <c r="SBC15" s="7"/>
      <c r="SBD15" s="7"/>
      <c r="SBE15" s="7"/>
      <c r="SBF15" s="7"/>
      <c r="SBG15" s="7"/>
      <c r="SBH15" s="7"/>
      <c r="SBI15" s="7"/>
      <c r="SBJ15" s="7"/>
      <c r="SBK15" s="7"/>
      <c r="SBL15" s="7"/>
      <c r="SBM15" s="7"/>
      <c r="SBN15" s="7"/>
      <c r="SBO15" s="7"/>
      <c r="SBP15" s="7"/>
      <c r="SBQ15" s="7"/>
      <c r="SBR15" s="7"/>
      <c r="SBS15" s="7"/>
      <c r="SBT15" s="7"/>
      <c r="SBU15" s="7"/>
      <c r="SBV15" s="7"/>
      <c r="SBW15" s="7"/>
      <c r="SBX15" s="7"/>
      <c r="SBY15" s="7"/>
      <c r="SBZ15" s="7"/>
      <c r="SCA15" s="7"/>
      <c r="SCB15" s="7"/>
      <c r="SCC15" s="7"/>
      <c r="SCD15" s="7"/>
      <c r="SCE15" s="7"/>
      <c r="SCF15" s="7"/>
      <c r="SCG15" s="7"/>
      <c r="SCH15" s="7"/>
      <c r="SCI15" s="7"/>
      <c r="SCJ15" s="7"/>
      <c r="SCK15" s="7"/>
      <c r="SCL15" s="7"/>
      <c r="SCM15" s="7"/>
      <c r="SCN15" s="7"/>
      <c r="SCO15" s="7"/>
      <c r="SCP15" s="7"/>
      <c r="SCQ15" s="7"/>
      <c r="SCR15" s="7"/>
      <c r="SCS15" s="7"/>
      <c r="SCT15" s="7"/>
      <c r="SCU15" s="7"/>
      <c r="SCV15" s="7"/>
      <c r="SCW15" s="7"/>
      <c r="SCX15" s="7"/>
      <c r="SCY15" s="7"/>
      <c r="SCZ15" s="7"/>
      <c r="SDA15" s="7"/>
      <c r="SDB15" s="7"/>
      <c r="SDC15" s="7"/>
      <c r="SDD15" s="7"/>
      <c r="SDE15" s="7"/>
      <c r="SDF15" s="7"/>
      <c r="SDG15" s="7"/>
      <c r="SDH15" s="7"/>
      <c r="SDI15" s="7"/>
      <c r="SDJ15" s="7"/>
      <c r="SDK15" s="7"/>
      <c r="SDL15" s="7"/>
      <c r="SDM15" s="7"/>
      <c r="SDN15" s="7"/>
      <c r="SDO15" s="7"/>
      <c r="SDP15" s="7"/>
      <c r="SDQ15" s="7"/>
      <c r="SDR15" s="7"/>
      <c r="SDS15" s="7"/>
      <c r="SDT15" s="7"/>
      <c r="SDU15" s="7"/>
      <c r="SDV15" s="7"/>
      <c r="SDW15" s="7"/>
      <c r="SDX15" s="7"/>
      <c r="SDY15" s="7"/>
      <c r="SDZ15" s="7"/>
      <c r="SEA15" s="7"/>
      <c r="SEB15" s="7"/>
      <c r="SEC15" s="7"/>
      <c r="SED15" s="7"/>
      <c r="SEE15" s="7"/>
      <c r="SEF15" s="7"/>
      <c r="SEG15" s="7"/>
      <c r="SEH15" s="7"/>
      <c r="SEI15" s="7"/>
      <c r="SEJ15" s="7"/>
      <c r="SEK15" s="7"/>
      <c r="SEL15" s="7"/>
      <c r="SEM15" s="7"/>
      <c r="SEN15" s="7"/>
      <c r="SEO15" s="7"/>
      <c r="SEP15" s="7"/>
      <c r="SEQ15" s="7"/>
      <c r="SER15" s="7"/>
      <c r="SES15" s="7"/>
      <c r="SET15" s="7"/>
      <c r="SEU15" s="7"/>
      <c r="SEV15" s="7"/>
      <c r="SEW15" s="7"/>
      <c r="SEX15" s="7"/>
      <c r="SEY15" s="7"/>
      <c r="SEZ15" s="7"/>
      <c r="SFA15" s="7"/>
      <c r="SFB15" s="7"/>
      <c r="SFC15" s="7"/>
      <c r="SFD15" s="7"/>
      <c r="SFE15" s="7"/>
      <c r="SFF15" s="7"/>
      <c r="SFG15" s="7"/>
      <c r="SFH15" s="7"/>
      <c r="SFI15" s="7"/>
      <c r="SFJ15" s="7"/>
      <c r="SFK15" s="7"/>
      <c r="SFL15" s="7"/>
      <c r="SFM15" s="7"/>
      <c r="SFN15" s="7"/>
      <c r="SFO15" s="7"/>
      <c r="SFP15" s="7"/>
      <c r="SFQ15" s="7"/>
      <c r="SFR15" s="7"/>
      <c r="SFS15" s="7"/>
      <c r="SFT15" s="7"/>
      <c r="SFU15" s="7"/>
      <c r="SFV15" s="7"/>
      <c r="SFW15" s="7"/>
      <c r="SFX15" s="7"/>
      <c r="SFY15" s="7"/>
      <c r="SFZ15" s="7"/>
      <c r="SGA15" s="7"/>
      <c r="SGB15" s="7"/>
      <c r="SGC15" s="7"/>
      <c r="SGD15" s="7"/>
      <c r="SGE15" s="7"/>
      <c r="SGF15" s="7"/>
      <c r="SGG15" s="7"/>
      <c r="SGH15" s="7"/>
      <c r="SGI15" s="7"/>
      <c r="SGJ15" s="7"/>
      <c r="SGK15" s="7"/>
      <c r="SGL15" s="7"/>
      <c r="SGM15" s="7"/>
      <c r="SGN15" s="7"/>
      <c r="SGO15" s="7"/>
      <c r="SGP15" s="7"/>
      <c r="SGQ15" s="7"/>
      <c r="SGR15" s="7"/>
      <c r="SGS15" s="7"/>
      <c r="SGT15" s="7"/>
      <c r="SGU15" s="7"/>
      <c r="SGV15" s="7"/>
      <c r="SGW15" s="7"/>
      <c r="SGX15" s="7"/>
      <c r="SGY15" s="7"/>
      <c r="SGZ15" s="7"/>
      <c r="SHA15" s="7"/>
      <c r="SHB15" s="7"/>
      <c r="SHC15" s="7"/>
      <c r="SHD15" s="7"/>
      <c r="SHE15" s="7"/>
      <c r="SHF15" s="7"/>
      <c r="SHG15" s="7"/>
      <c r="SHH15" s="7"/>
      <c r="SHI15" s="7"/>
      <c r="SHJ15" s="7"/>
      <c r="SHK15" s="7"/>
      <c r="SHL15" s="7"/>
      <c r="SHM15" s="7"/>
      <c r="SHN15" s="7"/>
      <c r="SHO15" s="7"/>
      <c r="SHP15" s="7"/>
      <c r="SHQ15" s="7"/>
      <c r="SHR15" s="7"/>
      <c r="SHS15" s="7"/>
      <c r="SHT15" s="7"/>
      <c r="SHU15" s="7"/>
      <c r="SHV15" s="7"/>
      <c r="SHW15" s="7"/>
      <c r="SHX15" s="7"/>
      <c r="SHY15" s="7"/>
      <c r="SHZ15" s="7"/>
      <c r="SIA15" s="7"/>
      <c r="SIB15" s="7"/>
      <c r="SIC15" s="7"/>
      <c r="SID15" s="7"/>
      <c r="SIE15" s="7"/>
      <c r="SIF15" s="7"/>
      <c r="SIG15" s="7"/>
      <c r="SIH15" s="7"/>
      <c r="SII15" s="7"/>
      <c r="SIJ15" s="7"/>
      <c r="SIK15" s="7"/>
      <c r="SIL15" s="7"/>
      <c r="SIM15" s="7"/>
      <c r="SIN15" s="7"/>
      <c r="SIO15" s="7"/>
      <c r="SIP15" s="7"/>
      <c r="SIQ15" s="7"/>
      <c r="SIR15" s="7"/>
      <c r="SIS15" s="7"/>
      <c r="SIT15" s="7"/>
      <c r="SIU15" s="7"/>
      <c r="SIV15" s="7"/>
      <c r="SIW15" s="7"/>
      <c r="SIX15" s="7"/>
      <c r="SIY15" s="7"/>
      <c r="SIZ15" s="7"/>
      <c r="SJA15" s="7"/>
      <c r="SJB15" s="7"/>
      <c r="SJC15" s="7"/>
      <c r="SJD15" s="7"/>
      <c r="SJE15" s="7"/>
      <c r="SJF15" s="7"/>
      <c r="SJG15" s="7"/>
      <c r="SJH15" s="7"/>
      <c r="SJI15" s="7"/>
      <c r="SJJ15" s="7"/>
      <c r="SJK15" s="7"/>
      <c r="SJL15" s="7"/>
      <c r="SJM15" s="7"/>
      <c r="SJN15" s="7"/>
      <c r="SJO15" s="7"/>
      <c r="SJP15" s="7"/>
      <c r="SJQ15" s="7"/>
      <c r="SJR15" s="7"/>
      <c r="SJS15" s="7"/>
      <c r="SJT15" s="7"/>
      <c r="SJU15" s="7"/>
      <c r="SJV15" s="7"/>
      <c r="SJW15" s="7"/>
      <c r="SJX15" s="7"/>
      <c r="SJY15" s="7"/>
      <c r="SJZ15" s="7"/>
      <c r="SKA15" s="7"/>
      <c r="SKB15" s="7"/>
      <c r="SKC15" s="7"/>
      <c r="SKD15" s="7"/>
      <c r="SKE15" s="7"/>
      <c r="SKF15" s="7"/>
      <c r="SKG15" s="7"/>
      <c r="SKH15" s="7"/>
      <c r="SKI15" s="7"/>
      <c r="SKJ15" s="7"/>
      <c r="SKK15" s="7"/>
      <c r="SKL15" s="7"/>
      <c r="SKM15" s="7"/>
      <c r="SKN15" s="7"/>
      <c r="SKO15" s="7"/>
      <c r="SKP15" s="7"/>
      <c r="SKQ15" s="7"/>
      <c r="SKR15" s="7"/>
      <c r="SKS15" s="7"/>
      <c r="SKT15" s="7"/>
      <c r="SKU15" s="7"/>
      <c r="SKV15" s="7"/>
      <c r="SKW15" s="7"/>
      <c r="SKX15" s="7"/>
      <c r="SKY15" s="7"/>
      <c r="SKZ15" s="7"/>
      <c r="SLA15" s="7"/>
      <c r="SLB15" s="7"/>
      <c r="SLC15" s="7"/>
      <c r="SLD15" s="7"/>
      <c r="SLE15" s="7"/>
      <c r="SLF15" s="7"/>
      <c r="SLG15" s="7"/>
      <c r="SLH15" s="7"/>
      <c r="SLI15" s="7"/>
      <c r="SLJ15" s="7"/>
      <c r="SLK15" s="7"/>
      <c r="SLL15" s="7"/>
      <c r="SLM15" s="7"/>
      <c r="SLN15" s="7"/>
      <c r="SLO15" s="7"/>
      <c r="SLP15" s="7"/>
      <c r="SLQ15" s="7"/>
      <c r="SLR15" s="7"/>
      <c r="SLS15" s="7"/>
      <c r="SLT15" s="7"/>
      <c r="SLU15" s="7"/>
      <c r="SLV15" s="7"/>
      <c r="SLW15" s="7"/>
      <c r="SLX15" s="7"/>
      <c r="SLY15" s="7"/>
      <c r="SLZ15" s="7"/>
      <c r="SMA15" s="7"/>
      <c r="SMB15" s="7"/>
      <c r="SMC15" s="7"/>
      <c r="SMD15" s="7"/>
      <c r="SME15" s="7"/>
      <c r="SMF15" s="7"/>
      <c r="SMG15" s="7"/>
      <c r="SMH15" s="7"/>
      <c r="SMI15" s="7"/>
      <c r="SMJ15" s="7"/>
      <c r="SMK15" s="7"/>
      <c r="SML15" s="7"/>
      <c r="SMM15" s="7"/>
      <c r="SMN15" s="7"/>
      <c r="SMO15" s="7"/>
      <c r="SMP15" s="7"/>
      <c r="SMQ15" s="7"/>
      <c r="SMR15" s="7"/>
      <c r="SMS15" s="7"/>
      <c r="SMT15" s="7"/>
      <c r="SMU15" s="7"/>
      <c r="SMV15" s="7"/>
      <c r="SMW15" s="7"/>
      <c r="SMX15" s="7"/>
      <c r="SMY15" s="7"/>
      <c r="SMZ15" s="7"/>
      <c r="SNA15" s="7"/>
      <c r="SNB15" s="7"/>
      <c r="SNC15" s="7"/>
      <c r="SND15" s="7"/>
      <c r="SNE15" s="7"/>
      <c r="SNF15" s="7"/>
      <c r="SNG15" s="7"/>
      <c r="SNH15" s="7"/>
      <c r="SNI15" s="7"/>
      <c r="SNJ15" s="7"/>
      <c r="SNK15" s="7"/>
      <c r="SNL15" s="7"/>
      <c r="SNM15" s="7"/>
      <c r="SNN15" s="7"/>
      <c r="SNO15" s="7"/>
      <c r="SNP15" s="7"/>
      <c r="SNQ15" s="7"/>
      <c r="SNR15" s="7"/>
      <c r="SNS15" s="7"/>
      <c r="SNT15" s="7"/>
      <c r="SNU15" s="7"/>
      <c r="SNV15" s="7"/>
      <c r="SNW15" s="7"/>
      <c r="SNX15" s="7"/>
      <c r="SNY15" s="7"/>
      <c r="SNZ15" s="7"/>
      <c r="SOA15" s="7"/>
      <c r="SOB15" s="7"/>
      <c r="SOC15" s="7"/>
      <c r="SOD15" s="7"/>
      <c r="SOE15" s="7"/>
      <c r="SOF15" s="7"/>
      <c r="SOG15" s="7"/>
      <c r="SOH15" s="7"/>
      <c r="SOI15" s="7"/>
      <c r="SOJ15" s="7"/>
      <c r="SOK15" s="7"/>
      <c r="SOL15" s="7"/>
      <c r="SOM15" s="7"/>
      <c r="SON15" s="7"/>
      <c r="SOO15" s="7"/>
      <c r="SOP15" s="7"/>
      <c r="SOQ15" s="7"/>
      <c r="SOR15" s="7"/>
      <c r="SOS15" s="7"/>
      <c r="SOT15" s="7"/>
      <c r="SOU15" s="7"/>
      <c r="SOV15" s="7"/>
      <c r="SOW15" s="7"/>
      <c r="SOX15" s="7"/>
      <c r="SOY15" s="7"/>
      <c r="SOZ15" s="7"/>
      <c r="SPA15" s="7"/>
      <c r="SPB15" s="7"/>
      <c r="SPC15" s="7"/>
      <c r="SPD15" s="7"/>
      <c r="SPE15" s="7"/>
      <c r="SPF15" s="7"/>
      <c r="SPG15" s="7"/>
      <c r="SPH15" s="7"/>
      <c r="SPI15" s="7"/>
      <c r="SPJ15" s="7"/>
      <c r="SPK15" s="7"/>
      <c r="SPL15" s="7"/>
      <c r="SPM15" s="7"/>
      <c r="SPN15" s="7"/>
      <c r="SPO15" s="7"/>
      <c r="SPP15" s="7"/>
      <c r="SPQ15" s="7"/>
      <c r="SPR15" s="7"/>
      <c r="SPS15" s="7"/>
      <c r="SPT15" s="7"/>
      <c r="SPU15" s="7"/>
      <c r="SPV15" s="7"/>
      <c r="SPW15" s="7"/>
      <c r="SPX15" s="7"/>
      <c r="SPY15" s="7"/>
      <c r="SPZ15" s="7"/>
      <c r="SQA15" s="7"/>
      <c r="SQB15" s="7"/>
      <c r="SQC15" s="7"/>
      <c r="SQD15" s="7"/>
      <c r="SQE15" s="7"/>
      <c r="SQF15" s="7"/>
      <c r="SQG15" s="7"/>
      <c r="SQH15" s="7"/>
      <c r="SQI15" s="7"/>
      <c r="SQJ15" s="7"/>
      <c r="SQK15" s="7"/>
      <c r="SQL15" s="7"/>
      <c r="SQM15" s="7"/>
      <c r="SQN15" s="7"/>
      <c r="SQO15" s="7"/>
      <c r="SQP15" s="7"/>
      <c r="SQQ15" s="7"/>
      <c r="SQR15" s="7"/>
      <c r="SQS15" s="7"/>
      <c r="SQT15" s="7"/>
      <c r="SQU15" s="7"/>
      <c r="SQV15" s="7"/>
      <c r="SQW15" s="7"/>
      <c r="SQX15" s="7"/>
      <c r="SQY15" s="7"/>
      <c r="SQZ15" s="7"/>
      <c r="SRA15" s="7"/>
      <c r="SRB15" s="7"/>
      <c r="SRC15" s="7"/>
      <c r="SRD15" s="7"/>
      <c r="SRE15" s="7"/>
      <c r="SRF15" s="7"/>
      <c r="SRG15" s="7"/>
      <c r="SRH15" s="7"/>
      <c r="SRI15" s="7"/>
      <c r="SRJ15" s="7"/>
      <c r="SRK15" s="7"/>
      <c r="SRL15" s="7"/>
      <c r="SRM15" s="7"/>
      <c r="SRN15" s="7"/>
      <c r="SRO15" s="7"/>
      <c r="SRP15" s="7"/>
      <c r="SRQ15" s="7"/>
      <c r="SRR15" s="7"/>
      <c r="SRS15" s="7"/>
      <c r="SRT15" s="7"/>
      <c r="SRU15" s="7"/>
      <c r="SRV15" s="7"/>
      <c r="SRW15" s="7"/>
      <c r="SRX15" s="7"/>
      <c r="SRY15" s="7"/>
      <c r="SRZ15" s="7"/>
      <c r="SSA15" s="7"/>
      <c r="SSB15" s="7"/>
      <c r="SSC15" s="7"/>
      <c r="SSD15" s="7"/>
      <c r="SSE15" s="7"/>
      <c r="SSF15" s="7"/>
      <c r="SSG15" s="7"/>
      <c r="SSH15" s="7"/>
      <c r="SSI15" s="7"/>
      <c r="SSJ15" s="7"/>
      <c r="SSK15" s="7"/>
      <c r="SSL15" s="7"/>
      <c r="SSM15" s="7"/>
      <c r="SSN15" s="7"/>
      <c r="SSO15" s="7"/>
      <c r="SSP15" s="7"/>
      <c r="SSQ15" s="7"/>
      <c r="SSR15" s="7"/>
      <c r="SSS15" s="7"/>
      <c r="SST15" s="7"/>
      <c r="SSU15" s="7"/>
      <c r="SSV15" s="7"/>
      <c r="SSW15" s="7"/>
      <c r="SSX15" s="7"/>
      <c r="SSY15" s="7"/>
      <c r="SSZ15" s="7"/>
      <c r="STA15" s="7"/>
      <c r="STB15" s="7"/>
      <c r="STC15" s="7"/>
      <c r="STD15" s="7"/>
      <c r="STE15" s="7"/>
      <c r="STF15" s="7"/>
      <c r="STG15" s="7"/>
      <c r="STH15" s="7"/>
      <c r="STI15" s="7"/>
      <c r="STJ15" s="7"/>
      <c r="STK15" s="7"/>
      <c r="STL15" s="7"/>
      <c r="STM15" s="7"/>
      <c r="STN15" s="7"/>
      <c r="STO15" s="7"/>
      <c r="STP15" s="7"/>
      <c r="STQ15" s="7"/>
      <c r="STR15" s="7"/>
      <c r="STS15" s="7"/>
      <c r="STT15" s="7"/>
      <c r="STU15" s="7"/>
      <c r="STV15" s="7"/>
      <c r="STW15" s="7"/>
      <c r="STX15" s="7"/>
      <c r="STY15" s="7"/>
      <c r="STZ15" s="7"/>
      <c r="SUA15" s="7"/>
      <c r="SUB15" s="7"/>
      <c r="SUC15" s="7"/>
      <c r="SUD15" s="7"/>
      <c r="SUE15" s="7"/>
      <c r="SUF15" s="7"/>
      <c r="SUG15" s="7"/>
      <c r="SUH15" s="7"/>
      <c r="SUI15" s="7"/>
      <c r="SUJ15" s="7"/>
      <c r="SUK15" s="7"/>
      <c r="SUL15" s="7"/>
      <c r="SUM15" s="7"/>
      <c r="SUN15" s="7"/>
      <c r="SUO15" s="7"/>
      <c r="SUP15" s="7"/>
      <c r="SUQ15" s="7"/>
      <c r="SUR15" s="7"/>
      <c r="SUS15" s="7"/>
      <c r="SUT15" s="7"/>
      <c r="SUU15" s="7"/>
      <c r="SUV15" s="7"/>
      <c r="SUW15" s="7"/>
      <c r="SUX15" s="7"/>
      <c r="SUY15" s="7"/>
      <c r="SUZ15" s="7"/>
      <c r="SVA15" s="7"/>
      <c r="SVB15" s="7"/>
      <c r="SVC15" s="7"/>
      <c r="SVD15" s="7"/>
      <c r="SVE15" s="7"/>
      <c r="SVF15" s="7"/>
      <c r="SVG15" s="7"/>
      <c r="SVH15" s="7"/>
      <c r="SVI15" s="7"/>
      <c r="SVJ15" s="7"/>
      <c r="SVK15" s="7"/>
      <c r="SVL15" s="7"/>
      <c r="SVM15" s="7"/>
      <c r="SVN15" s="7"/>
      <c r="SVO15" s="7"/>
      <c r="SVP15" s="7"/>
      <c r="SVQ15" s="7"/>
      <c r="SVR15" s="7"/>
      <c r="SVS15" s="7"/>
      <c r="SVT15" s="7"/>
      <c r="SVU15" s="7"/>
      <c r="SVV15" s="7"/>
      <c r="SVW15" s="7"/>
      <c r="SVX15" s="7"/>
      <c r="SVY15" s="7"/>
      <c r="SVZ15" s="7"/>
      <c r="SWA15" s="7"/>
      <c r="SWB15" s="7"/>
      <c r="SWC15" s="7"/>
      <c r="SWD15" s="7"/>
      <c r="SWE15" s="7"/>
      <c r="SWF15" s="7"/>
      <c r="SWG15" s="7"/>
      <c r="SWH15" s="7"/>
      <c r="SWI15" s="7"/>
      <c r="SWJ15" s="7"/>
      <c r="SWK15" s="7"/>
      <c r="SWL15" s="7"/>
      <c r="SWM15" s="7"/>
      <c r="SWN15" s="7"/>
      <c r="SWO15" s="7"/>
      <c r="SWP15" s="7"/>
      <c r="SWQ15" s="7"/>
      <c r="SWR15" s="7"/>
      <c r="SWS15" s="7"/>
      <c r="SWT15" s="7"/>
      <c r="SWU15" s="7"/>
      <c r="SWV15" s="7"/>
      <c r="SWW15" s="7"/>
      <c r="SWX15" s="7"/>
      <c r="SWY15" s="7"/>
      <c r="SWZ15" s="7"/>
      <c r="SXA15" s="7"/>
      <c r="SXB15" s="7"/>
      <c r="SXC15" s="7"/>
      <c r="SXD15" s="7"/>
      <c r="SXE15" s="7"/>
      <c r="SXF15" s="7"/>
      <c r="SXG15" s="7"/>
      <c r="SXH15" s="7"/>
      <c r="SXI15" s="7"/>
      <c r="SXJ15" s="7"/>
      <c r="SXK15" s="7"/>
      <c r="SXL15" s="7"/>
      <c r="SXM15" s="7"/>
      <c r="SXN15" s="7"/>
      <c r="SXO15" s="7"/>
      <c r="SXP15" s="7"/>
      <c r="SXQ15" s="7"/>
      <c r="SXR15" s="7"/>
      <c r="SXS15" s="7"/>
      <c r="SXT15" s="7"/>
      <c r="SXU15" s="7"/>
      <c r="SXV15" s="7"/>
      <c r="SXW15" s="7"/>
      <c r="SXX15" s="7"/>
      <c r="SXY15" s="7"/>
      <c r="SXZ15" s="7"/>
      <c r="SYA15" s="7"/>
      <c r="SYB15" s="7"/>
      <c r="SYC15" s="7"/>
      <c r="SYD15" s="7"/>
      <c r="SYE15" s="7"/>
      <c r="SYF15" s="7"/>
      <c r="SYG15" s="7"/>
      <c r="SYH15" s="7"/>
      <c r="SYI15" s="7"/>
      <c r="SYJ15" s="7"/>
      <c r="SYK15" s="7"/>
      <c r="SYL15" s="7"/>
      <c r="SYM15" s="7"/>
      <c r="SYN15" s="7"/>
      <c r="SYO15" s="7"/>
      <c r="SYP15" s="7"/>
      <c r="SYQ15" s="7"/>
      <c r="SYR15" s="7"/>
      <c r="SYS15" s="7"/>
      <c r="SYT15" s="7"/>
      <c r="SYU15" s="7"/>
      <c r="SYV15" s="7"/>
      <c r="SYW15" s="7"/>
      <c r="SYX15" s="7"/>
      <c r="SYY15" s="7"/>
      <c r="SYZ15" s="7"/>
      <c r="SZA15" s="7"/>
      <c r="SZB15" s="7"/>
      <c r="SZC15" s="7"/>
      <c r="SZD15" s="7"/>
      <c r="SZE15" s="7"/>
      <c r="SZF15" s="7"/>
      <c r="SZG15" s="7"/>
      <c r="SZH15" s="7"/>
      <c r="SZI15" s="7"/>
      <c r="SZJ15" s="7"/>
      <c r="SZK15" s="7"/>
      <c r="SZL15" s="7"/>
      <c r="SZM15" s="7"/>
      <c r="SZN15" s="7"/>
      <c r="SZO15" s="7"/>
      <c r="SZP15" s="7"/>
      <c r="SZQ15" s="7"/>
      <c r="SZR15" s="7"/>
      <c r="SZS15" s="7"/>
      <c r="SZT15" s="7"/>
      <c r="SZU15" s="7"/>
      <c r="SZV15" s="7"/>
      <c r="SZW15" s="7"/>
      <c r="SZX15" s="7"/>
      <c r="SZY15" s="7"/>
      <c r="SZZ15" s="7"/>
      <c r="TAA15" s="7"/>
      <c r="TAB15" s="7"/>
      <c r="TAC15" s="7"/>
      <c r="TAD15" s="7"/>
      <c r="TAE15" s="7"/>
      <c r="TAF15" s="7"/>
      <c r="TAG15" s="7"/>
      <c r="TAH15" s="7"/>
      <c r="TAI15" s="7"/>
      <c r="TAJ15" s="7"/>
      <c r="TAK15" s="7"/>
      <c r="TAL15" s="7"/>
      <c r="TAM15" s="7"/>
      <c r="TAN15" s="7"/>
      <c r="TAO15" s="7"/>
      <c r="TAP15" s="7"/>
      <c r="TAQ15" s="7"/>
      <c r="TAR15" s="7"/>
      <c r="TAS15" s="7"/>
      <c r="TAT15" s="7"/>
      <c r="TAU15" s="7"/>
      <c r="TAV15" s="7"/>
      <c r="TAW15" s="7"/>
      <c r="TAX15" s="7"/>
      <c r="TAY15" s="7"/>
      <c r="TAZ15" s="7"/>
      <c r="TBA15" s="7"/>
      <c r="TBB15" s="7"/>
      <c r="TBC15" s="7"/>
      <c r="TBD15" s="7"/>
      <c r="TBE15" s="7"/>
      <c r="TBF15" s="7"/>
      <c r="TBG15" s="7"/>
      <c r="TBH15" s="7"/>
      <c r="TBI15" s="7"/>
      <c r="TBJ15" s="7"/>
      <c r="TBK15" s="7"/>
      <c r="TBL15" s="7"/>
      <c r="TBM15" s="7"/>
      <c r="TBN15" s="7"/>
      <c r="TBO15" s="7"/>
      <c r="TBP15" s="7"/>
      <c r="TBQ15" s="7"/>
      <c r="TBR15" s="7"/>
      <c r="TBS15" s="7"/>
      <c r="TBT15" s="7"/>
      <c r="TBU15" s="7"/>
      <c r="TBV15" s="7"/>
      <c r="TBW15" s="7"/>
      <c r="TBX15" s="7"/>
      <c r="TBY15" s="7"/>
      <c r="TBZ15" s="7"/>
      <c r="TCA15" s="7"/>
      <c r="TCB15" s="7"/>
      <c r="TCC15" s="7"/>
      <c r="TCD15" s="7"/>
      <c r="TCE15" s="7"/>
      <c r="TCF15" s="7"/>
      <c r="TCG15" s="7"/>
      <c r="TCH15" s="7"/>
      <c r="TCI15" s="7"/>
      <c r="TCJ15" s="7"/>
      <c r="TCK15" s="7"/>
      <c r="TCL15" s="7"/>
      <c r="TCM15" s="7"/>
      <c r="TCN15" s="7"/>
      <c r="TCO15" s="7"/>
      <c r="TCP15" s="7"/>
      <c r="TCQ15" s="7"/>
      <c r="TCR15" s="7"/>
      <c r="TCS15" s="7"/>
      <c r="TCT15" s="7"/>
      <c r="TCU15" s="7"/>
      <c r="TCV15" s="7"/>
      <c r="TCW15" s="7"/>
      <c r="TCX15" s="7"/>
      <c r="TCY15" s="7"/>
      <c r="TCZ15" s="7"/>
      <c r="TDA15" s="7"/>
      <c r="TDB15" s="7"/>
      <c r="TDC15" s="7"/>
      <c r="TDD15" s="7"/>
      <c r="TDE15" s="7"/>
      <c r="TDF15" s="7"/>
      <c r="TDG15" s="7"/>
      <c r="TDH15" s="7"/>
      <c r="TDI15" s="7"/>
      <c r="TDJ15" s="7"/>
      <c r="TDK15" s="7"/>
      <c r="TDL15" s="7"/>
      <c r="TDM15" s="7"/>
      <c r="TDN15" s="7"/>
      <c r="TDO15" s="7"/>
      <c r="TDP15" s="7"/>
      <c r="TDQ15" s="7"/>
      <c r="TDR15" s="7"/>
      <c r="TDS15" s="7"/>
      <c r="TDT15" s="7"/>
      <c r="TDU15" s="7"/>
      <c r="TDV15" s="7"/>
      <c r="TDW15" s="7"/>
      <c r="TDX15" s="7"/>
      <c r="TDY15" s="7"/>
      <c r="TDZ15" s="7"/>
      <c r="TEA15" s="7"/>
      <c r="TEB15" s="7"/>
      <c r="TEC15" s="7"/>
      <c r="TED15" s="7"/>
      <c r="TEE15" s="7"/>
      <c r="TEF15" s="7"/>
      <c r="TEG15" s="7"/>
      <c r="TEH15" s="7"/>
      <c r="TEI15" s="7"/>
      <c r="TEJ15" s="7"/>
      <c r="TEK15" s="7"/>
      <c r="TEL15" s="7"/>
      <c r="TEM15" s="7"/>
      <c r="TEN15" s="7"/>
      <c r="TEO15" s="7"/>
      <c r="TEP15" s="7"/>
      <c r="TEQ15" s="7"/>
      <c r="TER15" s="7"/>
      <c r="TES15" s="7"/>
      <c r="TET15" s="7"/>
      <c r="TEU15" s="7"/>
      <c r="TEV15" s="7"/>
      <c r="TEW15" s="7"/>
      <c r="TEX15" s="7"/>
      <c r="TEY15" s="7"/>
      <c r="TEZ15" s="7"/>
      <c r="TFA15" s="7"/>
      <c r="TFB15" s="7"/>
      <c r="TFC15" s="7"/>
      <c r="TFD15" s="7"/>
      <c r="TFE15" s="7"/>
      <c r="TFF15" s="7"/>
      <c r="TFG15" s="7"/>
      <c r="TFH15" s="7"/>
      <c r="TFI15" s="7"/>
      <c r="TFJ15" s="7"/>
      <c r="TFK15" s="7"/>
      <c r="TFL15" s="7"/>
      <c r="TFM15" s="7"/>
      <c r="TFN15" s="7"/>
      <c r="TFO15" s="7"/>
      <c r="TFP15" s="7"/>
      <c r="TFQ15" s="7"/>
      <c r="TFR15" s="7"/>
      <c r="TFS15" s="7"/>
      <c r="TFT15" s="7"/>
      <c r="TFU15" s="7"/>
      <c r="TFV15" s="7"/>
      <c r="TFW15" s="7"/>
      <c r="TFX15" s="7"/>
      <c r="TFY15" s="7"/>
      <c r="TFZ15" s="7"/>
      <c r="TGA15" s="7"/>
      <c r="TGB15" s="7"/>
      <c r="TGC15" s="7"/>
      <c r="TGD15" s="7"/>
      <c r="TGE15" s="7"/>
      <c r="TGF15" s="7"/>
      <c r="TGG15" s="7"/>
      <c r="TGH15" s="7"/>
      <c r="TGI15" s="7"/>
      <c r="TGJ15" s="7"/>
      <c r="TGK15" s="7"/>
      <c r="TGL15" s="7"/>
      <c r="TGM15" s="7"/>
      <c r="TGN15" s="7"/>
      <c r="TGO15" s="7"/>
      <c r="TGP15" s="7"/>
      <c r="TGQ15" s="7"/>
      <c r="TGR15" s="7"/>
      <c r="TGS15" s="7"/>
      <c r="TGT15" s="7"/>
      <c r="TGU15" s="7"/>
      <c r="TGV15" s="7"/>
      <c r="TGW15" s="7"/>
      <c r="TGX15" s="7"/>
      <c r="TGY15" s="7"/>
      <c r="TGZ15" s="7"/>
      <c r="THA15" s="7"/>
      <c r="THB15" s="7"/>
      <c r="THC15" s="7"/>
      <c r="THD15" s="7"/>
      <c r="THE15" s="7"/>
      <c r="THF15" s="7"/>
      <c r="THG15" s="7"/>
      <c r="THH15" s="7"/>
      <c r="THI15" s="7"/>
      <c r="THJ15" s="7"/>
      <c r="THK15" s="7"/>
      <c r="THL15" s="7"/>
      <c r="THM15" s="7"/>
      <c r="THN15" s="7"/>
      <c r="THO15" s="7"/>
      <c r="THP15" s="7"/>
      <c r="THQ15" s="7"/>
      <c r="THR15" s="7"/>
      <c r="THS15" s="7"/>
      <c r="THT15" s="7"/>
      <c r="THU15" s="7"/>
      <c r="THV15" s="7"/>
      <c r="THW15" s="7"/>
      <c r="THX15" s="7"/>
      <c r="THY15" s="7"/>
      <c r="THZ15" s="7"/>
      <c r="TIA15" s="7"/>
      <c r="TIB15" s="7"/>
      <c r="TIC15" s="7"/>
      <c r="TID15" s="7"/>
      <c r="TIE15" s="7"/>
      <c r="TIF15" s="7"/>
      <c r="TIG15" s="7"/>
      <c r="TIH15" s="7"/>
      <c r="TII15" s="7"/>
      <c r="TIJ15" s="7"/>
      <c r="TIK15" s="7"/>
      <c r="TIL15" s="7"/>
      <c r="TIM15" s="7"/>
      <c r="TIN15" s="7"/>
      <c r="TIO15" s="7"/>
      <c r="TIP15" s="7"/>
      <c r="TIQ15" s="7"/>
      <c r="TIR15" s="7"/>
      <c r="TIS15" s="7"/>
      <c r="TIT15" s="7"/>
      <c r="TIU15" s="7"/>
      <c r="TIV15" s="7"/>
      <c r="TIW15" s="7"/>
      <c r="TIX15" s="7"/>
      <c r="TIY15" s="7"/>
      <c r="TIZ15" s="7"/>
      <c r="TJA15" s="7"/>
      <c r="TJB15" s="7"/>
      <c r="TJC15" s="7"/>
      <c r="TJD15" s="7"/>
      <c r="TJE15" s="7"/>
      <c r="TJF15" s="7"/>
      <c r="TJG15" s="7"/>
      <c r="TJH15" s="7"/>
      <c r="TJI15" s="7"/>
      <c r="TJJ15" s="7"/>
      <c r="TJK15" s="7"/>
      <c r="TJL15" s="7"/>
      <c r="TJM15" s="7"/>
      <c r="TJN15" s="7"/>
      <c r="TJO15" s="7"/>
      <c r="TJP15" s="7"/>
      <c r="TJQ15" s="7"/>
      <c r="TJR15" s="7"/>
      <c r="TJS15" s="7"/>
      <c r="TJT15" s="7"/>
      <c r="TJU15" s="7"/>
      <c r="TJV15" s="7"/>
      <c r="TJW15" s="7"/>
      <c r="TJX15" s="7"/>
      <c r="TJY15" s="7"/>
      <c r="TJZ15" s="7"/>
      <c r="TKA15" s="7"/>
      <c r="TKB15" s="7"/>
      <c r="TKC15" s="7"/>
      <c r="TKD15" s="7"/>
      <c r="TKE15" s="7"/>
      <c r="TKF15" s="7"/>
      <c r="TKG15" s="7"/>
      <c r="TKH15" s="7"/>
      <c r="TKI15" s="7"/>
      <c r="TKJ15" s="7"/>
      <c r="TKK15" s="7"/>
      <c r="TKL15" s="7"/>
      <c r="TKM15" s="7"/>
      <c r="TKN15" s="7"/>
      <c r="TKO15" s="7"/>
      <c r="TKP15" s="7"/>
      <c r="TKQ15" s="7"/>
      <c r="TKR15" s="7"/>
      <c r="TKS15" s="7"/>
      <c r="TKT15" s="7"/>
      <c r="TKU15" s="7"/>
      <c r="TKV15" s="7"/>
      <c r="TKW15" s="7"/>
      <c r="TKX15" s="7"/>
      <c r="TKY15" s="7"/>
      <c r="TKZ15" s="7"/>
      <c r="TLA15" s="7"/>
      <c r="TLB15" s="7"/>
      <c r="TLC15" s="7"/>
      <c r="TLD15" s="7"/>
      <c r="TLE15" s="7"/>
      <c r="TLF15" s="7"/>
      <c r="TLG15" s="7"/>
      <c r="TLH15" s="7"/>
      <c r="TLI15" s="7"/>
      <c r="TLJ15" s="7"/>
      <c r="TLK15" s="7"/>
      <c r="TLL15" s="7"/>
      <c r="TLM15" s="7"/>
      <c r="TLN15" s="7"/>
      <c r="TLO15" s="7"/>
      <c r="TLP15" s="7"/>
      <c r="TLQ15" s="7"/>
      <c r="TLR15" s="7"/>
      <c r="TLS15" s="7"/>
      <c r="TLT15" s="7"/>
      <c r="TLU15" s="7"/>
      <c r="TLV15" s="7"/>
      <c r="TLW15" s="7"/>
      <c r="TLX15" s="7"/>
      <c r="TLY15" s="7"/>
      <c r="TLZ15" s="7"/>
      <c r="TMA15" s="7"/>
      <c r="TMB15" s="7"/>
      <c r="TMC15" s="7"/>
      <c r="TMD15" s="7"/>
      <c r="TME15" s="7"/>
      <c r="TMF15" s="7"/>
      <c r="TMG15" s="7"/>
      <c r="TMH15" s="7"/>
      <c r="TMI15" s="7"/>
      <c r="TMJ15" s="7"/>
      <c r="TMK15" s="7"/>
      <c r="TML15" s="7"/>
      <c r="TMM15" s="7"/>
      <c r="TMN15" s="7"/>
      <c r="TMO15" s="7"/>
      <c r="TMP15" s="7"/>
      <c r="TMQ15" s="7"/>
      <c r="TMR15" s="7"/>
      <c r="TMS15" s="7"/>
      <c r="TMT15" s="7"/>
      <c r="TMU15" s="7"/>
      <c r="TMV15" s="7"/>
      <c r="TMW15" s="7"/>
      <c r="TMX15" s="7"/>
      <c r="TMY15" s="7"/>
      <c r="TMZ15" s="7"/>
      <c r="TNA15" s="7"/>
      <c r="TNB15" s="7"/>
      <c r="TNC15" s="7"/>
      <c r="TND15" s="7"/>
      <c r="TNE15" s="7"/>
      <c r="TNF15" s="7"/>
      <c r="TNG15" s="7"/>
      <c r="TNH15" s="7"/>
      <c r="TNI15" s="7"/>
      <c r="TNJ15" s="7"/>
      <c r="TNK15" s="7"/>
      <c r="TNL15" s="7"/>
      <c r="TNM15" s="7"/>
      <c r="TNN15" s="7"/>
      <c r="TNO15" s="7"/>
      <c r="TNP15" s="7"/>
      <c r="TNQ15" s="7"/>
      <c r="TNR15" s="7"/>
      <c r="TNS15" s="7"/>
      <c r="TNT15" s="7"/>
      <c r="TNU15" s="7"/>
      <c r="TNV15" s="7"/>
      <c r="TNW15" s="7"/>
      <c r="TNX15" s="7"/>
      <c r="TNY15" s="7"/>
      <c r="TNZ15" s="7"/>
      <c r="TOA15" s="7"/>
      <c r="TOB15" s="7"/>
      <c r="TOC15" s="7"/>
      <c r="TOD15" s="7"/>
      <c r="TOE15" s="7"/>
      <c r="TOF15" s="7"/>
      <c r="TOG15" s="7"/>
      <c r="TOH15" s="7"/>
      <c r="TOI15" s="7"/>
      <c r="TOJ15" s="7"/>
      <c r="TOK15" s="7"/>
      <c r="TOL15" s="7"/>
      <c r="TOM15" s="7"/>
      <c r="TON15" s="7"/>
      <c r="TOO15" s="7"/>
      <c r="TOP15" s="7"/>
      <c r="TOQ15" s="7"/>
      <c r="TOR15" s="7"/>
      <c r="TOS15" s="7"/>
      <c r="TOT15" s="7"/>
      <c r="TOU15" s="7"/>
      <c r="TOV15" s="7"/>
      <c r="TOW15" s="7"/>
      <c r="TOX15" s="7"/>
      <c r="TOY15" s="7"/>
      <c r="TOZ15" s="7"/>
      <c r="TPA15" s="7"/>
      <c r="TPB15" s="7"/>
      <c r="TPC15" s="7"/>
      <c r="TPD15" s="7"/>
      <c r="TPE15" s="7"/>
      <c r="TPF15" s="7"/>
      <c r="TPG15" s="7"/>
      <c r="TPH15" s="7"/>
      <c r="TPI15" s="7"/>
      <c r="TPJ15" s="7"/>
      <c r="TPK15" s="7"/>
      <c r="TPL15" s="7"/>
      <c r="TPM15" s="7"/>
      <c r="TPN15" s="7"/>
      <c r="TPO15" s="7"/>
      <c r="TPP15" s="7"/>
      <c r="TPQ15" s="7"/>
      <c r="TPR15" s="7"/>
      <c r="TPS15" s="7"/>
      <c r="TPT15" s="7"/>
      <c r="TPU15" s="7"/>
      <c r="TPV15" s="7"/>
      <c r="TPW15" s="7"/>
      <c r="TPX15" s="7"/>
      <c r="TPY15" s="7"/>
      <c r="TPZ15" s="7"/>
      <c r="TQA15" s="7"/>
      <c r="TQB15" s="7"/>
      <c r="TQC15" s="7"/>
      <c r="TQD15" s="7"/>
      <c r="TQE15" s="7"/>
      <c r="TQF15" s="7"/>
      <c r="TQG15" s="7"/>
      <c r="TQH15" s="7"/>
      <c r="TQI15" s="7"/>
      <c r="TQJ15" s="7"/>
      <c r="TQK15" s="7"/>
      <c r="TQL15" s="7"/>
      <c r="TQM15" s="7"/>
      <c r="TQN15" s="7"/>
      <c r="TQO15" s="7"/>
      <c r="TQP15" s="7"/>
      <c r="TQQ15" s="7"/>
      <c r="TQR15" s="7"/>
      <c r="TQS15" s="7"/>
      <c r="TQT15" s="7"/>
      <c r="TQU15" s="7"/>
      <c r="TQV15" s="7"/>
      <c r="TQW15" s="7"/>
      <c r="TQX15" s="7"/>
      <c r="TQY15" s="7"/>
      <c r="TQZ15" s="7"/>
      <c r="TRA15" s="7"/>
      <c r="TRB15" s="7"/>
      <c r="TRC15" s="7"/>
      <c r="TRD15" s="7"/>
      <c r="TRE15" s="7"/>
      <c r="TRF15" s="7"/>
      <c r="TRG15" s="7"/>
      <c r="TRH15" s="7"/>
      <c r="TRI15" s="7"/>
      <c r="TRJ15" s="7"/>
      <c r="TRK15" s="7"/>
      <c r="TRL15" s="7"/>
      <c r="TRM15" s="7"/>
      <c r="TRN15" s="7"/>
      <c r="TRO15" s="7"/>
      <c r="TRP15" s="7"/>
      <c r="TRQ15" s="7"/>
      <c r="TRR15" s="7"/>
      <c r="TRS15" s="7"/>
      <c r="TRT15" s="7"/>
      <c r="TRU15" s="7"/>
      <c r="TRV15" s="7"/>
      <c r="TRW15" s="7"/>
      <c r="TRX15" s="7"/>
      <c r="TRY15" s="7"/>
      <c r="TRZ15" s="7"/>
      <c r="TSA15" s="7"/>
      <c r="TSB15" s="7"/>
      <c r="TSC15" s="7"/>
      <c r="TSD15" s="7"/>
      <c r="TSE15" s="7"/>
      <c r="TSF15" s="7"/>
      <c r="TSG15" s="7"/>
      <c r="TSH15" s="7"/>
      <c r="TSI15" s="7"/>
      <c r="TSJ15" s="7"/>
      <c r="TSK15" s="7"/>
      <c r="TSL15" s="7"/>
      <c r="TSM15" s="7"/>
      <c r="TSN15" s="7"/>
      <c r="TSO15" s="7"/>
      <c r="TSP15" s="7"/>
      <c r="TSQ15" s="7"/>
      <c r="TSR15" s="7"/>
      <c r="TSS15" s="7"/>
      <c r="TST15" s="7"/>
      <c r="TSU15" s="7"/>
      <c r="TSV15" s="7"/>
      <c r="TSW15" s="7"/>
      <c r="TSX15" s="7"/>
      <c r="TSY15" s="7"/>
      <c r="TSZ15" s="7"/>
      <c r="TTA15" s="7"/>
      <c r="TTB15" s="7"/>
      <c r="TTC15" s="7"/>
      <c r="TTD15" s="7"/>
      <c r="TTE15" s="7"/>
      <c r="TTF15" s="7"/>
      <c r="TTG15" s="7"/>
      <c r="TTH15" s="7"/>
      <c r="TTI15" s="7"/>
      <c r="TTJ15" s="7"/>
      <c r="TTK15" s="7"/>
      <c r="TTL15" s="7"/>
      <c r="TTM15" s="7"/>
      <c r="TTN15" s="7"/>
      <c r="TTO15" s="7"/>
      <c r="TTP15" s="7"/>
      <c r="TTQ15" s="7"/>
      <c r="TTR15" s="7"/>
      <c r="TTS15" s="7"/>
      <c r="TTT15" s="7"/>
      <c r="TTU15" s="7"/>
      <c r="TTV15" s="7"/>
      <c r="TTW15" s="7"/>
      <c r="TTX15" s="7"/>
      <c r="TTY15" s="7"/>
      <c r="TTZ15" s="7"/>
      <c r="TUA15" s="7"/>
      <c r="TUB15" s="7"/>
      <c r="TUC15" s="7"/>
      <c r="TUD15" s="7"/>
      <c r="TUE15" s="7"/>
      <c r="TUF15" s="7"/>
      <c r="TUG15" s="7"/>
      <c r="TUH15" s="7"/>
      <c r="TUI15" s="7"/>
      <c r="TUJ15" s="7"/>
      <c r="TUK15" s="7"/>
      <c r="TUL15" s="7"/>
      <c r="TUM15" s="7"/>
      <c r="TUN15" s="7"/>
      <c r="TUO15" s="7"/>
      <c r="TUP15" s="7"/>
      <c r="TUQ15" s="7"/>
      <c r="TUR15" s="7"/>
      <c r="TUS15" s="7"/>
      <c r="TUT15" s="7"/>
      <c r="TUU15" s="7"/>
      <c r="TUV15" s="7"/>
      <c r="TUW15" s="7"/>
      <c r="TUX15" s="7"/>
      <c r="TUY15" s="7"/>
      <c r="TUZ15" s="7"/>
      <c r="TVA15" s="7"/>
      <c r="TVB15" s="7"/>
      <c r="TVC15" s="7"/>
      <c r="TVD15" s="7"/>
      <c r="TVE15" s="7"/>
      <c r="TVF15" s="7"/>
      <c r="TVG15" s="7"/>
      <c r="TVH15" s="7"/>
      <c r="TVI15" s="7"/>
      <c r="TVJ15" s="7"/>
      <c r="TVK15" s="7"/>
      <c r="TVL15" s="7"/>
      <c r="TVM15" s="7"/>
      <c r="TVN15" s="7"/>
      <c r="TVO15" s="7"/>
      <c r="TVP15" s="7"/>
      <c r="TVQ15" s="7"/>
      <c r="TVR15" s="7"/>
      <c r="TVS15" s="7"/>
      <c r="TVT15" s="7"/>
      <c r="TVU15" s="7"/>
      <c r="TVV15" s="7"/>
      <c r="TVW15" s="7"/>
      <c r="TVX15" s="7"/>
      <c r="TVY15" s="7"/>
      <c r="TVZ15" s="7"/>
      <c r="TWA15" s="7"/>
      <c r="TWB15" s="7"/>
      <c r="TWC15" s="7"/>
      <c r="TWD15" s="7"/>
      <c r="TWE15" s="7"/>
      <c r="TWF15" s="7"/>
      <c r="TWG15" s="7"/>
      <c r="TWH15" s="7"/>
      <c r="TWI15" s="7"/>
      <c r="TWJ15" s="7"/>
      <c r="TWK15" s="7"/>
      <c r="TWL15" s="7"/>
      <c r="TWM15" s="7"/>
      <c r="TWN15" s="7"/>
      <c r="TWO15" s="7"/>
      <c r="TWP15" s="7"/>
      <c r="TWQ15" s="7"/>
      <c r="TWR15" s="7"/>
      <c r="TWS15" s="7"/>
      <c r="TWT15" s="7"/>
      <c r="TWU15" s="7"/>
      <c r="TWV15" s="7"/>
      <c r="TWW15" s="7"/>
      <c r="TWX15" s="7"/>
      <c r="TWY15" s="7"/>
      <c r="TWZ15" s="7"/>
      <c r="TXA15" s="7"/>
      <c r="TXB15" s="7"/>
      <c r="TXC15" s="7"/>
      <c r="TXD15" s="7"/>
      <c r="TXE15" s="7"/>
      <c r="TXF15" s="7"/>
      <c r="TXG15" s="7"/>
      <c r="TXH15" s="7"/>
      <c r="TXI15" s="7"/>
      <c r="TXJ15" s="7"/>
      <c r="TXK15" s="7"/>
      <c r="TXL15" s="7"/>
      <c r="TXM15" s="7"/>
      <c r="TXN15" s="7"/>
      <c r="TXO15" s="7"/>
      <c r="TXP15" s="7"/>
      <c r="TXQ15" s="7"/>
      <c r="TXR15" s="7"/>
      <c r="TXS15" s="7"/>
      <c r="TXT15" s="7"/>
      <c r="TXU15" s="7"/>
      <c r="TXV15" s="7"/>
      <c r="TXW15" s="7"/>
      <c r="TXX15" s="7"/>
      <c r="TXY15" s="7"/>
      <c r="TXZ15" s="7"/>
      <c r="TYA15" s="7"/>
      <c r="TYB15" s="7"/>
      <c r="TYC15" s="7"/>
      <c r="TYD15" s="7"/>
      <c r="TYE15" s="7"/>
      <c r="TYF15" s="7"/>
      <c r="TYG15" s="7"/>
      <c r="TYH15" s="7"/>
      <c r="TYI15" s="7"/>
      <c r="TYJ15" s="7"/>
      <c r="TYK15" s="7"/>
      <c r="TYL15" s="7"/>
      <c r="TYM15" s="7"/>
      <c r="TYN15" s="7"/>
      <c r="TYO15" s="7"/>
      <c r="TYP15" s="7"/>
      <c r="TYQ15" s="7"/>
      <c r="TYR15" s="7"/>
      <c r="TYS15" s="7"/>
      <c r="TYT15" s="7"/>
      <c r="TYU15" s="7"/>
      <c r="TYV15" s="7"/>
      <c r="TYW15" s="7"/>
      <c r="TYX15" s="7"/>
      <c r="TYY15" s="7"/>
      <c r="TYZ15" s="7"/>
      <c r="TZA15" s="7"/>
      <c r="TZB15" s="7"/>
      <c r="TZC15" s="7"/>
      <c r="TZD15" s="7"/>
      <c r="TZE15" s="7"/>
      <c r="TZF15" s="7"/>
      <c r="TZG15" s="7"/>
      <c r="TZH15" s="7"/>
      <c r="TZI15" s="7"/>
      <c r="TZJ15" s="7"/>
      <c r="TZK15" s="7"/>
      <c r="TZL15" s="7"/>
      <c r="TZM15" s="7"/>
      <c r="TZN15" s="7"/>
      <c r="TZO15" s="7"/>
      <c r="TZP15" s="7"/>
      <c r="TZQ15" s="7"/>
      <c r="TZR15" s="7"/>
      <c r="TZS15" s="7"/>
      <c r="TZT15" s="7"/>
      <c r="TZU15" s="7"/>
      <c r="TZV15" s="7"/>
      <c r="TZW15" s="7"/>
      <c r="TZX15" s="7"/>
      <c r="TZY15" s="7"/>
      <c r="TZZ15" s="7"/>
      <c r="UAA15" s="7"/>
      <c r="UAB15" s="7"/>
      <c r="UAC15" s="7"/>
      <c r="UAD15" s="7"/>
      <c r="UAE15" s="7"/>
      <c r="UAF15" s="7"/>
      <c r="UAG15" s="7"/>
      <c r="UAH15" s="7"/>
      <c r="UAI15" s="7"/>
      <c r="UAJ15" s="7"/>
      <c r="UAK15" s="7"/>
      <c r="UAL15" s="7"/>
      <c r="UAM15" s="7"/>
      <c r="UAN15" s="7"/>
      <c r="UAO15" s="7"/>
      <c r="UAP15" s="7"/>
      <c r="UAQ15" s="7"/>
      <c r="UAR15" s="7"/>
      <c r="UAS15" s="7"/>
      <c r="UAT15" s="7"/>
      <c r="UAU15" s="7"/>
      <c r="UAV15" s="7"/>
      <c r="UAW15" s="7"/>
      <c r="UAX15" s="7"/>
      <c r="UAY15" s="7"/>
      <c r="UAZ15" s="7"/>
      <c r="UBA15" s="7"/>
      <c r="UBB15" s="7"/>
      <c r="UBC15" s="7"/>
      <c r="UBD15" s="7"/>
      <c r="UBE15" s="7"/>
      <c r="UBF15" s="7"/>
      <c r="UBG15" s="7"/>
      <c r="UBH15" s="7"/>
      <c r="UBI15" s="7"/>
      <c r="UBJ15" s="7"/>
      <c r="UBK15" s="7"/>
      <c r="UBL15" s="7"/>
      <c r="UBM15" s="7"/>
      <c r="UBN15" s="7"/>
      <c r="UBO15" s="7"/>
      <c r="UBP15" s="7"/>
      <c r="UBQ15" s="7"/>
      <c r="UBR15" s="7"/>
      <c r="UBS15" s="7"/>
      <c r="UBT15" s="7"/>
      <c r="UBU15" s="7"/>
      <c r="UBV15" s="7"/>
      <c r="UBW15" s="7"/>
      <c r="UBX15" s="7"/>
      <c r="UBY15" s="7"/>
      <c r="UBZ15" s="7"/>
      <c r="UCA15" s="7"/>
      <c r="UCB15" s="7"/>
      <c r="UCC15" s="7"/>
      <c r="UCD15" s="7"/>
      <c r="UCE15" s="7"/>
      <c r="UCF15" s="7"/>
      <c r="UCG15" s="7"/>
      <c r="UCH15" s="7"/>
      <c r="UCI15" s="7"/>
      <c r="UCJ15" s="7"/>
      <c r="UCK15" s="7"/>
      <c r="UCL15" s="7"/>
      <c r="UCM15" s="7"/>
      <c r="UCN15" s="7"/>
      <c r="UCO15" s="7"/>
      <c r="UCP15" s="7"/>
      <c r="UCQ15" s="7"/>
      <c r="UCR15" s="7"/>
      <c r="UCS15" s="7"/>
      <c r="UCT15" s="7"/>
      <c r="UCU15" s="7"/>
      <c r="UCV15" s="7"/>
      <c r="UCW15" s="7"/>
      <c r="UCX15" s="7"/>
      <c r="UCY15" s="7"/>
      <c r="UCZ15" s="7"/>
      <c r="UDA15" s="7"/>
      <c r="UDB15" s="7"/>
      <c r="UDC15" s="7"/>
      <c r="UDD15" s="7"/>
      <c r="UDE15" s="7"/>
      <c r="UDF15" s="7"/>
      <c r="UDG15" s="7"/>
      <c r="UDH15" s="7"/>
      <c r="UDI15" s="7"/>
      <c r="UDJ15" s="7"/>
      <c r="UDK15" s="7"/>
      <c r="UDL15" s="7"/>
      <c r="UDM15" s="7"/>
      <c r="UDN15" s="7"/>
      <c r="UDO15" s="7"/>
      <c r="UDP15" s="7"/>
      <c r="UDQ15" s="7"/>
      <c r="UDR15" s="7"/>
      <c r="UDS15" s="7"/>
      <c r="UDT15" s="7"/>
      <c r="UDU15" s="7"/>
      <c r="UDV15" s="7"/>
      <c r="UDW15" s="7"/>
      <c r="UDX15" s="7"/>
      <c r="UDY15" s="7"/>
      <c r="UDZ15" s="7"/>
      <c r="UEA15" s="7"/>
      <c r="UEB15" s="7"/>
      <c r="UEC15" s="7"/>
      <c r="UED15" s="7"/>
      <c r="UEE15" s="7"/>
      <c r="UEF15" s="7"/>
      <c r="UEG15" s="7"/>
      <c r="UEH15" s="7"/>
      <c r="UEI15" s="7"/>
      <c r="UEJ15" s="7"/>
      <c r="UEK15" s="7"/>
      <c r="UEL15" s="7"/>
      <c r="UEM15" s="7"/>
      <c r="UEN15" s="7"/>
      <c r="UEO15" s="7"/>
      <c r="UEP15" s="7"/>
      <c r="UEQ15" s="7"/>
      <c r="UER15" s="7"/>
      <c r="UES15" s="7"/>
      <c r="UET15" s="7"/>
      <c r="UEU15" s="7"/>
      <c r="UEV15" s="7"/>
      <c r="UEW15" s="7"/>
      <c r="UEX15" s="7"/>
      <c r="UEY15" s="7"/>
      <c r="UEZ15" s="7"/>
      <c r="UFA15" s="7"/>
      <c r="UFB15" s="7"/>
      <c r="UFC15" s="7"/>
      <c r="UFD15" s="7"/>
      <c r="UFE15" s="7"/>
      <c r="UFF15" s="7"/>
      <c r="UFG15" s="7"/>
      <c r="UFH15" s="7"/>
      <c r="UFI15" s="7"/>
      <c r="UFJ15" s="7"/>
      <c r="UFK15" s="7"/>
      <c r="UFL15" s="7"/>
      <c r="UFM15" s="7"/>
      <c r="UFN15" s="7"/>
      <c r="UFO15" s="7"/>
      <c r="UFP15" s="7"/>
      <c r="UFQ15" s="7"/>
      <c r="UFR15" s="7"/>
      <c r="UFS15" s="7"/>
      <c r="UFT15" s="7"/>
      <c r="UFU15" s="7"/>
      <c r="UFV15" s="7"/>
      <c r="UFW15" s="7"/>
      <c r="UFX15" s="7"/>
      <c r="UFY15" s="7"/>
      <c r="UFZ15" s="7"/>
      <c r="UGA15" s="7"/>
      <c r="UGB15" s="7"/>
      <c r="UGC15" s="7"/>
      <c r="UGD15" s="7"/>
      <c r="UGE15" s="7"/>
      <c r="UGF15" s="7"/>
      <c r="UGG15" s="7"/>
      <c r="UGH15" s="7"/>
      <c r="UGI15" s="7"/>
      <c r="UGJ15" s="7"/>
      <c r="UGK15" s="7"/>
      <c r="UGL15" s="7"/>
      <c r="UGM15" s="7"/>
      <c r="UGN15" s="7"/>
      <c r="UGO15" s="7"/>
      <c r="UGP15" s="7"/>
      <c r="UGQ15" s="7"/>
      <c r="UGR15" s="7"/>
      <c r="UGS15" s="7"/>
      <c r="UGT15" s="7"/>
      <c r="UGU15" s="7"/>
      <c r="UGV15" s="7"/>
      <c r="UGW15" s="7"/>
      <c r="UGX15" s="7"/>
      <c r="UGY15" s="7"/>
      <c r="UGZ15" s="7"/>
      <c r="UHA15" s="7"/>
      <c r="UHB15" s="7"/>
      <c r="UHC15" s="7"/>
      <c r="UHD15" s="7"/>
      <c r="UHE15" s="7"/>
      <c r="UHF15" s="7"/>
      <c r="UHG15" s="7"/>
      <c r="UHH15" s="7"/>
      <c r="UHI15" s="7"/>
      <c r="UHJ15" s="7"/>
      <c r="UHK15" s="7"/>
      <c r="UHL15" s="7"/>
      <c r="UHM15" s="7"/>
      <c r="UHN15" s="7"/>
      <c r="UHO15" s="7"/>
      <c r="UHP15" s="7"/>
      <c r="UHQ15" s="7"/>
      <c r="UHR15" s="7"/>
      <c r="UHS15" s="7"/>
      <c r="UHT15" s="7"/>
      <c r="UHU15" s="7"/>
      <c r="UHV15" s="7"/>
      <c r="UHW15" s="7"/>
      <c r="UHX15" s="7"/>
      <c r="UHY15" s="7"/>
      <c r="UHZ15" s="7"/>
      <c r="UIA15" s="7"/>
      <c r="UIB15" s="7"/>
      <c r="UIC15" s="7"/>
      <c r="UID15" s="7"/>
      <c r="UIE15" s="7"/>
      <c r="UIF15" s="7"/>
      <c r="UIG15" s="7"/>
      <c r="UIH15" s="7"/>
      <c r="UII15" s="7"/>
      <c r="UIJ15" s="7"/>
      <c r="UIK15" s="7"/>
      <c r="UIL15" s="7"/>
      <c r="UIM15" s="7"/>
      <c r="UIN15" s="7"/>
      <c r="UIO15" s="7"/>
      <c r="UIP15" s="7"/>
      <c r="UIQ15" s="7"/>
      <c r="UIR15" s="7"/>
      <c r="UIS15" s="7"/>
      <c r="UIT15" s="7"/>
      <c r="UIU15" s="7"/>
      <c r="UIV15" s="7"/>
      <c r="UIW15" s="7"/>
      <c r="UIX15" s="7"/>
      <c r="UIY15" s="7"/>
      <c r="UIZ15" s="7"/>
      <c r="UJA15" s="7"/>
      <c r="UJB15" s="7"/>
      <c r="UJC15" s="7"/>
      <c r="UJD15" s="7"/>
      <c r="UJE15" s="7"/>
      <c r="UJF15" s="7"/>
      <c r="UJG15" s="7"/>
      <c r="UJH15" s="7"/>
      <c r="UJI15" s="7"/>
      <c r="UJJ15" s="7"/>
      <c r="UJK15" s="7"/>
      <c r="UJL15" s="7"/>
      <c r="UJM15" s="7"/>
      <c r="UJN15" s="7"/>
      <c r="UJO15" s="7"/>
      <c r="UJP15" s="7"/>
      <c r="UJQ15" s="7"/>
      <c r="UJR15" s="7"/>
      <c r="UJS15" s="7"/>
      <c r="UJT15" s="7"/>
      <c r="UJU15" s="7"/>
      <c r="UJV15" s="7"/>
      <c r="UJW15" s="7"/>
      <c r="UJX15" s="7"/>
      <c r="UJY15" s="7"/>
      <c r="UJZ15" s="7"/>
      <c r="UKA15" s="7"/>
      <c r="UKB15" s="7"/>
      <c r="UKC15" s="7"/>
      <c r="UKD15" s="7"/>
      <c r="UKE15" s="7"/>
      <c r="UKF15" s="7"/>
      <c r="UKG15" s="7"/>
      <c r="UKH15" s="7"/>
      <c r="UKI15" s="7"/>
      <c r="UKJ15" s="7"/>
      <c r="UKK15" s="7"/>
      <c r="UKL15" s="7"/>
      <c r="UKM15" s="7"/>
      <c r="UKN15" s="7"/>
      <c r="UKO15" s="7"/>
      <c r="UKP15" s="7"/>
      <c r="UKQ15" s="7"/>
      <c r="UKR15" s="7"/>
      <c r="UKS15" s="7"/>
      <c r="UKT15" s="7"/>
      <c r="UKU15" s="7"/>
      <c r="UKV15" s="7"/>
      <c r="UKW15" s="7"/>
      <c r="UKX15" s="7"/>
      <c r="UKY15" s="7"/>
      <c r="UKZ15" s="7"/>
      <c r="ULA15" s="7"/>
      <c r="ULB15" s="7"/>
      <c r="ULC15" s="7"/>
      <c r="ULD15" s="7"/>
      <c r="ULE15" s="7"/>
      <c r="ULF15" s="7"/>
      <c r="ULG15" s="7"/>
      <c r="ULH15" s="7"/>
      <c r="ULI15" s="7"/>
      <c r="ULJ15" s="7"/>
      <c r="ULK15" s="7"/>
      <c r="ULL15" s="7"/>
      <c r="ULM15" s="7"/>
      <c r="ULN15" s="7"/>
      <c r="ULO15" s="7"/>
      <c r="ULP15" s="7"/>
      <c r="ULQ15" s="7"/>
      <c r="ULR15" s="7"/>
      <c r="ULS15" s="7"/>
      <c r="ULT15" s="7"/>
      <c r="ULU15" s="7"/>
      <c r="ULV15" s="7"/>
      <c r="ULW15" s="7"/>
      <c r="ULX15" s="7"/>
      <c r="ULY15" s="7"/>
      <c r="ULZ15" s="7"/>
      <c r="UMA15" s="7"/>
      <c r="UMB15" s="7"/>
      <c r="UMC15" s="7"/>
      <c r="UMD15" s="7"/>
      <c r="UME15" s="7"/>
      <c r="UMF15" s="7"/>
      <c r="UMG15" s="7"/>
      <c r="UMH15" s="7"/>
      <c r="UMI15" s="7"/>
      <c r="UMJ15" s="7"/>
      <c r="UMK15" s="7"/>
      <c r="UML15" s="7"/>
      <c r="UMM15" s="7"/>
      <c r="UMN15" s="7"/>
      <c r="UMO15" s="7"/>
      <c r="UMP15" s="7"/>
      <c r="UMQ15" s="7"/>
      <c r="UMR15" s="7"/>
      <c r="UMS15" s="7"/>
      <c r="UMT15" s="7"/>
      <c r="UMU15" s="7"/>
      <c r="UMV15" s="7"/>
      <c r="UMW15" s="7"/>
      <c r="UMX15" s="7"/>
      <c r="UMY15" s="7"/>
      <c r="UMZ15" s="7"/>
      <c r="UNA15" s="7"/>
      <c r="UNB15" s="7"/>
      <c r="UNC15" s="7"/>
      <c r="UND15" s="7"/>
      <c r="UNE15" s="7"/>
      <c r="UNF15" s="7"/>
      <c r="UNG15" s="7"/>
      <c r="UNH15" s="7"/>
      <c r="UNI15" s="7"/>
      <c r="UNJ15" s="7"/>
      <c r="UNK15" s="7"/>
      <c r="UNL15" s="7"/>
      <c r="UNM15" s="7"/>
      <c r="UNN15" s="7"/>
      <c r="UNO15" s="7"/>
      <c r="UNP15" s="7"/>
      <c r="UNQ15" s="7"/>
      <c r="UNR15" s="7"/>
      <c r="UNS15" s="7"/>
      <c r="UNT15" s="7"/>
      <c r="UNU15" s="7"/>
      <c r="UNV15" s="7"/>
      <c r="UNW15" s="7"/>
      <c r="UNX15" s="7"/>
      <c r="UNY15" s="7"/>
      <c r="UNZ15" s="7"/>
      <c r="UOA15" s="7"/>
      <c r="UOB15" s="7"/>
      <c r="UOC15" s="7"/>
      <c r="UOD15" s="7"/>
      <c r="UOE15" s="7"/>
      <c r="UOF15" s="7"/>
      <c r="UOG15" s="7"/>
      <c r="UOH15" s="7"/>
      <c r="UOI15" s="7"/>
      <c r="UOJ15" s="7"/>
      <c r="UOK15" s="7"/>
      <c r="UOL15" s="7"/>
      <c r="UOM15" s="7"/>
      <c r="UON15" s="7"/>
      <c r="UOO15" s="7"/>
      <c r="UOP15" s="7"/>
      <c r="UOQ15" s="7"/>
      <c r="UOR15" s="7"/>
      <c r="UOS15" s="7"/>
      <c r="UOT15" s="7"/>
      <c r="UOU15" s="7"/>
      <c r="UOV15" s="7"/>
      <c r="UOW15" s="7"/>
      <c r="UOX15" s="7"/>
      <c r="UOY15" s="7"/>
      <c r="UOZ15" s="7"/>
      <c r="UPA15" s="7"/>
      <c r="UPB15" s="7"/>
      <c r="UPC15" s="7"/>
      <c r="UPD15" s="7"/>
      <c r="UPE15" s="7"/>
      <c r="UPF15" s="7"/>
      <c r="UPG15" s="7"/>
      <c r="UPH15" s="7"/>
      <c r="UPI15" s="7"/>
      <c r="UPJ15" s="7"/>
      <c r="UPK15" s="7"/>
      <c r="UPL15" s="7"/>
      <c r="UPM15" s="7"/>
      <c r="UPN15" s="7"/>
      <c r="UPO15" s="7"/>
      <c r="UPP15" s="7"/>
      <c r="UPQ15" s="7"/>
      <c r="UPR15" s="7"/>
      <c r="UPS15" s="7"/>
      <c r="UPT15" s="7"/>
      <c r="UPU15" s="7"/>
      <c r="UPV15" s="7"/>
      <c r="UPW15" s="7"/>
      <c r="UPX15" s="7"/>
      <c r="UPY15" s="7"/>
      <c r="UPZ15" s="7"/>
      <c r="UQA15" s="7"/>
      <c r="UQB15" s="7"/>
      <c r="UQC15" s="7"/>
      <c r="UQD15" s="7"/>
      <c r="UQE15" s="7"/>
      <c r="UQF15" s="7"/>
      <c r="UQG15" s="7"/>
      <c r="UQH15" s="7"/>
      <c r="UQI15" s="7"/>
      <c r="UQJ15" s="7"/>
      <c r="UQK15" s="7"/>
      <c r="UQL15" s="7"/>
      <c r="UQM15" s="7"/>
      <c r="UQN15" s="7"/>
      <c r="UQO15" s="7"/>
      <c r="UQP15" s="7"/>
      <c r="UQQ15" s="7"/>
      <c r="UQR15" s="7"/>
      <c r="UQS15" s="7"/>
      <c r="UQT15" s="7"/>
      <c r="UQU15" s="7"/>
      <c r="UQV15" s="7"/>
      <c r="UQW15" s="7"/>
      <c r="UQX15" s="7"/>
      <c r="UQY15" s="7"/>
      <c r="UQZ15" s="7"/>
      <c r="URA15" s="7"/>
      <c r="URB15" s="7"/>
      <c r="URC15" s="7"/>
      <c r="URD15" s="7"/>
      <c r="URE15" s="7"/>
      <c r="URF15" s="7"/>
      <c r="URG15" s="7"/>
      <c r="URH15" s="7"/>
      <c r="URI15" s="7"/>
      <c r="URJ15" s="7"/>
      <c r="URK15" s="7"/>
      <c r="URL15" s="7"/>
      <c r="URM15" s="7"/>
      <c r="URN15" s="7"/>
      <c r="URO15" s="7"/>
      <c r="URP15" s="7"/>
      <c r="URQ15" s="7"/>
      <c r="URR15" s="7"/>
      <c r="URS15" s="7"/>
      <c r="URT15" s="7"/>
      <c r="URU15" s="7"/>
      <c r="URV15" s="7"/>
      <c r="URW15" s="7"/>
      <c r="URX15" s="7"/>
      <c r="URY15" s="7"/>
      <c r="URZ15" s="7"/>
      <c r="USA15" s="7"/>
      <c r="USB15" s="7"/>
      <c r="USC15" s="7"/>
      <c r="USD15" s="7"/>
      <c r="USE15" s="7"/>
      <c r="USF15" s="7"/>
      <c r="USG15" s="7"/>
      <c r="USH15" s="7"/>
      <c r="USI15" s="7"/>
      <c r="USJ15" s="7"/>
      <c r="USK15" s="7"/>
      <c r="USL15" s="7"/>
      <c r="USM15" s="7"/>
      <c r="USN15" s="7"/>
      <c r="USO15" s="7"/>
      <c r="USP15" s="7"/>
      <c r="USQ15" s="7"/>
      <c r="USR15" s="7"/>
      <c r="USS15" s="7"/>
      <c r="UST15" s="7"/>
      <c r="USU15" s="7"/>
      <c r="USV15" s="7"/>
      <c r="USW15" s="7"/>
      <c r="USX15" s="7"/>
      <c r="USY15" s="7"/>
      <c r="USZ15" s="7"/>
      <c r="UTA15" s="7"/>
      <c r="UTB15" s="7"/>
      <c r="UTC15" s="7"/>
      <c r="UTD15" s="7"/>
      <c r="UTE15" s="7"/>
      <c r="UTF15" s="7"/>
      <c r="UTG15" s="7"/>
      <c r="UTH15" s="7"/>
      <c r="UTI15" s="7"/>
      <c r="UTJ15" s="7"/>
      <c r="UTK15" s="7"/>
      <c r="UTL15" s="7"/>
      <c r="UTM15" s="7"/>
      <c r="UTN15" s="7"/>
      <c r="UTO15" s="7"/>
      <c r="UTP15" s="7"/>
      <c r="UTQ15" s="7"/>
      <c r="UTR15" s="7"/>
      <c r="UTS15" s="7"/>
      <c r="UTT15" s="7"/>
      <c r="UTU15" s="7"/>
      <c r="UTV15" s="7"/>
      <c r="UTW15" s="7"/>
      <c r="UTX15" s="7"/>
      <c r="UTY15" s="7"/>
      <c r="UTZ15" s="7"/>
      <c r="UUA15" s="7"/>
      <c r="UUB15" s="7"/>
      <c r="UUC15" s="7"/>
      <c r="UUD15" s="7"/>
      <c r="UUE15" s="7"/>
      <c r="UUF15" s="7"/>
      <c r="UUG15" s="7"/>
      <c r="UUH15" s="7"/>
      <c r="UUI15" s="7"/>
      <c r="UUJ15" s="7"/>
      <c r="UUK15" s="7"/>
      <c r="UUL15" s="7"/>
      <c r="UUM15" s="7"/>
      <c r="UUN15" s="7"/>
      <c r="UUO15" s="7"/>
      <c r="UUP15" s="7"/>
      <c r="UUQ15" s="7"/>
      <c r="UUR15" s="7"/>
      <c r="UUS15" s="7"/>
      <c r="UUT15" s="7"/>
      <c r="UUU15" s="7"/>
      <c r="UUV15" s="7"/>
      <c r="UUW15" s="7"/>
      <c r="UUX15" s="7"/>
      <c r="UUY15" s="7"/>
      <c r="UUZ15" s="7"/>
      <c r="UVA15" s="7"/>
      <c r="UVB15" s="7"/>
      <c r="UVC15" s="7"/>
      <c r="UVD15" s="7"/>
      <c r="UVE15" s="7"/>
      <c r="UVF15" s="7"/>
      <c r="UVG15" s="7"/>
      <c r="UVH15" s="7"/>
      <c r="UVI15" s="7"/>
      <c r="UVJ15" s="7"/>
      <c r="UVK15" s="7"/>
      <c r="UVL15" s="7"/>
      <c r="UVM15" s="7"/>
      <c r="UVN15" s="7"/>
      <c r="UVO15" s="7"/>
      <c r="UVP15" s="7"/>
      <c r="UVQ15" s="7"/>
      <c r="UVR15" s="7"/>
      <c r="UVS15" s="7"/>
      <c r="UVT15" s="7"/>
      <c r="UVU15" s="7"/>
      <c r="UVV15" s="7"/>
      <c r="UVW15" s="7"/>
      <c r="UVX15" s="7"/>
      <c r="UVY15" s="7"/>
      <c r="UVZ15" s="7"/>
      <c r="UWA15" s="7"/>
      <c r="UWB15" s="7"/>
      <c r="UWC15" s="7"/>
      <c r="UWD15" s="7"/>
      <c r="UWE15" s="7"/>
      <c r="UWF15" s="7"/>
      <c r="UWG15" s="7"/>
      <c r="UWH15" s="7"/>
      <c r="UWI15" s="7"/>
      <c r="UWJ15" s="7"/>
      <c r="UWK15" s="7"/>
      <c r="UWL15" s="7"/>
      <c r="UWM15" s="7"/>
      <c r="UWN15" s="7"/>
      <c r="UWO15" s="7"/>
      <c r="UWP15" s="7"/>
      <c r="UWQ15" s="7"/>
      <c r="UWR15" s="7"/>
      <c r="UWS15" s="7"/>
      <c r="UWT15" s="7"/>
      <c r="UWU15" s="7"/>
      <c r="UWV15" s="7"/>
      <c r="UWW15" s="7"/>
      <c r="UWX15" s="7"/>
      <c r="UWY15" s="7"/>
      <c r="UWZ15" s="7"/>
      <c r="UXA15" s="7"/>
      <c r="UXB15" s="7"/>
      <c r="UXC15" s="7"/>
      <c r="UXD15" s="7"/>
      <c r="UXE15" s="7"/>
      <c r="UXF15" s="7"/>
      <c r="UXG15" s="7"/>
      <c r="UXH15" s="7"/>
      <c r="UXI15" s="7"/>
      <c r="UXJ15" s="7"/>
      <c r="UXK15" s="7"/>
      <c r="UXL15" s="7"/>
      <c r="UXM15" s="7"/>
      <c r="UXN15" s="7"/>
      <c r="UXO15" s="7"/>
      <c r="UXP15" s="7"/>
      <c r="UXQ15" s="7"/>
      <c r="UXR15" s="7"/>
      <c r="UXS15" s="7"/>
      <c r="UXT15" s="7"/>
      <c r="UXU15" s="7"/>
      <c r="UXV15" s="7"/>
      <c r="UXW15" s="7"/>
      <c r="UXX15" s="7"/>
      <c r="UXY15" s="7"/>
      <c r="UXZ15" s="7"/>
      <c r="UYA15" s="7"/>
      <c r="UYB15" s="7"/>
      <c r="UYC15" s="7"/>
      <c r="UYD15" s="7"/>
      <c r="UYE15" s="7"/>
      <c r="UYF15" s="7"/>
      <c r="UYG15" s="7"/>
      <c r="UYH15" s="7"/>
      <c r="UYI15" s="7"/>
      <c r="UYJ15" s="7"/>
      <c r="UYK15" s="7"/>
      <c r="UYL15" s="7"/>
      <c r="UYM15" s="7"/>
      <c r="UYN15" s="7"/>
      <c r="UYO15" s="7"/>
      <c r="UYP15" s="7"/>
      <c r="UYQ15" s="7"/>
      <c r="UYR15" s="7"/>
      <c r="UYS15" s="7"/>
      <c r="UYT15" s="7"/>
      <c r="UYU15" s="7"/>
      <c r="UYV15" s="7"/>
      <c r="UYW15" s="7"/>
      <c r="UYX15" s="7"/>
      <c r="UYY15" s="7"/>
      <c r="UYZ15" s="7"/>
      <c r="UZA15" s="7"/>
      <c r="UZB15" s="7"/>
      <c r="UZC15" s="7"/>
      <c r="UZD15" s="7"/>
      <c r="UZE15" s="7"/>
      <c r="UZF15" s="7"/>
      <c r="UZG15" s="7"/>
      <c r="UZH15" s="7"/>
      <c r="UZI15" s="7"/>
      <c r="UZJ15" s="7"/>
      <c r="UZK15" s="7"/>
      <c r="UZL15" s="7"/>
      <c r="UZM15" s="7"/>
      <c r="UZN15" s="7"/>
      <c r="UZO15" s="7"/>
      <c r="UZP15" s="7"/>
      <c r="UZQ15" s="7"/>
      <c r="UZR15" s="7"/>
      <c r="UZS15" s="7"/>
      <c r="UZT15" s="7"/>
      <c r="UZU15" s="7"/>
      <c r="UZV15" s="7"/>
      <c r="UZW15" s="7"/>
      <c r="UZX15" s="7"/>
      <c r="UZY15" s="7"/>
      <c r="UZZ15" s="7"/>
      <c r="VAA15" s="7"/>
      <c r="VAB15" s="7"/>
      <c r="VAC15" s="7"/>
      <c r="VAD15" s="7"/>
      <c r="VAE15" s="7"/>
      <c r="VAF15" s="7"/>
      <c r="VAG15" s="7"/>
      <c r="VAH15" s="7"/>
      <c r="VAI15" s="7"/>
      <c r="VAJ15" s="7"/>
      <c r="VAK15" s="7"/>
      <c r="VAL15" s="7"/>
      <c r="VAM15" s="7"/>
      <c r="VAN15" s="7"/>
      <c r="VAO15" s="7"/>
      <c r="VAP15" s="7"/>
      <c r="VAQ15" s="7"/>
      <c r="VAR15" s="7"/>
      <c r="VAS15" s="7"/>
      <c r="VAT15" s="7"/>
      <c r="VAU15" s="7"/>
      <c r="VAV15" s="7"/>
      <c r="VAW15" s="7"/>
      <c r="VAX15" s="7"/>
      <c r="VAY15" s="7"/>
      <c r="VAZ15" s="7"/>
      <c r="VBA15" s="7"/>
      <c r="VBB15" s="7"/>
      <c r="VBC15" s="7"/>
      <c r="VBD15" s="7"/>
      <c r="VBE15" s="7"/>
      <c r="VBF15" s="7"/>
      <c r="VBG15" s="7"/>
      <c r="VBH15" s="7"/>
      <c r="VBI15" s="7"/>
      <c r="VBJ15" s="7"/>
      <c r="VBK15" s="7"/>
      <c r="VBL15" s="7"/>
      <c r="VBM15" s="7"/>
      <c r="VBN15" s="7"/>
      <c r="VBO15" s="7"/>
      <c r="VBP15" s="7"/>
      <c r="VBQ15" s="7"/>
      <c r="VBR15" s="7"/>
      <c r="VBS15" s="7"/>
      <c r="VBT15" s="7"/>
      <c r="VBU15" s="7"/>
      <c r="VBV15" s="7"/>
      <c r="VBW15" s="7"/>
      <c r="VBX15" s="7"/>
      <c r="VBY15" s="7"/>
      <c r="VBZ15" s="7"/>
      <c r="VCA15" s="7"/>
      <c r="VCB15" s="7"/>
      <c r="VCC15" s="7"/>
      <c r="VCD15" s="7"/>
      <c r="VCE15" s="7"/>
      <c r="VCF15" s="7"/>
      <c r="VCG15" s="7"/>
      <c r="VCH15" s="7"/>
      <c r="VCI15" s="7"/>
      <c r="VCJ15" s="7"/>
      <c r="VCK15" s="7"/>
      <c r="VCL15" s="7"/>
      <c r="VCM15" s="7"/>
      <c r="VCN15" s="7"/>
      <c r="VCO15" s="7"/>
      <c r="VCP15" s="7"/>
      <c r="VCQ15" s="7"/>
      <c r="VCR15" s="7"/>
      <c r="VCS15" s="7"/>
      <c r="VCT15" s="7"/>
      <c r="VCU15" s="7"/>
      <c r="VCV15" s="7"/>
      <c r="VCW15" s="7"/>
      <c r="VCX15" s="7"/>
      <c r="VCY15" s="7"/>
      <c r="VCZ15" s="7"/>
      <c r="VDA15" s="7"/>
      <c r="VDB15" s="7"/>
      <c r="VDC15" s="7"/>
      <c r="VDD15" s="7"/>
      <c r="VDE15" s="7"/>
      <c r="VDF15" s="7"/>
      <c r="VDG15" s="7"/>
      <c r="VDH15" s="7"/>
      <c r="VDI15" s="7"/>
      <c r="VDJ15" s="7"/>
      <c r="VDK15" s="7"/>
      <c r="VDL15" s="7"/>
      <c r="VDM15" s="7"/>
      <c r="VDN15" s="7"/>
      <c r="VDO15" s="7"/>
      <c r="VDP15" s="7"/>
      <c r="VDQ15" s="7"/>
      <c r="VDR15" s="7"/>
      <c r="VDS15" s="7"/>
      <c r="VDT15" s="7"/>
      <c r="VDU15" s="7"/>
      <c r="VDV15" s="7"/>
      <c r="VDW15" s="7"/>
      <c r="VDX15" s="7"/>
      <c r="VDY15" s="7"/>
      <c r="VDZ15" s="7"/>
      <c r="VEA15" s="7"/>
      <c r="VEB15" s="7"/>
      <c r="VEC15" s="7"/>
      <c r="VED15" s="7"/>
      <c r="VEE15" s="7"/>
      <c r="VEF15" s="7"/>
      <c r="VEG15" s="7"/>
      <c r="VEH15" s="7"/>
      <c r="VEI15" s="7"/>
      <c r="VEJ15" s="7"/>
      <c r="VEK15" s="7"/>
      <c r="VEL15" s="7"/>
      <c r="VEM15" s="7"/>
      <c r="VEN15" s="7"/>
      <c r="VEO15" s="7"/>
      <c r="VEP15" s="7"/>
      <c r="VEQ15" s="7"/>
      <c r="VER15" s="7"/>
      <c r="VES15" s="7"/>
      <c r="VET15" s="7"/>
      <c r="VEU15" s="7"/>
      <c r="VEV15" s="7"/>
      <c r="VEW15" s="7"/>
      <c r="VEX15" s="7"/>
      <c r="VEY15" s="7"/>
      <c r="VEZ15" s="7"/>
      <c r="VFA15" s="7"/>
      <c r="VFB15" s="7"/>
      <c r="VFC15" s="7"/>
      <c r="VFD15" s="7"/>
      <c r="VFE15" s="7"/>
      <c r="VFF15" s="7"/>
      <c r="VFG15" s="7"/>
      <c r="VFH15" s="7"/>
      <c r="VFI15" s="7"/>
      <c r="VFJ15" s="7"/>
      <c r="VFK15" s="7"/>
      <c r="VFL15" s="7"/>
      <c r="VFM15" s="7"/>
      <c r="VFN15" s="7"/>
      <c r="VFO15" s="7"/>
      <c r="VFP15" s="7"/>
      <c r="VFQ15" s="7"/>
      <c r="VFR15" s="7"/>
      <c r="VFS15" s="7"/>
      <c r="VFT15" s="7"/>
      <c r="VFU15" s="7"/>
      <c r="VFV15" s="7"/>
      <c r="VFW15" s="7"/>
      <c r="VFX15" s="7"/>
      <c r="VFY15" s="7"/>
      <c r="VFZ15" s="7"/>
      <c r="VGA15" s="7"/>
      <c r="VGB15" s="7"/>
      <c r="VGC15" s="7"/>
      <c r="VGD15" s="7"/>
      <c r="VGE15" s="7"/>
      <c r="VGF15" s="7"/>
      <c r="VGG15" s="7"/>
      <c r="VGH15" s="7"/>
      <c r="VGI15" s="7"/>
      <c r="VGJ15" s="7"/>
      <c r="VGK15" s="7"/>
      <c r="VGL15" s="7"/>
      <c r="VGM15" s="7"/>
      <c r="VGN15" s="7"/>
      <c r="VGO15" s="7"/>
      <c r="VGP15" s="7"/>
      <c r="VGQ15" s="7"/>
      <c r="VGR15" s="7"/>
      <c r="VGS15" s="7"/>
      <c r="VGT15" s="7"/>
      <c r="VGU15" s="7"/>
      <c r="VGV15" s="7"/>
      <c r="VGW15" s="7"/>
      <c r="VGX15" s="7"/>
      <c r="VGY15" s="7"/>
      <c r="VGZ15" s="7"/>
      <c r="VHA15" s="7"/>
      <c r="VHB15" s="7"/>
      <c r="VHC15" s="7"/>
      <c r="VHD15" s="7"/>
      <c r="VHE15" s="7"/>
      <c r="VHF15" s="7"/>
      <c r="VHG15" s="7"/>
      <c r="VHH15" s="7"/>
      <c r="VHI15" s="7"/>
      <c r="VHJ15" s="7"/>
      <c r="VHK15" s="7"/>
      <c r="VHL15" s="7"/>
      <c r="VHM15" s="7"/>
      <c r="VHN15" s="7"/>
      <c r="VHO15" s="7"/>
      <c r="VHP15" s="7"/>
      <c r="VHQ15" s="7"/>
      <c r="VHR15" s="7"/>
      <c r="VHS15" s="7"/>
      <c r="VHT15" s="7"/>
      <c r="VHU15" s="7"/>
      <c r="VHV15" s="7"/>
      <c r="VHW15" s="7"/>
      <c r="VHX15" s="7"/>
      <c r="VHY15" s="7"/>
      <c r="VHZ15" s="7"/>
      <c r="VIA15" s="7"/>
      <c r="VIB15" s="7"/>
      <c r="VIC15" s="7"/>
      <c r="VID15" s="7"/>
      <c r="VIE15" s="7"/>
      <c r="VIF15" s="7"/>
      <c r="VIG15" s="7"/>
      <c r="VIH15" s="7"/>
      <c r="VII15" s="7"/>
      <c r="VIJ15" s="7"/>
      <c r="VIK15" s="7"/>
      <c r="VIL15" s="7"/>
      <c r="VIM15" s="7"/>
      <c r="VIN15" s="7"/>
      <c r="VIO15" s="7"/>
      <c r="VIP15" s="7"/>
      <c r="VIQ15" s="7"/>
      <c r="VIR15" s="7"/>
      <c r="VIS15" s="7"/>
      <c r="VIT15" s="7"/>
      <c r="VIU15" s="7"/>
      <c r="VIV15" s="7"/>
      <c r="VIW15" s="7"/>
      <c r="VIX15" s="7"/>
      <c r="VIY15" s="7"/>
      <c r="VIZ15" s="7"/>
      <c r="VJA15" s="7"/>
      <c r="VJB15" s="7"/>
      <c r="VJC15" s="7"/>
      <c r="VJD15" s="7"/>
      <c r="VJE15" s="7"/>
      <c r="VJF15" s="7"/>
      <c r="VJG15" s="7"/>
      <c r="VJH15" s="7"/>
      <c r="VJI15" s="7"/>
      <c r="VJJ15" s="7"/>
      <c r="VJK15" s="7"/>
      <c r="VJL15" s="7"/>
      <c r="VJM15" s="7"/>
      <c r="VJN15" s="7"/>
      <c r="VJO15" s="7"/>
      <c r="VJP15" s="7"/>
      <c r="VJQ15" s="7"/>
      <c r="VJR15" s="7"/>
      <c r="VJS15" s="7"/>
      <c r="VJT15" s="7"/>
      <c r="VJU15" s="7"/>
      <c r="VJV15" s="7"/>
      <c r="VJW15" s="7"/>
      <c r="VJX15" s="7"/>
      <c r="VJY15" s="7"/>
      <c r="VJZ15" s="7"/>
      <c r="VKA15" s="7"/>
      <c r="VKB15" s="7"/>
      <c r="VKC15" s="7"/>
      <c r="VKD15" s="7"/>
      <c r="VKE15" s="7"/>
      <c r="VKF15" s="7"/>
      <c r="VKG15" s="7"/>
      <c r="VKH15" s="7"/>
      <c r="VKI15" s="7"/>
      <c r="VKJ15" s="7"/>
      <c r="VKK15" s="7"/>
      <c r="VKL15" s="7"/>
      <c r="VKM15" s="7"/>
      <c r="VKN15" s="7"/>
      <c r="VKO15" s="7"/>
      <c r="VKP15" s="7"/>
      <c r="VKQ15" s="7"/>
      <c r="VKR15" s="7"/>
      <c r="VKS15" s="7"/>
      <c r="VKT15" s="7"/>
      <c r="VKU15" s="7"/>
      <c r="VKV15" s="7"/>
      <c r="VKW15" s="7"/>
      <c r="VKX15" s="7"/>
      <c r="VKY15" s="7"/>
      <c r="VKZ15" s="7"/>
      <c r="VLA15" s="7"/>
      <c r="VLB15" s="7"/>
      <c r="VLC15" s="7"/>
      <c r="VLD15" s="7"/>
      <c r="VLE15" s="7"/>
      <c r="VLF15" s="7"/>
      <c r="VLG15" s="7"/>
      <c r="VLH15" s="7"/>
      <c r="VLI15" s="7"/>
      <c r="VLJ15" s="7"/>
      <c r="VLK15" s="7"/>
      <c r="VLL15" s="7"/>
      <c r="VLM15" s="7"/>
      <c r="VLN15" s="7"/>
      <c r="VLO15" s="7"/>
      <c r="VLP15" s="7"/>
      <c r="VLQ15" s="7"/>
      <c r="VLR15" s="7"/>
      <c r="VLS15" s="7"/>
      <c r="VLT15" s="7"/>
      <c r="VLU15" s="7"/>
      <c r="VLV15" s="7"/>
      <c r="VLW15" s="7"/>
      <c r="VLX15" s="7"/>
      <c r="VLY15" s="7"/>
      <c r="VLZ15" s="7"/>
      <c r="VMA15" s="7"/>
      <c r="VMB15" s="7"/>
      <c r="VMC15" s="7"/>
      <c r="VMD15" s="7"/>
      <c r="VME15" s="7"/>
      <c r="VMF15" s="7"/>
      <c r="VMG15" s="7"/>
      <c r="VMH15" s="7"/>
      <c r="VMI15" s="7"/>
      <c r="VMJ15" s="7"/>
      <c r="VMK15" s="7"/>
      <c r="VML15" s="7"/>
      <c r="VMM15" s="7"/>
      <c r="VMN15" s="7"/>
      <c r="VMO15" s="7"/>
      <c r="VMP15" s="7"/>
      <c r="VMQ15" s="7"/>
      <c r="VMR15" s="7"/>
      <c r="VMS15" s="7"/>
      <c r="VMT15" s="7"/>
      <c r="VMU15" s="7"/>
      <c r="VMV15" s="7"/>
      <c r="VMW15" s="7"/>
      <c r="VMX15" s="7"/>
      <c r="VMY15" s="7"/>
      <c r="VMZ15" s="7"/>
      <c r="VNA15" s="7"/>
      <c r="VNB15" s="7"/>
      <c r="VNC15" s="7"/>
      <c r="VND15" s="7"/>
      <c r="VNE15" s="7"/>
      <c r="VNF15" s="7"/>
      <c r="VNG15" s="7"/>
      <c r="VNH15" s="7"/>
      <c r="VNI15" s="7"/>
      <c r="VNJ15" s="7"/>
      <c r="VNK15" s="7"/>
      <c r="VNL15" s="7"/>
      <c r="VNM15" s="7"/>
      <c r="VNN15" s="7"/>
      <c r="VNO15" s="7"/>
      <c r="VNP15" s="7"/>
      <c r="VNQ15" s="7"/>
      <c r="VNR15" s="7"/>
      <c r="VNS15" s="7"/>
      <c r="VNT15" s="7"/>
      <c r="VNU15" s="7"/>
      <c r="VNV15" s="7"/>
      <c r="VNW15" s="7"/>
      <c r="VNX15" s="7"/>
      <c r="VNY15" s="7"/>
      <c r="VNZ15" s="7"/>
      <c r="VOA15" s="7"/>
      <c r="VOB15" s="7"/>
      <c r="VOC15" s="7"/>
      <c r="VOD15" s="7"/>
      <c r="VOE15" s="7"/>
      <c r="VOF15" s="7"/>
      <c r="VOG15" s="7"/>
      <c r="VOH15" s="7"/>
      <c r="VOI15" s="7"/>
      <c r="VOJ15" s="7"/>
      <c r="VOK15" s="7"/>
      <c r="VOL15" s="7"/>
      <c r="VOM15" s="7"/>
      <c r="VON15" s="7"/>
      <c r="VOO15" s="7"/>
      <c r="VOP15" s="7"/>
      <c r="VOQ15" s="7"/>
      <c r="VOR15" s="7"/>
      <c r="VOS15" s="7"/>
      <c r="VOT15" s="7"/>
      <c r="VOU15" s="7"/>
      <c r="VOV15" s="7"/>
      <c r="VOW15" s="7"/>
      <c r="VOX15" s="7"/>
      <c r="VOY15" s="7"/>
      <c r="VOZ15" s="7"/>
      <c r="VPA15" s="7"/>
      <c r="VPB15" s="7"/>
      <c r="VPC15" s="7"/>
      <c r="VPD15" s="7"/>
      <c r="VPE15" s="7"/>
      <c r="VPF15" s="7"/>
      <c r="VPG15" s="7"/>
      <c r="VPH15" s="7"/>
      <c r="VPI15" s="7"/>
      <c r="VPJ15" s="7"/>
      <c r="VPK15" s="7"/>
      <c r="VPL15" s="7"/>
      <c r="VPM15" s="7"/>
      <c r="VPN15" s="7"/>
      <c r="VPO15" s="7"/>
      <c r="VPP15" s="7"/>
      <c r="VPQ15" s="7"/>
      <c r="VPR15" s="7"/>
      <c r="VPS15" s="7"/>
      <c r="VPT15" s="7"/>
      <c r="VPU15" s="7"/>
      <c r="VPV15" s="7"/>
      <c r="VPW15" s="7"/>
      <c r="VPX15" s="7"/>
      <c r="VPY15" s="7"/>
      <c r="VPZ15" s="7"/>
      <c r="VQA15" s="7"/>
      <c r="VQB15" s="7"/>
      <c r="VQC15" s="7"/>
      <c r="VQD15" s="7"/>
      <c r="VQE15" s="7"/>
      <c r="VQF15" s="7"/>
      <c r="VQG15" s="7"/>
      <c r="VQH15" s="7"/>
      <c r="VQI15" s="7"/>
      <c r="VQJ15" s="7"/>
      <c r="VQK15" s="7"/>
      <c r="VQL15" s="7"/>
      <c r="VQM15" s="7"/>
      <c r="VQN15" s="7"/>
      <c r="VQO15" s="7"/>
      <c r="VQP15" s="7"/>
      <c r="VQQ15" s="7"/>
      <c r="VQR15" s="7"/>
      <c r="VQS15" s="7"/>
      <c r="VQT15" s="7"/>
      <c r="VQU15" s="7"/>
      <c r="VQV15" s="7"/>
      <c r="VQW15" s="7"/>
      <c r="VQX15" s="7"/>
      <c r="VQY15" s="7"/>
      <c r="VQZ15" s="7"/>
      <c r="VRA15" s="7"/>
      <c r="VRB15" s="7"/>
      <c r="VRC15" s="7"/>
      <c r="VRD15" s="7"/>
      <c r="VRE15" s="7"/>
      <c r="VRF15" s="7"/>
      <c r="VRG15" s="7"/>
      <c r="VRH15" s="7"/>
      <c r="VRI15" s="7"/>
      <c r="VRJ15" s="7"/>
      <c r="VRK15" s="7"/>
      <c r="VRL15" s="7"/>
      <c r="VRM15" s="7"/>
      <c r="VRN15" s="7"/>
      <c r="VRO15" s="7"/>
      <c r="VRP15" s="7"/>
      <c r="VRQ15" s="7"/>
      <c r="VRR15" s="7"/>
      <c r="VRS15" s="7"/>
      <c r="VRT15" s="7"/>
      <c r="VRU15" s="7"/>
      <c r="VRV15" s="7"/>
      <c r="VRW15" s="7"/>
      <c r="VRX15" s="7"/>
      <c r="VRY15" s="7"/>
      <c r="VRZ15" s="7"/>
      <c r="VSA15" s="7"/>
      <c r="VSB15" s="7"/>
      <c r="VSC15" s="7"/>
      <c r="VSD15" s="7"/>
      <c r="VSE15" s="7"/>
      <c r="VSF15" s="7"/>
      <c r="VSG15" s="7"/>
      <c r="VSH15" s="7"/>
      <c r="VSI15" s="7"/>
      <c r="VSJ15" s="7"/>
      <c r="VSK15" s="7"/>
      <c r="VSL15" s="7"/>
      <c r="VSM15" s="7"/>
      <c r="VSN15" s="7"/>
      <c r="VSO15" s="7"/>
      <c r="VSP15" s="7"/>
      <c r="VSQ15" s="7"/>
      <c r="VSR15" s="7"/>
      <c r="VSS15" s="7"/>
      <c r="VST15" s="7"/>
      <c r="VSU15" s="7"/>
      <c r="VSV15" s="7"/>
      <c r="VSW15" s="7"/>
      <c r="VSX15" s="7"/>
      <c r="VSY15" s="7"/>
      <c r="VSZ15" s="7"/>
      <c r="VTA15" s="7"/>
      <c r="VTB15" s="7"/>
      <c r="VTC15" s="7"/>
      <c r="VTD15" s="7"/>
      <c r="VTE15" s="7"/>
      <c r="VTF15" s="7"/>
      <c r="VTG15" s="7"/>
      <c r="VTH15" s="7"/>
      <c r="VTI15" s="7"/>
      <c r="VTJ15" s="7"/>
      <c r="VTK15" s="7"/>
      <c r="VTL15" s="7"/>
      <c r="VTM15" s="7"/>
      <c r="VTN15" s="7"/>
      <c r="VTO15" s="7"/>
      <c r="VTP15" s="7"/>
      <c r="VTQ15" s="7"/>
      <c r="VTR15" s="7"/>
      <c r="VTS15" s="7"/>
      <c r="VTT15" s="7"/>
      <c r="VTU15" s="7"/>
      <c r="VTV15" s="7"/>
      <c r="VTW15" s="7"/>
      <c r="VTX15" s="7"/>
      <c r="VTY15" s="7"/>
      <c r="VTZ15" s="7"/>
      <c r="VUA15" s="7"/>
      <c r="VUB15" s="7"/>
      <c r="VUC15" s="7"/>
      <c r="VUD15" s="7"/>
      <c r="VUE15" s="7"/>
      <c r="VUF15" s="7"/>
      <c r="VUG15" s="7"/>
      <c r="VUH15" s="7"/>
      <c r="VUI15" s="7"/>
      <c r="VUJ15" s="7"/>
      <c r="VUK15" s="7"/>
      <c r="VUL15" s="7"/>
      <c r="VUM15" s="7"/>
      <c r="VUN15" s="7"/>
      <c r="VUO15" s="7"/>
      <c r="VUP15" s="7"/>
      <c r="VUQ15" s="7"/>
      <c r="VUR15" s="7"/>
      <c r="VUS15" s="7"/>
      <c r="VUT15" s="7"/>
      <c r="VUU15" s="7"/>
      <c r="VUV15" s="7"/>
      <c r="VUW15" s="7"/>
      <c r="VUX15" s="7"/>
      <c r="VUY15" s="7"/>
      <c r="VUZ15" s="7"/>
      <c r="VVA15" s="7"/>
      <c r="VVB15" s="7"/>
      <c r="VVC15" s="7"/>
      <c r="VVD15" s="7"/>
      <c r="VVE15" s="7"/>
      <c r="VVF15" s="7"/>
      <c r="VVG15" s="7"/>
      <c r="VVH15" s="7"/>
      <c r="VVI15" s="7"/>
      <c r="VVJ15" s="7"/>
      <c r="VVK15" s="7"/>
      <c r="VVL15" s="7"/>
      <c r="VVM15" s="7"/>
      <c r="VVN15" s="7"/>
      <c r="VVO15" s="7"/>
      <c r="VVP15" s="7"/>
      <c r="VVQ15" s="7"/>
      <c r="VVR15" s="7"/>
      <c r="VVS15" s="7"/>
      <c r="VVT15" s="7"/>
      <c r="VVU15" s="7"/>
      <c r="VVV15" s="7"/>
      <c r="VVW15" s="7"/>
      <c r="VVX15" s="7"/>
      <c r="VVY15" s="7"/>
      <c r="VVZ15" s="7"/>
      <c r="VWA15" s="7"/>
      <c r="VWB15" s="7"/>
      <c r="VWC15" s="7"/>
      <c r="VWD15" s="7"/>
      <c r="VWE15" s="7"/>
      <c r="VWF15" s="7"/>
      <c r="VWG15" s="7"/>
      <c r="VWH15" s="7"/>
      <c r="VWI15" s="7"/>
      <c r="VWJ15" s="7"/>
      <c r="VWK15" s="7"/>
      <c r="VWL15" s="7"/>
      <c r="VWM15" s="7"/>
      <c r="VWN15" s="7"/>
      <c r="VWO15" s="7"/>
      <c r="VWP15" s="7"/>
      <c r="VWQ15" s="7"/>
      <c r="VWR15" s="7"/>
      <c r="VWS15" s="7"/>
      <c r="VWT15" s="7"/>
      <c r="VWU15" s="7"/>
      <c r="VWV15" s="7"/>
      <c r="VWW15" s="7"/>
      <c r="VWX15" s="7"/>
      <c r="VWY15" s="7"/>
      <c r="VWZ15" s="7"/>
      <c r="VXA15" s="7"/>
      <c r="VXB15" s="7"/>
      <c r="VXC15" s="7"/>
      <c r="VXD15" s="7"/>
      <c r="VXE15" s="7"/>
      <c r="VXF15" s="7"/>
      <c r="VXG15" s="7"/>
      <c r="VXH15" s="7"/>
      <c r="VXI15" s="7"/>
      <c r="VXJ15" s="7"/>
      <c r="VXK15" s="7"/>
      <c r="VXL15" s="7"/>
      <c r="VXM15" s="7"/>
      <c r="VXN15" s="7"/>
      <c r="VXO15" s="7"/>
      <c r="VXP15" s="7"/>
      <c r="VXQ15" s="7"/>
      <c r="VXR15" s="7"/>
      <c r="VXS15" s="7"/>
      <c r="VXT15" s="7"/>
      <c r="VXU15" s="7"/>
      <c r="VXV15" s="7"/>
      <c r="VXW15" s="7"/>
      <c r="VXX15" s="7"/>
      <c r="VXY15" s="7"/>
      <c r="VXZ15" s="7"/>
      <c r="VYA15" s="7"/>
      <c r="VYB15" s="7"/>
      <c r="VYC15" s="7"/>
      <c r="VYD15" s="7"/>
      <c r="VYE15" s="7"/>
      <c r="VYF15" s="7"/>
      <c r="VYG15" s="7"/>
      <c r="VYH15" s="7"/>
      <c r="VYI15" s="7"/>
      <c r="VYJ15" s="7"/>
      <c r="VYK15" s="7"/>
      <c r="VYL15" s="7"/>
      <c r="VYM15" s="7"/>
      <c r="VYN15" s="7"/>
      <c r="VYO15" s="7"/>
      <c r="VYP15" s="7"/>
      <c r="VYQ15" s="7"/>
      <c r="VYR15" s="7"/>
      <c r="VYS15" s="7"/>
      <c r="VYT15" s="7"/>
      <c r="VYU15" s="7"/>
      <c r="VYV15" s="7"/>
      <c r="VYW15" s="7"/>
      <c r="VYX15" s="7"/>
      <c r="VYY15" s="7"/>
      <c r="VYZ15" s="7"/>
      <c r="VZA15" s="7"/>
      <c r="VZB15" s="7"/>
      <c r="VZC15" s="7"/>
      <c r="VZD15" s="7"/>
      <c r="VZE15" s="7"/>
      <c r="VZF15" s="7"/>
      <c r="VZG15" s="7"/>
      <c r="VZH15" s="7"/>
      <c r="VZI15" s="7"/>
      <c r="VZJ15" s="7"/>
      <c r="VZK15" s="7"/>
      <c r="VZL15" s="7"/>
      <c r="VZM15" s="7"/>
      <c r="VZN15" s="7"/>
      <c r="VZO15" s="7"/>
      <c r="VZP15" s="7"/>
      <c r="VZQ15" s="7"/>
      <c r="VZR15" s="7"/>
      <c r="VZS15" s="7"/>
      <c r="VZT15" s="7"/>
      <c r="VZU15" s="7"/>
      <c r="VZV15" s="7"/>
      <c r="VZW15" s="7"/>
      <c r="VZX15" s="7"/>
      <c r="VZY15" s="7"/>
      <c r="VZZ15" s="7"/>
      <c r="WAA15" s="7"/>
      <c r="WAB15" s="7"/>
      <c r="WAC15" s="7"/>
      <c r="WAD15" s="7"/>
      <c r="WAE15" s="7"/>
      <c r="WAF15" s="7"/>
      <c r="WAG15" s="7"/>
      <c r="WAH15" s="7"/>
      <c r="WAI15" s="7"/>
      <c r="WAJ15" s="7"/>
      <c r="WAK15" s="7"/>
      <c r="WAL15" s="7"/>
      <c r="WAM15" s="7"/>
      <c r="WAN15" s="7"/>
      <c r="WAO15" s="7"/>
      <c r="WAP15" s="7"/>
      <c r="WAQ15" s="7"/>
      <c r="WAR15" s="7"/>
      <c r="WAS15" s="7"/>
      <c r="WAT15" s="7"/>
      <c r="WAU15" s="7"/>
      <c r="WAV15" s="7"/>
      <c r="WAW15" s="7"/>
      <c r="WAX15" s="7"/>
      <c r="WAY15" s="7"/>
      <c r="WAZ15" s="7"/>
      <c r="WBA15" s="7"/>
      <c r="WBB15" s="7"/>
      <c r="WBC15" s="7"/>
      <c r="WBD15" s="7"/>
      <c r="WBE15" s="7"/>
      <c r="WBF15" s="7"/>
      <c r="WBG15" s="7"/>
      <c r="WBH15" s="7"/>
      <c r="WBI15" s="7"/>
      <c r="WBJ15" s="7"/>
      <c r="WBK15" s="7"/>
      <c r="WBL15" s="7"/>
      <c r="WBM15" s="7"/>
      <c r="WBN15" s="7"/>
      <c r="WBO15" s="7"/>
      <c r="WBP15" s="7"/>
      <c r="WBQ15" s="7"/>
      <c r="WBR15" s="7"/>
      <c r="WBS15" s="7"/>
      <c r="WBT15" s="7"/>
      <c r="WBU15" s="7"/>
      <c r="WBV15" s="7"/>
      <c r="WBW15" s="7"/>
      <c r="WBX15" s="7"/>
      <c r="WBY15" s="7"/>
      <c r="WBZ15" s="7"/>
      <c r="WCA15" s="7"/>
      <c r="WCB15" s="7"/>
      <c r="WCC15" s="7"/>
      <c r="WCD15" s="7"/>
      <c r="WCE15" s="7"/>
      <c r="WCF15" s="7"/>
      <c r="WCG15" s="7"/>
      <c r="WCH15" s="7"/>
      <c r="WCI15" s="7"/>
      <c r="WCJ15" s="7"/>
      <c r="WCK15" s="7"/>
      <c r="WCL15" s="7"/>
      <c r="WCM15" s="7"/>
      <c r="WCN15" s="7"/>
      <c r="WCO15" s="7"/>
      <c r="WCP15" s="7"/>
      <c r="WCQ15" s="7"/>
      <c r="WCR15" s="7"/>
      <c r="WCS15" s="7"/>
      <c r="WCT15" s="7"/>
      <c r="WCU15" s="7"/>
      <c r="WCV15" s="7"/>
      <c r="WCW15" s="7"/>
      <c r="WCX15" s="7"/>
      <c r="WCY15" s="7"/>
      <c r="WCZ15" s="7"/>
      <c r="WDA15" s="7"/>
      <c r="WDB15" s="7"/>
      <c r="WDC15" s="7"/>
      <c r="WDD15" s="7"/>
      <c r="WDE15" s="7"/>
      <c r="WDF15" s="7"/>
      <c r="WDG15" s="7"/>
      <c r="WDH15" s="7"/>
      <c r="WDI15" s="7"/>
      <c r="WDJ15" s="7"/>
      <c r="WDK15" s="7"/>
      <c r="WDL15" s="7"/>
      <c r="WDM15" s="7"/>
      <c r="WDN15" s="7"/>
      <c r="WDO15" s="7"/>
      <c r="WDP15" s="7"/>
      <c r="WDQ15" s="7"/>
      <c r="WDR15" s="7"/>
      <c r="WDS15" s="7"/>
      <c r="WDT15" s="7"/>
      <c r="WDU15" s="7"/>
      <c r="WDV15" s="7"/>
      <c r="WDW15" s="7"/>
      <c r="WDX15" s="7"/>
      <c r="WDY15" s="7"/>
      <c r="WDZ15" s="7"/>
      <c r="WEA15" s="7"/>
      <c r="WEB15" s="7"/>
      <c r="WEC15" s="7"/>
      <c r="WED15" s="7"/>
      <c r="WEE15" s="7"/>
      <c r="WEF15" s="7"/>
      <c r="WEG15" s="7"/>
      <c r="WEH15" s="7"/>
      <c r="WEI15" s="7"/>
      <c r="WEJ15" s="7"/>
      <c r="WEK15" s="7"/>
      <c r="WEL15" s="7"/>
      <c r="WEM15" s="7"/>
      <c r="WEN15" s="7"/>
      <c r="WEO15" s="7"/>
      <c r="WEP15" s="7"/>
      <c r="WEQ15" s="7"/>
      <c r="WER15" s="7"/>
      <c r="WES15" s="7"/>
      <c r="WET15" s="7"/>
      <c r="WEU15" s="7"/>
      <c r="WEV15" s="7"/>
      <c r="WEW15" s="7"/>
      <c r="WEX15" s="7"/>
      <c r="WEY15" s="7"/>
      <c r="WEZ15" s="7"/>
      <c r="WFA15" s="7"/>
      <c r="WFB15" s="7"/>
      <c r="WFC15" s="7"/>
      <c r="WFD15" s="7"/>
      <c r="WFE15" s="7"/>
      <c r="WFF15" s="7"/>
      <c r="WFG15" s="7"/>
      <c r="WFH15" s="7"/>
      <c r="WFI15" s="7"/>
      <c r="WFJ15" s="7"/>
      <c r="WFK15" s="7"/>
      <c r="WFL15" s="7"/>
      <c r="WFM15" s="7"/>
      <c r="WFN15" s="7"/>
      <c r="WFO15" s="7"/>
      <c r="WFP15" s="7"/>
      <c r="WFQ15" s="7"/>
      <c r="WFR15" s="7"/>
      <c r="WFS15" s="7"/>
      <c r="WFT15" s="7"/>
      <c r="WFU15" s="7"/>
      <c r="WFV15" s="7"/>
      <c r="WFW15" s="7"/>
      <c r="WFX15" s="7"/>
      <c r="WFY15" s="7"/>
      <c r="WFZ15" s="7"/>
      <c r="WGA15" s="7"/>
      <c r="WGB15" s="7"/>
      <c r="WGC15" s="7"/>
      <c r="WGD15" s="7"/>
      <c r="WGE15" s="7"/>
      <c r="WGF15" s="7"/>
      <c r="WGG15" s="7"/>
      <c r="WGH15" s="7"/>
      <c r="WGI15" s="7"/>
      <c r="WGJ15" s="7"/>
      <c r="WGK15" s="7"/>
      <c r="WGL15" s="7"/>
      <c r="WGM15" s="7"/>
      <c r="WGN15" s="7"/>
      <c r="WGO15" s="7"/>
      <c r="WGP15" s="7"/>
      <c r="WGQ15" s="7"/>
      <c r="WGR15" s="7"/>
      <c r="WGS15" s="7"/>
      <c r="WGT15" s="7"/>
      <c r="WGU15" s="7"/>
      <c r="WGV15" s="7"/>
      <c r="WGW15" s="7"/>
      <c r="WGX15" s="7"/>
      <c r="WGY15" s="7"/>
      <c r="WGZ15" s="7"/>
      <c r="WHA15" s="7"/>
      <c r="WHB15" s="7"/>
      <c r="WHC15" s="7"/>
      <c r="WHD15" s="7"/>
      <c r="WHE15" s="7"/>
      <c r="WHF15" s="7"/>
      <c r="WHG15" s="7"/>
      <c r="WHH15" s="7"/>
      <c r="WHI15" s="7"/>
      <c r="WHJ15" s="7"/>
      <c r="WHK15" s="7"/>
      <c r="WHL15" s="7"/>
      <c r="WHM15" s="7"/>
      <c r="WHN15" s="7"/>
      <c r="WHO15" s="7"/>
      <c r="WHP15" s="7"/>
      <c r="WHQ15" s="7"/>
      <c r="WHR15" s="7"/>
      <c r="WHS15" s="7"/>
      <c r="WHT15" s="7"/>
      <c r="WHU15" s="7"/>
      <c r="WHV15" s="7"/>
      <c r="WHW15" s="7"/>
      <c r="WHX15" s="7"/>
      <c r="WHY15" s="7"/>
      <c r="WHZ15" s="7"/>
      <c r="WIA15" s="7"/>
      <c r="WIB15" s="7"/>
      <c r="WIC15" s="7"/>
      <c r="WID15" s="7"/>
      <c r="WIE15" s="7"/>
      <c r="WIF15" s="7"/>
      <c r="WIG15" s="7"/>
      <c r="WIH15" s="7"/>
      <c r="WII15" s="7"/>
      <c r="WIJ15" s="7"/>
      <c r="WIK15" s="7"/>
      <c r="WIL15" s="7"/>
      <c r="WIM15" s="7"/>
      <c r="WIN15" s="7"/>
      <c r="WIO15" s="7"/>
      <c r="WIP15" s="7"/>
      <c r="WIQ15" s="7"/>
      <c r="WIR15" s="7"/>
      <c r="WIS15" s="7"/>
      <c r="WIT15" s="7"/>
      <c r="WIU15" s="7"/>
      <c r="WIV15" s="7"/>
      <c r="WIW15" s="7"/>
      <c r="WIX15" s="7"/>
      <c r="WIY15" s="7"/>
      <c r="WIZ15" s="7"/>
      <c r="WJA15" s="7"/>
      <c r="WJB15" s="7"/>
      <c r="WJC15" s="7"/>
      <c r="WJD15" s="7"/>
      <c r="WJE15" s="7"/>
      <c r="WJF15" s="7"/>
      <c r="WJG15" s="7"/>
      <c r="WJH15" s="7"/>
      <c r="WJI15" s="7"/>
      <c r="WJJ15" s="7"/>
      <c r="WJK15" s="7"/>
      <c r="WJL15" s="7"/>
      <c r="WJM15" s="7"/>
      <c r="WJN15" s="7"/>
      <c r="WJO15" s="7"/>
      <c r="WJP15" s="7"/>
      <c r="WJQ15" s="7"/>
      <c r="WJR15" s="7"/>
      <c r="WJS15" s="7"/>
      <c r="WJT15" s="7"/>
      <c r="WJU15" s="7"/>
      <c r="WJV15" s="7"/>
      <c r="WJW15" s="7"/>
      <c r="WJX15" s="7"/>
      <c r="WJY15" s="7"/>
      <c r="WJZ15" s="7"/>
      <c r="WKA15" s="7"/>
      <c r="WKB15" s="7"/>
      <c r="WKC15" s="7"/>
      <c r="WKD15" s="7"/>
      <c r="WKE15" s="7"/>
      <c r="WKF15" s="7"/>
      <c r="WKG15" s="7"/>
      <c r="WKH15" s="7"/>
      <c r="WKI15" s="7"/>
      <c r="WKJ15" s="7"/>
      <c r="WKK15" s="7"/>
      <c r="WKL15" s="7"/>
      <c r="WKM15" s="7"/>
      <c r="WKN15" s="7"/>
      <c r="WKO15" s="7"/>
      <c r="WKP15" s="7"/>
      <c r="WKQ15" s="7"/>
      <c r="WKR15" s="7"/>
      <c r="WKS15" s="7"/>
      <c r="WKT15" s="7"/>
      <c r="WKU15" s="7"/>
      <c r="WKV15" s="7"/>
      <c r="WKW15" s="7"/>
      <c r="WKX15" s="7"/>
      <c r="WKY15" s="7"/>
      <c r="WKZ15" s="7"/>
      <c r="WLA15" s="7"/>
      <c r="WLB15" s="7"/>
      <c r="WLC15" s="7"/>
      <c r="WLD15" s="7"/>
      <c r="WLE15" s="7"/>
      <c r="WLF15" s="7"/>
      <c r="WLG15" s="7"/>
      <c r="WLH15" s="7"/>
      <c r="WLI15" s="7"/>
      <c r="WLJ15" s="7"/>
      <c r="WLK15" s="7"/>
      <c r="WLL15" s="7"/>
      <c r="WLM15" s="7"/>
      <c r="WLN15" s="7"/>
      <c r="WLO15" s="7"/>
      <c r="WLP15" s="7"/>
      <c r="WLQ15" s="7"/>
      <c r="WLR15" s="7"/>
      <c r="WLS15" s="7"/>
      <c r="WLT15" s="7"/>
      <c r="WLU15" s="7"/>
      <c r="WLV15" s="7"/>
      <c r="WLW15" s="7"/>
      <c r="WLX15" s="7"/>
      <c r="WLY15" s="7"/>
      <c r="WLZ15" s="7"/>
      <c r="WMA15" s="7"/>
      <c r="WMB15" s="7"/>
      <c r="WMC15" s="7"/>
      <c r="WMD15" s="7"/>
      <c r="WME15" s="7"/>
      <c r="WMF15" s="7"/>
      <c r="WMG15" s="7"/>
      <c r="WMH15" s="7"/>
      <c r="WMI15" s="7"/>
      <c r="WMJ15" s="7"/>
      <c r="WMK15" s="7"/>
      <c r="WML15" s="7"/>
      <c r="WMM15" s="7"/>
      <c r="WMN15" s="7"/>
      <c r="WMO15" s="7"/>
      <c r="WMP15" s="7"/>
      <c r="WMQ15" s="7"/>
      <c r="WMR15" s="7"/>
      <c r="WMS15" s="7"/>
      <c r="WMT15" s="7"/>
      <c r="WMU15" s="7"/>
      <c r="WMV15" s="7"/>
      <c r="WMW15" s="7"/>
      <c r="WMX15" s="7"/>
      <c r="WMY15" s="7"/>
      <c r="WMZ15" s="7"/>
      <c r="WNA15" s="7"/>
      <c r="WNB15" s="7"/>
      <c r="WNC15" s="7"/>
      <c r="WND15" s="7"/>
      <c r="WNE15" s="7"/>
      <c r="WNF15" s="7"/>
      <c r="WNG15" s="7"/>
      <c r="WNH15" s="7"/>
      <c r="WNI15" s="7"/>
      <c r="WNJ15" s="7"/>
      <c r="WNK15" s="7"/>
      <c r="WNL15" s="7"/>
      <c r="WNM15" s="7"/>
      <c r="WNN15" s="7"/>
      <c r="WNO15" s="7"/>
      <c r="WNP15" s="7"/>
      <c r="WNQ15" s="7"/>
      <c r="WNR15" s="7"/>
      <c r="WNS15" s="7"/>
      <c r="WNT15" s="7"/>
      <c r="WNU15" s="7"/>
      <c r="WNV15" s="7"/>
      <c r="WNW15" s="7"/>
      <c r="WNX15" s="7"/>
      <c r="WNY15" s="7"/>
      <c r="WNZ15" s="7"/>
      <c r="WOA15" s="7"/>
      <c r="WOB15" s="7"/>
      <c r="WOC15" s="7"/>
      <c r="WOD15" s="7"/>
      <c r="WOE15" s="7"/>
      <c r="WOF15" s="7"/>
      <c r="WOG15" s="7"/>
      <c r="WOH15" s="7"/>
      <c r="WOI15" s="7"/>
      <c r="WOJ15" s="7"/>
      <c r="WOK15" s="7"/>
      <c r="WOL15" s="7"/>
      <c r="WOM15" s="7"/>
      <c r="WON15" s="7"/>
      <c r="WOO15" s="7"/>
      <c r="WOP15" s="7"/>
      <c r="WOQ15" s="7"/>
      <c r="WOR15" s="7"/>
      <c r="WOS15" s="7"/>
      <c r="WOT15" s="7"/>
      <c r="WOU15" s="7"/>
      <c r="WOV15" s="7"/>
      <c r="WOW15" s="7"/>
      <c r="WOX15" s="7"/>
      <c r="WOY15" s="7"/>
      <c r="WOZ15" s="7"/>
      <c r="WPA15" s="7"/>
      <c r="WPB15" s="7"/>
      <c r="WPC15" s="7"/>
      <c r="WPD15" s="7"/>
      <c r="WPE15" s="7"/>
      <c r="WPF15" s="7"/>
      <c r="WPG15" s="7"/>
      <c r="WPH15" s="7"/>
      <c r="WPI15" s="7"/>
      <c r="WPJ15" s="7"/>
      <c r="WPK15" s="7"/>
      <c r="WPL15" s="7"/>
      <c r="WPM15" s="7"/>
      <c r="WPN15" s="7"/>
      <c r="WPO15" s="7"/>
      <c r="WPP15" s="7"/>
      <c r="WPQ15" s="7"/>
      <c r="WPR15" s="7"/>
      <c r="WPS15" s="7"/>
      <c r="WPT15" s="7"/>
      <c r="WPU15" s="7"/>
      <c r="WPV15" s="7"/>
      <c r="WPW15" s="7"/>
      <c r="WPX15" s="7"/>
      <c r="WPY15" s="7"/>
      <c r="WPZ15" s="7"/>
      <c r="WQA15" s="7"/>
      <c r="WQB15" s="7"/>
      <c r="WQC15" s="7"/>
      <c r="WQD15" s="7"/>
      <c r="WQE15" s="7"/>
      <c r="WQF15" s="7"/>
      <c r="WQG15" s="7"/>
      <c r="WQH15" s="7"/>
      <c r="WQI15" s="7"/>
      <c r="WQJ15" s="7"/>
      <c r="WQK15" s="7"/>
      <c r="WQL15" s="7"/>
      <c r="WQM15" s="7"/>
      <c r="WQN15" s="7"/>
      <c r="WQO15" s="7"/>
      <c r="WQP15" s="7"/>
      <c r="WQQ15" s="7"/>
      <c r="WQR15" s="7"/>
      <c r="WQS15" s="7"/>
      <c r="WQT15" s="7"/>
      <c r="WQU15" s="7"/>
      <c r="WQV15" s="7"/>
      <c r="WQW15" s="7"/>
      <c r="WQX15" s="7"/>
      <c r="WQY15" s="7"/>
      <c r="WQZ15" s="7"/>
      <c r="WRA15" s="7"/>
      <c r="WRB15" s="7"/>
      <c r="WRC15" s="7"/>
      <c r="WRD15" s="7"/>
      <c r="WRE15" s="7"/>
      <c r="WRF15" s="7"/>
      <c r="WRG15" s="7"/>
      <c r="WRH15" s="7"/>
      <c r="WRI15" s="7"/>
      <c r="WRJ15" s="7"/>
      <c r="WRK15" s="7"/>
      <c r="WRL15" s="7"/>
      <c r="WRM15" s="7"/>
      <c r="WRN15" s="7"/>
      <c r="WRO15" s="7"/>
      <c r="WRP15" s="7"/>
      <c r="WRQ15" s="7"/>
      <c r="WRR15" s="7"/>
      <c r="WRS15" s="7"/>
      <c r="WRT15" s="7"/>
      <c r="WRU15" s="7"/>
      <c r="WRV15" s="7"/>
      <c r="WRW15" s="7"/>
      <c r="WRX15" s="7"/>
      <c r="WRY15" s="7"/>
      <c r="WRZ15" s="7"/>
      <c r="WSA15" s="7"/>
      <c r="WSB15" s="7"/>
      <c r="WSC15" s="7"/>
      <c r="WSD15" s="7"/>
      <c r="WSE15" s="7"/>
      <c r="WSF15" s="7"/>
      <c r="WSG15" s="7"/>
      <c r="WSH15" s="7"/>
      <c r="WSI15" s="7"/>
      <c r="WSJ15" s="7"/>
      <c r="WSK15" s="7"/>
      <c r="WSL15" s="7"/>
      <c r="WSM15" s="7"/>
      <c r="WSN15" s="7"/>
      <c r="WSO15" s="7"/>
      <c r="WSP15" s="7"/>
      <c r="WSQ15" s="7"/>
      <c r="WSR15" s="7"/>
      <c r="WSS15" s="7"/>
      <c r="WST15" s="7"/>
      <c r="WSU15" s="7"/>
      <c r="WSV15" s="7"/>
      <c r="WSW15" s="7"/>
      <c r="WSX15" s="7"/>
      <c r="WSY15" s="7"/>
      <c r="WSZ15" s="7"/>
      <c r="WTA15" s="7"/>
      <c r="WTB15" s="7"/>
      <c r="WTC15" s="7"/>
      <c r="WTD15" s="7"/>
      <c r="WTE15" s="7"/>
      <c r="WTF15" s="7"/>
      <c r="WTG15" s="7"/>
      <c r="WTH15" s="7"/>
      <c r="WTI15" s="7"/>
      <c r="WTJ15" s="7"/>
      <c r="WTK15" s="7"/>
      <c r="WTL15" s="7"/>
      <c r="WTM15" s="7"/>
      <c r="WTN15" s="7"/>
      <c r="WTO15" s="7"/>
      <c r="WTP15" s="7"/>
      <c r="WTQ15" s="7"/>
      <c r="WTR15" s="7"/>
      <c r="WTS15" s="7"/>
      <c r="WTT15" s="7"/>
      <c r="WTU15" s="7"/>
      <c r="WTV15" s="7"/>
      <c r="WTW15" s="7"/>
      <c r="WTX15" s="7"/>
      <c r="WTY15" s="7"/>
      <c r="WTZ15" s="7"/>
      <c r="WUA15" s="7"/>
      <c r="WUB15" s="7"/>
      <c r="WUC15" s="7"/>
      <c r="WUD15" s="7"/>
      <c r="WUE15" s="7"/>
      <c r="WUF15" s="7"/>
      <c r="WUG15" s="7"/>
      <c r="WUH15" s="7"/>
      <c r="WUI15" s="7"/>
      <c r="WUJ15" s="7"/>
      <c r="WUK15" s="7"/>
      <c r="WUL15" s="7"/>
      <c r="WUM15" s="7"/>
      <c r="WUN15" s="7"/>
      <c r="WUO15" s="7"/>
      <c r="WUP15" s="7"/>
      <c r="WUQ15" s="7"/>
      <c r="WUR15" s="7"/>
      <c r="WUS15" s="7"/>
      <c r="WUT15" s="7"/>
      <c r="WUU15" s="7"/>
      <c r="WUV15" s="7"/>
      <c r="WUW15" s="7"/>
      <c r="WUX15" s="7"/>
      <c r="WUY15" s="7"/>
      <c r="WUZ15" s="7"/>
      <c r="WVA15" s="7"/>
      <c r="WVB15" s="7"/>
      <c r="WVC15" s="7"/>
      <c r="WVD15" s="7"/>
      <c r="WVE15" s="7"/>
      <c r="WVF15" s="7"/>
      <c r="WVG15" s="7"/>
      <c r="WVH15" s="7"/>
      <c r="WVI15" s="7"/>
      <c r="WVJ15" s="7"/>
      <c r="WVK15" s="7"/>
      <c r="WVL15" s="7"/>
      <c r="WVM15" s="7"/>
      <c r="WVN15" s="7"/>
      <c r="WVO15" s="7"/>
      <c r="WVP15" s="7"/>
      <c r="WVQ15" s="7"/>
      <c r="WVR15" s="7"/>
      <c r="WVS15" s="7"/>
      <c r="WVT15" s="7"/>
      <c r="WVU15" s="7"/>
      <c r="WVV15" s="7"/>
      <c r="WVW15" s="7"/>
      <c r="WVX15" s="7"/>
      <c r="WVY15" s="7"/>
      <c r="WVZ15" s="7"/>
      <c r="WWA15" s="7"/>
      <c r="WWB15" s="7"/>
      <c r="WWC15" s="7"/>
      <c r="WWD15" s="7"/>
      <c r="WWE15" s="7"/>
      <c r="WWF15" s="7"/>
      <c r="WWG15" s="7"/>
      <c r="WWH15" s="7"/>
      <c r="WWI15" s="7"/>
      <c r="WWJ15" s="7"/>
      <c r="WWK15" s="7"/>
      <c r="WWL15" s="7"/>
      <c r="WWM15" s="7"/>
      <c r="WWN15" s="7"/>
      <c r="WWO15" s="7"/>
      <c r="WWP15" s="7"/>
      <c r="WWQ15" s="7"/>
      <c r="WWR15" s="7"/>
      <c r="WWS15" s="7"/>
      <c r="WWT15" s="7"/>
      <c r="WWU15" s="7"/>
      <c r="WWV15" s="7"/>
      <c r="WWW15" s="7"/>
      <c r="WWX15" s="7"/>
      <c r="WWY15" s="7"/>
      <c r="WWZ15" s="7"/>
      <c r="WXA15" s="7"/>
      <c r="WXB15" s="7"/>
      <c r="WXC15" s="7"/>
      <c r="WXD15" s="7"/>
      <c r="WXE15" s="7"/>
      <c r="WXF15" s="7"/>
      <c r="WXG15" s="7"/>
      <c r="WXH15" s="7"/>
      <c r="WXI15" s="7"/>
      <c r="WXJ15" s="7"/>
      <c r="WXK15" s="7"/>
      <c r="WXL15" s="7"/>
      <c r="WXM15" s="7"/>
      <c r="WXN15" s="7"/>
      <c r="WXO15" s="7"/>
      <c r="WXP15" s="7"/>
      <c r="WXQ15" s="7"/>
      <c r="WXR15" s="7"/>
      <c r="WXS15" s="7"/>
      <c r="WXT15" s="7"/>
      <c r="WXU15" s="7"/>
      <c r="WXV15" s="7"/>
      <c r="WXW15" s="7"/>
      <c r="WXX15" s="7"/>
      <c r="WXY15" s="7"/>
      <c r="WXZ15" s="7"/>
      <c r="WYA15" s="7"/>
      <c r="WYB15" s="7"/>
      <c r="WYC15" s="7"/>
      <c r="WYD15" s="7"/>
      <c r="WYE15" s="7"/>
      <c r="WYF15" s="7"/>
      <c r="WYG15" s="7"/>
      <c r="WYH15" s="7"/>
      <c r="WYI15" s="7"/>
      <c r="WYJ15" s="7"/>
      <c r="WYK15" s="7"/>
      <c r="WYL15" s="7"/>
      <c r="WYM15" s="7"/>
      <c r="WYN15" s="7"/>
      <c r="WYO15" s="7"/>
      <c r="WYP15" s="7"/>
      <c r="WYQ15" s="7"/>
      <c r="WYR15" s="7"/>
      <c r="WYS15" s="7"/>
      <c r="WYT15" s="7"/>
      <c r="WYU15" s="7"/>
      <c r="WYV15" s="7"/>
      <c r="WYW15" s="7"/>
      <c r="WYX15" s="7"/>
      <c r="WYY15" s="7"/>
      <c r="WYZ15" s="7"/>
      <c r="WZA15" s="7"/>
      <c r="WZB15" s="7"/>
      <c r="WZC15" s="7"/>
      <c r="WZD15" s="7"/>
      <c r="WZE15" s="7"/>
      <c r="WZF15" s="7"/>
      <c r="WZG15" s="7"/>
      <c r="WZH15" s="7"/>
      <c r="WZI15" s="7"/>
      <c r="WZJ15" s="7"/>
      <c r="WZK15" s="7"/>
      <c r="WZL15" s="7"/>
      <c r="WZM15" s="7"/>
      <c r="WZN15" s="7"/>
      <c r="WZO15" s="7"/>
      <c r="WZP15" s="7"/>
      <c r="WZQ15" s="7"/>
      <c r="WZR15" s="7"/>
      <c r="WZS15" s="7"/>
      <c r="WZT15" s="7"/>
      <c r="WZU15" s="7"/>
      <c r="WZV15" s="7"/>
      <c r="WZW15" s="7"/>
      <c r="WZX15" s="7"/>
      <c r="WZY15" s="7"/>
      <c r="WZZ15" s="7"/>
      <c r="XAA15" s="7"/>
      <c r="XAB15" s="7"/>
      <c r="XAC15" s="7"/>
      <c r="XAD15" s="7"/>
      <c r="XAE15" s="7"/>
      <c r="XAF15" s="7"/>
      <c r="XAG15" s="7"/>
      <c r="XAH15" s="7"/>
      <c r="XAI15" s="7"/>
      <c r="XAJ15" s="7"/>
      <c r="XAK15" s="7"/>
      <c r="XAL15" s="7"/>
      <c r="XAM15" s="7"/>
      <c r="XAN15" s="7"/>
      <c r="XAO15" s="7"/>
      <c r="XAP15" s="7"/>
      <c r="XAQ15" s="7"/>
      <c r="XAR15" s="7"/>
      <c r="XAS15" s="7"/>
      <c r="XAT15" s="7"/>
      <c r="XAU15" s="7"/>
      <c r="XAV15" s="7"/>
      <c r="XAW15" s="7"/>
      <c r="XAX15" s="7"/>
      <c r="XAY15" s="7"/>
      <c r="XAZ15" s="7"/>
      <c r="XBA15" s="7"/>
      <c r="XBB15" s="7"/>
      <c r="XBC15" s="7"/>
      <c r="XBD15" s="7"/>
      <c r="XBE15" s="7"/>
      <c r="XBF15" s="7"/>
      <c r="XBG15" s="7"/>
      <c r="XBH15" s="7"/>
      <c r="XBI15" s="7"/>
      <c r="XBJ15" s="7"/>
      <c r="XBK15" s="7"/>
      <c r="XBL15" s="7"/>
      <c r="XBM15" s="7"/>
      <c r="XBN15" s="7"/>
      <c r="XBO15" s="7"/>
      <c r="XBP15" s="7"/>
      <c r="XBQ15" s="7"/>
      <c r="XBR15" s="7"/>
      <c r="XBS15" s="7"/>
      <c r="XBT15" s="7"/>
      <c r="XBU15" s="7"/>
      <c r="XBV15" s="7"/>
      <c r="XBW15" s="7"/>
      <c r="XBX15" s="7"/>
      <c r="XBY15" s="7"/>
      <c r="XBZ15" s="7"/>
      <c r="XCA15" s="7"/>
      <c r="XCB15" s="7"/>
      <c r="XCC15" s="7"/>
      <c r="XCD15" s="7"/>
      <c r="XCE15" s="7"/>
      <c r="XCF15" s="7"/>
      <c r="XCG15" s="7"/>
      <c r="XCH15" s="7"/>
      <c r="XCI15" s="7"/>
      <c r="XCJ15" s="7"/>
      <c r="XCK15" s="7"/>
      <c r="XCL15" s="7"/>
      <c r="XCM15" s="7"/>
      <c r="XCN15" s="7"/>
      <c r="XCO15" s="7"/>
      <c r="XCP15" s="7"/>
      <c r="XCQ15" s="7"/>
      <c r="XCR15" s="7"/>
      <c r="XCS15" s="7"/>
      <c r="XCT15" s="7"/>
      <c r="XCU15" s="7"/>
      <c r="XCV15" s="7"/>
      <c r="XCW15" s="7"/>
      <c r="XCX15" s="7"/>
      <c r="XCY15" s="7"/>
      <c r="XCZ15" s="7"/>
      <c r="XDA15" s="7"/>
      <c r="XDB15" s="7"/>
      <c r="XDC15" s="7"/>
      <c r="XDD15" s="7"/>
      <c r="XDE15" s="7"/>
      <c r="XDF15" s="7"/>
      <c r="XDG15" s="7"/>
      <c r="XDH15" s="7"/>
      <c r="XDI15" s="7"/>
      <c r="XDJ15" s="7"/>
      <c r="XDK15" s="7"/>
      <c r="XDL15" s="7"/>
      <c r="XDM15" s="7"/>
      <c r="XDN15" s="7"/>
      <c r="XDO15" s="7"/>
      <c r="XDP15" s="7"/>
      <c r="XDQ15" s="7"/>
      <c r="XDR15" s="7"/>
      <c r="XDS15" s="7"/>
      <c r="XDT15" s="7"/>
      <c r="XDU15" s="7"/>
      <c r="XDV15" s="7"/>
      <c r="XDW15" s="7"/>
      <c r="XDX15" s="7"/>
      <c r="XDY15" s="7"/>
      <c r="XDZ15" s="7"/>
      <c r="XEA15" s="7"/>
      <c r="XEB15" s="7"/>
      <c r="XEC15" s="7"/>
      <c r="XED15" s="7"/>
      <c r="XEE15" s="7"/>
      <c r="XEF15" s="7"/>
      <c r="XEG15" s="7"/>
      <c r="XEH15" s="7"/>
      <c r="XEI15" s="7"/>
      <c r="XEJ15" s="7"/>
      <c r="XEK15" s="7"/>
      <c r="XEL15" s="7"/>
      <c r="XEM15" s="7"/>
      <c r="XEN15" s="7"/>
      <c r="XEO15" s="7"/>
      <c r="XEP15" s="7"/>
      <c r="XEQ15" s="7"/>
      <c r="XER15" s="7"/>
      <c r="XES15" s="7"/>
      <c r="XET15" s="7"/>
      <c r="XEU15" s="7"/>
      <c r="XEV15" s="7"/>
      <c r="XEW15" s="7"/>
      <c r="XEX15" s="7"/>
      <c r="XEY15" s="7"/>
      <c r="XEZ15" s="7"/>
      <c r="XFA15" s="7"/>
      <c r="XFB15" s="7"/>
      <c r="XFC15" s="7"/>
      <c r="XFD15" s="10"/>
    </row>
    <row r="16" spans="1:8">
      <c r="A16">
        <v>15</v>
      </c>
      <c r="B16" t="s">
        <v>16393</v>
      </c>
      <c r="C16" t="s">
        <v>16394</v>
      </c>
      <c r="D16" t="s">
        <v>16395</v>
      </c>
      <c r="E16"/>
      <c r="F16" t="s">
        <v>16396</v>
      </c>
      <c r="G16" t="s">
        <v>16397</v>
      </c>
      <c r="H16"/>
    </row>
    <row r="17" spans="1:16384">
      <c r="A17" s="4">
        <v>16</v>
      </c>
      <c r="B17" s="4" t="s">
        <v>16406</v>
      </c>
      <c r="C17" s="4" t="s">
        <v>16394</v>
      </c>
      <c r="D17" s="4" t="s">
        <v>16407</v>
      </c>
      <c r="E17" s="4" t="s">
        <v>16408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  <c r="CHS17" s="8"/>
      <c r="CHT17" s="8"/>
      <c r="CHU17" s="8"/>
      <c r="CHV17" s="8"/>
      <c r="CHW17" s="8"/>
      <c r="CHX17" s="8"/>
      <c r="CHY17" s="8"/>
      <c r="CHZ17" s="8"/>
      <c r="CIA17" s="8"/>
      <c r="CIB17" s="8"/>
      <c r="CIC17" s="8"/>
      <c r="CID17" s="8"/>
      <c r="CIE17" s="8"/>
      <c r="CIF17" s="8"/>
      <c r="CIG17" s="8"/>
      <c r="CIH17" s="8"/>
      <c r="CII17" s="8"/>
      <c r="CIJ17" s="8"/>
      <c r="CIK17" s="8"/>
      <c r="CIL17" s="8"/>
      <c r="CIM17" s="8"/>
      <c r="CIN17" s="8"/>
      <c r="CIO17" s="8"/>
      <c r="CIP17" s="8"/>
      <c r="CIQ17" s="8"/>
      <c r="CIR17" s="8"/>
      <c r="CIS17" s="8"/>
      <c r="CIT17" s="8"/>
      <c r="CIU17" s="8"/>
      <c r="CIV17" s="8"/>
      <c r="CIW17" s="8"/>
      <c r="CIX17" s="8"/>
      <c r="CIY17" s="8"/>
      <c r="CIZ17" s="8"/>
      <c r="CJA17" s="8"/>
      <c r="CJB17" s="8"/>
      <c r="CJC17" s="8"/>
      <c r="CJD17" s="8"/>
      <c r="CJE17" s="8"/>
      <c r="CJF17" s="8"/>
      <c r="CJG17" s="8"/>
      <c r="CJH17" s="8"/>
      <c r="CJI17" s="8"/>
      <c r="CJJ17" s="8"/>
      <c r="CJK17" s="8"/>
      <c r="CJL17" s="8"/>
      <c r="CJM17" s="8"/>
      <c r="CJN17" s="8"/>
      <c r="CJO17" s="8"/>
      <c r="CJP17" s="8"/>
      <c r="CJQ17" s="8"/>
      <c r="CJR17" s="8"/>
      <c r="CJS17" s="8"/>
      <c r="CJT17" s="8"/>
      <c r="CJU17" s="8"/>
      <c r="CJV17" s="8"/>
      <c r="CJW17" s="8"/>
      <c r="CJX17" s="8"/>
      <c r="CJY17" s="8"/>
      <c r="CJZ17" s="8"/>
      <c r="CKA17" s="8"/>
      <c r="CKB17" s="8"/>
      <c r="CKC17" s="8"/>
      <c r="CKD17" s="8"/>
      <c r="CKE17" s="8"/>
      <c r="CKF17" s="8"/>
      <c r="CKG17" s="8"/>
      <c r="CKH17" s="8"/>
      <c r="CKI17" s="8"/>
      <c r="CKJ17" s="8"/>
      <c r="CKK17" s="8"/>
      <c r="CKL17" s="8"/>
      <c r="CKM17" s="8"/>
      <c r="CKN17" s="8"/>
      <c r="CKO17" s="8"/>
      <c r="CKP17" s="8"/>
      <c r="CKQ17" s="8"/>
      <c r="CKR17" s="8"/>
      <c r="CKS17" s="8"/>
      <c r="CKT17" s="8"/>
      <c r="CKU17" s="8"/>
      <c r="CKV17" s="8"/>
      <c r="CKW17" s="8"/>
      <c r="CKX17" s="8"/>
      <c r="CKY17" s="8"/>
      <c r="CKZ17" s="8"/>
      <c r="CLA17" s="8"/>
      <c r="CLB17" s="8"/>
      <c r="CLC17" s="8"/>
      <c r="CLD17" s="8"/>
      <c r="CLE17" s="8"/>
      <c r="CLF17" s="8"/>
      <c r="CLG17" s="8"/>
      <c r="CLH17" s="8"/>
      <c r="CLI17" s="8"/>
      <c r="CLJ17" s="8"/>
      <c r="CLK17" s="8"/>
      <c r="CLL17" s="8"/>
      <c r="CLM17" s="8"/>
      <c r="CLN17" s="8"/>
      <c r="CLO17" s="8"/>
      <c r="CLP17" s="8"/>
      <c r="CLQ17" s="8"/>
      <c r="CLR17" s="8"/>
      <c r="CLS17" s="8"/>
      <c r="CLT17" s="8"/>
      <c r="CLU17" s="8"/>
      <c r="CLV17" s="8"/>
      <c r="CLW17" s="8"/>
      <c r="CLX17" s="8"/>
      <c r="CLY17" s="8"/>
      <c r="CLZ17" s="8"/>
      <c r="CMA17" s="8"/>
      <c r="CMB17" s="8"/>
      <c r="CMC17" s="8"/>
      <c r="CMD17" s="8"/>
      <c r="CME17" s="8"/>
      <c r="CMF17" s="8"/>
      <c r="CMG17" s="8"/>
      <c r="CMH17" s="8"/>
      <c r="CMI17" s="8"/>
      <c r="CMJ17" s="8"/>
      <c r="CMK17" s="8"/>
      <c r="CML17" s="8"/>
      <c r="CMM17" s="8"/>
      <c r="CMN17" s="8"/>
      <c r="CMO17" s="8"/>
      <c r="CMP17" s="8"/>
      <c r="CMQ17" s="8"/>
      <c r="CMR17" s="8"/>
      <c r="CMS17" s="8"/>
      <c r="CMT17" s="8"/>
      <c r="CMU17" s="8"/>
      <c r="CMV17" s="8"/>
      <c r="CMW17" s="8"/>
      <c r="CMX17" s="8"/>
      <c r="CMY17" s="8"/>
      <c r="CMZ17" s="8"/>
      <c r="CNA17" s="8"/>
      <c r="CNB17" s="8"/>
      <c r="CNC17" s="8"/>
      <c r="CND17" s="8"/>
      <c r="CNE17" s="8"/>
      <c r="CNF17" s="8"/>
      <c r="CNG17" s="8"/>
      <c r="CNH17" s="8"/>
      <c r="CNI17" s="8"/>
      <c r="CNJ17" s="8"/>
      <c r="CNK17" s="8"/>
      <c r="CNL17" s="8"/>
      <c r="CNM17" s="8"/>
      <c r="CNN17" s="8"/>
      <c r="CNO17" s="8"/>
      <c r="CNP17" s="8"/>
      <c r="CNQ17" s="8"/>
      <c r="CNR17" s="8"/>
      <c r="CNS17" s="8"/>
      <c r="CNT17" s="8"/>
      <c r="CNU17" s="8"/>
      <c r="CNV17" s="8"/>
      <c r="CNW17" s="8"/>
      <c r="CNX17" s="8"/>
      <c r="CNY17" s="8"/>
      <c r="CNZ17" s="8"/>
      <c r="COA17" s="8"/>
      <c r="COB17" s="8"/>
      <c r="COC17" s="8"/>
      <c r="COD17" s="8"/>
      <c r="COE17" s="8"/>
      <c r="COF17" s="8"/>
      <c r="COG17" s="8"/>
      <c r="COH17" s="8"/>
      <c r="COI17" s="8"/>
      <c r="COJ17" s="8"/>
      <c r="COK17" s="8"/>
      <c r="COL17" s="8"/>
      <c r="COM17" s="8"/>
      <c r="CON17" s="8"/>
      <c r="COO17" s="8"/>
      <c r="COP17" s="8"/>
      <c r="COQ17" s="8"/>
      <c r="COR17" s="8"/>
      <c r="COS17" s="8"/>
      <c r="COT17" s="8"/>
      <c r="COU17" s="8"/>
      <c r="COV17" s="8"/>
      <c r="COW17" s="8"/>
      <c r="COX17" s="8"/>
      <c r="COY17" s="8"/>
      <c r="COZ17" s="8"/>
      <c r="CPA17" s="8"/>
      <c r="CPB17" s="8"/>
      <c r="CPC17" s="8"/>
      <c r="CPD17" s="8"/>
      <c r="CPE17" s="8"/>
      <c r="CPF17" s="8"/>
      <c r="CPG17" s="8"/>
      <c r="CPH17" s="8"/>
      <c r="CPI17" s="8"/>
      <c r="CPJ17" s="8"/>
      <c r="CPK17" s="8"/>
      <c r="CPL17" s="8"/>
      <c r="CPM17" s="8"/>
      <c r="CPN17" s="8"/>
      <c r="CPO17" s="8"/>
      <c r="CPP17" s="8"/>
      <c r="CPQ17" s="8"/>
      <c r="CPR17" s="8"/>
      <c r="CPS17" s="8"/>
      <c r="CPT17" s="8"/>
      <c r="CPU17" s="8"/>
      <c r="CPV17" s="8"/>
      <c r="CPW17" s="8"/>
      <c r="CPX17" s="8"/>
      <c r="CPY17" s="8"/>
      <c r="CPZ17" s="8"/>
      <c r="CQA17" s="8"/>
      <c r="CQB17" s="8"/>
      <c r="CQC17" s="8"/>
      <c r="CQD17" s="8"/>
      <c r="CQE17" s="8"/>
      <c r="CQF17" s="8"/>
      <c r="CQG17" s="8"/>
      <c r="CQH17" s="8"/>
      <c r="CQI17" s="8"/>
      <c r="CQJ17" s="8"/>
      <c r="CQK17" s="8"/>
      <c r="CQL17" s="8"/>
      <c r="CQM17" s="8"/>
      <c r="CQN17" s="8"/>
      <c r="CQO17" s="8"/>
      <c r="CQP17" s="8"/>
      <c r="CQQ17" s="8"/>
      <c r="CQR17" s="8"/>
      <c r="CQS17" s="8"/>
      <c r="CQT17" s="8"/>
      <c r="CQU17" s="8"/>
      <c r="CQV17" s="8"/>
      <c r="CQW17" s="8"/>
      <c r="CQX17" s="8"/>
      <c r="CQY17" s="8"/>
      <c r="CQZ17" s="8"/>
      <c r="CRA17" s="8"/>
      <c r="CRB17" s="8"/>
      <c r="CRC17" s="8"/>
      <c r="CRD17" s="8"/>
      <c r="CRE17" s="8"/>
      <c r="CRF17" s="8"/>
      <c r="CRG17" s="8"/>
      <c r="CRH17" s="8"/>
      <c r="CRI17" s="8"/>
      <c r="CRJ17" s="8"/>
      <c r="CRK17" s="8"/>
      <c r="CRL17" s="8"/>
      <c r="CRM17" s="8"/>
      <c r="CRN17" s="8"/>
      <c r="CRO17" s="8"/>
      <c r="CRP17" s="8"/>
      <c r="CRQ17" s="8"/>
      <c r="CRR17" s="8"/>
      <c r="CRS17" s="8"/>
      <c r="CRT17" s="8"/>
      <c r="CRU17" s="8"/>
      <c r="CRV17" s="8"/>
      <c r="CRW17" s="8"/>
      <c r="CRX17" s="8"/>
      <c r="CRY17" s="8"/>
      <c r="CRZ17" s="8"/>
      <c r="CSA17" s="8"/>
      <c r="CSB17" s="8"/>
      <c r="CSC17" s="8"/>
      <c r="CSD17" s="8"/>
      <c r="CSE17" s="8"/>
      <c r="CSF17" s="8"/>
      <c r="CSG17" s="8"/>
      <c r="CSH17" s="8"/>
      <c r="CSI17" s="8"/>
      <c r="CSJ17" s="8"/>
      <c r="CSK17" s="8"/>
      <c r="CSL17" s="8"/>
      <c r="CSM17" s="8"/>
      <c r="CSN17" s="8"/>
      <c r="CSO17" s="8"/>
      <c r="CSP17" s="8"/>
      <c r="CSQ17" s="8"/>
      <c r="CSR17" s="8"/>
      <c r="CSS17" s="8"/>
      <c r="CST17" s="8"/>
      <c r="CSU17" s="8"/>
      <c r="CSV17" s="8"/>
      <c r="CSW17" s="8"/>
      <c r="CSX17" s="8"/>
      <c r="CSY17" s="8"/>
      <c r="CSZ17" s="8"/>
      <c r="CTA17" s="8"/>
      <c r="CTB17" s="8"/>
      <c r="CTC17" s="8"/>
      <c r="CTD17" s="8"/>
      <c r="CTE17" s="8"/>
      <c r="CTF17" s="8"/>
      <c r="CTG17" s="8"/>
      <c r="CTH17" s="8"/>
      <c r="CTI17" s="8"/>
      <c r="CTJ17" s="8"/>
      <c r="CTK17" s="8"/>
      <c r="CTL17" s="8"/>
      <c r="CTM17" s="8"/>
      <c r="CTN17" s="8"/>
      <c r="CTO17" s="8"/>
      <c r="CTP17" s="8"/>
      <c r="CTQ17" s="8"/>
      <c r="CTR17" s="8"/>
      <c r="CTS17" s="8"/>
      <c r="CTT17" s="8"/>
      <c r="CTU17" s="8"/>
      <c r="CTV17" s="8"/>
      <c r="CTW17" s="8"/>
      <c r="CTX17" s="8"/>
      <c r="CTY17" s="8"/>
      <c r="CTZ17" s="8"/>
      <c r="CUA17" s="8"/>
      <c r="CUB17" s="8"/>
      <c r="CUC17" s="8"/>
      <c r="CUD17" s="8"/>
      <c r="CUE17" s="8"/>
      <c r="CUF17" s="8"/>
      <c r="CUG17" s="8"/>
      <c r="CUH17" s="8"/>
      <c r="CUI17" s="8"/>
      <c r="CUJ17" s="8"/>
      <c r="CUK17" s="8"/>
      <c r="CUL17" s="8"/>
      <c r="CUM17" s="8"/>
      <c r="CUN17" s="8"/>
      <c r="CUO17" s="8"/>
      <c r="CUP17" s="8"/>
      <c r="CUQ17" s="8"/>
      <c r="CUR17" s="8"/>
      <c r="CUS17" s="8"/>
      <c r="CUT17" s="8"/>
      <c r="CUU17" s="8"/>
      <c r="CUV17" s="8"/>
      <c r="CUW17" s="8"/>
      <c r="CUX17" s="8"/>
      <c r="CUY17" s="8"/>
      <c r="CUZ17" s="8"/>
      <c r="CVA17" s="8"/>
      <c r="CVB17" s="8"/>
      <c r="CVC17" s="8"/>
      <c r="CVD17" s="8"/>
      <c r="CVE17" s="8"/>
      <c r="CVF17" s="8"/>
      <c r="CVG17" s="8"/>
      <c r="CVH17" s="8"/>
      <c r="CVI17" s="8"/>
      <c r="CVJ17" s="8"/>
      <c r="CVK17" s="8"/>
      <c r="CVL17" s="8"/>
      <c r="CVM17" s="8"/>
      <c r="CVN17" s="8"/>
      <c r="CVO17" s="8"/>
      <c r="CVP17" s="8"/>
      <c r="CVQ17" s="8"/>
      <c r="CVR17" s="8"/>
      <c r="CVS17" s="8"/>
      <c r="CVT17" s="8"/>
      <c r="CVU17" s="8"/>
      <c r="CVV17" s="8"/>
      <c r="CVW17" s="8"/>
      <c r="CVX17" s="8"/>
      <c r="CVY17" s="8"/>
      <c r="CVZ17" s="8"/>
      <c r="CWA17" s="8"/>
      <c r="CWB17" s="8"/>
      <c r="CWC17" s="8"/>
      <c r="CWD17" s="8"/>
      <c r="CWE17" s="8"/>
      <c r="CWF17" s="8"/>
      <c r="CWG17" s="8"/>
      <c r="CWH17" s="8"/>
      <c r="CWI17" s="8"/>
      <c r="CWJ17" s="8"/>
      <c r="CWK17" s="8"/>
      <c r="CWL17" s="8"/>
      <c r="CWM17" s="8"/>
      <c r="CWN17" s="8"/>
      <c r="CWO17" s="8"/>
      <c r="CWP17" s="8"/>
      <c r="CWQ17" s="8"/>
      <c r="CWR17" s="8"/>
      <c r="CWS17" s="8"/>
      <c r="CWT17" s="8"/>
      <c r="CWU17" s="8"/>
      <c r="CWV17" s="8"/>
      <c r="CWW17" s="8"/>
      <c r="CWX17" s="8"/>
      <c r="CWY17" s="8"/>
      <c r="CWZ17" s="8"/>
      <c r="CXA17" s="8"/>
      <c r="CXB17" s="8"/>
      <c r="CXC17" s="8"/>
      <c r="CXD17" s="8"/>
      <c r="CXE17" s="8"/>
      <c r="CXF17" s="8"/>
      <c r="CXG17" s="8"/>
      <c r="CXH17" s="8"/>
      <c r="CXI17" s="8"/>
      <c r="CXJ17" s="8"/>
      <c r="CXK17" s="8"/>
      <c r="CXL17" s="8"/>
      <c r="CXM17" s="8"/>
      <c r="CXN17" s="8"/>
      <c r="CXO17" s="8"/>
      <c r="CXP17" s="8"/>
      <c r="CXQ17" s="8"/>
      <c r="CXR17" s="8"/>
      <c r="CXS17" s="8"/>
      <c r="CXT17" s="8"/>
      <c r="CXU17" s="8"/>
      <c r="CXV17" s="8"/>
      <c r="CXW17" s="8"/>
      <c r="CXX17" s="8"/>
      <c r="CXY17" s="8"/>
      <c r="CXZ17" s="8"/>
      <c r="CYA17" s="8"/>
      <c r="CYB17" s="8"/>
      <c r="CYC17" s="8"/>
      <c r="CYD17" s="8"/>
      <c r="CYE17" s="8"/>
      <c r="CYF17" s="8"/>
      <c r="CYG17" s="8"/>
      <c r="CYH17" s="8"/>
      <c r="CYI17" s="8"/>
      <c r="CYJ17" s="8"/>
      <c r="CYK17" s="8"/>
      <c r="CYL17" s="8"/>
      <c r="CYM17" s="8"/>
      <c r="CYN17" s="8"/>
      <c r="CYO17" s="8"/>
      <c r="CYP17" s="8"/>
      <c r="CYQ17" s="8"/>
      <c r="CYR17" s="8"/>
      <c r="CYS17" s="8"/>
      <c r="CYT17" s="8"/>
      <c r="CYU17" s="8"/>
      <c r="CYV17" s="8"/>
      <c r="CYW17" s="8"/>
      <c r="CYX17" s="8"/>
      <c r="CYY17" s="8"/>
      <c r="CYZ17" s="8"/>
      <c r="CZA17" s="8"/>
      <c r="CZB17" s="8"/>
      <c r="CZC17" s="8"/>
      <c r="CZD17" s="8"/>
      <c r="CZE17" s="8"/>
      <c r="CZF17" s="8"/>
      <c r="CZG17" s="8"/>
      <c r="CZH17" s="8"/>
      <c r="CZI17" s="8"/>
      <c r="CZJ17" s="8"/>
      <c r="CZK17" s="8"/>
      <c r="CZL17" s="8"/>
      <c r="CZM17" s="8"/>
      <c r="CZN17" s="8"/>
      <c r="CZO17" s="8"/>
      <c r="CZP17" s="8"/>
      <c r="CZQ17" s="8"/>
      <c r="CZR17" s="8"/>
      <c r="CZS17" s="8"/>
      <c r="CZT17" s="8"/>
      <c r="CZU17" s="8"/>
      <c r="CZV17" s="8"/>
      <c r="CZW17" s="8"/>
      <c r="CZX17" s="8"/>
      <c r="CZY17" s="8"/>
      <c r="CZZ17" s="8"/>
      <c r="DAA17" s="8"/>
      <c r="DAB17" s="8"/>
      <c r="DAC17" s="8"/>
      <c r="DAD17" s="8"/>
      <c r="DAE17" s="8"/>
      <c r="DAF17" s="8"/>
      <c r="DAG17" s="8"/>
      <c r="DAH17" s="8"/>
      <c r="DAI17" s="8"/>
      <c r="DAJ17" s="8"/>
      <c r="DAK17" s="8"/>
      <c r="DAL17" s="8"/>
      <c r="DAM17" s="8"/>
      <c r="DAN17" s="8"/>
      <c r="DAO17" s="8"/>
      <c r="DAP17" s="8"/>
      <c r="DAQ17" s="8"/>
      <c r="DAR17" s="8"/>
      <c r="DAS17" s="8"/>
      <c r="DAT17" s="8"/>
      <c r="DAU17" s="8"/>
      <c r="DAV17" s="8"/>
      <c r="DAW17" s="8"/>
      <c r="DAX17" s="8"/>
      <c r="DAY17" s="8"/>
      <c r="DAZ17" s="8"/>
      <c r="DBA17" s="8"/>
      <c r="DBB17" s="8"/>
      <c r="DBC17" s="8"/>
      <c r="DBD17" s="8"/>
      <c r="DBE17" s="8"/>
      <c r="DBF17" s="8"/>
      <c r="DBG17" s="8"/>
      <c r="DBH17" s="8"/>
      <c r="DBI17" s="8"/>
      <c r="DBJ17" s="8"/>
      <c r="DBK17" s="8"/>
      <c r="DBL17" s="8"/>
      <c r="DBM17" s="8"/>
      <c r="DBN17" s="8"/>
      <c r="DBO17" s="8"/>
      <c r="DBP17" s="8"/>
      <c r="DBQ17" s="8"/>
      <c r="DBR17" s="8"/>
      <c r="DBS17" s="8"/>
      <c r="DBT17" s="8"/>
      <c r="DBU17" s="8"/>
      <c r="DBV17" s="8"/>
      <c r="DBW17" s="8"/>
      <c r="DBX17" s="8"/>
      <c r="DBY17" s="8"/>
      <c r="DBZ17" s="8"/>
      <c r="DCA17" s="8"/>
      <c r="DCB17" s="8"/>
      <c r="DCC17" s="8"/>
      <c r="DCD17" s="8"/>
      <c r="DCE17" s="8"/>
      <c r="DCF17" s="8"/>
      <c r="DCG17" s="8"/>
      <c r="DCH17" s="8"/>
      <c r="DCI17" s="8"/>
      <c r="DCJ17" s="8"/>
      <c r="DCK17" s="8"/>
      <c r="DCL17" s="8"/>
      <c r="DCM17" s="8"/>
      <c r="DCN17" s="8"/>
      <c r="DCO17" s="8"/>
      <c r="DCP17" s="8"/>
      <c r="DCQ17" s="8"/>
      <c r="DCR17" s="8"/>
      <c r="DCS17" s="8"/>
      <c r="DCT17" s="8"/>
      <c r="DCU17" s="8"/>
      <c r="DCV17" s="8"/>
      <c r="DCW17" s="8"/>
      <c r="DCX17" s="8"/>
      <c r="DCY17" s="8"/>
      <c r="DCZ17" s="8"/>
      <c r="DDA17" s="8"/>
      <c r="DDB17" s="8"/>
      <c r="DDC17" s="8"/>
      <c r="DDD17" s="8"/>
      <c r="DDE17" s="8"/>
      <c r="DDF17" s="8"/>
      <c r="DDG17" s="8"/>
      <c r="DDH17" s="8"/>
      <c r="DDI17" s="8"/>
      <c r="DDJ17" s="8"/>
      <c r="DDK17" s="8"/>
      <c r="DDL17" s="8"/>
      <c r="DDM17" s="8"/>
      <c r="DDN17" s="8"/>
      <c r="DDO17" s="8"/>
      <c r="DDP17" s="8"/>
      <c r="DDQ17" s="8"/>
      <c r="DDR17" s="8"/>
      <c r="DDS17" s="8"/>
      <c r="DDT17" s="8"/>
      <c r="DDU17" s="8"/>
      <c r="DDV17" s="8"/>
      <c r="DDW17" s="8"/>
      <c r="DDX17" s="8"/>
      <c r="DDY17" s="8"/>
      <c r="DDZ17" s="8"/>
      <c r="DEA17" s="8"/>
      <c r="DEB17" s="8"/>
      <c r="DEC17" s="8"/>
      <c r="DED17" s="8"/>
      <c r="DEE17" s="8"/>
      <c r="DEF17" s="8"/>
      <c r="DEG17" s="8"/>
      <c r="DEH17" s="8"/>
      <c r="DEI17" s="8"/>
      <c r="DEJ17" s="8"/>
      <c r="DEK17" s="8"/>
      <c r="DEL17" s="8"/>
      <c r="DEM17" s="8"/>
      <c r="DEN17" s="8"/>
      <c r="DEO17" s="8"/>
      <c r="DEP17" s="8"/>
      <c r="DEQ17" s="8"/>
      <c r="DER17" s="8"/>
      <c r="DES17" s="8"/>
      <c r="DET17" s="8"/>
      <c r="DEU17" s="8"/>
      <c r="DEV17" s="8"/>
      <c r="DEW17" s="8"/>
      <c r="DEX17" s="8"/>
      <c r="DEY17" s="8"/>
      <c r="DEZ17" s="8"/>
      <c r="DFA17" s="8"/>
      <c r="DFB17" s="8"/>
      <c r="DFC17" s="8"/>
      <c r="DFD17" s="8"/>
      <c r="DFE17" s="8"/>
      <c r="DFF17" s="8"/>
      <c r="DFG17" s="8"/>
      <c r="DFH17" s="8"/>
      <c r="DFI17" s="8"/>
      <c r="DFJ17" s="8"/>
      <c r="DFK17" s="8"/>
      <c r="DFL17" s="8"/>
      <c r="DFM17" s="8"/>
      <c r="DFN17" s="8"/>
      <c r="DFO17" s="8"/>
      <c r="DFP17" s="8"/>
      <c r="DFQ17" s="8"/>
      <c r="DFR17" s="8"/>
      <c r="DFS17" s="8"/>
      <c r="DFT17" s="8"/>
      <c r="DFU17" s="8"/>
      <c r="DFV17" s="8"/>
      <c r="DFW17" s="8"/>
      <c r="DFX17" s="8"/>
      <c r="DFY17" s="8"/>
      <c r="DFZ17" s="8"/>
      <c r="DGA17" s="8"/>
      <c r="DGB17" s="8"/>
      <c r="DGC17" s="8"/>
      <c r="DGD17" s="8"/>
      <c r="DGE17" s="8"/>
      <c r="DGF17" s="8"/>
      <c r="DGG17" s="8"/>
      <c r="DGH17" s="8"/>
      <c r="DGI17" s="8"/>
      <c r="DGJ17" s="8"/>
      <c r="DGK17" s="8"/>
      <c r="DGL17" s="8"/>
      <c r="DGM17" s="8"/>
      <c r="DGN17" s="8"/>
      <c r="DGO17" s="8"/>
      <c r="DGP17" s="8"/>
      <c r="DGQ17" s="8"/>
      <c r="DGR17" s="8"/>
      <c r="DGS17" s="8"/>
      <c r="DGT17" s="8"/>
      <c r="DGU17" s="8"/>
      <c r="DGV17" s="8"/>
      <c r="DGW17" s="8"/>
      <c r="DGX17" s="8"/>
      <c r="DGY17" s="8"/>
      <c r="DGZ17" s="8"/>
      <c r="DHA17" s="8"/>
      <c r="DHB17" s="8"/>
      <c r="DHC17" s="8"/>
      <c r="DHD17" s="8"/>
      <c r="DHE17" s="8"/>
      <c r="DHF17" s="8"/>
      <c r="DHG17" s="8"/>
      <c r="DHH17" s="8"/>
      <c r="DHI17" s="8"/>
      <c r="DHJ17" s="8"/>
      <c r="DHK17" s="8"/>
      <c r="DHL17" s="8"/>
      <c r="DHM17" s="8"/>
      <c r="DHN17" s="8"/>
      <c r="DHO17" s="8"/>
      <c r="DHP17" s="8"/>
      <c r="DHQ17" s="8"/>
      <c r="DHR17" s="8"/>
      <c r="DHS17" s="8"/>
      <c r="DHT17" s="8"/>
      <c r="DHU17" s="8"/>
      <c r="DHV17" s="8"/>
      <c r="DHW17" s="8"/>
      <c r="DHX17" s="8"/>
      <c r="DHY17" s="8"/>
      <c r="DHZ17" s="8"/>
      <c r="DIA17" s="8"/>
      <c r="DIB17" s="8"/>
      <c r="DIC17" s="8"/>
      <c r="DID17" s="8"/>
      <c r="DIE17" s="8"/>
      <c r="DIF17" s="8"/>
      <c r="DIG17" s="8"/>
      <c r="DIH17" s="8"/>
      <c r="DII17" s="8"/>
      <c r="DIJ17" s="8"/>
      <c r="DIK17" s="8"/>
      <c r="DIL17" s="8"/>
      <c r="DIM17" s="8"/>
      <c r="DIN17" s="8"/>
      <c r="DIO17" s="8"/>
      <c r="DIP17" s="8"/>
      <c r="DIQ17" s="8"/>
      <c r="DIR17" s="8"/>
      <c r="DIS17" s="8"/>
      <c r="DIT17" s="8"/>
      <c r="DIU17" s="8"/>
      <c r="DIV17" s="8"/>
      <c r="DIW17" s="8"/>
      <c r="DIX17" s="8"/>
      <c r="DIY17" s="8"/>
      <c r="DIZ17" s="8"/>
      <c r="DJA17" s="8"/>
      <c r="DJB17" s="8"/>
      <c r="DJC17" s="8"/>
      <c r="DJD17" s="8"/>
      <c r="DJE17" s="8"/>
      <c r="DJF17" s="8"/>
      <c r="DJG17" s="8"/>
      <c r="DJH17" s="8"/>
      <c r="DJI17" s="8"/>
      <c r="DJJ17" s="8"/>
      <c r="DJK17" s="8"/>
      <c r="DJL17" s="8"/>
      <c r="DJM17" s="8"/>
      <c r="DJN17" s="8"/>
      <c r="DJO17" s="8"/>
      <c r="DJP17" s="8"/>
      <c r="DJQ17" s="8"/>
      <c r="DJR17" s="8"/>
      <c r="DJS17" s="8"/>
      <c r="DJT17" s="8"/>
      <c r="DJU17" s="8"/>
      <c r="DJV17" s="8"/>
      <c r="DJW17" s="8"/>
      <c r="DJX17" s="8"/>
      <c r="DJY17" s="8"/>
      <c r="DJZ17" s="8"/>
      <c r="DKA17" s="8"/>
      <c r="DKB17" s="8"/>
      <c r="DKC17" s="8"/>
      <c r="DKD17" s="8"/>
      <c r="DKE17" s="8"/>
      <c r="DKF17" s="8"/>
      <c r="DKG17" s="8"/>
      <c r="DKH17" s="8"/>
      <c r="DKI17" s="8"/>
      <c r="DKJ17" s="8"/>
      <c r="DKK17" s="8"/>
      <c r="DKL17" s="8"/>
      <c r="DKM17" s="8"/>
      <c r="DKN17" s="8"/>
      <c r="DKO17" s="8"/>
      <c r="DKP17" s="8"/>
      <c r="DKQ17" s="8"/>
      <c r="DKR17" s="8"/>
      <c r="DKS17" s="8"/>
      <c r="DKT17" s="8"/>
      <c r="DKU17" s="8"/>
      <c r="DKV17" s="8"/>
      <c r="DKW17" s="8"/>
      <c r="DKX17" s="8"/>
      <c r="DKY17" s="8"/>
      <c r="DKZ17" s="8"/>
      <c r="DLA17" s="8"/>
      <c r="DLB17" s="8"/>
      <c r="DLC17" s="8"/>
      <c r="DLD17" s="8"/>
      <c r="DLE17" s="8"/>
      <c r="DLF17" s="8"/>
      <c r="DLG17" s="8"/>
      <c r="DLH17" s="8"/>
      <c r="DLI17" s="8"/>
      <c r="DLJ17" s="8"/>
      <c r="DLK17" s="8"/>
      <c r="DLL17" s="8"/>
      <c r="DLM17" s="8"/>
      <c r="DLN17" s="8"/>
      <c r="DLO17" s="8"/>
      <c r="DLP17" s="8"/>
      <c r="DLQ17" s="8"/>
      <c r="DLR17" s="8"/>
      <c r="DLS17" s="8"/>
      <c r="DLT17" s="8"/>
      <c r="DLU17" s="8"/>
      <c r="DLV17" s="8"/>
      <c r="DLW17" s="8"/>
      <c r="DLX17" s="8"/>
      <c r="DLY17" s="8"/>
      <c r="DLZ17" s="8"/>
      <c r="DMA17" s="8"/>
      <c r="DMB17" s="8"/>
      <c r="DMC17" s="8"/>
      <c r="DMD17" s="8"/>
      <c r="DME17" s="8"/>
      <c r="DMF17" s="8"/>
      <c r="DMG17" s="8"/>
      <c r="DMH17" s="8"/>
      <c r="DMI17" s="8"/>
      <c r="DMJ17" s="8"/>
      <c r="DMK17" s="8"/>
      <c r="DML17" s="8"/>
      <c r="DMM17" s="8"/>
      <c r="DMN17" s="8"/>
      <c r="DMO17" s="8"/>
      <c r="DMP17" s="8"/>
      <c r="DMQ17" s="8"/>
      <c r="DMR17" s="8"/>
      <c r="DMS17" s="8"/>
      <c r="DMT17" s="8"/>
      <c r="DMU17" s="8"/>
      <c r="DMV17" s="8"/>
      <c r="DMW17" s="8"/>
      <c r="DMX17" s="8"/>
      <c r="DMY17" s="8"/>
      <c r="DMZ17" s="8"/>
      <c r="DNA17" s="8"/>
      <c r="DNB17" s="8"/>
      <c r="DNC17" s="8"/>
      <c r="DND17" s="8"/>
      <c r="DNE17" s="8"/>
      <c r="DNF17" s="8"/>
      <c r="DNG17" s="8"/>
      <c r="DNH17" s="8"/>
      <c r="DNI17" s="8"/>
      <c r="DNJ17" s="8"/>
      <c r="DNK17" s="8"/>
      <c r="DNL17" s="8"/>
      <c r="DNM17" s="8"/>
      <c r="DNN17" s="8"/>
      <c r="DNO17" s="8"/>
      <c r="DNP17" s="8"/>
      <c r="DNQ17" s="8"/>
      <c r="DNR17" s="8"/>
      <c r="DNS17" s="8"/>
      <c r="DNT17" s="8"/>
      <c r="DNU17" s="8"/>
      <c r="DNV17" s="8"/>
      <c r="DNW17" s="8"/>
      <c r="DNX17" s="8"/>
      <c r="DNY17" s="8"/>
      <c r="DNZ17" s="8"/>
      <c r="DOA17" s="8"/>
      <c r="DOB17" s="8"/>
      <c r="DOC17" s="8"/>
      <c r="DOD17" s="8"/>
      <c r="DOE17" s="8"/>
      <c r="DOF17" s="8"/>
      <c r="DOG17" s="8"/>
      <c r="DOH17" s="8"/>
      <c r="DOI17" s="8"/>
      <c r="DOJ17" s="8"/>
      <c r="DOK17" s="8"/>
      <c r="DOL17" s="8"/>
      <c r="DOM17" s="8"/>
      <c r="DON17" s="8"/>
      <c r="DOO17" s="8"/>
      <c r="DOP17" s="8"/>
      <c r="DOQ17" s="8"/>
      <c r="DOR17" s="8"/>
      <c r="DOS17" s="8"/>
      <c r="DOT17" s="8"/>
      <c r="DOU17" s="8"/>
      <c r="DOV17" s="8"/>
      <c r="DOW17" s="8"/>
      <c r="DOX17" s="8"/>
      <c r="DOY17" s="8"/>
      <c r="DOZ17" s="8"/>
      <c r="DPA17" s="8"/>
      <c r="DPB17" s="8"/>
      <c r="DPC17" s="8"/>
      <c r="DPD17" s="8"/>
      <c r="DPE17" s="8"/>
      <c r="DPF17" s="8"/>
      <c r="DPG17" s="8"/>
      <c r="DPH17" s="8"/>
      <c r="DPI17" s="8"/>
      <c r="DPJ17" s="8"/>
      <c r="DPK17" s="8"/>
      <c r="DPL17" s="8"/>
      <c r="DPM17" s="8"/>
      <c r="DPN17" s="8"/>
      <c r="DPO17" s="8"/>
      <c r="DPP17" s="8"/>
      <c r="DPQ17" s="8"/>
      <c r="DPR17" s="8"/>
      <c r="DPS17" s="8"/>
      <c r="DPT17" s="8"/>
      <c r="DPU17" s="8"/>
      <c r="DPV17" s="8"/>
      <c r="DPW17" s="8"/>
      <c r="DPX17" s="8"/>
      <c r="DPY17" s="8"/>
      <c r="DPZ17" s="8"/>
      <c r="DQA17" s="8"/>
      <c r="DQB17" s="8"/>
      <c r="DQC17" s="8"/>
      <c r="DQD17" s="8"/>
      <c r="DQE17" s="8"/>
      <c r="DQF17" s="8"/>
      <c r="DQG17" s="8"/>
      <c r="DQH17" s="8"/>
      <c r="DQI17" s="8"/>
      <c r="DQJ17" s="8"/>
      <c r="DQK17" s="8"/>
      <c r="DQL17" s="8"/>
      <c r="DQM17" s="8"/>
      <c r="DQN17" s="8"/>
      <c r="DQO17" s="8"/>
      <c r="DQP17" s="8"/>
      <c r="DQQ17" s="8"/>
      <c r="DQR17" s="8"/>
      <c r="DQS17" s="8"/>
      <c r="DQT17" s="8"/>
      <c r="DQU17" s="8"/>
      <c r="DQV17" s="8"/>
      <c r="DQW17" s="8"/>
      <c r="DQX17" s="8"/>
      <c r="DQY17" s="8"/>
      <c r="DQZ17" s="8"/>
      <c r="DRA17" s="8"/>
      <c r="DRB17" s="8"/>
      <c r="DRC17" s="8"/>
      <c r="DRD17" s="8"/>
      <c r="DRE17" s="8"/>
      <c r="DRF17" s="8"/>
      <c r="DRG17" s="8"/>
      <c r="DRH17" s="8"/>
      <c r="DRI17" s="8"/>
      <c r="DRJ17" s="8"/>
      <c r="DRK17" s="8"/>
      <c r="DRL17" s="8"/>
      <c r="DRM17" s="8"/>
      <c r="DRN17" s="8"/>
      <c r="DRO17" s="8"/>
      <c r="DRP17" s="8"/>
      <c r="DRQ17" s="8"/>
      <c r="DRR17" s="8"/>
      <c r="DRS17" s="8"/>
      <c r="DRT17" s="8"/>
      <c r="DRU17" s="8"/>
      <c r="DRV17" s="8"/>
      <c r="DRW17" s="8"/>
      <c r="DRX17" s="8"/>
      <c r="DRY17" s="8"/>
      <c r="DRZ17" s="8"/>
      <c r="DSA17" s="8"/>
      <c r="DSB17" s="8"/>
      <c r="DSC17" s="8"/>
      <c r="DSD17" s="8"/>
      <c r="DSE17" s="8"/>
      <c r="DSF17" s="8"/>
      <c r="DSG17" s="8"/>
      <c r="DSH17" s="8"/>
      <c r="DSI17" s="8"/>
      <c r="DSJ17" s="8"/>
      <c r="DSK17" s="8"/>
      <c r="DSL17" s="8"/>
      <c r="DSM17" s="8"/>
      <c r="DSN17" s="8"/>
      <c r="DSO17" s="8"/>
      <c r="DSP17" s="8"/>
      <c r="DSQ17" s="8"/>
      <c r="DSR17" s="8"/>
      <c r="DSS17" s="8"/>
      <c r="DST17" s="8"/>
      <c r="DSU17" s="8"/>
      <c r="DSV17" s="8"/>
      <c r="DSW17" s="8"/>
      <c r="DSX17" s="8"/>
      <c r="DSY17" s="8"/>
      <c r="DSZ17" s="8"/>
      <c r="DTA17" s="8"/>
      <c r="DTB17" s="8"/>
      <c r="DTC17" s="8"/>
      <c r="DTD17" s="8"/>
      <c r="DTE17" s="8"/>
      <c r="DTF17" s="8"/>
      <c r="DTG17" s="8"/>
      <c r="DTH17" s="8"/>
      <c r="DTI17" s="8"/>
      <c r="DTJ17" s="8"/>
      <c r="DTK17" s="8"/>
      <c r="DTL17" s="8"/>
      <c r="DTM17" s="8"/>
      <c r="DTN17" s="8"/>
      <c r="DTO17" s="8"/>
      <c r="DTP17" s="8"/>
      <c r="DTQ17" s="8"/>
      <c r="DTR17" s="8"/>
      <c r="DTS17" s="8"/>
      <c r="DTT17" s="8"/>
      <c r="DTU17" s="8"/>
      <c r="DTV17" s="8"/>
      <c r="DTW17" s="8"/>
      <c r="DTX17" s="8"/>
      <c r="DTY17" s="8"/>
      <c r="DTZ17" s="8"/>
      <c r="DUA17" s="8"/>
      <c r="DUB17" s="8"/>
      <c r="DUC17" s="8"/>
      <c r="DUD17" s="8"/>
      <c r="DUE17" s="8"/>
      <c r="DUF17" s="8"/>
      <c r="DUG17" s="8"/>
      <c r="DUH17" s="8"/>
      <c r="DUI17" s="8"/>
      <c r="DUJ17" s="8"/>
      <c r="DUK17" s="8"/>
      <c r="DUL17" s="8"/>
      <c r="DUM17" s="8"/>
      <c r="DUN17" s="8"/>
      <c r="DUO17" s="8"/>
      <c r="DUP17" s="8"/>
      <c r="DUQ17" s="8"/>
      <c r="DUR17" s="8"/>
      <c r="DUS17" s="8"/>
      <c r="DUT17" s="8"/>
      <c r="DUU17" s="8"/>
      <c r="DUV17" s="8"/>
      <c r="DUW17" s="8"/>
      <c r="DUX17" s="8"/>
      <c r="DUY17" s="8"/>
      <c r="DUZ17" s="8"/>
      <c r="DVA17" s="8"/>
      <c r="DVB17" s="8"/>
      <c r="DVC17" s="8"/>
      <c r="DVD17" s="8"/>
      <c r="DVE17" s="8"/>
      <c r="DVF17" s="8"/>
      <c r="DVG17" s="8"/>
      <c r="DVH17" s="8"/>
      <c r="DVI17" s="8"/>
      <c r="DVJ17" s="8"/>
      <c r="DVK17" s="8"/>
      <c r="DVL17" s="8"/>
      <c r="DVM17" s="8"/>
      <c r="DVN17" s="8"/>
      <c r="DVO17" s="8"/>
      <c r="DVP17" s="8"/>
      <c r="DVQ17" s="8"/>
      <c r="DVR17" s="8"/>
      <c r="DVS17" s="8"/>
      <c r="DVT17" s="8"/>
      <c r="DVU17" s="8"/>
      <c r="DVV17" s="8"/>
      <c r="DVW17" s="8"/>
      <c r="DVX17" s="8"/>
      <c r="DVY17" s="8"/>
      <c r="DVZ17" s="8"/>
      <c r="DWA17" s="8"/>
      <c r="DWB17" s="8"/>
      <c r="DWC17" s="8"/>
      <c r="DWD17" s="8"/>
      <c r="DWE17" s="8"/>
      <c r="DWF17" s="8"/>
      <c r="DWG17" s="8"/>
      <c r="DWH17" s="8"/>
      <c r="DWI17" s="8"/>
      <c r="DWJ17" s="8"/>
      <c r="DWK17" s="8"/>
      <c r="DWL17" s="8"/>
      <c r="DWM17" s="8"/>
      <c r="DWN17" s="8"/>
      <c r="DWO17" s="8"/>
      <c r="DWP17" s="8"/>
      <c r="DWQ17" s="8"/>
      <c r="DWR17" s="8"/>
      <c r="DWS17" s="8"/>
      <c r="DWT17" s="8"/>
      <c r="DWU17" s="8"/>
      <c r="DWV17" s="8"/>
      <c r="DWW17" s="8"/>
      <c r="DWX17" s="8"/>
      <c r="DWY17" s="8"/>
      <c r="DWZ17" s="8"/>
      <c r="DXA17" s="8"/>
      <c r="DXB17" s="8"/>
      <c r="DXC17" s="8"/>
      <c r="DXD17" s="8"/>
      <c r="DXE17" s="8"/>
      <c r="DXF17" s="8"/>
      <c r="DXG17" s="8"/>
      <c r="DXH17" s="8"/>
      <c r="DXI17" s="8"/>
      <c r="DXJ17" s="8"/>
      <c r="DXK17" s="8"/>
      <c r="DXL17" s="8"/>
      <c r="DXM17" s="8"/>
      <c r="DXN17" s="8"/>
      <c r="DXO17" s="8"/>
      <c r="DXP17" s="8"/>
      <c r="DXQ17" s="8"/>
      <c r="DXR17" s="8"/>
      <c r="DXS17" s="8"/>
      <c r="DXT17" s="8"/>
      <c r="DXU17" s="8"/>
      <c r="DXV17" s="8"/>
      <c r="DXW17" s="8"/>
      <c r="DXX17" s="8"/>
      <c r="DXY17" s="8"/>
      <c r="DXZ17" s="8"/>
      <c r="DYA17" s="8"/>
      <c r="DYB17" s="8"/>
      <c r="DYC17" s="8"/>
      <c r="DYD17" s="8"/>
      <c r="DYE17" s="8"/>
      <c r="DYF17" s="8"/>
      <c r="DYG17" s="8"/>
      <c r="DYH17" s="8"/>
      <c r="DYI17" s="8"/>
      <c r="DYJ17" s="8"/>
      <c r="DYK17" s="8"/>
      <c r="DYL17" s="8"/>
      <c r="DYM17" s="8"/>
      <c r="DYN17" s="8"/>
      <c r="DYO17" s="8"/>
      <c r="DYP17" s="8"/>
      <c r="DYQ17" s="8"/>
      <c r="DYR17" s="8"/>
      <c r="DYS17" s="8"/>
      <c r="DYT17" s="8"/>
      <c r="DYU17" s="8"/>
      <c r="DYV17" s="8"/>
      <c r="DYW17" s="8"/>
      <c r="DYX17" s="8"/>
      <c r="DYY17" s="8"/>
      <c r="DYZ17" s="8"/>
      <c r="DZA17" s="8"/>
      <c r="DZB17" s="8"/>
      <c r="DZC17" s="8"/>
      <c r="DZD17" s="8"/>
      <c r="DZE17" s="8"/>
      <c r="DZF17" s="8"/>
      <c r="DZG17" s="8"/>
      <c r="DZH17" s="8"/>
      <c r="DZI17" s="8"/>
      <c r="DZJ17" s="8"/>
      <c r="DZK17" s="8"/>
      <c r="DZL17" s="8"/>
      <c r="DZM17" s="8"/>
      <c r="DZN17" s="8"/>
      <c r="DZO17" s="8"/>
      <c r="DZP17" s="8"/>
      <c r="DZQ17" s="8"/>
      <c r="DZR17" s="8"/>
      <c r="DZS17" s="8"/>
      <c r="DZT17" s="8"/>
      <c r="DZU17" s="8"/>
      <c r="DZV17" s="8"/>
      <c r="DZW17" s="8"/>
      <c r="DZX17" s="8"/>
      <c r="DZY17" s="8"/>
      <c r="DZZ17" s="8"/>
      <c r="EAA17" s="8"/>
      <c r="EAB17" s="8"/>
      <c r="EAC17" s="8"/>
      <c r="EAD17" s="8"/>
      <c r="EAE17" s="8"/>
      <c r="EAF17" s="8"/>
      <c r="EAG17" s="8"/>
      <c r="EAH17" s="8"/>
      <c r="EAI17" s="8"/>
      <c r="EAJ17" s="8"/>
      <c r="EAK17" s="8"/>
      <c r="EAL17" s="8"/>
      <c r="EAM17" s="8"/>
      <c r="EAN17" s="8"/>
      <c r="EAO17" s="8"/>
      <c r="EAP17" s="8"/>
      <c r="EAQ17" s="8"/>
      <c r="EAR17" s="8"/>
      <c r="EAS17" s="8"/>
      <c r="EAT17" s="8"/>
      <c r="EAU17" s="8"/>
      <c r="EAV17" s="8"/>
      <c r="EAW17" s="8"/>
      <c r="EAX17" s="8"/>
      <c r="EAY17" s="8"/>
      <c r="EAZ17" s="8"/>
      <c r="EBA17" s="8"/>
      <c r="EBB17" s="8"/>
      <c r="EBC17" s="8"/>
      <c r="EBD17" s="8"/>
      <c r="EBE17" s="8"/>
      <c r="EBF17" s="8"/>
      <c r="EBG17" s="8"/>
      <c r="EBH17" s="8"/>
      <c r="EBI17" s="8"/>
      <c r="EBJ17" s="8"/>
      <c r="EBK17" s="8"/>
      <c r="EBL17" s="8"/>
      <c r="EBM17" s="8"/>
      <c r="EBN17" s="8"/>
      <c r="EBO17" s="8"/>
      <c r="EBP17" s="8"/>
      <c r="EBQ17" s="8"/>
      <c r="EBR17" s="8"/>
      <c r="EBS17" s="8"/>
      <c r="EBT17" s="8"/>
      <c r="EBU17" s="8"/>
      <c r="EBV17" s="8"/>
      <c r="EBW17" s="8"/>
      <c r="EBX17" s="8"/>
      <c r="EBY17" s="8"/>
      <c r="EBZ17" s="8"/>
      <c r="ECA17" s="8"/>
      <c r="ECB17" s="8"/>
      <c r="ECC17" s="8"/>
      <c r="ECD17" s="8"/>
      <c r="ECE17" s="8"/>
      <c r="ECF17" s="8"/>
      <c r="ECG17" s="8"/>
      <c r="ECH17" s="8"/>
      <c r="ECI17" s="8"/>
      <c r="ECJ17" s="8"/>
      <c r="ECK17" s="8"/>
      <c r="ECL17" s="8"/>
      <c r="ECM17" s="8"/>
      <c r="ECN17" s="8"/>
      <c r="ECO17" s="8"/>
      <c r="ECP17" s="8"/>
      <c r="ECQ17" s="8"/>
      <c r="ECR17" s="8"/>
      <c r="ECS17" s="8"/>
      <c r="ECT17" s="8"/>
      <c r="ECU17" s="8"/>
      <c r="ECV17" s="8"/>
      <c r="ECW17" s="8"/>
      <c r="ECX17" s="8"/>
      <c r="ECY17" s="8"/>
      <c r="ECZ17" s="8"/>
      <c r="EDA17" s="8"/>
      <c r="EDB17" s="8"/>
      <c r="EDC17" s="8"/>
      <c r="EDD17" s="8"/>
      <c r="EDE17" s="8"/>
      <c r="EDF17" s="8"/>
      <c r="EDG17" s="8"/>
      <c r="EDH17" s="8"/>
      <c r="EDI17" s="8"/>
      <c r="EDJ17" s="8"/>
      <c r="EDK17" s="8"/>
      <c r="EDL17" s="8"/>
      <c r="EDM17" s="8"/>
      <c r="EDN17" s="8"/>
      <c r="EDO17" s="8"/>
      <c r="EDP17" s="8"/>
      <c r="EDQ17" s="8"/>
      <c r="EDR17" s="8"/>
      <c r="EDS17" s="8"/>
      <c r="EDT17" s="8"/>
      <c r="EDU17" s="8"/>
      <c r="EDV17" s="8"/>
      <c r="EDW17" s="8"/>
      <c r="EDX17" s="8"/>
      <c r="EDY17" s="8"/>
      <c r="EDZ17" s="8"/>
      <c r="EEA17" s="8"/>
      <c r="EEB17" s="8"/>
      <c r="EEC17" s="8"/>
      <c r="EED17" s="8"/>
      <c r="EEE17" s="8"/>
      <c r="EEF17" s="8"/>
      <c r="EEG17" s="8"/>
      <c r="EEH17" s="8"/>
      <c r="EEI17" s="8"/>
      <c r="EEJ17" s="8"/>
      <c r="EEK17" s="8"/>
      <c r="EEL17" s="8"/>
      <c r="EEM17" s="8"/>
      <c r="EEN17" s="8"/>
      <c r="EEO17" s="8"/>
      <c r="EEP17" s="8"/>
      <c r="EEQ17" s="8"/>
      <c r="EER17" s="8"/>
      <c r="EES17" s="8"/>
      <c r="EET17" s="8"/>
      <c r="EEU17" s="8"/>
      <c r="EEV17" s="8"/>
      <c r="EEW17" s="8"/>
      <c r="EEX17" s="8"/>
      <c r="EEY17" s="8"/>
      <c r="EEZ17" s="8"/>
      <c r="EFA17" s="8"/>
      <c r="EFB17" s="8"/>
      <c r="EFC17" s="8"/>
      <c r="EFD17" s="8"/>
      <c r="EFE17" s="8"/>
      <c r="EFF17" s="8"/>
      <c r="EFG17" s="8"/>
      <c r="EFH17" s="8"/>
      <c r="EFI17" s="8"/>
      <c r="EFJ17" s="8"/>
      <c r="EFK17" s="8"/>
      <c r="EFL17" s="8"/>
      <c r="EFM17" s="8"/>
      <c r="EFN17" s="8"/>
      <c r="EFO17" s="8"/>
      <c r="EFP17" s="8"/>
      <c r="EFQ17" s="8"/>
      <c r="EFR17" s="8"/>
      <c r="EFS17" s="8"/>
      <c r="EFT17" s="8"/>
      <c r="EFU17" s="8"/>
      <c r="EFV17" s="8"/>
      <c r="EFW17" s="8"/>
      <c r="EFX17" s="8"/>
      <c r="EFY17" s="8"/>
      <c r="EFZ17" s="8"/>
      <c r="EGA17" s="8"/>
      <c r="EGB17" s="8"/>
      <c r="EGC17" s="8"/>
      <c r="EGD17" s="8"/>
      <c r="EGE17" s="8"/>
      <c r="EGF17" s="8"/>
      <c r="EGG17" s="8"/>
      <c r="EGH17" s="8"/>
      <c r="EGI17" s="8"/>
      <c r="EGJ17" s="8"/>
      <c r="EGK17" s="8"/>
      <c r="EGL17" s="8"/>
      <c r="EGM17" s="8"/>
      <c r="EGN17" s="8"/>
      <c r="EGO17" s="8"/>
      <c r="EGP17" s="8"/>
      <c r="EGQ17" s="8"/>
      <c r="EGR17" s="8"/>
      <c r="EGS17" s="8"/>
      <c r="EGT17" s="8"/>
      <c r="EGU17" s="8"/>
      <c r="EGV17" s="8"/>
      <c r="EGW17" s="8"/>
      <c r="EGX17" s="8"/>
      <c r="EGY17" s="8"/>
      <c r="EGZ17" s="8"/>
      <c r="EHA17" s="8"/>
      <c r="EHB17" s="8"/>
      <c r="EHC17" s="8"/>
      <c r="EHD17" s="8"/>
      <c r="EHE17" s="8"/>
      <c r="EHF17" s="8"/>
      <c r="EHG17" s="8"/>
      <c r="EHH17" s="8"/>
      <c r="EHI17" s="8"/>
      <c r="EHJ17" s="8"/>
      <c r="EHK17" s="8"/>
      <c r="EHL17" s="8"/>
      <c r="EHM17" s="8"/>
      <c r="EHN17" s="8"/>
      <c r="EHO17" s="8"/>
      <c r="EHP17" s="8"/>
      <c r="EHQ17" s="8"/>
      <c r="EHR17" s="8"/>
      <c r="EHS17" s="8"/>
      <c r="EHT17" s="8"/>
      <c r="EHU17" s="8"/>
      <c r="EHV17" s="8"/>
      <c r="EHW17" s="8"/>
      <c r="EHX17" s="8"/>
      <c r="EHY17" s="8"/>
      <c r="EHZ17" s="8"/>
      <c r="EIA17" s="8"/>
      <c r="EIB17" s="8"/>
      <c r="EIC17" s="8"/>
      <c r="EID17" s="8"/>
      <c r="EIE17" s="8"/>
      <c r="EIF17" s="8"/>
      <c r="EIG17" s="8"/>
      <c r="EIH17" s="8"/>
      <c r="EII17" s="8"/>
      <c r="EIJ17" s="8"/>
      <c r="EIK17" s="8"/>
      <c r="EIL17" s="8"/>
      <c r="EIM17" s="8"/>
      <c r="EIN17" s="8"/>
      <c r="EIO17" s="8"/>
      <c r="EIP17" s="8"/>
      <c r="EIQ17" s="8"/>
      <c r="EIR17" s="8"/>
      <c r="EIS17" s="8"/>
      <c r="EIT17" s="8"/>
      <c r="EIU17" s="8"/>
      <c r="EIV17" s="8"/>
      <c r="EIW17" s="8"/>
      <c r="EIX17" s="8"/>
      <c r="EIY17" s="8"/>
      <c r="EIZ17" s="8"/>
      <c r="EJA17" s="8"/>
      <c r="EJB17" s="8"/>
      <c r="EJC17" s="8"/>
      <c r="EJD17" s="8"/>
      <c r="EJE17" s="8"/>
      <c r="EJF17" s="8"/>
      <c r="EJG17" s="8"/>
      <c r="EJH17" s="8"/>
      <c r="EJI17" s="8"/>
      <c r="EJJ17" s="8"/>
      <c r="EJK17" s="8"/>
      <c r="EJL17" s="8"/>
      <c r="EJM17" s="8"/>
      <c r="EJN17" s="8"/>
      <c r="EJO17" s="8"/>
      <c r="EJP17" s="8"/>
      <c r="EJQ17" s="8"/>
      <c r="EJR17" s="8"/>
      <c r="EJS17" s="8"/>
      <c r="EJT17" s="8"/>
      <c r="EJU17" s="8"/>
      <c r="EJV17" s="8"/>
      <c r="EJW17" s="8"/>
      <c r="EJX17" s="8"/>
      <c r="EJY17" s="8"/>
      <c r="EJZ17" s="8"/>
      <c r="EKA17" s="8"/>
      <c r="EKB17" s="8"/>
      <c r="EKC17" s="8"/>
      <c r="EKD17" s="8"/>
      <c r="EKE17" s="8"/>
      <c r="EKF17" s="8"/>
      <c r="EKG17" s="8"/>
      <c r="EKH17" s="8"/>
      <c r="EKI17" s="8"/>
      <c r="EKJ17" s="8"/>
      <c r="EKK17" s="8"/>
      <c r="EKL17" s="8"/>
      <c r="EKM17" s="8"/>
      <c r="EKN17" s="8"/>
      <c r="EKO17" s="8"/>
      <c r="EKP17" s="8"/>
      <c r="EKQ17" s="8"/>
      <c r="EKR17" s="8"/>
      <c r="EKS17" s="8"/>
      <c r="EKT17" s="8"/>
      <c r="EKU17" s="8"/>
      <c r="EKV17" s="8"/>
      <c r="EKW17" s="8"/>
      <c r="EKX17" s="8"/>
      <c r="EKY17" s="8"/>
      <c r="EKZ17" s="8"/>
      <c r="ELA17" s="8"/>
      <c r="ELB17" s="8"/>
      <c r="ELC17" s="8"/>
      <c r="ELD17" s="8"/>
      <c r="ELE17" s="8"/>
      <c r="ELF17" s="8"/>
      <c r="ELG17" s="8"/>
      <c r="ELH17" s="8"/>
      <c r="ELI17" s="8"/>
      <c r="ELJ17" s="8"/>
      <c r="ELK17" s="8"/>
      <c r="ELL17" s="8"/>
      <c r="ELM17" s="8"/>
      <c r="ELN17" s="8"/>
      <c r="ELO17" s="8"/>
      <c r="ELP17" s="8"/>
      <c r="ELQ17" s="8"/>
      <c r="ELR17" s="8"/>
      <c r="ELS17" s="8"/>
      <c r="ELT17" s="8"/>
      <c r="ELU17" s="8"/>
      <c r="ELV17" s="8"/>
      <c r="ELW17" s="8"/>
      <c r="ELX17" s="8"/>
      <c r="ELY17" s="8"/>
      <c r="ELZ17" s="8"/>
      <c r="EMA17" s="8"/>
      <c r="EMB17" s="8"/>
      <c r="EMC17" s="8"/>
      <c r="EMD17" s="8"/>
      <c r="EME17" s="8"/>
      <c r="EMF17" s="8"/>
      <c r="EMG17" s="8"/>
      <c r="EMH17" s="8"/>
      <c r="EMI17" s="8"/>
      <c r="EMJ17" s="8"/>
      <c r="EMK17" s="8"/>
      <c r="EML17" s="8"/>
      <c r="EMM17" s="8"/>
      <c r="EMN17" s="8"/>
      <c r="EMO17" s="8"/>
      <c r="EMP17" s="8"/>
      <c r="EMQ17" s="8"/>
      <c r="EMR17" s="8"/>
      <c r="EMS17" s="8"/>
      <c r="EMT17" s="8"/>
      <c r="EMU17" s="8"/>
      <c r="EMV17" s="8"/>
      <c r="EMW17" s="8"/>
      <c r="EMX17" s="8"/>
      <c r="EMY17" s="8"/>
      <c r="EMZ17" s="8"/>
      <c r="ENA17" s="8"/>
      <c r="ENB17" s="8"/>
      <c r="ENC17" s="8"/>
      <c r="END17" s="8"/>
      <c r="ENE17" s="8"/>
      <c r="ENF17" s="8"/>
      <c r="ENG17" s="8"/>
      <c r="ENH17" s="8"/>
      <c r="ENI17" s="8"/>
      <c r="ENJ17" s="8"/>
      <c r="ENK17" s="8"/>
      <c r="ENL17" s="8"/>
      <c r="ENM17" s="8"/>
      <c r="ENN17" s="8"/>
      <c r="ENO17" s="8"/>
      <c r="ENP17" s="8"/>
      <c r="ENQ17" s="8"/>
      <c r="ENR17" s="8"/>
      <c r="ENS17" s="8"/>
      <c r="ENT17" s="8"/>
      <c r="ENU17" s="8"/>
      <c r="ENV17" s="8"/>
      <c r="ENW17" s="8"/>
      <c r="ENX17" s="8"/>
      <c r="ENY17" s="8"/>
      <c r="ENZ17" s="8"/>
      <c r="EOA17" s="8"/>
      <c r="EOB17" s="8"/>
      <c r="EOC17" s="8"/>
      <c r="EOD17" s="8"/>
      <c r="EOE17" s="8"/>
      <c r="EOF17" s="8"/>
      <c r="EOG17" s="8"/>
      <c r="EOH17" s="8"/>
      <c r="EOI17" s="8"/>
      <c r="EOJ17" s="8"/>
      <c r="EOK17" s="8"/>
      <c r="EOL17" s="8"/>
      <c r="EOM17" s="8"/>
      <c r="EON17" s="8"/>
      <c r="EOO17" s="8"/>
      <c r="EOP17" s="8"/>
      <c r="EOQ17" s="8"/>
      <c r="EOR17" s="8"/>
      <c r="EOS17" s="8"/>
      <c r="EOT17" s="8"/>
      <c r="EOU17" s="8"/>
      <c r="EOV17" s="8"/>
      <c r="EOW17" s="8"/>
      <c r="EOX17" s="8"/>
      <c r="EOY17" s="8"/>
      <c r="EOZ17" s="8"/>
      <c r="EPA17" s="8"/>
      <c r="EPB17" s="8"/>
      <c r="EPC17" s="8"/>
      <c r="EPD17" s="8"/>
      <c r="EPE17" s="8"/>
      <c r="EPF17" s="8"/>
      <c r="EPG17" s="8"/>
      <c r="EPH17" s="8"/>
      <c r="EPI17" s="8"/>
      <c r="EPJ17" s="8"/>
      <c r="EPK17" s="8"/>
      <c r="EPL17" s="8"/>
      <c r="EPM17" s="8"/>
      <c r="EPN17" s="8"/>
      <c r="EPO17" s="8"/>
      <c r="EPP17" s="8"/>
      <c r="EPQ17" s="8"/>
      <c r="EPR17" s="8"/>
      <c r="EPS17" s="8"/>
      <c r="EPT17" s="8"/>
      <c r="EPU17" s="8"/>
      <c r="EPV17" s="8"/>
      <c r="EPW17" s="8"/>
      <c r="EPX17" s="8"/>
      <c r="EPY17" s="8"/>
      <c r="EPZ17" s="8"/>
      <c r="EQA17" s="8"/>
      <c r="EQB17" s="8"/>
      <c r="EQC17" s="8"/>
      <c r="EQD17" s="8"/>
      <c r="EQE17" s="8"/>
      <c r="EQF17" s="8"/>
      <c r="EQG17" s="8"/>
      <c r="EQH17" s="8"/>
      <c r="EQI17" s="8"/>
      <c r="EQJ17" s="8"/>
      <c r="EQK17" s="8"/>
      <c r="EQL17" s="8"/>
      <c r="EQM17" s="8"/>
      <c r="EQN17" s="8"/>
      <c r="EQO17" s="8"/>
      <c r="EQP17" s="8"/>
      <c r="EQQ17" s="8"/>
      <c r="EQR17" s="8"/>
      <c r="EQS17" s="8"/>
      <c r="EQT17" s="8"/>
      <c r="EQU17" s="8"/>
      <c r="EQV17" s="8"/>
      <c r="EQW17" s="8"/>
      <c r="EQX17" s="8"/>
      <c r="EQY17" s="8"/>
      <c r="EQZ17" s="8"/>
      <c r="ERA17" s="8"/>
      <c r="ERB17" s="8"/>
      <c r="ERC17" s="8"/>
      <c r="ERD17" s="8"/>
      <c r="ERE17" s="8"/>
      <c r="ERF17" s="8"/>
      <c r="ERG17" s="8"/>
      <c r="ERH17" s="8"/>
      <c r="ERI17" s="8"/>
      <c r="ERJ17" s="8"/>
      <c r="ERK17" s="8"/>
      <c r="ERL17" s="8"/>
      <c r="ERM17" s="8"/>
      <c r="ERN17" s="8"/>
      <c r="ERO17" s="8"/>
      <c r="ERP17" s="8"/>
      <c r="ERQ17" s="8"/>
      <c r="ERR17" s="8"/>
      <c r="ERS17" s="8"/>
      <c r="ERT17" s="8"/>
      <c r="ERU17" s="8"/>
      <c r="ERV17" s="8"/>
      <c r="ERW17" s="8"/>
      <c r="ERX17" s="8"/>
      <c r="ERY17" s="8"/>
      <c r="ERZ17" s="8"/>
      <c r="ESA17" s="8"/>
      <c r="ESB17" s="8"/>
      <c r="ESC17" s="8"/>
      <c r="ESD17" s="8"/>
      <c r="ESE17" s="8"/>
      <c r="ESF17" s="8"/>
      <c r="ESG17" s="8"/>
      <c r="ESH17" s="8"/>
      <c r="ESI17" s="8"/>
      <c r="ESJ17" s="8"/>
      <c r="ESK17" s="8"/>
      <c r="ESL17" s="8"/>
      <c r="ESM17" s="8"/>
      <c r="ESN17" s="8"/>
      <c r="ESO17" s="8"/>
      <c r="ESP17" s="8"/>
      <c r="ESQ17" s="8"/>
      <c r="ESR17" s="8"/>
      <c r="ESS17" s="8"/>
      <c r="EST17" s="8"/>
      <c r="ESU17" s="8"/>
      <c r="ESV17" s="8"/>
      <c r="ESW17" s="8"/>
      <c r="ESX17" s="8"/>
      <c r="ESY17" s="8"/>
      <c r="ESZ17" s="8"/>
      <c r="ETA17" s="8"/>
      <c r="ETB17" s="8"/>
      <c r="ETC17" s="8"/>
      <c r="ETD17" s="8"/>
      <c r="ETE17" s="8"/>
      <c r="ETF17" s="8"/>
      <c r="ETG17" s="8"/>
      <c r="ETH17" s="8"/>
      <c r="ETI17" s="8"/>
      <c r="ETJ17" s="8"/>
      <c r="ETK17" s="8"/>
      <c r="ETL17" s="8"/>
      <c r="ETM17" s="8"/>
      <c r="ETN17" s="8"/>
      <c r="ETO17" s="8"/>
      <c r="ETP17" s="8"/>
      <c r="ETQ17" s="8"/>
      <c r="ETR17" s="8"/>
      <c r="ETS17" s="8"/>
      <c r="ETT17" s="8"/>
      <c r="ETU17" s="8"/>
      <c r="ETV17" s="8"/>
      <c r="ETW17" s="8"/>
      <c r="ETX17" s="8"/>
      <c r="ETY17" s="8"/>
      <c r="ETZ17" s="8"/>
      <c r="EUA17" s="8"/>
      <c r="EUB17" s="8"/>
      <c r="EUC17" s="8"/>
      <c r="EUD17" s="8"/>
      <c r="EUE17" s="8"/>
      <c r="EUF17" s="8"/>
      <c r="EUG17" s="8"/>
      <c r="EUH17" s="8"/>
      <c r="EUI17" s="8"/>
      <c r="EUJ17" s="8"/>
      <c r="EUK17" s="8"/>
      <c r="EUL17" s="8"/>
      <c r="EUM17" s="8"/>
      <c r="EUN17" s="8"/>
      <c r="EUO17" s="8"/>
      <c r="EUP17" s="8"/>
      <c r="EUQ17" s="8"/>
      <c r="EUR17" s="8"/>
      <c r="EUS17" s="8"/>
      <c r="EUT17" s="8"/>
      <c r="EUU17" s="8"/>
      <c r="EUV17" s="8"/>
      <c r="EUW17" s="8"/>
      <c r="EUX17" s="8"/>
      <c r="EUY17" s="8"/>
      <c r="EUZ17" s="8"/>
      <c r="EVA17" s="8"/>
      <c r="EVB17" s="8"/>
      <c r="EVC17" s="8"/>
      <c r="EVD17" s="8"/>
      <c r="EVE17" s="8"/>
      <c r="EVF17" s="8"/>
      <c r="EVG17" s="8"/>
      <c r="EVH17" s="8"/>
      <c r="EVI17" s="8"/>
      <c r="EVJ17" s="8"/>
      <c r="EVK17" s="8"/>
      <c r="EVL17" s="8"/>
      <c r="EVM17" s="8"/>
      <c r="EVN17" s="8"/>
      <c r="EVO17" s="8"/>
      <c r="EVP17" s="8"/>
      <c r="EVQ17" s="8"/>
      <c r="EVR17" s="8"/>
      <c r="EVS17" s="8"/>
      <c r="EVT17" s="8"/>
      <c r="EVU17" s="8"/>
      <c r="EVV17" s="8"/>
      <c r="EVW17" s="8"/>
      <c r="EVX17" s="8"/>
      <c r="EVY17" s="8"/>
      <c r="EVZ17" s="8"/>
      <c r="EWA17" s="8"/>
      <c r="EWB17" s="8"/>
      <c r="EWC17" s="8"/>
      <c r="EWD17" s="8"/>
      <c r="EWE17" s="8"/>
      <c r="EWF17" s="8"/>
      <c r="EWG17" s="8"/>
      <c r="EWH17" s="8"/>
      <c r="EWI17" s="8"/>
      <c r="EWJ17" s="8"/>
      <c r="EWK17" s="8"/>
      <c r="EWL17" s="8"/>
      <c r="EWM17" s="8"/>
      <c r="EWN17" s="8"/>
      <c r="EWO17" s="8"/>
      <c r="EWP17" s="8"/>
      <c r="EWQ17" s="8"/>
      <c r="EWR17" s="8"/>
      <c r="EWS17" s="8"/>
      <c r="EWT17" s="8"/>
      <c r="EWU17" s="8"/>
      <c r="EWV17" s="8"/>
      <c r="EWW17" s="8"/>
      <c r="EWX17" s="8"/>
      <c r="EWY17" s="8"/>
      <c r="EWZ17" s="8"/>
      <c r="EXA17" s="8"/>
      <c r="EXB17" s="8"/>
      <c r="EXC17" s="8"/>
      <c r="EXD17" s="8"/>
      <c r="EXE17" s="8"/>
      <c r="EXF17" s="8"/>
      <c r="EXG17" s="8"/>
      <c r="EXH17" s="8"/>
      <c r="EXI17" s="8"/>
      <c r="EXJ17" s="8"/>
      <c r="EXK17" s="8"/>
      <c r="EXL17" s="8"/>
      <c r="EXM17" s="8"/>
      <c r="EXN17" s="8"/>
      <c r="EXO17" s="8"/>
      <c r="EXP17" s="8"/>
      <c r="EXQ17" s="8"/>
      <c r="EXR17" s="8"/>
      <c r="EXS17" s="8"/>
      <c r="EXT17" s="8"/>
      <c r="EXU17" s="8"/>
      <c r="EXV17" s="8"/>
      <c r="EXW17" s="8"/>
      <c r="EXX17" s="8"/>
      <c r="EXY17" s="8"/>
      <c r="EXZ17" s="8"/>
      <c r="EYA17" s="8"/>
      <c r="EYB17" s="8"/>
      <c r="EYC17" s="8"/>
      <c r="EYD17" s="8"/>
      <c r="EYE17" s="8"/>
      <c r="EYF17" s="8"/>
      <c r="EYG17" s="8"/>
      <c r="EYH17" s="8"/>
      <c r="EYI17" s="8"/>
      <c r="EYJ17" s="8"/>
      <c r="EYK17" s="8"/>
      <c r="EYL17" s="8"/>
      <c r="EYM17" s="8"/>
      <c r="EYN17" s="8"/>
      <c r="EYO17" s="8"/>
      <c r="EYP17" s="8"/>
      <c r="EYQ17" s="8"/>
      <c r="EYR17" s="8"/>
      <c r="EYS17" s="8"/>
      <c r="EYT17" s="8"/>
      <c r="EYU17" s="8"/>
      <c r="EYV17" s="8"/>
      <c r="EYW17" s="8"/>
      <c r="EYX17" s="8"/>
      <c r="EYY17" s="8"/>
      <c r="EYZ17" s="8"/>
      <c r="EZA17" s="8"/>
      <c r="EZB17" s="8"/>
      <c r="EZC17" s="8"/>
      <c r="EZD17" s="8"/>
      <c r="EZE17" s="8"/>
      <c r="EZF17" s="8"/>
      <c r="EZG17" s="8"/>
      <c r="EZH17" s="8"/>
      <c r="EZI17" s="8"/>
      <c r="EZJ17" s="8"/>
      <c r="EZK17" s="8"/>
      <c r="EZL17" s="8"/>
      <c r="EZM17" s="8"/>
      <c r="EZN17" s="8"/>
      <c r="EZO17" s="8"/>
      <c r="EZP17" s="8"/>
      <c r="EZQ17" s="8"/>
      <c r="EZR17" s="8"/>
      <c r="EZS17" s="8"/>
      <c r="EZT17" s="8"/>
      <c r="EZU17" s="8"/>
      <c r="EZV17" s="8"/>
      <c r="EZW17" s="8"/>
      <c r="EZX17" s="8"/>
      <c r="EZY17" s="8"/>
      <c r="EZZ17" s="8"/>
      <c r="FAA17" s="8"/>
      <c r="FAB17" s="8"/>
      <c r="FAC17" s="8"/>
      <c r="FAD17" s="8"/>
      <c r="FAE17" s="8"/>
      <c r="FAF17" s="8"/>
      <c r="FAG17" s="8"/>
      <c r="FAH17" s="8"/>
      <c r="FAI17" s="8"/>
      <c r="FAJ17" s="8"/>
      <c r="FAK17" s="8"/>
      <c r="FAL17" s="8"/>
      <c r="FAM17" s="8"/>
      <c r="FAN17" s="8"/>
      <c r="FAO17" s="8"/>
      <c r="FAP17" s="8"/>
      <c r="FAQ17" s="8"/>
      <c r="FAR17" s="8"/>
      <c r="FAS17" s="8"/>
      <c r="FAT17" s="8"/>
      <c r="FAU17" s="8"/>
      <c r="FAV17" s="8"/>
      <c r="FAW17" s="8"/>
      <c r="FAX17" s="8"/>
      <c r="FAY17" s="8"/>
      <c r="FAZ17" s="8"/>
      <c r="FBA17" s="8"/>
      <c r="FBB17" s="8"/>
      <c r="FBC17" s="8"/>
      <c r="FBD17" s="8"/>
      <c r="FBE17" s="8"/>
      <c r="FBF17" s="8"/>
      <c r="FBG17" s="8"/>
      <c r="FBH17" s="8"/>
      <c r="FBI17" s="8"/>
      <c r="FBJ17" s="8"/>
      <c r="FBK17" s="8"/>
      <c r="FBL17" s="8"/>
      <c r="FBM17" s="8"/>
      <c r="FBN17" s="8"/>
      <c r="FBO17" s="8"/>
      <c r="FBP17" s="8"/>
      <c r="FBQ17" s="8"/>
      <c r="FBR17" s="8"/>
      <c r="FBS17" s="8"/>
      <c r="FBT17" s="8"/>
      <c r="FBU17" s="8"/>
      <c r="FBV17" s="8"/>
      <c r="FBW17" s="8"/>
      <c r="FBX17" s="8"/>
      <c r="FBY17" s="8"/>
      <c r="FBZ17" s="8"/>
      <c r="FCA17" s="8"/>
      <c r="FCB17" s="8"/>
      <c r="FCC17" s="8"/>
      <c r="FCD17" s="8"/>
      <c r="FCE17" s="8"/>
      <c r="FCF17" s="8"/>
      <c r="FCG17" s="8"/>
      <c r="FCH17" s="8"/>
      <c r="FCI17" s="8"/>
      <c r="FCJ17" s="8"/>
      <c r="FCK17" s="8"/>
      <c r="FCL17" s="8"/>
      <c r="FCM17" s="8"/>
      <c r="FCN17" s="8"/>
      <c r="FCO17" s="8"/>
      <c r="FCP17" s="8"/>
      <c r="FCQ17" s="8"/>
      <c r="FCR17" s="8"/>
      <c r="FCS17" s="8"/>
      <c r="FCT17" s="8"/>
      <c r="FCU17" s="8"/>
      <c r="FCV17" s="8"/>
      <c r="FCW17" s="8"/>
      <c r="FCX17" s="8"/>
      <c r="FCY17" s="8"/>
      <c r="FCZ17" s="8"/>
      <c r="FDA17" s="8"/>
      <c r="FDB17" s="8"/>
      <c r="FDC17" s="8"/>
      <c r="FDD17" s="8"/>
      <c r="FDE17" s="8"/>
      <c r="FDF17" s="8"/>
      <c r="FDG17" s="8"/>
      <c r="FDH17" s="8"/>
      <c r="FDI17" s="8"/>
      <c r="FDJ17" s="8"/>
      <c r="FDK17" s="8"/>
      <c r="FDL17" s="8"/>
      <c r="FDM17" s="8"/>
      <c r="FDN17" s="8"/>
      <c r="FDO17" s="8"/>
      <c r="FDP17" s="8"/>
      <c r="FDQ17" s="8"/>
      <c r="FDR17" s="8"/>
      <c r="FDS17" s="8"/>
      <c r="FDT17" s="8"/>
      <c r="FDU17" s="8"/>
      <c r="FDV17" s="8"/>
      <c r="FDW17" s="8"/>
      <c r="FDX17" s="8"/>
      <c r="FDY17" s="8"/>
      <c r="FDZ17" s="8"/>
      <c r="FEA17" s="8"/>
      <c r="FEB17" s="8"/>
      <c r="FEC17" s="8"/>
      <c r="FED17" s="8"/>
      <c r="FEE17" s="8"/>
      <c r="FEF17" s="8"/>
      <c r="FEG17" s="8"/>
      <c r="FEH17" s="8"/>
      <c r="FEI17" s="8"/>
      <c r="FEJ17" s="8"/>
      <c r="FEK17" s="8"/>
      <c r="FEL17" s="8"/>
      <c r="FEM17" s="8"/>
      <c r="FEN17" s="8"/>
      <c r="FEO17" s="8"/>
      <c r="FEP17" s="8"/>
      <c r="FEQ17" s="8"/>
      <c r="FER17" s="8"/>
      <c r="FES17" s="8"/>
      <c r="FET17" s="8"/>
      <c r="FEU17" s="8"/>
      <c r="FEV17" s="8"/>
      <c r="FEW17" s="8"/>
      <c r="FEX17" s="8"/>
      <c r="FEY17" s="8"/>
      <c r="FEZ17" s="8"/>
      <c r="FFA17" s="8"/>
      <c r="FFB17" s="8"/>
      <c r="FFC17" s="8"/>
      <c r="FFD17" s="8"/>
      <c r="FFE17" s="8"/>
      <c r="FFF17" s="8"/>
      <c r="FFG17" s="8"/>
      <c r="FFH17" s="8"/>
      <c r="FFI17" s="8"/>
      <c r="FFJ17" s="8"/>
      <c r="FFK17" s="8"/>
      <c r="FFL17" s="8"/>
      <c r="FFM17" s="8"/>
      <c r="FFN17" s="8"/>
      <c r="FFO17" s="8"/>
      <c r="FFP17" s="8"/>
      <c r="FFQ17" s="8"/>
      <c r="FFR17" s="8"/>
      <c r="FFS17" s="8"/>
      <c r="FFT17" s="8"/>
      <c r="FFU17" s="8"/>
      <c r="FFV17" s="8"/>
      <c r="FFW17" s="8"/>
      <c r="FFX17" s="8"/>
      <c r="FFY17" s="8"/>
      <c r="FFZ17" s="8"/>
      <c r="FGA17" s="8"/>
      <c r="FGB17" s="8"/>
      <c r="FGC17" s="8"/>
      <c r="FGD17" s="8"/>
      <c r="FGE17" s="8"/>
      <c r="FGF17" s="8"/>
      <c r="FGG17" s="8"/>
      <c r="FGH17" s="8"/>
      <c r="FGI17" s="8"/>
      <c r="FGJ17" s="8"/>
      <c r="FGK17" s="8"/>
      <c r="FGL17" s="8"/>
      <c r="FGM17" s="8"/>
      <c r="FGN17" s="8"/>
      <c r="FGO17" s="8"/>
      <c r="FGP17" s="8"/>
      <c r="FGQ17" s="8"/>
      <c r="FGR17" s="8"/>
      <c r="FGS17" s="8"/>
      <c r="FGT17" s="8"/>
      <c r="FGU17" s="8"/>
      <c r="FGV17" s="8"/>
      <c r="FGW17" s="8"/>
      <c r="FGX17" s="8"/>
      <c r="FGY17" s="8"/>
      <c r="FGZ17" s="8"/>
      <c r="FHA17" s="8"/>
      <c r="FHB17" s="8"/>
      <c r="FHC17" s="8"/>
      <c r="FHD17" s="8"/>
      <c r="FHE17" s="8"/>
      <c r="FHF17" s="8"/>
      <c r="FHG17" s="8"/>
      <c r="FHH17" s="8"/>
      <c r="FHI17" s="8"/>
      <c r="FHJ17" s="8"/>
      <c r="FHK17" s="8"/>
      <c r="FHL17" s="8"/>
      <c r="FHM17" s="8"/>
      <c r="FHN17" s="8"/>
      <c r="FHO17" s="8"/>
      <c r="FHP17" s="8"/>
      <c r="FHQ17" s="8"/>
      <c r="FHR17" s="8"/>
      <c r="FHS17" s="8"/>
      <c r="FHT17" s="8"/>
      <c r="FHU17" s="8"/>
      <c r="FHV17" s="8"/>
      <c r="FHW17" s="8"/>
      <c r="FHX17" s="8"/>
      <c r="FHY17" s="8"/>
      <c r="FHZ17" s="8"/>
      <c r="FIA17" s="8"/>
      <c r="FIB17" s="8"/>
      <c r="FIC17" s="8"/>
      <c r="FID17" s="8"/>
      <c r="FIE17" s="8"/>
      <c r="FIF17" s="8"/>
      <c r="FIG17" s="8"/>
      <c r="FIH17" s="8"/>
      <c r="FII17" s="8"/>
      <c r="FIJ17" s="8"/>
      <c r="FIK17" s="8"/>
      <c r="FIL17" s="8"/>
      <c r="FIM17" s="8"/>
      <c r="FIN17" s="8"/>
      <c r="FIO17" s="8"/>
      <c r="FIP17" s="8"/>
      <c r="FIQ17" s="8"/>
      <c r="FIR17" s="8"/>
      <c r="FIS17" s="8"/>
      <c r="FIT17" s="8"/>
      <c r="FIU17" s="8"/>
      <c r="FIV17" s="8"/>
      <c r="FIW17" s="8"/>
      <c r="FIX17" s="8"/>
      <c r="FIY17" s="8"/>
      <c r="FIZ17" s="8"/>
      <c r="FJA17" s="8"/>
      <c r="FJB17" s="8"/>
      <c r="FJC17" s="8"/>
      <c r="FJD17" s="8"/>
      <c r="FJE17" s="8"/>
      <c r="FJF17" s="8"/>
      <c r="FJG17" s="8"/>
      <c r="FJH17" s="8"/>
      <c r="FJI17" s="8"/>
      <c r="FJJ17" s="8"/>
      <c r="FJK17" s="8"/>
      <c r="FJL17" s="8"/>
      <c r="FJM17" s="8"/>
      <c r="FJN17" s="8"/>
      <c r="FJO17" s="8"/>
      <c r="FJP17" s="8"/>
      <c r="FJQ17" s="8"/>
      <c r="FJR17" s="8"/>
      <c r="FJS17" s="8"/>
      <c r="FJT17" s="8"/>
      <c r="FJU17" s="8"/>
      <c r="FJV17" s="8"/>
      <c r="FJW17" s="8"/>
      <c r="FJX17" s="8"/>
      <c r="FJY17" s="8"/>
      <c r="FJZ17" s="8"/>
      <c r="FKA17" s="8"/>
      <c r="FKB17" s="8"/>
      <c r="FKC17" s="8"/>
      <c r="FKD17" s="8"/>
      <c r="FKE17" s="8"/>
      <c r="FKF17" s="8"/>
      <c r="FKG17" s="8"/>
      <c r="FKH17" s="8"/>
      <c r="FKI17" s="8"/>
      <c r="FKJ17" s="8"/>
      <c r="FKK17" s="8"/>
      <c r="FKL17" s="8"/>
      <c r="FKM17" s="8"/>
      <c r="FKN17" s="8"/>
      <c r="FKO17" s="8"/>
      <c r="FKP17" s="8"/>
      <c r="FKQ17" s="8"/>
      <c r="FKR17" s="8"/>
      <c r="FKS17" s="8"/>
      <c r="FKT17" s="8"/>
      <c r="FKU17" s="8"/>
      <c r="FKV17" s="8"/>
      <c r="FKW17" s="8"/>
      <c r="FKX17" s="8"/>
      <c r="FKY17" s="8"/>
      <c r="FKZ17" s="8"/>
      <c r="FLA17" s="8"/>
      <c r="FLB17" s="8"/>
      <c r="FLC17" s="8"/>
      <c r="FLD17" s="8"/>
      <c r="FLE17" s="8"/>
      <c r="FLF17" s="8"/>
      <c r="FLG17" s="8"/>
      <c r="FLH17" s="8"/>
      <c r="FLI17" s="8"/>
      <c r="FLJ17" s="8"/>
      <c r="FLK17" s="8"/>
      <c r="FLL17" s="8"/>
      <c r="FLM17" s="8"/>
      <c r="FLN17" s="8"/>
      <c r="FLO17" s="8"/>
      <c r="FLP17" s="8"/>
      <c r="FLQ17" s="8"/>
      <c r="FLR17" s="8"/>
      <c r="FLS17" s="8"/>
      <c r="FLT17" s="8"/>
      <c r="FLU17" s="8"/>
      <c r="FLV17" s="8"/>
      <c r="FLW17" s="8"/>
      <c r="FLX17" s="8"/>
      <c r="FLY17" s="8"/>
      <c r="FLZ17" s="8"/>
      <c r="FMA17" s="8"/>
      <c r="FMB17" s="8"/>
      <c r="FMC17" s="8"/>
      <c r="FMD17" s="8"/>
      <c r="FME17" s="8"/>
      <c r="FMF17" s="8"/>
      <c r="FMG17" s="8"/>
      <c r="FMH17" s="8"/>
      <c r="FMI17" s="8"/>
      <c r="FMJ17" s="8"/>
      <c r="FMK17" s="8"/>
      <c r="FML17" s="8"/>
      <c r="FMM17" s="8"/>
      <c r="FMN17" s="8"/>
      <c r="FMO17" s="8"/>
      <c r="FMP17" s="8"/>
      <c r="FMQ17" s="8"/>
      <c r="FMR17" s="8"/>
      <c r="FMS17" s="8"/>
      <c r="FMT17" s="8"/>
      <c r="FMU17" s="8"/>
      <c r="FMV17" s="8"/>
      <c r="FMW17" s="8"/>
      <c r="FMX17" s="8"/>
      <c r="FMY17" s="8"/>
      <c r="FMZ17" s="8"/>
      <c r="FNA17" s="8"/>
      <c r="FNB17" s="8"/>
      <c r="FNC17" s="8"/>
      <c r="FND17" s="8"/>
      <c r="FNE17" s="8"/>
      <c r="FNF17" s="8"/>
      <c r="FNG17" s="8"/>
      <c r="FNH17" s="8"/>
      <c r="FNI17" s="8"/>
      <c r="FNJ17" s="8"/>
      <c r="FNK17" s="8"/>
      <c r="FNL17" s="8"/>
      <c r="FNM17" s="8"/>
      <c r="FNN17" s="8"/>
      <c r="FNO17" s="8"/>
      <c r="FNP17" s="8"/>
      <c r="FNQ17" s="8"/>
      <c r="FNR17" s="8"/>
      <c r="FNS17" s="8"/>
      <c r="FNT17" s="8"/>
      <c r="FNU17" s="8"/>
      <c r="FNV17" s="8"/>
      <c r="FNW17" s="8"/>
      <c r="FNX17" s="8"/>
      <c r="FNY17" s="8"/>
      <c r="FNZ17" s="8"/>
      <c r="FOA17" s="8"/>
      <c r="FOB17" s="8"/>
      <c r="FOC17" s="8"/>
      <c r="FOD17" s="8"/>
      <c r="FOE17" s="8"/>
      <c r="FOF17" s="8"/>
      <c r="FOG17" s="8"/>
      <c r="FOH17" s="8"/>
      <c r="FOI17" s="8"/>
      <c r="FOJ17" s="8"/>
      <c r="FOK17" s="8"/>
      <c r="FOL17" s="8"/>
      <c r="FOM17" s="8"/>
      <c r="FON17" s="8"/>
      <c r="FOO17" s="8"/>
      <c r="FOP17" s="8"/>
      <c r="FOQ17" s="8"/>
      <c r="FOR17" s="8"/>
      <c r="FOS17" s="8"/>
      <c r="FOT17" s="8"/>
      <c r="FOU17" s="8"/>
      <c r="FOV17" s="8"/>
      <c r="FOW17" s="8"/>
      <c r="FOX17" s="8"/>
      <c r="FOY17" s="8"/>
      <c r="FOZ17" s="8"/>
      <c r="FPA17" s="8"/>
      <c r="FPB17" s="8"/>
      <c r="FPC17" s="8"/>
      <c r="FPD17" s="8"/>
      <c r="FPE17" s="8"/>
      <c r="FPF17" s="8"/>
      <c r="FPG17" s="8"/>
      <c r="FPH17" s="8"/>
      <c r="FPI17" s="8"/>
      <c r="FPJ17" s="8"/>
      <c r="FPK17" s="8"/>
      <c r="FPL17" s="8"/>
      <c r="FPM17" s="8"/>
      <c r="FPN17" s="8"/>
      <c r="FPO17" s="8"/>
      <c r="FPP17" s="8"/>
      <c r="FPQ17" s="8"/>
      <c r="FPR17" s="8"/>
      <c r="FPS17" s="8"/>
      <c r="FPT17" s="8"/>
      <c r="FPU17" s="8"/>
      <c r="FPV17" s="8"/>
      <c r="FPW17" s="8"/>
      <c r="FPX17" s="8"/>
      <c r="FPY17" s="8"/>
      <c r="FPZ17" s="8"/>
      <c r="FQA17" s="8"/>
      <c r="FQB17" s="8"/>
      <c r="FQC17" s="8"/>
      <c r="FQD17" s="8"/>
      <c r="FQE17" s="8"/>
      <c r="FQF17" s="8"/>
      <c r="FQG17" s="8"/>
      <c r="FQH17" s="8"/>
      <c r="FQI17" s="8"/>
      <c r="FQJ17" s="8"/>
      <c r="FQK17" s="8"/>
      <c r="FQL17" s="8"/>
      <c r="FQM17" s="8"/>
      <c r="FQN17" s="8"/>
      <c r="FQO17" s="8"/>
      <c r="FQP17" s="8"/>
      <c r="FQQ17" s="8"/>
      <c r="FQR17" s="8"/>
      <c r="FQS17" s="8"/>
      <c r="FQT17" s="8"/>
      <c r="FQU17" s="8"/>
      <c r="FQV17" s="8"/>
      <c r="FQW17" s="8"/>
      <c r="FQX17" s="8"/>
      <c r="FQY17" s="8"/>
      <c r="FQZ17" s="8"/>
      <c r="FRA17" s="8"/>
      <c r="FRB17" s="8"/>
      <c r="FRC17" s="8"/>
      <c r="FRD17" s="8"/>
      <c r="FRE17" s="8"/>
      <c r="FRF17" s="8"/>
      <c r="FRG17" s="8"/>
      <c r="FRH17" s="8"/>
      <c r="FRI17" s="8"/>
      <c r="FRJ17" s="8"/>
      <c r="FRK17" s="8"/>
      <c r="FRL17" s="8"/>
      <c r="FRM17" s="8"/>
      <c r="FRN17" s="8"/>
      <c r="FRO17" s="8"/>
      <c r="FRP17" s="8"/>
      <c r="FRQ17" s="8"/>
      <c r="FRR17" s="8"/>
      <c r="FRS17" s="8"/>
      <c r="FRT17" s="8"/>
      <c r="FRU17" s="8"/>
      <c r="FRV17" s="8"/>
      <c r="FRW17" s="8"/>
      <c r="FRX17" s="8"/>
      <c r="FRY17" s="8"/>
      <c r="FRZ17" s="8"/>
      <c r="FSA17" s="8"/>
      <c r="FSB17" s="8"/>
      <c r="FSC17" s="8"/>
      <c r="FSD17" s="8"/>
      <c r="FSE17" s="8"/>
      <c r="FSF17" s="8"/>
      <c r="FSG17" s="8"/>
      <c r="FSH17" s="8"/>
      <c r="FSI17" s="8"/>
      <c r="FSJ17" s="8"/>
      <c r="FSK17" s="8"/>
      <c r="FSL17" s="8"/>
      <c r="FSM17" s="8"/>
      <c r="FSN17" s="8"/>
      <c r="FSO17" s="8"/>
      <c r="FSP17" s="8"/>
      <c r="FSQ17" s="8"/>
      <c r="FSR17" s="8"/>
      <c r="FSS17" s="8"/>
      <c r="FST17" s="8"/>
      <c r="FSU17" s="8"/>
      <c r="FSV17" s="8"/>
      <c r="FSW17" s="8"/>
      <c r="FSX17" s="8"/>
      <c r="FSY17" s="8"/>
      <c r="FSZ17" s="8"/>
      <c r="FTA17" s="8"/>
      <c r="FTB17" s="8"/>
      <c r="FTC17" s="8"/>
      <c r="FTD17" s="8"/>
      <c r="FTE17" s="8"/>
      <c r="FTF17" s="8"/>
      <c r="FTG17" s="8"/>
      <c r="FTH17" s="8"/>
      <c r="FTI17" s="8"/>
      <c r="FTJ17" s="8"/>
      <c r="FTK17" s="8"/>
      <c r="FTL17" s="8"/>
      <c r="FTM17" s="8"/>
      <c r="FTN17" s="8"/>
      <c r="FTO17" s="8"/>
      <c r="FTP17" s="8"/>
      <c r="FTQ17" s="8"/>
      <c r="FTR17" s="8"/>
      <c r="FTS17" s="8"/>
      <c r="FTT17" s="8"/>
      <c r="FTU17" s="8"/>
      <c r="FTV17" s="8"/>
      <c r="FTW17" s="8"/>
      <c r="FTX17" s="8"/>
      <c r="FTY17" s="8"/>
      <c r="FTZ17" s="8"/>
      <c r="FUA17" s="8"/>
      <c r="FUB17" s="8"/>
      <c r="FUC17" s="8"/>
      <c r="FUD17" s="8"/>
      <c r="FUE17" s="8"/>
      <c r="FUF17" s="8"/>
      <c r="FUG17" s="8"/>
      <c r="FUH17" s="8"/>
      <c r="FUI17" s="8"/>
      <c r="FUJ17" s="8"/>
      <c r="FUK17" s="8"/>
      <c r="FUL17" s="8"/>
      <c r="FUM17" s="8"/>
      <c r="FUN17" s="8"/>
      <c r="FUO17" s="8"/>
      <c r="FUP17" s="8"/>
      <c r="FUQ17" s="8"/>
      <c r="FUR17" s="8"/>
      <c r="FUS17" s="8"/>
      <c r="FUT17" s="8"/>
      <c r="FUU17" s="8"/>
      <c r="FUV17" s="8"/>
      <c r="FUW17" s="8"/>
      <c r="FUX17" s="8"/>
      <c r="FUY17" s="8"/>
      <c r="FUZ17" s="8"/>
      <c r="FVA17" s="8"/>
      <c r="FVB17" s="8"/>
      <c r="FVC17" s="8"/>
      <c r="FVD17" s="8"/>
      <c r="FVE17" s="8"/>
      <c r="FVF17" s="8"/>
      <c r="FVG17" s="8"/>
      <c r="FVH17" s="8"/>
      <c r="FVI17" s="8"/>
      <c r="FVJ17" s="8"/>
      <c r="FVK17" s="8"/>
      <c r="FVL17" s="8"/>
      <c r="FVM17" s="8"/>
      <c r="FVN17" s="8"/>
      <c r="FVO17" s="8"/>
      <c r="FVP17" s="8"/>
      <c r="FVQ17" s="8"/>
      <c r="FVR17" s="8"/>
      <c r="FVS17" s="8"/>
      <c r="FVT17" s="8"/>
      <c r="FVU17" s="8"/>
      <c r="FVV17" s="8"/>
      <c r="FVW17" s="8"/>
      <c r="FVX17" s="8"/>
      <c r="FVY17" s="8"/>
      <c r="FVZ17" s="8"/>
      <c r="FWA17" s="8"/>
      <c r="FWB17" s="8"/>
      <c r="FWC17" s="8"/>
      <c r="FWD17" s="8"/>
      <c r="FWE17" s="8"/>
      <c r="FWF17" s="8"/>
      <c r="FWG17" s="8"/>
      <c r="FWH17" s="8"/>
      <c r="FWI17" s="8"/>
      <c r="FWJ17" s="8"/>
      <c r="FWK17" s="8"/>
      <c r="FWL17" s="8"/>
      <c r="FWM17" s="8"/>
      <c r="FWN17" s="8"/>
      <c r="FWO17" s="8"/>
      <c r="FWP17" s="8"/>
      <c r="FWQ17" s="8"/>
      <c r="FWR17" s="8"/>
      <c r="FWS17" s="8"/>
      <c r="FWT17" s="8"/>
      <c r="FWU17" s="8"/>
      <c r="FWV17" s="8"/>
      <c r="FWW17" s="8"/>
      <c r="FWX17" s="8"/>
      <c r="FWY17" s="8"/>
      <c r="FWZ17" s="8"/>
      <c r="FXA17" s="8"/>
      <c r="FXB17" s="8"/>
      <c r="FXC17" s="8"/>
      <c r="FXD17" s="8"/>
      <c r="FXE17" s="8"/>
      <c r="FXF17" s="8"/>
      <c r="FXG17" s="8"/>
      <c r="FXH17" s="8"/>
      <c r="FXI17" s="8"/>
      <c r="FXJ17" s="8"/>
      <c r="FXK17" s="8"/>
      <c r="FXL17" s="8"/>
      <c r="FXM17" s="8"/>
      <c r="FXN17" s="8"/>
      <c r="FXO17" s="8"/>
      <c r="FXP17" s="8"/>
      <c r="FXQ17" s="8"/>
      <c r="FXR17" s="8"/>
      <c r="FXS17" s="8"/>
      <c r="FXT17" s="8"/>
      <c r="FXU17" s="8"/>
      <c r="FXV17" s="8"/>
      <c r="FXW17" s="8"/>
      <c r="FXX17" s="8"/>
      <c r="FXY17" s="8"/>
      <c r="FXZ17" s="8"/>
      <c r="FYA17" s="8"/>
      <c r="FYB17" s="8"/>
      <c r="FYC17" s="8"/>
      <c r="FYD17" s="8"/>
      <c r="FYE17" s="8"/>
      <c r="FYF17" s="8"/>
      <c r="FYG17" s="8"/>
      <c r="FYH17" s="8"/>
      <c r="FYI17" s="8"/>
      <c r="FYJ17" s="8"/>
      <c r="FYK17" s="8"/>
      <c r="FYL17" s="8"/>
      <c r="FYM17" s="8"/>
      <c r="FYN17" s="8"/>
      <c r="FYO17" s="8"/>
      <c r="FYP17" s="8"/>
      <c r="FYQ17" s="8"/>
      <c r="FYR17" s="8"/>
      <c r="FYS17" s="8"/>
      <c r="FYT17" s="8"/>
      <c r="FYU17" s="8"/>
      <c r="FYV17" s="8"/>
      <c r="FYW17" s="8"/>
      <c r="FYX17" s="8"/>
      <c r="FYY17" s="8"/>
      <c r="FYZ17" s="8"/>
      <c r="FZA17" s="8"/>
      <c r="FZB17" s="8"/>
      <c r="FZC17" s="8"/>
      <c r="FZD17" s="8"/>
      <c r="FZE17" s="8"/>
      <c r="FZF17" s="8"/>
      <c r="FZG17" s="8"/>
      <c r="FZH17" s="8"/>
      <c r="FZI17" s="8"/>
      <c r="FZJ17" s="8"/>
      <c r="FZK17" s="8"/>
      <c r="FZL17" s="8"/>
      <c r="FZM17" s="8"/>
      <c r="FZN17" s="8"/>
      <c r="FZO17" s="8"/>
      <c r="FZP17" s="8"/>
      <c r="FZQ17" s="8"/>
      <c r="FZR17" s="8"/>
      <c r="FZS17" s="8"/>
      <c r="FZT17" s="8"/>
      <c r="FZU17" s="8"/>
      <c r="FZV17" s="8"/>
      <c r="FZW17" s="8"/>
      <c r="FZX17" s="8"/>
      <c r="FZY17" s="8"/>
      <c r="FZZ17" s="8"/>
      <c r="GAA17" s="8"/>
      <c r="GAB17" s="8"/>
      <c r="GAC17" s="8"/>
      <c r="GAD17" s="8"/>
      <c r="GAE17" s="8"/>
      <c r="GAF17" s="8"/>
      <c r="GAG17" s="8"/>
      <c r="GAH17" s="8"/>
      <c r="GAI17" s="8"/>
      <c r="GAJ17" s="8"/>
      <c r="GAK17" s="8"/>
      <c r="GAL17" s="8"/>
      <c r="GAM17" s="8"/>
      <c r="GAN17" s="8"/>
      <c r="GAO17" s="8"/>
      <c r="GAP17" s="8"/>
      <c r="GAQ17" s="8"/>
      <c r="GAR17" s="8"/>
      <c r="GAS17" s="8"/>
      <c r="GAT17" s="8"/>
      <c r="GAU17" s="8"/>
      <c r="GAV17" s="8"/>
      <c r="GAW17" s="8"/>
      <c r="GAX17" s="8"/>
      <c r="GAY17" s="8"/>
      <c r="GAZ17" s="8"/>
      <c r="GBA17" s="8"/>
      <c r="GBB17" s="8"/>
      <c r="GBC17" s="8"/>
      <c r="GBD17" s="8"/>
      <c r="GBE17" s="8"/>
      <c r="GBF17" s="8"/>
      <c r="GBG17" s="8"/>
      <c r="GBH17" s="8"/>
      <c r="GBI17" s="8"/>
      <c r="GBJ17" s="8"/>
      <c r="GBK17" s="8"/>
      <c r="GBL17" s="8"/>
      <c r="GBM17" s="8"/>
      <c r="GBN17" s="8"/>
      <c r="GBO17" s="8"/>
      <c r="GBP17" s="8"/>
      <c r="GBQ17" s="8"/>
      <c r="GBR17" s="8"/>
      <c r="GBS17" s="8"/>
      <c r="GBT17" s="8"/>
      <c r="GBU17" s="8"/>
      <c r="GBV17" s="8"/>
      <c r="GBW17" s="8"/>
      <c r="GBX17" s="8"/>
      <c r="GBY17" s="8"/>
      <c r="GBZ17" s="8"/>
      <c r="GCA17" s="8"/>
      <c r="GCB17" s="8"/>
      <c r="GCC17" s="8"/>
      <c r="GCD17" s="8"/>
      <c r="GCE17" s="8"/>
      <c r="GCF17" s="8"/>
      <c r="GCG17" s="8"/>
      <c r="GCH17" s="8"/>
      <c r="GCI17" s="8"/>
      <c r="GCJ17" s="8"/>
      <c r="GCK17" s="8"/>
      <c r="GCL17" s="8"/>
      <c r="GCM17" s="8"/>
      <c r="GCN17" s="8"/>
      <c r="GCO17" s="8"/>
      <c r="GCP17" s="8"/>
      <c r="GCQ17" s="8"/>
      <c r="GCR17" s="8"/>
      <c r="GCS17" s="8"/>
      <c r="GCT17" s="8"/>
      <c r="GCU17" s="8"/>
      <c r="GCV17" s="8"/>
      <c r="GCW17" s="8"/>
      <c r="GCX17" s="8"/>
      <c r="GCY17" s="8"/>
      <c r="GCZ17" s="8"/>
      <c r="GDA17" s="8"/>
      <c r="GDB17" s="8"/>
      <c r="GDC17" s="8"/>
      <c r="GDD17" s="8"/>
      <c r="GDE17" s="8"/>
      <c r="GDF17" s="8"/>
      <c r="GDG17" s="8"/>
      <c r="GDH17" s="8"/>
      <c r="GDI17" s="8"/>
      <c r="GDJ17" s="8"/>
      <c r="GDK17" s="8"/>
      <c r="GDL17" s="8"/>
      <c r="GDM17" s="8"/>
      <c r="GDN17" s="8"/>
      <c r="GDO17" s="8"/>
      <c r="GDP17" s="8"/>
      <c r="GDQ17" s="8"/>
      <c r="GDR17" s="8"/>
      <c r="GDS17" s="8"/>
      <c r="GDT17" s="8"/>
      <c r="GDU17" s="8"/>
      <c r="GDV17" s="8"/>
      <c r="GDW17" s="8"/>
      <c r="GDX17" s="8"/>
      <c r="GDY17" s="8"/>
      <c r="GDZ17" s="8"/>
      <c r="GEA17" s="8"/>
      <c r="GEB17" s="8"/>
      <c r="GEC17" s="8"/>
      <c r="GED17" s="8"/>
      <c r="GEE17" s="8"/>
      <c r="GEF17" s="8"/>
      <c r="GEG17" s="8"/>
      <c r="GEH17" s="8"/>
      <c r="GEI17" s="8"/>
      <c r="GEJ17" s="8"/>
      <c r="GEK17" s="8"/>
      <c r="GEL17" s="8"/>
      <c r="GEM17" s="8"/>
      <c r="GEN17" s="8"/>
      <c r="GEO17" s="8"/>
      <c r="GEP17" s="8"/>
      <c r="GEQ17" s="8"/>
      <c r="GER17" s="8"/>
      <c r="GES17" s="8"/>
      <c r="GET17" s="8"/>
      <c r="GEU17" s="8"/>
      <c r="GEV17" s="8"/>
      <c r="GEW17" s="8"/>
      <c r="GEX17" s="8"/>
      <c r="GEY17" s="8"/>
      <c r="GEZ17" s="8"/>
      <c r="GFA17" s="8"/>
      <c r="GFB17" s="8"/>
      <c r="GFC17" s="8"/>
      <c r="GFD17" s="8"/>
      <c r="GFE17" s="8"/>
      <c r="GFF17" s="8"/>
      <c r="GFG17" s="8"/>
      <c r="GFH17" s="8"/>
      <c r="GFI17" s="8"/>
      <c r="GFJ17" s="8"/>
      <c r="GFK17" s="8"/>
      <c r="GFL17" s="8"/>
      <c r="GFM17" s="8"/>
      <c r="GFN17" s="8"/>
      <c r="GFO17" s="8"/>
      <c r="GFP17" s="8"/>
      <c r="GFQ17" s="8"/>
      <c r="GFR17" s="8"/>
      <c r="GFS17" s="8"/>
      <c r="GFT17" s="8"/>
      <c r="GFU17" s="8"/>
      <c r="GFV17" s="8"/>
      <c r="GFW17" s="8"/>
      <c r="GFX17" s="8"/>
      <c r="GFY17" s="8"/>
      <c r="GFZ17" s="8"/>
      <c r="GGA17" s="8"/>
      <c r="GGB17" s="8"/>
      <c r="GGC17" s="8"/>
      <c r="GGD17" s="8"/>
      <c r="GGE17" s="8"/>
      <c r="GGF17" s="8"/>
      <c r="GGG17" s="8"/>
      <c r="GGH17" s="8"/>
      <c r="GGI17" s="8"/>
      <c r="GGJ17" s="8"/>
      <c r="GGK17" s="8"/>
      <c r="GGL17" s="8"/>
      <c r="GGM17" s="8"/>
      <c r="GGN17" s="8"/>
      <c r="GGO17" s="8"/>
      <c r="GGP17" s="8"/>
      <c r="GGQ17" s="8"/>
      <c r="GGR17" s="8"/>
      <c r="GGS17" s="8"/>
      <c r="GGT17" s="8"/>
      <c r="GGU17" s="8"/>
      <c r="GGV17" s="8"/>
      <c r="GGW17" s="8"/>
      <c r="GGX17" s="8"/>
      <c r="GGY17" s="8"/>
      <c r="GGZ17" s="8"/>
      <c r="GHA17" s="8"/>
      <c r="GHB17" s="8"/>
      <c r="GHC17" s="8"/>
      <c r="GHD17" s="8"/>
      <c r="GHE17" s="8"/>
      <c r="GHF17" s="8"/>
      <c r="GHG17" s="8"/>
      <c r="GHH17" s="8"/>
      <c r="GHI17" s="8"/>
      <c r="GHJ17" s="8"/>
      <c r="GHK17" s="8"/>
      <c r="GHL17" s="8"/>
      <c r="GHM17" s="8"/>
      <c r="GHN17" s="8"/>
      <c r="GHO17" s="8"/>
      <c r="GHP17" s="8"/>
      <c r="GHQ17" s="8"/>
      <c r="GHR17" s="8"/>
      <c r="GHS17" s="8"/>
      <c r="GHT17" s="8"/>
      <c r="GHU17" s="8"/>
      <c r="GHV17" s="8"/>
      <c r="GHW17" s="8"/>
      <c r="GHX17" s="8"/>
      <c r="GHY17" s="8"/>
      <c r="GHZ17" s="8"/>
      <c r="GIA17" s="8"/>
      <c r="GIB17" s="8"/>
      <c r="GIC17" s="8"/>
      <c r="GID17" s="8"/>
      <c r="GIE17" s="8"/>
      <c r="GIF17" s="8"/>
      <c r="GIG17" s="8"/>
      <c r="GIH17" s="8"/>
      <c r="GII17" s="8"/>
      <c r="GIJ17" s="8"/>
      <c r="GIK17" s="8"/>
      <c r="GIL17" s="8"/>
      <c r="GIM17" s="8"/>
      <c r="GIN17" s="8"/>
      <c r="GIO17" s="8"/>
      <c r="GIP17" s="8"/>
      <c r="GIQ17" s="8"/>
      <c r="GIR17" s="8"/>
      <c r="GIS17" s="8"/>
      <c r="GIT17" s="8"/>
      <c r="GIU17" s="8"/>
      <c r="GIV17" s="8"/>
      <c r="GIW17" s="8"/>
      <c r="GIX17" s="8"/>
      <c r="GIY17" s="8"/>
      <c r="GIZ17" s="8"/>
      <c r="GJA17" s="8"/>
      <c r="GJB17" s="8"/>
      <c r="GJC17" s="8"/>
      <c r="GJD17" s="8"/>
      <c r="GJE17" s="8"/>
      <c r="GJF17" s="8"/>
      <c r="GJG17" s="8"/>
      <c r="GJH17" s="8"/>
      <c r="GJI17" s="8"/>
      <c r="GJJ17" s="8"/>
      <c r="GJK17" s="8"/>
      <c r="GJL17" s="8"/>
      <c r="GJM17" s="8"/>
      <c r="GJN17" s="8"/>
      <c r="GJO17" s="8"/>
      <c r="GJP17" s="8"/>
      <c r="GJQ17" s="8"/>
      <c r="GJR17" s="8"/>
      <c r="GJS17" s="8"/>
      <c r="GJT17" s="8"/>
      <c r="GJU17" s="8"/>
      <c r="GJV17" s="8"/>
      <c r="GJW17" s="8"/>
      <c r="GJX17" s="8"/>
      <c r="GJY17" s="8"/>
      <c r="GJZ17" s="8"/>
      <c r="GKA17" s="8"/>
      <c r="GKB17" s="8"/>
      <c r="GKC17" s="8"/>
      <c r="GKD17" s="8"/>
      <c r="GKE17" s="8"/>
      <c r="GKF17" s="8"/>
      <c r="GKG17" s="8"/>
      <c r="GKH17" s="8"/>
      <c r="GKI17" s="8"/>
      <c r="GKJ17" s="8"/>
      <c r="GKK17" s="8"/>
      <c r="GKL17" s="8"/>
      <c r="GKM17" s="8"/>
      <c r="GKN17" s="8"/>
      <c r="GKO17" s="8"/>
      <c r="GKP17" s="8"/>
      <c r="GKQ17" s="8"/>
      <c r="GKR17" s="8"/>
      <c r="GKS17" s="8"/>
      <c r="GKT17" s="8"/>
      <c r="GKU17" s="8"/>
      <c r="GKV17" s="8"/>
      <c r="GKW17" s="8"/>
      <c r="GKX17" s="8"/>
      <c r="GKY17" s="8"/>
      <c r="GKZ17" s="8"/>
      <c r="GLA17" s="8"/>
      <c r="GLB17" s="8"/>
      <c r="GLC17" s="8"/>
      <c r="GLD17" s="8"/>
      <c r="GLE17" s="8"/>
      <c r="GLF17" s="8"/>
      <c r="GLG17" s="8"/>
      <c r="GLH17" s="8"/>
      <c r="GLI17" s="8"/>
      <c r="GLJ17" s="8"/>
      <c r="GLK17" s="8"/>
      <c r="GLL17" s="8"/>
      <c r="GLM17" s="8"/>
      <c r="GLN17" s="8"/>
      <c r="GLO17" s="8"/>
      <c r="GLP17" s="8"/>
      <c r="GLQ17" s="8"/>
      <c r="GLR17" s="8"/>
      <c r="GLS17" s="8"/>
      <c r="GLT17" s="8"/>
      <c r="GLU17" s="8"/>
      <c r="GLV17" s="8"/>
      <c r="GLW17" s="8"/>
      <c r="GLX17" s="8"/>
      <c r="GLY17" s="8"/>
      <c r="GLZ17" s="8"/>
      <c r="GMA17" s="8"/>
      <c r="GMB17" s="8"/>
      <c r="GMC17" s="8"/>
      <c r="GMD17" s="8"/>
      <c r="GME17" s="8"/>
      <c r="GMF17" s="8"/>
      <c r="GMG17" s="8"/>
      <c r="GMH17" s="8"/>
      <c r="GMI17" s="8"/>
      <c r="GMJ17" s="8"/>
      <c r="GMK17" s="8"/>
      <c r="GML17" s="8"/>
      <c r="GMM17" s="8"/>
      <c r="GMN17" s="8"/>
      <c r="GMO17" s="8"/>
      <c r="GMP17" s="8"/>
      <c r="GMQ17" s="8"/>
      <c r="GMR17" s="8"/>
      <c r="GMS17" s="8"/>
      <c r="GMT17" s="8"/>
      <c r="GMU17" s="8"/>
      <c r="GMV17" s="8"/>
      <c r="GMW17" s="8"/>
      <c r="GMX17" s="8"/>
      <c r="GMY17" s="8"/>
      <c r="GMZ17" s="8"/>
      <c r="GNA17" s="8"/>
      <c r="GNB17" s="8"/>
      <c r="GNC17" s="8"/>
      <c r="GND17" s="8"/>
      <c r="GNE17" s="8"/>
      <c r="GNF17" s="8"/>
      <c r="GNG17" s="8"/>
      <c r="GNH17" s="8"/>
      <c r="GNI17" s="8"/>
      <c r="GNJ17" s="8"/>
      <c r="GNK17" s="8"/>
      <c r="GNL17" s="8"/>
      <c r="GNM17" s="8"/>
      <c r="GNN17" s="8"/>
      <c r="GNO17" s="8"/>
      <c r="GNP17" s="8"/>
      <c r="GNQ17" s="8"/>
      <c r="GNR17" s="8"/>
      <c r="GNS17" s="8"/>
      <c r="GNT17" s="8"/>
      <c r="GNU17" s="8"/>
      <c r="GNV17" s="8"/>
      <c r="GNW17" s="8"/>
      <c r="GNX17" s="8"/>
      <c r="GNY17" s="8"/>
      <c r="GNZ17" s="8"/>
      <c r="GOA17" s="8"/>
      <c r="GOB17" s="8"/>
      <c r="GOC17" s="8"/>
      <c r="GOD17" s="8"/>
      <c r="GOE17" s="8"/>
      <c r="GOF17" s="8"/>
      <c r="GOG17" s="8"/>
      <c r="GOH17" s="8"/>
      <c r="GOI17" s="8"/>
      <c r="GOJ17" s="8"/>
      <c r="GOK17" s="8"/>
      <c r="GOL17" s="8"/>
      <c r="GOM17" s="8"/>
      <c r="GON17" s="8"/>
      <c r="GOO17" s="8"/>
      <c r="GOP17" s="8"/>
      <c r="GOQ17" s="8"/>
      <c r="GOR17" s="8"/>
      <c r="GOS17" s="8"/>
      <c r="GOT17" s="8"/>
      <c r="GOU17" s="8"/>
      <c r="GOV17" s="8"/>
      <c r="GOW17" s="8"/>
      <c r="GOX17" s="8"/>
      <c r="GOY17" s="8"/>
      <c r="GOZ17" s="8"/>
      <c r="GPA17" s="8"/>
      <c r="GPB17" s="8"/>
      <c r="GPC17" s="8"/>
      <c r="GPD17" s="8"/>
      <c r="GPE17" s="8"/>
      <c r="GPF17" s="8"/>
      <c r="GPG17" s="8"/>
      <c r="GPH17" s="8"/>
      <c r="GPI17" s="8"/>
      <c r="GPJ17" s="8"/>
      <c r="GPK17" s="8"/>
      <c r="GPL17" s="8"/>
      <c r="GPM17" s="8"/>
      <c r="GPN17" s="8"/>
      <c r="GPO17" s="8"/>
      <c r="GPP17" s="8"/>
      <c r="GPQ17" s="8"/>
      <c r="GPR17" s="8"/>
      <c r="GPS17" s="8"/>
      <c r="GPT17" s="8"/>
      <c r="GPU17" s="8"/>
      <c r="GPV17" s="8"/>
      <c r="GPW17" s="8"/>
      <c r="GPX17" s="8"/>
      <c r="GPY17" s="8"/>
      <c r="GPZ17" s="8"/>
      <c r="GQA17" s="8"/>
      <c r="GQB17" s="8"/>
      <c r="GQC17" s="8"/>
      <c r="GQD17" s="8"/>
      <c r="GQE17" s="8"/>
      <c r="GQF17" s="8"/>
      <c r="GQG17" s="8"/>
      <c r="GQH17" s="8"/>
      <c r="GQI17" s="8"/>
      <c r="GQJ17" s="8"/>
      <c r="GQK17" s="8"/>
      <c r="GQL17" s="8"/>
      <c r="GQM17" s="8"/>
      <c r="GQN17" s="8"/>
      <c r="GQO17" s="8"/>
      <c r="GQP17" s="8"/>
      <c r="GQQ17" s="8"/>
      <c r="GQR17" s="8"/>
      <c r="GQS17" s="8"/>
      <c r="GQT17" s="8"/>
      <c r="GQU17" s="8"/>
      <c r="GQV17" s="8"/>
      <c r="GQW17" s="8"/>
      <c r="GQX17" s="8"/>
      <c r="GQY17" s="8"/>
      <c r="GQZ17" s="8"/>
      <c r="GRA17" s="8"/>
      <c r="GRB17" s="8"/>
      <c r="GRC17" s="8"/>
      <c r="GRD17" s="8"/>
      <c r="GRE17" s="8"/>
      <c r="GRF17" s="8"/>
      <c r="GRG17" s="8"/>
      <c r="GRH17" s="8"/>
      <c r="GRI17" s="8"/>
      <c r="GRJ17" s="8"/>
      <c r="GRK17" s="8"/>
      <c r="GRL17" s="8"/>
      <c r="GRM17" s="8"/>
      <c r="GRN17" s="8"/>
      <c r="GRO17" s="8"/>
      <c r="GRP17" s="8"/>
      <c r="GRQ17" s="8"/>
      <c r="GRR17" s="8"/>
      <c r="GRS17" s="8"/>
      <c r="GRT17" s="8"/>
      <c r="GRU17" s="8"/>
      <c r="GRV17" s="8"/>
      <c r="GRW17" s="8"/>
      <c r="GRX17" s="8"/>
      <c r="GRY17" s="8"/>
      <c r="GRZ17" s="8"/>
      <c r="GSA17" s="8"/>
      <c r="GSB17" s="8"/>
      <c r="GSC17" s="8"/>
      <c r="GSD17" s="8"/>
      <c r="GSE17" s="8"/>
      <c r="GSF17" s="8"/>
      <c r="GSG17" s="8"/>
      <c r="GSH17" s="8"/>
      <c r="GSI17" s="8"/>
      <c r="GSJ17" s="8"/>
      <c r="GSK17" s="8"/>
      <c r="GSL17" s="8"/>
      <c r="GSM17" s="8"/>
      <c r="GSN17" s="8"/>
      <c r="GSO17" s="8"/>
      <c r="GSP17" s="8"/>
      <c r="GSQ17" s="8"/>
      <c r="GSR17" s="8"/>
      <c r="GSS17" s="8"/>
      <c r="GST17" s="8"/>
      <c r="GSU17" s="8"/>
      <c r="GSV17" s="8"/>
      <c r="GSW17" s="8"/>
      <c r="GSX17" s="8"/>
      <c r="GSY17" s="8"/>
      <c r="GSZ17" s="8"/>
      <c r="GTA17" s="8"/>
      <c r="GTB17" s="8"/>
      <c r="GTC17" s="8"/>
      <c r="GTD17" s="8"/>
      <c r="GTE17" s="8"/>
      <c r="GTF17" s="8"/>
      <c r="GTG17" s="8"/>
      <c r="GTH17" s="8"/>
      <c r="GTI17" s="8"/>
      <c r="GTJ17" s="8"/>
      <c r="GTK17" s="8"/>
      <c r="GTL17" s="8"/>
      <c r="GTM17" s="8"/>
      <c r="GTN17" s="8"/>
      <c r="GTO17" s="8"/>
      <c r="GTP17" s="8"/>
      <c r="GTQ17" s="8"/>
      <c r="GTR17" s="8"/>
      <c r="GTS17" s="8"/>
      <c r="GTT17" s="8"/>
      <c r="GTU17" s="8"/>
      <c r="GTV17" s="8"/>
      <c r="GTW17" s="8"/>
      <c r="GTX17" s="8"/>
      <c r="GTY17" s="8"/>
      <c r="GTZ17" s="8"/>
      <c r="GUA17" s="8"/>
      <c r="GUB17" s="8"/>
      <c r="GUC17" s="8"/>
      <c r="GUD17" s="8"/>
      <c r="GUE17" s="8"/>
      <c r="GUF17" s="8"/>
      <c r="GUG17" s="8"/>
      <c r="GUH17" s="8"/>
      <c r="GUI17" s="8"/>
      <c r="GUJ17" s="8"/>
      <c r="GUK17" s="8"/>
      <c r="GUL17" s="8"/>
      <c r="GUM17" s="8"/>
      <c r="GUN17" s="8"/>
      <c r="GUO17" s="8"/>
      <c r="GUP17" s="8"/>
      <c r="GUQ17" s="8"/>
      <c r="GUR17" s="8"/>
      <c r="GUS17" s="8"/>
      <c r="GUT17" s="8"/>
      <c r="GUU17" s="8"/>
      <c r="GUV17" s="8"/>
      <c r="GUW17" s="8"/>
      <c r="GUX17" s="8"/>
      <c r="GUY17" s="8"/>
      <c r="GUZ17" s="8"/>
      <c r="GVA17" s="8"/>
      <c r="GVB17" s="8"/>
      <c r="GVC17" s="8"/>
      <c r="GVD17" s="8"/>
      <c r="GVE17" s="8"/>
      <c r="GVF17" s="8"/>
      <c r="GVG17" s="8"/>
      <c r="GVH17" s="8"/>
      <c r="GVI17" s="8"/>
      <c r="GVJ17" s="8"/>
      <c r="GVK17" s="8"/>
      <c r="GVL17" s="8"/>
      <c r="GVM17" s="8"/>
      <c r="GVN17" s="8"/>
      <c r="GVO17" s="8"/>
      <c r="GVP17" s="8"/>
      <c r="GVQ17" s="8"/>
      <c r="GVR17" s="8"/>
      <c r="GVS17" s="8"/>
      <c r="GVT17" s="8"/>
      <c r="GVU17" s="8"/>
      <c r="GVV17" s="8"/>
      <c r="GVW17" s="8"/>
      <c r="GVX17" s="8"/>
      <c r="GVY17" s="8"/>
      <c r="GVZ17" s="8"/>
      <c r="GWA17" s="8"/>
      <c r="GWB17" s="8"/>
      <c r="GWC17" s="8"/>
      <c r="GWD17" s="8"/>
      <c r="GWE17" s="8"/>
      <c r="GWF17" s="8"/>
      <c r="GWG17" s="8"/>
      <c r="GWH17" s="8"/>
      <c r="GWI17" s="8"/>
      <c r="GWJ17" s="8"/>
      <c r="GWK17" s="8"/>
      <c r="GWL17" s="8"/>
      <c r="GWM17" s="8"/>
      <c r="GWN17" s="8"/>
      <c r="GWO17" s="8"/>
      <c r="GWP17" s="8"/>
      <c r="GWQ17" s="8"/>
      <c r="GWR17" s="8"/>
      <c r="GWS17" s="8"/>
      <c r="GWT17" s="8"/>
      <c r="GWU17" s="8"/>
      <c r="GWV17" s="8"/>
      <c r="GWW17" s="8"/>
      <c r="GWX17" s="8"/>
      <c r="GWY17" s="8"/>
      <c r="GWZ17" s="8"/>
      <c r="GXA17" s="8"/>
      <c r="GXB17" s="8"/>
      <c r="GXC17" s="8"/>
      <c r="GXD17" s="8"/>
      <c r="GXE17" s="8"/>
      <c r="GXF17" s="8"/>
      <c r="GXG17" s="8"/>
      <c r="GXH17" s="8"/>
      <c r="GXI17" s="8"/>
      <c r="GXJ17" s="8"/>
      <c r="GXK17" s="8"/>
      <c r="GXL17" s="8"/>
      <c r="GXM17" s="8"/>
      <c r="GXN17" s="8"/>
      <c r="GXO17" s="8"/>
      <c r="GXP17" s="8"/>
      <c r="GXQ17" s="8"/>
      <c r="GXR17" s="8"/>
      <c r="GXS17" s="8"/>
      <c r="GXT17" s="8"/>
      <c r="GXU17" s="8"/>
      <c r="GXV17" s="8"/>
      <c r="GXW17" s="8"/>
      <c r="GXX17" s="8"/>
      <c r="GXY17" s="8"/>
      <c r="GXZ17" s="8"/>
      <c r="GYA17" s="8"/>
      <c r="GYB17" s="8"/>
      <c r="GYC17" s="8"/>
      <c r="GYD17" s="8"/>
      <c r="GYE17" s="8"/>
      <c r="GYF17" s="8"/>
      <c r="GYG17" s="8"/>
      <c r="GYH17" s="8"/>
      <c r="GYI17" s="8"/>
      <c r="GYJ17" s="8"/>
      <c r="GYK17" s="8"/>
      <c r="GYL17" s="8"/>
      <c r="GYM17" s="8"/>
      <c r="GYN17" s="8"/>
      <c r="GYO17" s="8"/>
      <c r="GYP17" s="8"/>
      <c r="GYQ17" s="8"/>
      <c r="GYR17" s="8"/>
      <c r="GYS17" s="8"/>
      <c r="GYT17" s="8"/>
      <c r="GYU17" s="8"/>
      <c r="GYV17" s="8"/>
      <c r="GYW17" s="8"/>
      <c r="GYX17" s="8"/>
      <c r="GYY17" s="8"/>
      <c r="GYZ17" s="8"/>
      <c r="GZA17" s="8"/>
      <c r="GZB17" s="8"/>
      <c r="GZC17" s="8"/>
      <c r="GZD17" s="8"/>
      <c r="GZE17" s="8"/>
      <c r="GZF17" s="8"/>
      <c r="GZG17" s="8"/>
      <c r="GZH17" s="8"/>
      <c r="GZI17" s="8"/>
      <c r="GZJ17" s="8"/>
      <c r="GZK17" s="8"/>
      <c r="GZL17" s="8"/>
      <c r="GZM17" s="8"/>
      <c r="GZN17" s="8"/>
      <c r="GZO17" s="8"/>
      <c r="GZP17" s="8"/>
      <c r="GZQ17" s="8"/>
      <c r="GZR17" s="8"/>
      <c r="GZS17" s="8"/>
      <c r="GZT17" s="8"/>
      <c r="GZU17" s="8"/>
      <c r="GZV17" s="8"/>
      <c r="GZW17" s="8"/>
      <c r="GZX17" s="8"/>
      <c r="GZY17" s="8"/>
      <c r="GZZ17" s="8"/>
      <c r="HAA17" s="8"/>
      <c r="HAB17" s="8"/>
      <c r="HAC17" s="8"/>
      <c r="HAD17" s="8"/>
      <c r="HAE17" s="8"/>
      <c r="HAF17" s="8"/>
      <c r="HAG17" s="8"/>
      <c r="HAH17" s="8"/>
      <c r="HAI17" s="8"/>
      <c r="HAJ17" s="8"/>
      <c r="HAK17" s="8"/>
      <c r="HAL17" s="8"/>
      <c r="HAM17" s="8"/>
      <c r="HAN17" s="8"/>
      <c r="HAO17" s="8"/>
      <c r="HAP17" s="8"/>
      <c r="HAQ17" s="8"/>
      <c r="HAR17" s="8"/>
      <c r="HAS17" s="8"/>
      <c r="HAT17" s="8"/>
      <c r="HAU17" s="8"/>
      <c r="HAV17" s="8"/>
      <c r="HAW17" s="8"/>
      <c r="HAX17" s="8"/>
      <c r="HAY17" s="8"/>
      <c r="HAZ17" s="8"/>
      <c r="HBA17" s="8"/>
      <c r="HBB17" s="8"/>
      <c r="HBC17" s="8"/>
      <c r="HBD17" s="8"/>
      <c r="HBE17" s="8"/>
      <c r="HBF17" s="8"/>
      <c r="HBG17" s="8"/>
      <c r="HBH17" s="8"/>
      <c r="HBI17" s="8"/>
      <c r="HBJ17" s="8"/>
      <c r="HBK17" s="8"/>
      <c r="HBL17" s="8"/>
      <c r="HBM17" s="8"/>
      <c r="HBN17" s="8"/>
      <c r="HBO17" s="8"/>
      <c r="HBP17" s="8"/>
      <c r="HBQ17" s="8"/>
      <c r="HBR17" s="8"/>
      <c r="HBS17" s="8"/>
      <c r="HBT17" s="8"/>
      <c r="HBU17" s="8"/>
      <c r="HBV17" s="8"/>
      <c r="HBW17" s="8"/>
      <c r="HBX17" s="8"/>
      <c r="HBY17" s="8"/>
      <c r="HBZ17" s="8"/>
      <c r="HCA17" s="8"/>
      <c r="HCB17" s="8"/>
      <c r="HCC17" s="8"/>
      <c r="HCD17" s="8"/>
      <c r="HCE17" s="8"/>
      <c r="HCF17" s="8"/>
      <c r="HCG17" s="8"/>
      <c r="HCH17" s="8"/>
      <c r="HCI17" s="8"/>
      <c r="HCJ17" s="8"/>
      <c r="HCK17" s="8"/>
      <c r="HCL17" s="8"/>
      <c r="HCM17" s="8"/>
      <c r="HCN17" s="8"/>
      <c r="HCO17" s="8"/>
      <c r="HCP17" s="8"/>
      <c r="HCQ17" s="8"/>
      <c r="HCR17" s="8"/>
      <c r="HCS17" s="8"/>
      <c r="HCT17" s="8"/>
      <c r="HCU17" s="8"/>
      <c r="HCV17" s="8"/>
      <c r="HCW17" s="8"/>
      <c r="HCX17" s="8"/>
      <c r="HCY17" s="8"/>
      <c r="HCZ17" s="8"/>
      <c r="HDA17" s="8"/>
      <c r="HDB17" s="8"/>
      <c r="HDC17" s="8"/>
      <c r="HDD17" s="8"/>
      <c r="HDE17" s="8"/>
      <c r="HDF17" s="8"/>
      <c r="HDG17" s="8"/>
      <c r="HDH17" s="8"/>
      <c r="HDI17" s="8"/>
      <c r="HDJ17" s="8"/>
      <c r="HDK17" s="8"/>
      <c r="HDL17" s="8"/>
      <c r="HDM17" s="8"/>
      <c r="HDN17" s="8"/>
      <c r="HDO17" s="8"/>
      <c r="HDP17" s="8"/>
      <c r="HDQ17" s="8"/>
      <c r="HDR17" s="8"/>
      <c r="HDS17" s="8"/>
      <c r="HDT17" s="8"/>
      <c r="HDU17" s="8"/>
      <c r="HDV17" s="8"/>
      <c r="HDW17" s="8"/>
      <c r="HDX17" s="8"/>
      <c r="HDY17" s="8"/>
      <c r="HDZ17" s="8"/>
      <c r="HEA17" s="8"/>
      <c r="HEB17" s="8"/>
      <c r="HEC17" s="8"/>
      <c r="HED17" s="8"/>
      <c r="HEE17" s="8"/>
      <c r="HEF17" s="8"/>
      <c r="HEG17" s="8"/>
      <c r="HEH17" s="8"/>
      <c r="HEI17" s="8"/>
      <c r="HEJ17" s="8"/>
      <c r="HEK17" s="8"/>
      <c r="HEL17" s="8"/>
      <c r="HEM17" s="8"/>
      <c r="HEN17" s="8"/>
      <c r="HEO17" s="8"/>
      <c r="HEP17" s="8"/>
      <c r="HEQ17" s="8"/>
      <c r="HER17" s="8"/>
      <c r="HES17" s="8"/>
      <c r="HET17" s="8"/>
      <c r="HEU17" s="8"/>
      <c r="HEV17" s="8"/>
      <c r="HEW17" s="8"/>
      <c r="HEX17" s="8"/>
      <c r="HEY17" s="8"/>
      <c r="HEZ17" s="8"/>
      <c r="HFA17" s="8"/>
      <c r="HFB17" s="8"/>
      <c r="HFC17" s="8"/>
      <c r="HFD17" s="8"/>
      <c r="HFE17" s="8"/>
      <c r="HFF17" s="8"/>
      <c r="HFG17" s="8"/>
      <c r="HFH17" s="8"/>
      <c r="HFI17" s="8"/>
      <c r="HFJ17" s="8"/>
      <c r="HFK17" s="8"/>
      <c r="HFL17" s="8"/>
      <c r="HFM17" s="8"/>
      <c r="HFN17" s="8"/>
      <c r="HFO17" s="8"/>
      <c r="HFP17" s="8"/>
      <c r="HFQ17" s="8"/>
      <c r="HFR17" s="8"/>
      <c r="HFS17" s="8"/>
      <c r="HFT17" s="8"/>
      <c r="HFU17" s="8"/>
      <c r="HFV17" s="8"/>
      <c r="HFW17" s="8"/>
      <c r="HFX17" s="8"/>
      <c r="HFY17" s="8"/>
      <c r="HFZ17" s="8"/>
      <c r="HGA17" s="8"/>
      <c r="HGB17" s="8"/>
      <c r="HGC17" s="8"/>
      <c r="HGD17" s="8"/>
      <c r="HGE17" s="8"/>
      <c r="HGF17" s="8"/>
      <c r="HGG17" s="8"/>
      <c r="HGH17" s="8"/>
      <c r="HGI17" s="8"/>
      <c r="HGJ17" s="8"/>
      <c r="HGK17" s="8"/>
      <c r="HGL17" s="8"/>
      <c r="HGM17" s="8"/>
      <c r="HGN17" s="8"/>
      <c r="HGO17" s="8"/>
      <c r="HGP17" s="8"/>
      <c r="HGQ17" s="8"/>
      <c r="HGR17" s="8"/>
      <c r="HGS17" s="8"/>
      <c r="HGT17" s="8"/>
      <c r="HGU17" s="8"/>
      <c r="HGV17" s="8"/>
      <c r="HGW17" s="8"/>
      <c r="HGX17" s="8"/>
      <c r="HGY17" s="8"/>
      <c r="HGZ17" s="8"/>
      <c r="HHA17" s="8"/>
      <c r="HHB17" s="8"/>
      <c r="HHC17" s="8"/>
      <c r="HHD17" s="8"/>
      <c r="HHE17" s="8"/>
      <c r="HHF17" s="8"/>
      <c r="HHG17" s="8"/>
      <c r="HHH17" s="8"/>
      <c r="HHI17" s="8"/>
      <c r="HHJ17" s="8"/>
      <c r="HHK17" s="8"/>
      <c r="HHL17" s="8"/>
      <c r="HHM17" s="8"/>
      <c r="HHN17" s="8"/>
      <c r="HHO17" s="8"/>
      <c r="HHP17" s="8"/>
      <c r="HHQ17" s="8"/>
      <c r="HHR17" s="8"/>
      <c r="HHS17" s="8"/>
      <c r="HHT17" s="8"/>
      <c r="HHU17" s="8"/>
      <c r="HHV17" s="8"/>
      <c r="HHW17" s="8"/>
      <c r="HHX17" s="8"/>
      <c r="HHY17" s="8"/>
      <c r="HHZ17" s="8"/>
      <c r="HIA17" s="8"/>
      <c r="HIB17" s="8"/>
      <c r="HIC17" s="8"/>
      <c r="HID17" s="8"/>
      <c r="HIE17" s="8"/>
      <c r="HIF17" s="8"/>
      <c r="HIG17" s="8"/>
      <c r="HIH17" s="8"/>
      <c r="HII17" s="8"/>
      <c r="HIJ17" s="8"/>
      <c r="HIK17" s="8"/>
      <c r="HIL17" s="8"/>
      <c r="HIM17" s="8"/>
      <c r="HIN17" s="8"/>
      <c r="HIO17" s="8"/>
      <c r="HIP17" s="8"/>
      <c r="HIQ17" s="8"/>
      <c r="HIR17" s="8"/>
      <c r="HIS17" s="8"/>
      <c r="HIT17" s="8"/>
      <c r="HIU17" s="8"/>
      <c r="HIV17" s="8"/>
      <c r="HIW17" s="8"/>
      <c r="HIX17" s="8"/>
      <c r="HIY17" s="8"/>
      <c r="HIZ17" s="8"/>
      <c r="HJA17" s="8"/>
      <c r="HJB17" s="8"/>
      <c r="HJC17" s="8"/>
      <c r="HJD17" s="8"/>
      <c r="HJE17" s="8"/>
      <c r="HJF17" s="8"/>
      <c r="HJG17" s="8"/>
      <c r="HJH17" s="8"/>
      <c r="HJI17" s="8"/>
      <c r="HJJ17" s="8"/>
      <c r="HJK17" s="8"/>
      <c r="HJL17" s="8"/>
      <c r="HJM17" s="8"/>
      <c r="HJN17" s="8"/>
      <c r="HJO17" s="8"/>
      <c r="HJP17" s="8"/>
      <c r="HJQ17" s="8"/>
      <c r="HJR17" s="8"/>
      <c r="HJS17" s="8"/>
      <c r="HJT17" s="8"/>
      <c r="HJU17" s="8"/>
      <c r="HJV17" s="8"/>
      <c r="HJW17" s="8"/>
      <c r="HJX17" s="8"/>
      <c r="HJY17" s="8"/>
      <c r="HJZ17" s="8"/>
      <c r="HKA17" s="8"/>
      <c r="HKB17" s="8"/>
      <c r="HKC17" s="8"/>
      <c r="HKD17" s="8"/>
      <c r="HKE17" s="8"/>
      <c r="HKF17" s="8"/>
      <c r="HKG17" s="8"/>
      <c r="HKH17" s="8"/>
      <c r="HKI17" s="8"/>
      <c r="HKJ17" s="8"/>
      <c r="HKK17" s="8"/>
      <c r="HKL17" s="8"/>
      <c r="HKM17" s="8"/>
      <c r="HKN17" s="8"/>
      <c r="HKO17" s="8"/>
      <c r="HKP17" s="8"/>
      <c r="HKQ17" s="8"/>
      <c r="HKR17" s="8"/>
      <c r="HKS17" s="8"/>
      <c r="HKT17" s="8"/>
      <c r="HKU17" s="8"/>
      <c r="HKV17" s="8"/>
      <c r="HKW17" s="8"/>
      <c r="HKX17" s="8"/>
      <c r="HKY17" s="8"/>
      <c r="HKZ17" s="8"/>
      <c r="HLA17" s="8"/>
      <c r="HLB17" s="8"/>
      <c r="HLC17" s="8"/>
      <c r="HLD17" s="8"/>
      <c r="HLE17" s="8"/>
      <c r="HLF17" s="8"/>
      <c r="HLG17" s="8"/>
      <c r="HLH17" s="8"/>
      <c r="HLI17" s="8"/>
      <c r="HLJ17" s="8"/>
      <c r="HLK17" s="8"/>
      <c r="HLL17" s="8"/>
      <c r="HLM17" s="8"/>
      <c r="HLN17" s="8"/>
      <c r="HLO17" s="8"/>
      <c r="HLP17" s="8"/>
      <c r="HLQ17" s="8"/>
      <c r="HLR17" s="8"/>
      <c r="HLS17" s="8"/>
      <c r="HLT17" s="8"/>
      <c r="HLU17" s="8"/>
      <c r="HLV17" s="8"/>
      <c r="HLW17" s="8"/>
      <c r="HLX17" s="8"/>
      <c r="HLY17" s="8"/>
      <c r="HLZ17" s="8"/>
      <c r="HMA17" s="8"/>
      <c r="HMB17" s="8"/>
      <c r="HMC17" s="8"/>
      <c r="HMD17" s="8"/>
      <c r="HME17" s="8"/>
      <c r="HMF17" s="8"/>
      <c r="HMG17" s="8"/>
      <c r="HMH17" s="8"/>
      <c r="HMI17" s="8"/>
      <c r="HMJ17" s="8"/>
      <c r="HMK17" s="8"/>
      <c r="HML17" s="8"/>
      <c r="HMM17" s="8"/>
      <c r="HMN17" s="8"/>
      <c r="HMO17" s="8"/>
      <c r="HMP17" s="8"/>
      <c r="HMQ17" s="8"/>
      <c r="HMR17" s="8"/>
      <c r="HMS17" s="8"/>
      <c r="HMT17" s="8"/>
      <c r="HMU17" s="8"/>
      <c r="HMV17" s="8"/>
      <c r="HMW17" s="8"/>
      <c r="HMX17" s="8"/>
      <c r="HMY17" s="8"/>
      <c r="HMZ17" s="8"/>
      <c r="HNA17" s="8"/>
      <c r="HNB17" s="8"/>
      <c r="HNC17" s="8"/>
      <c r="HND17" s="8"/>
      <c r="HNE17" s="8"/>
      <c r="HNF17" s="8"/>
      <c r="HNG17" s="8"/>
      <c r="HNH17" s="8"/>
      <c r="HNI17" s="8"/>
      <c r="HNJ17" s="8"/>
      <c r="HNK17" s="8"/>
      <c r="HNL17" s="8"/>
      <c r="HNM17" s="8"/>
      <c r="HNN17" s="8"/>
      <c r="HNO17" s="8"/>
      <c r="HNP17" s="8"/>
      <c r="HNQ17" s="8"/>
      <c r="HNR17" s="8"/>
      <c r="HNS17" s="8"/>
      <c r="HNT17" s="8"/>
      <c r="HNU17" s="8"/>
      <c r="HNV17" s="8"/>
      <c r="HNW17" s="8"/>
      <c r="HNX17" s="8"/>
      <c r="HNY17" s="8"/>
      <c r="HNZ17" s="8"/>
      <c r="HOA17" s="8"/>
      <c r="HOB17" s="8"/>
      <c r="HOC17" s="8"/>
      <c r="HOD17" s="8"/>
      <c r="HOE17" s="8"/>
      <c r="HOF17" s="8"/>
      <c r="HOG17" s="8"/>
      <c r="HOH17" s="8"/>
      <c r="HOI17" s="8"/>
      <c r="HOJ17" s="8"/>
      <c r="HOK17" s="8"/>
      <c r="HOL17" s="8"/>
      <c r="HOM17" s="8"/>
      <c r="HON17" s="8"/>
      <c r="HOO17" s="8"/>
      <c r="HOP17" s="8"/>
      <c r="HOQ17" s="8"/>
      <c r="HOR17" s="8"/>
      <c r="HOS17" s="8"/>
      <c r="HOT17" s="8"/>
      <c r="HOU17" s="8"/>
      <c r="HOV17" s="8"/>
      <c r="HOW17" s="8"/>
      <c r="HOX17" s="8"/>
      <c r="HOY17" s="8"/>
      <c r="HOZ17" s="8"/>
      <c r="HPA17" s="8"/>
      <c r="HPB17" s="8"/>
      <c r="HPC17" s="8"/>
      <c r="HPD17" s="8"/>
      <c r="HPE17" s="8"/>
      <c r="HPF17" s="8"/>
      <c r="HPG17" s="8"/>
      <c r="HPH17" s="8"/>
      <c r="HPI17" s="8"/>
      <c r="HPJ17" s="8"/>
      <c r="HPK17" s="8"/>
      <c r="HPL17" s="8"/>
      <c r="HPM17" s="8"/>
      <c r="HPN17" s="8"/>
      <c r="HPO17" s="8"/>
      <c r="HPP17" s="8"/>
      <c r="HPQ17" s="8"/>
      <c r="HPR17" s="8"/>
      <c r="HPS17" s="8"/>
      <c r="HPT17" s="8"/>
      <c r="HPU17" s="8"/>
      <c r="HPV17" s="8"/>
      <c r="HPW17" s="8"/>
      <c r="HPX17" s="8"/>
      <c r="HPY17" s="8"/>
      <c r="HPZ17" s="8"/>
      <c r="HQA17" s="8"/>
      <c r="HQB17" s="8"/>
      <c r="HQC17" s="8"/>
      <c r="HQD17" s="8"/>
      <c r="HQE17" s="8"/>
      <c r="HQF17" s="8"/>
      <c r="HQG17" s="8"/>
      <c r="HQH17" s="8"/>
      <c r="HQI17" s="8"/>
      <c r="HQJ17" s="8"/>
      <c r="HQK17" s="8"/>
      <c r="HQL17" s="8"/>
      <c r="HQM17" s="8"/>
      <c r="HQN17" s="8"/>
      <c r="HQO17" s="8"/>
      <c r="HQP17" s="8"/>
      <c r="HQQ17" s="8"/>
      <c r="HQR17" s="8"/>
      <c r="HQS17" s="8"/>
      <c r="HQT17" s="8"/>
      <c r="HQU17" s="8"/>
      <c r="HQV17" s="8"/>
      <c r="HQW17" s="8"/>
      <c r="HQX17" s="8"/>
      <c r="HQY17" s="8"/>
      <c r="HQZ17" s="8"/>
      <c r="HRA17" s="8"/>
      <c r="HRB17" s="8"/>
      <c r="HRC17" s="8"/>
      <c r="HRD17" s="8"/>
      <c r="HRE17" s="8"/>
      <c r="HRF17" s="8"/>
      <c r="HRG17" s="8"/>
      <c r="HRH17" s="8"/>
      <c r="HRI17" s="8"/>
      <c r="HRJ17" s="8"/>
      <c r="HRK17" s="8"/>
      <c r="HRL17" s="8"/>
      <c r="HRM17" s="8"/>
      <c r="HRN17" s="8"/>
      <c r="HRO17" s="8"/>
      <c r="HRP17" s="8"/>
      <c r="HRQ17" s="8"/>
      <c r="HRR17" s="8"/>
      <c r="HRS17" s="8"/>
      <c r="HRT17" s="8"/>
      <c r="HRU17" s="8"/>
      <c r="HRV17" s="8"/>
      <c r="HRW17" s="8"/>
      <c r="HRX17" s="8"/>
      <c r="HRY17" s="8"/>
      <c r="HRZ17" s="8"/>
      <c r="HSA17" s="8"/>
      <c r="HSB17" s="8"/>
      <c r="HSC17" s="8"/>
      <c r="HSD17" s="8"/>
      <c r="HSE17" s="8"/>
      <c r="HSF17" s="8"/>
      <c r="HSG17" s="8"/>
      <c r="HSH17" s="8"/>
      <c r="HSI17" s="8"/>
      <c r="HSJ17" s="8"/>
      <c r="HSK17" s="8"/>
      <c r="HSL17" s="8"/>
      <c r="HSM17" s="8"/>
      <c r="HSN17" s="8"/>
      <c r="HSO17" s="8"/>
      <c r="HSP17" s="8"/>
      <c r="HSQ17" s="8"/>
      <c r="HSR17" s="8"/>
      <c r="HSS17" s="8"/>
      <c r="HST17" s="8"/>
      <c r="HSU17" s="8"/>
      <c r="HSV17" s="8"/>
      <c r="HSW17" s="8"/>
      <c r="HSX17" s="8"/>
      <c r="HSY17" s="8"/>
      <c r="HSZ17" s="8"/>
      <c r="HTA17" s="8"/>
      <c r="HTB17" s="8"/>
      <c r="HTC17" s="8"/>
      <c r="HTD17" s="8"/>
      <c r="HTE17" s="8"/>
      <c r="HTF17" s="8"/>
      <c r="HTG17" s="8"/>
      <c r="HTH17" s="8"/>
      <c r="HTI17" s="8"/>
      <c r="HTJ17" s="8"/>
      <c r="HTK17" s="8"/>
      <c r="HTL17" s="8"/>
      <c r="HTM17" s="8"/>
      <c r="HTN17" s="8"/>
      <c r="HTO17" s="8"/>
      <c r="HTP17" s="8"/>
      <c r="HTQ17" s="8"/>
      <c r="HTR17" s="8"/>
      <c r="HTS17" s="8"/>
      <c r="HTT17" s="8"/>
      <c r="HTU17" s="8"/>
      <c r="HTV17" s="8"/>
      <c r="HTW17" s="8"/>
      <c r="HTX17" s="8"/>
      <c r="HTY17" s="8"/>
      <c r="HTZ17" s="8"/>
      <c r="HUA17" s="8"/>
      <c r="HUB17" s="8"/>
      <c r="HUC17" s="8"/>
      <c r="HUD17" s="8"/>
      <c r="HUE17" s="8"/>
      <c r="HUF17" s="8"/>
      <c r="HUG17" s="8"/>
      <c r="HUH17" s="8"/>
      <c r="HUI17" s="8"/>
      <c r="HUJ17" s="8"/>
      <c r="HUK17" s="8"/>
      <c r="HUL17" s="8"/>
      <c r="HUM17" s="8"/>
      <c r="HUN17" s="8"/>
      <c r="HUO17" s="8"/>
      <c r="HUP17" s="8"/>
      <c r="HUQ17" s="8"/>
      <c r="HUR17" s="8"/>
      <c r="HUS17" s="8"/>
      <c r="HUT17" s="8"/>
      <c r="HUU17" s="8"/>
      <c r="HUV17" s="8"/>
      <c r="HUW17" s="8"/>
      <c r="HUX17" s="8"/>
      <c r="HUY17" s="8"/>
      <c r="HUZ17" s="8"/>
      <c r="HVA17" s="8"/>
      <c r="HVB17" s="8"/>
      <c r="HVC17" s="8"/>
      <c r="HVD17" s="8"/>
      <c r="HVE17" s="8"/>
      <c r="HVF17" s="8"/>
      <c r="HVG17" s="8"/>
      <c r="HVH17" s="8"/>
      <c r="HVI17" s="8"/>
      <c r="HVJ17" s="8"/>
      <c r="HVK17" s="8"/>
      <c r="HVL17" s="8"/>
      <c r="HVM17" s="8"/>
      <c r="HVN17" s="8"/>
      <c r="HVO17" s="8"/>
      <c r="HVP17" s="8"/>
      <c r="HVQ17" s="8"/>
      <c r="HVR17" s="8"/>
      <c r="HVS17" s="8"/>
      <c r="HVT17" s="8"/>
      <c r="HVU17" s="8"/>
      <c r="HVV17" s="8"/>
      <c r="HVW17" s="8"/>
      <c r="HVX17" s="8"/>
      <c r="HVY17" s="8"/>
      <c r="HVZ17" s="8"/>
      <c r="HWA17" s="8"/>
      <c r="HWB17" s="8"/>
      <c r="HWC17" s="8"/>
      <c r="HWD17" s="8"/>
      <c r="HWE17" s="8"/>
      <c r="HWF17" s="8"/>
      <c r="HWG17" s="8"/>
      <c r="HWH17" s="8"/>
      <c r="HWI17" s="8"/>
      <c r="HWJ17" s="8"/>
      <c r="HWK17" s="8"/>
      <c r="HWL17" s="8"/>
      <c r="HWM17" s="8"/>
      <c r="HWN17" s="8"/>
      <c r="HWO17" s="8"/>
      <c r="HWP17" s="8"/>
      <c r="HWQ17" s="8"/>
      <c r="HWR17" s="8"/>
      <c r="HWS17" s="8"/>
      <c r="HWT17" s="8"/>
      <c r="HWU17" s="8"/>
      <c r="HWV17" s="8"/>
      <c r="HWW17" s="8"/>
      <c r="HWX17" s="8"/>
      <c r="HWY17" s="8"/>
      <c r="HWZ17" s="8"/>
      <c r="HXA17" s="8"/>
      <c r="HXB17" s="8"/>
      <c r="HXC17" s="8"/>
      <c r="HXD17" s="8"/>
      <c r="HXE17" s="8"/>
      <c r="HXF17" s="8"/>
      <c r="HXG17" s="8"/>
      <c r="HXH17" s="8"/>
      <c r="HXI17" s="8"/>
      <c r="HXJ17" s="8"/>
      <c r="HXK17" s="8"/>
      <c r="HXL17" s="8"/>
      <c r="HXM17" s="8"/>
      <c r="HXN17" s="8"/>
      <c r="HXO17" s="8"/>
      <c r="HXP17" s="8"/>
      <c r="HXQ17" s="8"/>
      <c r="HXR17" s="8"/>
      <c r="HXS17" s="8"/>
      <c r="HXT17" s="8"/>
      <c r="HXU17" s="8"/>
      <c r="HXV17" s="8"/>
      <c r="HXW17" s="8"/>
      <c r="HXX17" s="8"/>
      <c r="HXY17" s="8"/>
      <c r="HXZ17" s="8"/>
      <c r="HYA17" s="8"/>
      <c r="HYB17" s="8"/>
      <c r="HYC17" s="8"/>
      <c r="HYD17" s="8"/>
      <c r="HYE17" s="8"/>
      <c r="HYF17" s="8"/>
      <c r="HYG17" s="8"/>
      <c r="HYH17" s="8"/>
      <c r="HYI17" s="8"/>
      <c r="HYJ17" s="8"/>
      <c r="HYK17" s="8"/>
      <c r="HYL17" s="8"/>
      <c r="HYM17" s="8"/>
      <c r="HYN17" s="8"/>
      <c r="HYO17" s="8"/>
      <c r="HYP17" s="8"/>
      <c r="HYQ17" s="8"/>
      <c r="HYR17" s="8"/>
      <c r="HYS17" s="8"/>
      <c r="HYT17" s="8"/>
      <c r="HYU17" s="8"/>
      <c r="HYV17" s="8"/>
      <c r="HYW17" s="8"/>
      <c r="HYX17" s="8"/>
      <c r="HYY17" s="8"/>
      <c r="HYZ17" s="8"/>
      <c r="HZA17" s="8"/>
      <c r="HZB17" s="8"/>
      <c r="HZC17" s="8"/>
      <c r="HZD17" s="8"/>
      <c r="HZE17" s="8"/>
      <c r="HZF17" s="8"/>
      <c r="HZG17" s="8"/>
      <c r="HZH17" s="8"/>
      <c r="HZI17" s="8"/>
      <c r="HZJ17" s="8"/>
      <c r="HZK17" s="8"/>
      <c r="HZL17" s="8"/>
      <c r="HZM17" s="8"/>
      <c r="HZN17" s="8"/>
      <c r="HZO17" s="8"/>
      <c r="HZP17" s="8"/>
      <c r="HZQ17" s="8"/>
      <c r="HZR17" s="8"/>
      <c r="HZS17" s="8"/>
      <c r="HZT17" s="8"/>
      <c r="HZU17" s="8"/>
      <c r="HZV17" s="8"/>
      <c r="HZW17" s="8"/>
      <c r="HZX17" s="8"/>
      <c r="HZY17" s="8"/>
      <c r="HZZ17" s="8"/>
      <c r="IAA17" s="8"/>
      <c r="IAB17" s="8"/>
      <c r="IAC17" s="8"/>
      <c r="IAD17" s="8"/>
      <c r="IAE17" s="8"/>
      <c r="IAF17" s="8"/>
      <c r="IAG17" s="8"/>
      <c r="IAH17" s="8"/>
      <c r="IAI17" s="8"/>
      <c r="IAJ17" s="8"/>
      <c r="IAK17" s="8"/>
      <c r="IAL17" s="8"/>
      <c r="IAM17" s="8"/>
      <c r="IAN17" s="8"/>
      <c r="IAO17" s="8"/>
      <c r="IAP17" s="8"/>
      <c r="IAQ17" s="8"/>
      <c r="IAR17" s="8"/>
      <c r="IAS17" s="8"/>
      <c r="IAT17" s="8"/>
      <c r="IAU17" s="8"/>
      <c r="IAV17" s="8"/>
      <c r="IAW17" s="8"/>
      <c r="IAX17" s="8"/>
      <c r="IAY17" s="8"/>
      <c r="IAZ17" s="8"/>
      <c r="IBA17" s="8"/>
      <c r="IBB17" s="8"/>
      <c r="IBC17" s="8"/>
      <c r="IBD17" s="8"/>
      <c r="IBE17" s="8"/>
      <c r="IBF17" s="8"/>
      <c r="IBG17" s="8"/>
      <c r="IBH17" s="8"/>
      <c r="IBI17" s="8"/>
      <c r="IBJ17" s="8"/>
      <c r="IBK17" s="8"/>
      <c r="IBL17" s="8"/>
      <c r="IBM17" s="8"/>
      <c r="IBN17" s="8"/>
      <c r="IBO17" s="8"/>
      <c r="IBP17" s="8"/>
      <c r="IBQ17" s="8"/>
      <c r="IBR17" s="8"/>
      <c r="IBS17" s="8"/>
      <c r="IBT17" s="8"/>
      <c r="IBU17" s="8"/>
      <c r="IBV17" s="8"/>
      <c r="IBW17" s="8"/>
      <c r="IBX17" s="8"/>
      <c r="IBY17" s="8"/>
      <c r="IBZ17" s="8"/>
      <c r="ICA17" s="8"/>
      <c r="ICB17" s="8"/>
      <c r="ICC17" s="8"/>
      <c r="ICD17" s="8"/>
      <c r="ICE17" s="8"/>
      <c r="ICF17" s="8"/>
      <c r="ICG17" s="8"/>
      <c r="ICH17" s="8"/>
      <c r="ICI17" s="8"/>
      <c r="ICJ17" s="8"/>
      <c r="ICK17" s="8"/>
      <c r="ICL17" s="8"/>
      <c r="ICM17" s="8"/>
      <c r="ICN17" s="8"/>
      <c r="ICO17" s="8"/>
      <c r="ICP17" s="8"/>
      <c r="ICQ17" s="8"/>
      <c r="ICR17" s="8"/>
      <c r="ICS17" s="8"/>
      <c r="ICT17" s="8"/>
      <c r="ICU17" s="8"/>
      <c r="ICV17" s="8"/>
      <c r="ICW17" s="8"/>
      <c r="ICX17" s="8"/>
      <c r="ICY17" s="8"/>
      <c r="ICZ17" s="8"/>
      <c r="IDA17" s="8"/>
      <c r="IDB17" s="8"/>
      <c r="IDC17" s="8"/>
      <c r="IDD17" s="8"/>
      <c r="IDE17" s="8"/>
      <c r="IDF17" s="8"/>
      <c r="IDG17" s="8"/>
      <c r="IDH17" s="8"/>
      <c r="IDI17" s="8"/>
      <c r="IDJ17" s="8"/>
      <c r="IDK17" s="8"/>
      <c r="IDL17" s="8"/>
      <c r="IDM17" s="8"/>
      <c r="IDN17" s="8"/>
      <c r="IDO17" s="8"/>
      <c r="IDP17" s="8"/>
      <c r="IDQ17" s="8"/>
      <c r="IDR17" s="8"/>
      <c r="IDS17" s="8"/>
      <c r="IDT17" s="8"/>
      <c r="IDU17" s="8"/>
      <c r="IDV17" s="8"/>
      <c r="IDW17" s="8"/>
      <c r="IDX17" s="8"/>
      <c r="IDY17" s="8"/>
      <c r="IDZ17" s="8"/>
      <c r="IEA17" s="8"/>
      <c r="IEB17" s="8"/>
      <c r="IEC17" s="8"/>
      <c r="IED17" s="8"/>
      <c r="IEE17" s="8"/>
      <c r="IEF17" s="8"/>
      <c r="IEG17" s="8"/>
      <c r="IEH17" s="8"/>
      <c r="IEI17" s="8"/>
      <c r="IEJ17" s="8"/>
      <c r="IEK17" s="8"/>
      <c r="IEL17" s="8"/>
      <c r="IEM17" s="8"/>
      <c r="IEN17" s="8"/>
      <c r="IEO17" s="8"/>
      <c r="IEP17" s="8"/>
      <c r="IEQ17" s="8"/>
      <c r="IER17" s="8"/>
      <c r="IES17" s="8"/>
      <c r="IET17" s="8"/>
      <c r="IEU17" s="8"/>
      <c r="IEV17" s="8"/>
      <c r="IEW17" s="8"/>
      <c r="IEX17" s="8"/>
      <c r="IEY17" s="8"/>
      <c r="IEZ17" s="8"/>
      <c r="IFA17" s="8"/>
      <c r="IFB17" s="8"/>
      <c r="IFC17" s="8"/>
      <c r="IFD17" s="8"/>
      <c r="IFE17" s="8"/>
      <c r="IFF17" s="8"/>
      <c r="IFG17" s="8"/>
      <c r="IFH17" s="8"/>
      <c r="IFI17" s="8"/>
      <c r="IFJ17" s="8"/>
      <c r="IFK17" s="8"/>
      <c r="IFL17" s="8"/>
      <c r="IFM17" s="8"/>
      <c r="IFN17" s="8"/>
      <c r="IFO17" s="8"/>
      <c r="IFP17" s="8"/>
      <c r="IFQ17" s="8"/>
      <c r="IFR17" s="8"/>
      <c r="IFS17" s="8"/>
      <c r="IFT17" s="8"/>
      <c r="IFU17" s="8"/>
      <c r="IFV17" s="8"/>
      <c r="IFW17" s="8"/>
      <c r="IFX17" s="8"/>
      <c r="IFY17" s="8"/>
      <c r="IFZ17" s="8"/>
      <c r="IGA17" s="8"/>
      <c r="IGB17" s="8"/>
      <c r="IGC17" s="8"/>
      <c r="IGD17" s="8"/>
      <c r="IGE17" s="8"/>
      <c r="IGF17" s="8"/>
      <c r="IGG17" s="8"/>
      <c r="IGH17" s="8"/>
      <c r="IGI17" s="8"/>
      <c r="IGJ17" s="8"/>
      <c r="IGK17" s="8"/>
      <c r="IGL17" s="8"/>
      <c r="IGM17" s="8"/>
      <c r="IGN17" s="8"/>
      <c r="IGO17" s="8"/>
      <c r="IGP17" s="8"/>
      <c r="IGQ17" s="8"/>
      <c r="IGR17" s="8"/>
      <c r="IGS17" s="8"/>
      <c r="IGT17" s="8"/>
      <c r="IGU17" s="8"/>
      <c r="IGV17" s="8"/>
      <c r="IGW17" s="8"/>
      <c r="IGX17" s="8"/>
      <c r="IGY17" s="8"/>
      <c r="IGZ17" s="8"/>
      <c r="IHA17" s="8"/>
      <c r="IHB17" s="8"/>
      <c r="IHC17" s="8"/>
      <c r="IHD17" s="8"/>
      <c r="IHE17" s="8"/>
      <c r="IHF17" s="8"/>
      <c r="IHG17" s="8"/>
      <c r="IHH17" s="8"/>
      <c r="IHI17" s="8"/>
      <c r="IHJ17" s="8"/>
      <c r="IHK17" s="8"/>
      <c r="IHL17" s="8"/>
      <c r="IHM17" s="8"/>
      <c r="IHN17" s="8"/>
      <c r="IHO17" s="8"/>
      <c r="IHP17" s="8"/>
      <c r="IHQ17" s="8"/>
      <c r="IHR17" s="8"/>
      <c r="IHS17" s="8"/>
      <c r="IHT17" s="8"/>
      <c r="IHU17" s="8"/>
      <c r="IHV17" s="8"/>
      <c r="IHW17" s="8"/>
      <c r="IHX17" s="8"/>
      <c r="IHY17" s="8"/>
      <c r="IHZ17" s="8"/>
      <c r="IIA17" s="8"/>
      <c r="IIB17" s="8"/>
      <c r="IIC17" s="8"/>
      <c r="IID17" s="8"/>
      <c r="IIE17" s="8"/>
      <c r="IIF17" s="8"/>
      <c r="IIG17" s="8"/>
      <c r="IIH17" s="8"/>
      <c r="III17" s="8"/>
      <c r="IIJ17" s="8"/>
      <c r="IIK17" s="8"/>
      <c r="IIL17" s="8"/>
      <c r="IIM17" s="8"/>
      <c r="IIN17" s="8"/>
      <c r="IIO17" s="8"/>
      <c r="IIP17" s="8"/>
      <c r="IIQ17" s="8"/>
      <c r="IIR17" s="8"/>
      <c r="IIS17" s="8"/>
      <c r="IIT17" s="8"/>
      <c r="IIU17" s="8"/>
      <c r="IIV17" s="8"/>
      <c r="IIW17" s="8"/>
      <c r="IIX17" s="8"/>
      <c r="IIY17" s="8"/>
      <c r="IIZ17" s="8"/>
      <c r="IJA17" s="8"/>
      <c r="IJB17" s="8"/>
      <c r="IJC17" s="8"/>
      <c r="IJD17" s="8"/>
      <c r="IJE17" s="8"/>
      <c r="IJF17" s="8"/>
      <c r="IJG17" s="8"/>
      <c r="IJH17" s="8"/>
      <c r="IJI17" s="8"/>
      <c r="IJJ17" s="8"/>
      <c r="IJK17" s="8"/>
      <c r="IJL17" s="8"/>
      <c r="IJM17" s="8"/>
      <c r="IJN17" s="8"/>
      <c r="IJO17" s="8"/>
      <c r="IJP17" s="8"/>
      <c r="IJQ17" s="8"/>
      <c r="IJR17" s="8"/>
      <c r="IJS17" s="8"/>
      <c r="IJT17" s="8"/>
      <c r="IJU17" s="8"/>
      <c r="IJV17" s="8"/>
      <c r="IJW17" s="8"/>
      <c r="IJX17" s="8"/>
      <c r="IJY17" s="8"/>
      <c r="IJZ17" s="8"/>
      <c r="IKA17" s="8"/>
      <c r="IKB17" s="8"/>
      <c r="IKC17" s="8"/>
      <c r="IKD17" s="8"/>
      <c r="IKE17" s="8"/>
      <c r="IKF17" s="8"/>
      <c r="IKG17" s="8"/>
      <c r="IKH17" s="8"/>
      <c r="IKI17" s="8"/>
      <c r="IKJ17" s="8"/>
      <c r="IKK17" s="8"/>
      <c r="IKL17" s="8"/>
      <c r="IKM17" s="8"/>
      <c r="IKN17" s="8"/>
      <c r="IKO17" s="8"/>
      <c r="IKP17" s="8"/>
      <c r="IKQ17" s="8"/>
      <c r="IKR17" s="8"/>
      <c r="IKS17" s="8"/>
      <c r="IKT17" s="8"/>
      <c r="IKU17" s="8"/>
      <c r="IKV17" s="8"/>
      <c r="IKW17" s="8"/>
      <c r="IKX17" s="8"/>
      <c r="IKY17" s="8"/>
      <c r="IKZ17" s="8"/>
      <c r="ILA17" s="8"/>
      <c r="ILB17" s="8"/>
      <c r="ILC17" s="8"/>
      <c r="ILD17" s="8"/>
      <c r="ILE17" s="8"/>
      <c r="ILF17" s="8"/>
      <c r="ILG17" s="8"/>
      <c r="ILH17" s="8"/>
      <c r="ILI17" s="8"/>
      <c r="ILJ17" s="8"/>
      <c r="ILK17" s="8"/>
      <c r="ILL17" s="8"/>
      <c r="ILM17" s="8"/>
      <c r="ILN17" s="8"/>
      <c r="ILO17" s="8"/>
      <c r="ILP17" s="8"/>
      <c r="ILQ17" s="8"/>
      <c r="ILR17" s="8"/>
      <c r="ILS17" s="8"/>
      <c r="ILT17" s="8"/>
      <c r="ILU17" s="8"/>
      <c r="ILV17" s="8"/>
      <c r="ILW17" s="8"/>
      <c r="ILX17" s="8"/>
      <c r="ILY17" s="8"/>
      <c r="ILZ17" s="8"/>
      <c r="IMA17" s="8"/>
      <c r="IMB17" s="8"/>
      <c r="IMC17" s="8"/>
      <c r="IMD17" s="8"/>
      <c r="IME17" s="8"/>
      <c r="IMF17" s="8"/>
      <c r="IMG17" s="8"/>
      <c r="IMH17" s="8"/>
      <c r="IMI17" s="8"/>
      <c r="IMJ17" s="8"/>
      <c r="IMK17" s="8"/>
      <c r="IML17" s="8"/>
      <c r="IMM17" s="8"/>
      <c r="IMN17" s="8"/>
      <c r="IMO17" s="8"/>
      <c r="IMP17" s="8"/>
      <c r="IMQ17" s="8"/>
      <c r="IMR17" s="8"/>
      <c r="IMS17" s="8"/>
      <c r="IMT17" s="8"/>
      <c r="IMU17" s="8"/>
      <c r="IMV17" s="8"/>
      <c r="IMW17" s="8"/>
      <c r="IMX17" s="8"/>
      <c r="IMY17" s="8"/>
      <c r="IMZ17" s="8"/>
      <c r="INA17" s="8"/>
      <c r="INB17" s="8"/>
      <c r="INC17" s="8"/>
      <c r="IND17" s="8"/>
      <c r="INE17" s="8"/>
      <c r="INF17" s="8"/>
      <c r="ING17" s="8"/>
      <c r="INH17" s="8"/>
      <c r="INI17" s="8"/>
      <c r="INJ17" s="8"/>
      <c r="INK17" s="8"/>
      <c r="INL17" s="8"/>
      <c r="INM17" s="8"/>
      <c r="INN17" s="8"/>
      <c r="INO17" s="8"/>
      <c r="INP17" s="8"/>
      <c r="INQ17" s="8"/>
      <c r="INR17" s="8"/>
      <c r="INS17" s="8"/>
      <c r="INT17" s="8"/>
      <c r="INU17" s="8"/>
      <c r="INV17" s="8"/>
      <c r="INW17" s="8"/>
      <c r="INX17" s="8"/>
      <c r="INY17" s="8"/>
      <c r="INZ17" s="8"/>
      <c r="IOA17" s="8"/>
      <c r="IOB17" s="8"/>
      <c r="IOC17" s="8"/>
      <c r="IOD17" s="8"/>
      <c r="IOE17" s="8"/>
      <c r="IOF17" s="8"/>
      <c r="IOG17" s="8"/>
      <c r="IOH17" s="8"/>
      <c r="IOI17" s="8"/>
      <c r="IOJ17" s="8"/>
      <c r="IOK17" s="8"/>
      <c r="IOL17" s="8"/>
      <c r="IOM17" s="8"/>
      <c r="ION17" s="8"/>
      <c r="IOO17" s="8"/>
      <c r="IOP17" s="8"/>
      <c r="IOQ17" s="8"/>
      <c r="IOR17" s="8"/>
      <c r="IOS17" s="8"/>
      <c r="IOT17" s="8"/>
      <c r="IOU17" s="8"/>
      <c r="IOV17" s="8"/>
      <c r="IOW17" s="8"/>
      <c r="IOX17" s="8"/>
      <c r="IOY17" s="8"/>
      <c r="IOZ17" s="8"/>
      <c r="IPA17" s="8"/>
      <c r="IPB17" s="8"/>
      <c r="IPC17" s="8"/>
      <c r="IPD17" s="8"/>
      <c r="IPE17" s="8"/>
      <c r="IPF17" s="8"/>
      <c r="IPG17" s="8"/>
      <c r="IPH17" s="8"/>
      <c r="IPI17" s="8"/>
      <c r="IPJ17" s="8"/>
      <c r="IPK17" s="8"/>
      <c r="IPL17" s="8"/>
      <c r="IPM17" s="8"/>
      <c r="IPN17" s="8"/>
      <c r="IPO17" s="8"/>
      <c r="IPP17" s="8"/>
      <c r="IPQ17" s="8"/>
      <c r="IPR17" s="8"/>
      <c r="IPS17" s="8"/>
      <c r="IPT17" s="8"/>
      <c r="IPU17" s="8"/>
      <c r="IPV17" s="8"/>
      <c r="IPW17" s="8"/>
      <c r="IPX17" s="8"/>
      <c r="IPY17" s="8"/>
      <c r="IPZ17" s="8"/>
      <c r="IQA17" s="8"/>
      <c r="IQB17" s="8"/>
      <c r="IQC17" s="8"/>
      <c r="IQD17" s="8"/>
      <c r="IQE17" s="8"/>
      <c r="IQF17" s="8"/>
      <c r="IQG17" s="8"/>
      <c r="IQH17" s="8"/>
      <c r="IQI17" s="8"/>
      <c r="IQJ17" s="8"/>
      <c r="IQK17" s="8"/>
      <c r="IQL17" s="8"/>
      <c r="IQM17" s="8"/>
      <c r="IQN17" s="8"/>
      <c r="IQO17" s="8"/>
      <c r="IQP17" s="8"/>
      <c r="IQQ17" s="8"/>
      <c r="IQR17" s="8"/>
      <c r="IQS17" s="8"/>
      <c r="IQT17" s="8"/>
      <c r="IQU17" s="8"/>
      <c r="IQV17" s="8"/>
      <c r="IQW17" s="8"/>
      <c r="IQX17" s="8"/>
      <c r="IQY17" s="8"/>
      <c r="IQZ17" s="8"/>
      <c r="IRA17" s="8"/>
      <c r="IRB17" s="8"/>
      <c r="IRC17" s="8"/>
      <c r="IRD17" s="8"/>
      <c r="IRE17" s="8"/>
      <c r="IRF17" s="8"/>
      <c r="IRG17" s="8"/>
      <c r="IRH17" s="8"/>
      <c r="IRI17" s="8"/>
      <c r="IRJ17" s="8"/>
      <c r="IRK17" s="8"/>
      <c r="IRL17" s="8"/>
      <c r="IRM17" s="8"/>
      <c r="IRN17" s="8"/>
      <c r="IRO17" s="8"/>
      <c r="IRP17" s="8"/>
      <c r="IRQ17" s="8"/>
      <c r="IRR17" s="8"/>
      <c r="IRS17" s="8"/>
      <c r="IRT17" s="8"/>
      <c r="IRU17" s="8"/>
      <c r="IRV17" s="8"/>
      <c r="IRW17" s="8"/>
      <c r="IRX17" s="8"/>
      <c r="IRY17" s="8"/>
      <c r="IRZ17" s="8"/>
      <c r="ISA17" s="8"/>
      <c r="ISB17" s="8"/>
      <c r="ISC17" s="8"/>
      <c r="ISD17" s="8"/>
      <c r="ISE17" s="8"/>
      <c r="ISF17" s="8"/>
      <c r="ISG17" s="8"/>
      <c r="ISH17" s="8"/>
      <c r="ISI17" s="8"/>
      <c r="ISJ17" s="8"/>
      <c r="ISK17" s="8"/>
      <c r="ISL17" s="8"/>
      <c r="ISM17" s="8"/>
      <c r="ISN17" s="8"/>
      <c r="ISO17" s="8"/>
      <c r="ISP17" s="8"/>
      <c r="ISQ17" s="8"/>
      <c r="ISR17" s="8"/>
      <c r="ISS17" s="8"/>
      <c r="IST17" s="8"/>
      <c r="ISU17" s="8"/>
      <c r="ISV17" s="8"/>
      <c r="ISW17" s="8"/>
      <c r="ISX17" s="8"/>
      <c r="ISY17" s="8"/>
      <c r="ISZ17" s="8"/>
      <c r="ITA17" s="8"/>
      <c r="ITB17" s="8"/>
      <c r="ITC17" s="8"/>
      <c r="ITD17" s="8"/>
      <c r="ITE17" s="8"/>
      <c r="ITF17" s="8"/>
      <c r="ITG17" s="8"/>
      <c r="ITH17" s="8"/>
      <c r="ITI17" s="8"/>
      <c r="ITJ17" s="8"/>
      <c r="ITK17" s="8"/>
      <c r="ITL17" s="8"/>
      <c r="ITM17" s="8"/>
      <c r="ITN17" s="8"/>
      <c r="ITO17" s="8"/>
      <c r="ITP17" s="8"/>
      <c r="ITQ17" s="8"/>
      <c r="ITR17" s="8"/>
      <c r="ITS17" s="8"/>
      <c r="ITT17" s="8"/>
      <c r="ITU17" s="8"/>
      <c r="ITV17" s="8"/>
      <c r="ITW17" s="8"/>
      <c r="ITX17" s="8"/>
      <c r="ITY17" s="8"/>
      <c r="ITZ17" s="8"/>
      <c r="IUA17" s="8"/>
      <c r="IUB17" s="8"/>
      <c r="IUC17" s="8"/>
      <c r="IUD17" s="8"/>
      <c r="IUE17" s="8"/>
      <c r="IUF17" s="8"/>
      <c r="IUG17" s="8"/>
      <c r="IUH17" s="8"/>
      <c r="IUI17" s="8"/>
      <c r="IUJ17" s="8"/>
      <c r="IUK17" s="8"/>
      <c r="IUL17" s="8"/>
      <c r="IUM17" s="8"/>
      <c r="IUN17" s="8"/>
      <c r="IUO17" s="8"/>
      <c r="IUP17" s="8"/>
      <c r="IUQ17" s="8"/>
      <c r="IUR17" s="8"/>
      <c r="IUS17" s="8"/>
      <c r="IUT17" s="8"/>
      <c r="IUU17" s="8"/>
      <c r="IUV17" s="8"/>
      <c r="IUW17" s="8"/>
      <c r="IUX17" s="8"/>
      <c r="IUY17" s="8"/>
      <c r="IUZ17" s="8"/>
      <c r="IVA17" s="8"/>
      <c r="IVB17" s="8"/>
      <c r="IVC17" s="8"/>
      <c r="IVD17" s="8"/>
      <c r="IVE17" s="8"/>
      <c r="IVF17" s="8"/>
      <c r="IVG17" s="8"/>
      <c r="IVH17" s="8"/>
      <c r="IVI17" s="8"/>
      <c r="IVJ17" s="8"/>
      <c r="IVK17" s="8"/>
      <c r="IVL17" s="8"/>
      <c r="IVM17" s="8"/>
      <c r="IVN17" s="8"/>
      <c r="IVO17" s="8"/>
      <c r="IVP17" s="8"/>
      <c r="IVQ17" s="8"/>
      <c r="IVR17" s="8"/>
      <c r="IVS17" s="8"/>
      <c r="IVT17" s="8"/>
      <c r="IVU17" s="8"/>
      <c r="IVV17" s="8"/>
      <c r="IVW17" s="8"/>
      <c r="IVX17" s="8"/>
      <c r="IVY17" s="8"/>
      <c r="IVZ17" s="8"/>
      <c r="IWA17" s="8"/>
      <c r="IWB17" s="8"/>
      <c r="IWC17" s="8"/>
      <c r="IWD17" s="8"/>
      <c r="IWE17" s="8"/>
      <c r="IWF17" s="8"/>
      <c r="IWG17" s="8"/>
      <c r="IWH17" s="8"/>
      <c r="IWI17" s="8"/>
      <c r="IWJ17" s="8"/>
      <c r="IWK17" s="8"/>
      <c r="IWL17" s="8"/>
      <c r="IWM17" s="8"/>
      <c r="IWN17" s="8"/>
      <c r="IWO17" s="8"/>
      <c r="IWP17" s="8"/>
      <c r="IWQ17" s="8"/>
      <c r="IWR17" s="8"/>
      <c r="IWS17" s="8"/>
      <c r="IWT17" s="8"/>
      <c r="IWU17" s="8"/>
      <c r="IWV17" s="8"/>
      <c r="IWW17" s="8"/>
      <c r="IWX17" s="8"/>
      <c r="IWY17" s="8"/>
      <c r="IWZ17" s="8"/>
      <c r="IXA17" s="8"/>
      <c r="IXB17" s="8"/>
      <c r="IXC17" s="8"/>
      <c r="IXD17" s="8"/>
      <c r="IXE17" s="8"/>
      <c r="IXF17" s="8"/>
      <c r="IXG17" s="8"/>
      <c r="IXH17" s="8"/>
      <c r="IXI17" s="8"/>
      <c r="IXJ17" s="8"/>
      <c r="IXK17" s="8"/>
      <c r="IXL17" s="8"/>
      <c r="IXM17" s="8"/>
      <c r="IXN17" s="8"/>
      <c r="IXO17" s="8"/>
      <c r="IXP17" s="8"/>
      <c r="IXQ17" s="8"/>
      <c r="IXR17" s="8"/>
      <c r="IXS17" s="8"/>
      <c r="IXT17" s="8"/>
      <c r="IXU17" s="8"/>
      <c r="IXV17" s="8"/>
      <c r="IXW17" s="8"/>
      <c r="IXX17" s="8"/>
      <c r="IXY17" s="8"/>
      <c r="IXZ17" s="8"/>
      <c r="IYA17" s="8"/>
      <c r="IYB17" s="8"/>
      <c r="IYC17" s="8"/>
      <c r="IYD17" s="8"/>
      <c r="IYE17" s="8"/>
      <c r="IYF17" s="8"/>
      <c r="IYG17" s="8"/>
      <c r="IYH17" s="8"/>
      <c r="IYI17" s="8"/>
      <c r="IYJ17" s="8"/>
      <c r="IYK17" s="8"/>
      <c r="IYL17" s="8"/>
      <c r="IYM17" s="8"/>
      <c r="IYN17" s="8"/>
      <c r="IYO17" s="8"/>
      <c r="IYP17" s="8"/>
      <c r="IYQ17" s="8"/>
      <c r="IYR17" s="8"/>
      <c r="IYS17" s="8"/>
      <c r="IYT17" s="8"/>
      <c r="IYU17" s="8"/>
      <c r="IYV17" s="8"/>
      <c r="IYW17" s="8"/>
      <c r="IYX17" s="8"/>
      <c r="IYY17" s="8"/>
      <c r="IYZ17" s="8"/>
      <c r="IZA17" s="8"/>
      <c r="IZB17" s="8"/>
      <c r="IZC17" s="8"/>
      <c r="IZD17" s="8"/>
      <c r="IZE17" s="8"/>
      <c r="IZF17" s="8"/>
      <c r="IZG17" s="8"/>
      <c r="IZH17" s="8"/>
      <c r="IZI17" s="8"/>
      <c r="IZJ17" s="8"/>
      <c r="IZK17" s="8"/>
      <c r="IZL17" s="8"/>
      <c r="IZM17" s="8"/>
      <c r="IZN17" s="8"/>
      <c r="IZO17" s="8"/>
      <c r="IZP17" s="8"/>
      <c r="IZQ17" s="8"/>
      <c r="IZR17" s="8"/>
      <c r="IZS17" s="8"/>
      <c r="IZT17" s="8"/>
      <c r="IZU17" s="8"/>
      <c r="IZV17" s="8"/>
      <c r="IZW17" s="8"/>
      <c r="IZX17" s="8"/>
      <c r="IZY17" s="8"/>
      <c r="IZZ17" s="8"/>
      <c r="JAA17" s="8"/>
      <c r="JAB17" s="8"/>
      <c r="JAC17" s="8"/>
      <c r="JAD17" s="8"/>
      <c r="JAE17" s="8"/>
      <c r="JAF17" s="8"/>
      <c r="JAG17" s="8"/>
      <c r="JAH17" s="8"/>
      <c r="JAI17" s="8"/>
      <c r="JAJ17" s="8"/>
      <c r="JAK17" s="8"/>
      <c r="JAL17" s="8"/>
      <c r="JAM17" s="8"/>
      <c r="JAN17" s="8"/>
      <c r="JAO17" s="8"/>
      <c r="JAP17" s="8"/>
      <c r="JAQ17" s="8"/>
      <c r="JAR17" s="8"/>
      <c r="JAS17" s="8"/>
      <c r="JAT17" s="8"/>
      <c r="JAU17" s="8"/>
      <c r="JAV17" s="8"/>
      <c r="JAW17" s="8"/>
      <c r="JAX17" s="8"/>
      <c r="JAY17" s="8"/>
      <c r="JAZ17" s="8"/>
      <c r="JBA17" s="8"/>
      <c r="JBB17" s="8"/>
      <c r="JBC17" s="8"/>
      <c r="JBD17" s="8"/>
      <c r="JBE17" s="8"/>
      <c r="JBF17" s="8"/>
      <c r="JBG17" s="8"/>
      <c r="JBH17" s="8"/>
      <c r="JBI17" s="8"/>
      <c r="JBJ17" s="8"/>
      <c r="JBK17" s="8"/>
      <c r="JBL17" s="8"/>
      <c r="JBM17" s="8"/>
      <c r="JBN17" s="8"/>
      <c r="JBO17" s="8"/>
      <c r="JBP17" s="8"/>
      <c r="JBQ17" s="8"/>
      <c r="JBR17" s="8"/>
      <c r="JBS17" s="8"/>
      <c r="JBT17" s="8"/>
      <c r="JBU17" s="8"/>
      <c r="JBV17" s="8"/>
      <c r="JBW17" s="8"/>
      <c r="JBX17" s="8"/>
      <c r="JBY17" s="8"/>
      <c r="JBZ17" s="8"/>
      <c r="JCA17" s="8"/>
      <c r="JCB17" s="8"/>
      <c r="JCC17" s="8"/>
      <c r="JCD17" s="8"/>
      <c r="JCE17" s="8"/>
      <c r="JCF17" s="8"/>
      <c r="JCG17" s="8"/>
      <c r="JCH17" s="8"/>
      <c r="JCI17" s="8"/>
      <c r="JCJ17" s="8"/>
      <c r="JCK17" s="8"/>
      <c r="JCL17" s="8"/>
      <c r="JCM17" s="8"/>
      <c r="JCN17" s="8"/>
      <c r="JCO17" s="8"/>
      <c r="JCP17" s="8"/>
      <c r="JCQ17" s="8"/>
      <c r="JCR17" s="8"/>
      <c r="JCS17" s="8"/>
      <c r="JCT17" s="8"/>
      <c r="JCU17" s="8"/>
      <c r="JCV17" s="8"/>
      <c r="JCW17" s="8"/>
      <c r="JCX17" s="8"/>
      <c r="JCY17" s="8"/>
      <c r="JCZ17" s="8"/>
      <c r="JDA17" s="8"/>
      <c r="JDB17" s="8"/>
      <c r="JDC17" s="8"/>
      <c r="JDD17" s="8"/>
      <c r="JDE17" s="8"/>
      <c r="JDF17" s="8"/>
      <c r="JDG17" s="8"/>
      <c r="JDH17" s="8"/>
      <c r="JDI17" s="8"/>
      <c r="JDJ17" s="8"/>
      <c r="JDK17" s="8"/>
      <c r="JDL17" s="8"/>
      <c r="JDM17" s="8"/>
      <c r="JDN17" s="8"/>
      <c r="JDO17" s="8"/>
      <c r="JDP17" s="8"/>
      <c r="JDQ17" s="8"/>
      <c r="JDR17" s="8"/>
      <c r="JDS17" s="8"/>
      <c r="JDT17" s="8"/>
      <c r="JDU17" s="8"/>
      <c r="JDV17" s="8"/>
      <c r="JDW17" s="8"/>
      <c r="JDX17" s="8"/>
      <c r="JDY17" s="8"/>
      <c r="JDZ17" s="8"/>
      <c r="JEA17" s="8"/>
      <c r="JEB17" s="8"/>
      <c r="JEC17" s="8"/>
      <c r="JED17" s="8"/>
      <c r="JEE17" s="8"/>
      <c r="JEF17" s="8"/>
      <c r="JEG17" s="8"/>
      <c r="JEH17" s="8"/>
      <c r="JEI17" s="8"/>
      <c r="JEJ17" s="8"/>
      <c r="JEK17" s="8"/>
      <c r="JEL17" s="8"/>
      <c r="JEM17" s="8"/>
      <c r="JEN17" s="8"/>
      <c r="JEO17" s="8"/>
      <c r="JEP17" s="8"/>
      <c r="JEQ17" s="8"/>
      <c r="JER17" s="8"/>
      <c r="JES17" s="8"/>
      <c r="JET17" s="8"/>
      <c r="JEU17" s="8"/>
      <c r="JEV17" s="8"/>
      <c r="JEW17" s="8"/>
      <c r="JEX17" s="8"/>
      <c r="JEY17" s="8"/>
      <c r="JEZ17" s="8"/>
      <c r="JFA17" s="8"/>
      <c r="JFB17" s="8"/>
      <c r="JFC17" s="8"/>
      <c r="JFD17" s="8"/>
      <c r="JFE17" s="8"/>
      <c r="JFF17" s="8"/>
      <c r="JFG17" s="8"/>
      <c r="JFH17" s="8"/>
      <c r="JFI17" s="8"/>
      <c r="JFJ17" s="8"/>
      <c r="JFK17" s="8"/>
      <c r="JFL17" s="8"/>
      <c r="JFM17" s="8"/>
      <c r="JFN17" s="8"/>
      <c r="JFO17" s="8"/>
      <c r="JFP17" s="8"/>
      <c r="JFQ17" s="8"/>
      <c r="JFR17" s="8"/>
      <c r="JFS17" s="8"/>
      <c r="JFT17" s="8"/>
      <c r="JFU17" s="8"/>
      <c r="JFV17" s="8"/>
      <c r="JFW17" s="8"/>
      <c r="JFX17" s="8"/>
      <c r="JFY17" s="8"/>
      <c r="JFZ17" s="8"/>
      <c r="JGA17" s="8"/>
      <c r="JGB17" s="8"/>
      <c r="JGC17" s="8"/>
      <c r="JGD17" s="8"/>
      <c r="JGE17" s="8"/>
      <c r="JGF17" s="8"/>
      <c r="JGG17" s="8"/>
      <c r="JGH17" s="8"/>
      <c r="JGI17" s="8"/>
      <c r="JGJ17" s="8"/>
      <c r="JGK17" s="8"/>
      <c r="JGL17" s="8"/>
      <c r="JGM17" s="8"/>
      <c r="JGN17" s="8"/>
      <c r="JGO17" s="8"/>
      <c r="JGP17" s="8"/>
      <c r="JGQ17" s="8"/>
      <c r="JGR17" s="8"/>
      <c r="JGS17" s="8"/>
      <c r="JGT17" s="8"/>
      <c r="JGU17" s="8"/>
      <c r="JGV17" s="8"/>
      <c r="JGW17" s="8"/>
      <c r="JGX17" s="8"/>
      <c r="JGY17" s="8"/>
      <c r="JGZ17" s="8"/>
      <c r="JHA17" s="8"/>
      <c r="JHB17" s="8"/>
      <c r="JHC17" s="8"/>
      <c r="JHD17" s="8"/>
      <c r="JHE17" s="8"/>
      <c r="JHF17" s="8"/>
      <c r="JHG17" s="8"/>
      <c r="JHH17" s="8"/>
      <c r="JHI17" s="8"/>
      <c r="JHJ17" s="8"/>
      <c r="JHK17" s="8"/>
      <c r="JHL17" s="8"/>
      <c r="JHM17" s="8"/>
      <c r="JHN17" s="8"/>
      <c r="JHO17" s="8"/>
      <c r="JHP17" s="8"/>
      <c r="JHQ17" s="8"/>
      <c r="JHR17" s="8"/>
      <c r="JHS17" s="8"/>
      <c r="JHT17" s="8"/>
      <c r="JHU17" s="8"/>
      <c r="JHV17" s="8"/>
      <c r="JHW17" s="8"/>
      <c r="JHX17" s="8"/>
      <c r="JHY17" s="8"/>
      <c r="JHZ17" s="8"/>
      <c r="JIA17" s="8"/>
      <c r="JIB17" s="8"/>
      <c r="JIC17" s="8"/>
      <c r="JID17" s="8"/>
      <c r="JIE17" s="8"/>
      <c r="JIF17" s="8"/>
      <c r="JIG17" s="8"/>
      <c r="JIH17" s="8"/>
      <c r="JII17" s="8"/>
      <c r="JIJ17" s="8"/>
      <c r="JIK17" s="8"/>
      <c r="JIL17" s="8"/>
      <c r="JIM17" s="8"/>
      <c r="JIN17" s="8"/>
      <c r="JIO17" s="8"/>
      <c r="JIP17" s="8"/>
      <c r="JIQ17" s="8"/>
      <c r="JIR17" s="8"/>
      <c r="JIS17" s="8"/>
      <c r="JIT17" s="8"/>
      <c r="JIU17" s="8"/>
      <c r="JIV17" s="8"/>
      <c r="JIW17" s="8"/>
      <c r="JIX17" s="8"/>
      <c r="JIY17" s="8"/>
      <c r="JIZ17" s="8"/>
      <c r="JJA17" s="8"/>
      <c r="JJB17" s="8"/>
      <c r="JJC17" s="8"/>
      <c r="JJD17" s="8"/>
      <c r="JJE17" s="8"/>
      <c r="JJF17" s="8"/>
      <c r="JJG17" s="8"/>
      <c r="JJH17" s="8"/>
      <c r="JJI17" s="8"/>
      <c r="JJJ17" s="8"/>
      <c r="JJK17" s="8"/>
      <c r="JJL17" s="8"/>
      <c r="JJM17" s="8"/>
      <c r="JJN17" s="8"/>
      <c r="JJO17" s="8"/>
      <c r="JJP17" s="8"/>
      <c r="JJQ17" s="8"/>
      <c r="JJR17" s="8"/>
      <c r="JJS17" s="8"/>
      <c r="JJT17" s="8"/>
      <c r="JJU17" s="8"/>
      <c r="JJV17" s="8"/>
      <c r="JJW17" s="8"/>
      <c r="JJX17" s="8"/>
      <c r="JJY17" s="8"/>
      <c r="JJZ17" s="8"/>
      <c r="JKA17" s="8"/>
      <c r="JKB17" s="8"/>
      <c r="JKC17" s="8"/>
      <c r="JKD17" s="8"/>
      <c r="JKE17" s="8"/>
      <c r="JKF17" s="8"/>
      <c r="JKG17" s="8"/>
      <c r="JKH17" s="8"/>
      <c r="JKI17" s="8"/>
      <c r="JKJ17" s="8"/>
      <c r="JKK17" s="8"/>
      <c r="JKL17" s="8"/>
      <c r="JKM17" s="8"/>
      <c r="JKN17" s="8"/>
      <c r="JKO17" s="8"/>
      <c r="JKP17" s="8"/>
      <c r="JKQ17" s="8"/>
      <c r="JKR17" s="8"/>
      <c r="JKS17" s="8"/>
      <c r="JKT17" s="8"/>
      <c r="JKU17" s="8"/>
      <c r="JKV17" s="8"/>
      <c r="JKW17" s="8"/>
      <c r="JKX17" s="8"/>
      <c r="JKY17" s="8"/>
      <c r="JKZ17" s="8"/>
      <c r="JLA17" s="8"/>
      <c r="JLB17" s="8"/>
      <c r="JLC17" s="8"/>
      <c r="JLD17" s="8"/>
      <c r="JLE17" s="8"/>
      <c r="JLF17" s="8"/>
      <c r="JLG17" s="8"/>
      <c r="JLH17" s="8"/>
      <c r="JLI17" s="8"/>
      <c r="JLJ17" s="8"/>
      <c r="JLK17" s="8"/>
      <c r="JLL17" s="8"/>
      <c r="JLM17" s="8"/>
      <c r="JLN17" s="8"/>
      <c r="JLO17" s="8"/>
      <c r="JLP17" s="8"/>
      <c r="JLQ17" s="8"/>
      <c r="JLR17" s="8"/>
      <c r="JLS17" s="8"/>
      <c r="JLT17" s="8"/>
      <c r="JLU17" s="8"/>
      <c r="JLV17" s="8"/>
      <c r="JLW17" s="8"/>
      <c r="JLX17" s="8"/>
      <c r="JLY17" s="8"/>
      <c r="JLZ17" s="8"/>
      <c r="JMA17" s="8"/>
      <c r="JMB17" s="8"/>
      <c r="JMC17" s="8"/>
      <c r="JMD17" s="8"/>
      <c r="JME17" s="8"/>
      <c r="JMF17" s="8"/>
      <c r="JMG17" s="8"/>
      <c r="JMH17" s="8"/>
      <c r="JMI17" s="8"/>
      <c r="JMJ17" s="8"/>
      <c r="JMK17" s="8"/>
      <c r="JML17" s="8"/>
      <c r="JMM17" s="8"/>
      <c r="JMN17" s="8"/>
      <c r="JMO17" s="8"/>
      <c r="JMP17" s="8"/>
      <c r="JMQ17" s="8"/>
      <c r="JMR17" s="8"/>
      <c r="JMS17" s="8"/>
      <c r="JMT17" s="8"/>
      <c r="JMU17" s="8"/>
      <c r="JMV17" s="8"/>
      <c r="JMW17" s="8"/>
      <c r="JMX17" s="8"/>
      <c r="JMY17" s="8"/>
      <c r="JMZ17" s="8"/>
      <c r="JNA17" s="8"/>
      <c r="JNB17" s="8"/>
      <c r="JNC17" s="8"/>
      <c r="JND17" s="8"/>
      <c r="JNE17" s="8"/>
      <c r="JNF17" s="8"/>
      <c r="JNG17" s="8"/>
      <c r="JNH17" s="8"/>
      <c r="JNI17" s="8"/>
      <c r="JNJ17" s="8"/>
      <c r="JNK17" s="8"/>
      <c r="JNL17" s="8"/>
      <c r="JNM17" s="8"/>
      <c r="JNN17" s="8"/>
      <c r="JNO17" s="8"/>
      <c r="JNP17" s="8"/>
      <c r="JNQ17" s="8"/>
      <c r="JNR17" s="8"/>
      <c r="JNS17" s="8"/>
      <c r="JNT17" s="8"/>
      <c r="JNU17" s="8"/>
      <c r="JNV17" s="8"/>
      <c r="JNW17" s="8"/>
      <c r="JNX17" s="8"/>
      <c r="JNY17" s="8"/>
      <c r="JNZ17" s="8"/>
      <c r="JOA17" s="8"/>
      <c r="JOB17" s="8"/>
      <c r="JOC17" s="8"/>
      <c r="JOD17" s="8"/>
      <c r="JOE17" s="8"/>
      <c r="JOF17" s="8"/>
      <c r="JOG17" s="8"/>
      <c r="JOH17" s="8"/>
      <c r="JOI17" s="8"/>
      <c r="JOJ17" s="8"/>
      <c r="JOK17" s="8"/>
      <c r="JOL17" s="8"/>
      <c r="JOM17" s="8"/>
      <c r="JON17" s="8"/>
      <c r="JOO17" s="8"/>
      <c r="JOP17" s="8"/>
      <c r="JOQ17" s="8"/>
      <c r="JOR17" s="8"/>
      <c r="JOS17" s="8"/>
      <c r="JOT17" s="8"/>
      <c r="JOU17" s="8"/>
      <c r="JOV17" s="8"/>
      <c r="JOW17" s="8"/>
      <c r="JOX17" s="8"/>
      <c r="JOY17" s="8"/>
      <c r="JOZ17" s="8"/>
      <c r="JPA17" s="8"/>
      <c r="JPB17" s="8"/>
      <c r="JPC17" s="8"/>
      <c r="JPD17" s="8"/>
      <c r="JPE17" s="8"/>
      <c r="JPF17" s="8"/>
      <c r="JPG17" s="8"/>
      <c r="JPH17" s="8"/>
      <c r="JPI17" s="8"/>
      <c r="JPJ17" s="8"/>
      <c r="JPK17" s="8"/>
      <c r="JPL17" s="8"/>
      <c r="JPM17" s="8"/>
      <c r="JPN17" s="8"/>
      <c r="JPO17" s="8"/>
      <c r="JPP17" s="8"/>
      <c r="JPQ17" s="8"/>
      <c r="JPR17" s="8"/>
      <c r="JPS17" s="8"/>
      <c r="JPT17" s="8"/>
      <c r="JPU17" s="8"/>
      <c r="JPV17" s="8"/>
      <c r="JPW17" s="8"/>
      <c r="JPX17" s="8"/>
      <c r="JPY17" s="8"/>
      <c r="JPZ17" s="8"/>
      <c r="JQA17" s="8"/>
      <c r="JQB17" s="8"/>
      <c r="JQC17" s="8"/>
      <c r="JQD17" s="8"/>
      <c r="JQE17" s="8"/>
      <c r="JQF17" s="8"/>
      <c r="JQG17" s="8"/>
      <c r="JQH17" s="8"/>
      <c r="JQI17" s="8"/>
      <c r="JQJ17" s="8"/>
      <c r="JQK17" s="8"/>
      <c r="JQL17" s="8"/>
      <c r="JQM17" s="8"/>
      <c r="JQN17" s="8"/>
      <c r="JQO17" s="8"/>
      <c r="JQP17" s="8"/>
      <c r="JQQ17" s="8"/>
      <c r="JQR17" s="8"/>
      <c r="JQS17" s="8"/>
      <c r="JQT17" s="8"/>
      <c r="JQU17" s="8"/>
      <c r="JQV17" s="8"/>
      <c r="JQW17" s="8"/>
      <c r="JQX17" s="8"/>
      <c r="JQY17" s="8"/>
      <c r="JQZ17" s="8"/>
      <c r="JRA17" s="8"/>
      <c r="JRB17" s="8"/>
      <c r="JRC17" s="8"/>
      <c r="JRD17" s="8"/>
      <c r="JRE17" s="8"/>
      <c r="JRF17" s="8"/>
      <c r="JRG17" s="8"/>
      <c r="JRH17" s="8"/>
      <c r="JRI17" s="8"/>
      <c r="JRJ17" s="8"/>
      <c r="JRK17" s="8"/>
      <c r="JRL17" s="8"/>
      <c r="JRM17" s="8"/>
      <c r="JRN17" s="8"/>
      <c r="JRO17" s="8"/>
      <c r="JRP17" s="8"/>
      <c r="JRQ17" s="8"/>
      <c r="JRR17" s="8"/>
      <c r="JRS17" s="8"/>
      <c r="JRT17" s="8"/>
      <c r="JRU17" s="8"/>
      <c r="JRV17" s="8"/>
      <c r="JRW17" s="8"/>
      <c r="JRX17" s="8"/>
      <c r="JRY17" s="8"/>
      <c r="JRZ17" s="8"/>
      <c r="JSA17" s="8"/>
      <c r="JSB17" s="8"/>
      <c r="JSC17" s="8"/>
      <c r="JSD17" s="8"/>
      <c r="JSE17" s="8"/>
      <c r="JSF17" s="8"/>
      <c r="JSG17" s="8"/>
      <c r="JSH17" s="8"/>
      <c r="JSI17" s="8"/>
      <c r="JSJ17" s="8"/>
      <c r="JSK17" s="8"/>
      <c r="JSL17" s="8"/>
      <c r="JSM17" s="8"/>
      <c r="JSN17" s="8"/>
      <c r="JSO17" s="8"/>
      <c r="JSP17" s="8"/>
      <c r="JSQ17" s="8"/>
      <c r="JSR17" s="8"/>
      <c r="JSS17" s="8"/>
      <c r="JST17" s="8"/>
      <c r="JSU17" s="8"/>
      <c r="JSV17" s="8"/>
      <c r="JSW17" s="8"/>
      <c r="JSX17" s="8"/>
      <c r="JSY17" s="8"/>
      <c r="JSZ17" s="8"/>
      <c r="JTA17" s="8"/>
      <c r="JTB17" s="8"/>
      <c r="JTC17" s="8"/>
      <c r="JTD17" s="8"/>
      <c r="JTE17" s="8"/>
      <c r="JTF17" s="8"/>
      <c r="JTG17" s="8"/>
      <c r="JTH17" s="8"/>
      <c r="JTI17" s="8"/>
      <c r="JTJ17" s="8"/>
      <c r="JTK17" s="8"/>
      <c r="JTL17" s="8"/>
      <c r="JTM17" s="8"/>
      <c r="JTN17" s="8"/>
      <c r="JTO17" s="8"/>
      <c r="JTP17" s="8"/>
      <c r="JTQ17" s="8"/>
      <c r="JTR17" s="8"/>
      <c r="JTS17" s="8"/>
      <c r="JTT17" s="8"/>
      <c r="JTU17" s="8"/>
      <c r="JTV17" s="8"/>
      <c r="JTW17" s="8"/>
      <c r="JTX17" s="8"/>
      <c r="JTY17" s="8"/>
      <c r="JTZ17" s="8"/>
      <c r="JUA17" s="8"/>
      <c r="JUB17" s="8"/>
      <c r="JUC17" s="8"/>
      <c r="JUD17" s="8"/>
      <c r="JUE17" s="8"/>
      <c r="JUF17" s="8"/>
      <c r="JUG17" s="8"/>
      <c r="JUH17" s="8"/>
      <c r="JUI17" s="8"/>
      <c r="JUJ17" s="8"/>
      <c r="JUK17" s="8"/>
      <c r="JUL17" s="8"/>
      <c r="JUM17" s="8"/>
      <c r="JUN17" s="8"/>
      <c r="JUO17" s="8"/>
      <c r="JUP17" s="8"/>
      <c r="JUQ17" s="8"/>
      <c r="JUR17" s="8"/>
      <c r="JUS17" s="8"/>
      <c r="JUT17" s="8"/>
      <c r="JUU17" s="8"/>
      <c r="JUV17" s="8"/>
      <c r="JUW17" s="8"/>
      <c r="JUX17" s="8"/>
      <c r="JUY17" s="8"/>
      <c r="JUZ17" s="8"/>
      <c r="JVA17" s="8"/>
      <c r="JVB17" s="8"/>
      <c r="JVC17" s="8"/>
      <c r="JVD17" s="8"/>
      <c r="JVE17" s="8"/>
      <c r="JVF17" s="8"/>
      <c r="JVG17" s="8"/>
      <c r="JVH17" s="8"/>
      <c r="JVI17" s="8"/>
      <c r="JVJ17" s="8"/>
      <c r="JVK17" s="8"/>
      <c r="JVL17" s="8"/>
      <c r="JVM17" s="8"/>
      <c r="JVN17" s="8"/>
      <c r="JVO17" s="8"/>
      <c r="JVP17" s="8"/>
      <c r="JVQ17" s="8"/>
      <c r="JVR17" s="8"/>
      <c r="JVS17" s="8"/>
      <c r="JVT17" s="8"/>
      <c r="JVU17" s="8"/>
      <c r="JVV17" s="8"/>
      <c r="JVW17" s="8"/>
      <c r="JVX17" s="8"/>
      <c r="JVY17" s="8"/>
      <c r="JVZ17" s="8"/>
      <c r="JWA17" s="8"/>
      <c r="JWB17" s="8"/>
      <c r="JWC17" s="8"/>
      <c r="JWD17" s="8"/>
      <c r="JWE17" s="8"/>
      <c r="JWF17" s="8"/>
      <c r="JWG17" s="8"/>
      <c r="JWH17" s="8"/>
      <c r="JWI17" s="8"/>
      <c r="JWJ17" s="8"/>
      <c r="JWK17" s="8"/>
      <c r="JWL17" s="8"/>
      <c r="JWM17" s="8"/>
      <c r="JWN17" s="8"/>
      <c r="JWO17" s="8"/>
      <c r="JWP17" s="8"/>
      <c r="JWQ17" s="8"/>
      <c r="JWR17" s="8"/>
      <c r="JWS17" s="8"/>
      <c r="JWT17" s="8"/>
      <c r="JWU17" s="8"/>
      <c r="JWV17" s="8"/>
      <c r="JWW17" s="8"/>
      <c r="JWX17" s="8"/>
      <c r="JWY17" s="8"/>
      <c r="JWZ17" s="8"/>
      <c r="JXA17" s="8"/>
      <c r="JXB17" s="8"/>
      <c r="JXC17" s="8"/>
      <c r="JXD17" s="8"/>
      <c r="JXE17" s="8"/>
      <c r="JXF17" s="8"/>
      <c r="JXG17" s="8"/>
      <c r="JXH17" s="8"/>
      <c r="JXI17" s="8"/>
      <c r="JXJ17" s="8"/>
      <c r="JXK17" s="8"/>
      <c r="JXL17" s="8"/>
      <c r="JXM17" s="8"/>
      <c r="JXN17" s="8"/>
      <c r="JXO17" s="8"/>
      <c r="JXP17" s="8"/>
      <c r="JXQ17" s="8"/>
      <c r="JXR17" s="8"/>
      <c r="JXS17" s="8"/>
      <c r="JXT17" s="8"/>
      <c r="JXU17" s="8"/>
      <c r="JXV17" s="8"/>
      <c r="JXW17" s="8"/>
      <c r="JXX17" s="8"/>
      <c r="JXY17" s="8"/>
      <c r="JXZ17" s="8"/>
      <c r="JYA17" s="8"/>
      <c r="JYB17" s="8"/>
      <c r="JYC17" s="8"/>
      <c r="JYD17" s="8"/>
      <c r="JYE17" s="8"/>
      <c r="JYF17" s="8"/>
      <c r="JYG17" s="8"/>
      <c r="JYH17" s="8"/>
      <c r="JYI17" s="8"/>
      <c r="JYJ17" s="8"/>
      <c r="JYK17" s="8"/>
      <c r="JYL17" s="8"/>
      <c r="JYM17" s="8"/>
      <c r="JYN17" s="8"/>
      <c r="JYO17" s="8"/>
      <c r="JYP17" s="8"/>
      <c r="JYQ17" s="8"/>
      <c r="JYR17" s="8"/>
      <c r="JYS17" s="8"/>
      <c r="JYT17" s="8"/>
      <c r="JYU17" s="8"/>
      <c r="JYV17" s="8"/>
      <c r="JYW17" s="8"/>
      <c r="JYX17" s="8"/>
      <c r="JYY17" s="8"/>
      <c r="JYZ17" s="8"/>
      <c r="JZA17" s="8"/>
      <c r="JZB17" s="8"/>
      <c r="JZC17" s="8"/>
      <c r="JZD17" s="8"/>
      <c r="JZE17" s="8"/>
      <c r="JZF17" s="8"/>
      <c r="JZG17" s="8"/>
      <c r="JZH17" s="8"/>
      <c r="JZI17" s="8"/>
      <c r="JZJ17" s="8"/>
      <c r="JZK17" s="8"/>
      <c r="JZL17" s="8"/>
      <c r="JZM17" s="8"/>
      <c r="JZN17" s="8"/>
      <c r="JZO17" s="8"/>
      <c r="JZP17" s="8"/>
      <c r="JZQ17" s="8"/>
      <c r="JZR17" s="8"/>
      <c r="JZS17" s="8"/>
      <c r="JZT17" s="8"/>
      <c r="JZU17" s="8"/>
      <c r="JZV17" s="8"/>
      <c r="JZW17" s="8"/>
      <c r="JZX17" s="8"/>
      <c r="JZY17" s="8"/>
      <c r="JZZ17" s="8"/>
      <c r="KAA17" s="8"/>
      <c r="KAB17" s="8"/>
      <c r="KAC17" s="8"/>
      <c r="KAD17" s="8"/>
      <c r="KAE17" s="8"/>
      <c r="KAF17" s="8"/>
      <c r="KAG17" s="8"/>
      <c r="KAH17" s="8"/>
      <c r="KAI17" s="8"/>
      <c r="KAJ17" s="8"/>
      <c r="KAK17" s="8"/>
      <c r="KAL17" s="8"/>
      <c r="KAM17" s="8"/>
      <c r="KAN17" s="8"/>
      <c r="KAO17" s="8"/>
      <c r="KAP17" s="8"/>
      <c r="KAQ17" s="8"/>
      <c r="KAR17" s="8"/>
      <c r="KAS17" s="8"/>
      <c r="KAT17" s="8"/>
      <c r="KAU17" s="8"/>
      <c r="KAV17" s="8"/>
      <c r="KAW17" s="8"/>
      <c r="KAX17" s="8"/>
      <c r="KAY17" s="8"/>
      <c r="KAZ17" s="8"/>
      <c r="KBA17" s="8"/>
      <c r="KBB17" s="8"/>
      <c r="KBC17" s="8"/>
      <c r="KBD17" s="8"/>
      <c r="KBE17" s="8"/>
      <c r="KBF17" s="8"/>
      <c r="KBG17" s="8"/>
      <c r="KBH17" s="8"/>
      <c r="KBI17" s="8"/>
      <c r="KBJ17" s="8"/>
      <c r="KBK17" s="8"/>
      <c r="KBL17" s="8"/>
      <c r="KBM17" s="8"/>
      <c r="KBN17" s="8"/>
      <c r="KBO17" s="8"/>
      <c r="KBP17" s="8"/>
      <c r="KBQ17" s="8"/>
      <c r="KBR17" s="8"/>
      <c r="KBS17" s="8"/>
      <c r="KBT17" s="8"/>
      <c r="KBU17" s="8"/>
      <c r="KBV17" s="8"/>
      <c r="KBW17" s="8"/>
      <c r="KBX17" s="8"/>
      <c r="KBY17" s="8"/>
      <c r="KBZ17" s="8"/>
      <c r="KCA17" s="8"/>
      <c r="KCB17" s="8"/>
      <c r="KCC17" s="8"/>
      <c r="KCD17" s="8"/>
      <c r="KCE17" s="8"/>
      <c r="KCF17" s="8"/>
      <c r="KCG17" s="8"/>
      <c r="KCH17" s="8"/>
      <c r="KCI17" s="8"/>
      <c r="KCJ17" s="8"/>
      <c r="KCK17" s="8"/>
      <c r="KCL17" s="8"/>
      <c r="KCM17" s="8"/>
      <c r="KCN17" s="8"/>
      <c r="KCO17" s="8"/>
      <c r="KCP17" s="8"/>
      <c r="KCQ17" s="8"/>
      <c r="KCR17" s="8"/>
      <c r="KCS17" s="8"/>
      <c r="KCT17" s="8"/>
      <c r="KCU17" s="8"/>
      <c r="KCV17" s="8"/>
      <c r="KCW17" s="8"/>
      <c r="KCX17" s="8"/>
      <c r="KCY17" s="8"/>
      <c r="KCZ17" s="8"/>
      <c r="KDA17" s="8"/>
      <c r="KDB17" s="8"/>
      <c r="KDC17" s="8"/>
      <c r="KDD17" s="8"/>
      <c r="KDE17" s="8"/>
      <c r="KDF17" s="8"/>
      <c r="KDG17" s="8"/>
      <c r="KDH17" s="8"/>
      <c r="KDI17" s="8"/>
      <c r="KDJ17" s="8"/>
      <c r="KDK17" s="8"/>
      <c r="KDL17" s="8"/>
      <c r="KDM17" s="8"/>
      <c r="KDN17" s="8"/>
      <c r="KDO17" s="8"/>
      <c r="KDP17" s="8"/>
      <c r="KDQ17" s="8"/>
      <c r="KDR17" s="8"/>
      <c r="KDS17" s="8"/>
      <c r="KDT17" s="8"/>
      <c r="KDU17" s="8"/>
      <c r="KDV17" s="8"/>
      <c r="KDW17" s="8"/>
      <c r="KDX17" s="8"/>
      <c r="KDY17" s="8"/>
      <c r="KDZ17" s="8"/>
      <c r="KEA17" s="8"/>
      <c r="KEB17" s="8"/>
      <c r="KEC17" s="8"/>
      <c r="KED17" s="8"/>
      <c r="KEE17" s="8"/>
      <c r="KEF17" s="8"/>
      <c r="KEG17" s="8"/>
      <c r="KEH17" s="8"/>
      <c r="KEI17" s="8"/>
      <c r="KEJ17" s="8"/>
      <c r="KEK17" s="8"/>
      <c r="KEL17" s="8"/>
      <c r="KEM17" s="8"/>
      <c r="KEN17" s="8"/>
      <c r="KEO17" s="8"/>
      <c r="KEP17" s="8"/>
      <c r="KEQ17" s="8"/>
      <c r="KER17" s="8"/>
      <c r="KES17" s="8"/>
      <c r="KET17" s="8"/>
      <c r="KEU17" s="8"/>
      <c r="KEV17" s="8"/>
      <c r="KEW17" s="8"/>
      <c r="KEX17" s="8"/>
      <c r="KEY17" s="8"/>
      <c r="KEZ17" s="8"/>
      <c r="KFA17" s="8"/>
      <c r="KFB17" s="8"/>
      <c r="KFC17" s="8"/>
      <c r="KFD17" s="8"/>
      <c r="KFE17" s="8"/>
      <c r="KFF17" s="8"/>
      <c r="KFG17" s="8"/>
      <c r="KFH17" s="8"/>
      <c r="KFI17" s="8"/>
      <c r="KFJ17" s="8"/>
      <c r="KFK17" s="8"/>
      <c r="KFL17" s="8"/>
      <c r="KFM17" s="8"/>
      <c r="KFN17" s="8"/>
      <c r="KFO17" s="8"/>
      <c r="KFP17" s="8"/>
      <c r="KFQ17" s="8"/>
      <c r="KFR17" s="8"/>
      <c r="KFS17" s="8"/>
      <c r="KFT17" s="8"/>
      <c r="KFU17" s="8"/>
      <c r="KFV17" s="8"/>
      <c r="KFW17" s="8"/>
      <c r="KFX17" s="8"/>
      <c r="KFY17" s="8"/>
      <c r="KFZ17" s="8"/>
      <c r="KGA17" s="8"/>
      <c r="KGB17" s="8"/>
      <c r="KGC17" s="8"/>
      <c r="KGD17" s="8"/>
      <c r="KGE17" s="8"/>
      <c r="KGF17" s="8"/>
      <c r="KGG17" s="8"/>
      <c r="KGH17" s="8"/>
      <c r="KGI17" s="8"/>
      <c r="KGJ17" s="8"/>
      <c r="KGK17" s="8"/>
      <c r="KGL17" s="8"/>
      <c r="KGM17" s="8"/>
      <c r="KGN17" s="8"/>
      <c r="KGO17" s="8"/>
      <c r="KGP17" s="8"/>
      <c r="KGQ17" s="8"/>
      <c r="KGR17" s="8"/>
      <c r="KGS17" s="8"/>
      <c r="KGT17" s="8"/>
      <c r="KGU17" s="8"/>
      <c r="KGV17" s="8"/>
      <c r="KGW17" s="8"/>
      <c r="KGX17" s="8"/>
      <c r="KGY17" s="8"/>
      <c r="KGZ17" s="8"/>
      <c r="KHA17" s="8"/>
      <c r="KHB17" s="8"/>
      <c r="KHC17" s="8"/>
      <c r="KHD17" s="8"/>
      <c r="KHE17" s="8"/>
      <c r="KHF17" s="8"/>
      <c r="KHG17" s="8"/>
      <c r="KHH17" s="8"/>
      <c r="KHI17" s="8"/>
      <c r="KHJ17" s="8"/>
      <c r="KHK17" s="8"/>
      <c r="KHL17" s="8"/>
      <c r="KHM17" s="8"/>
      <c r="KHN17" s="8"/>
      <c r="KHO17" s="8"/>
      <c r="KHP17" s="8"/>
      <c r="KHQ17" s="8"/>
      <c r="KHR17" s="8"/>
      <c r="KHS17" s="8"/>
      <c r="KHT17" s="8"/>
      <c r="KHU17" s="8"/>
      <c r="KHV17" s="8"/>
      <c r="KHW17" s="8"/>
      <c r="KHX17" s="8"/>
      <c r="KHY17" s="8"/>
      <c r="KHZ17" s="8"/>
      <c r="KIA17" s="8"/>
      <c r="KIB17" s="8"/>
      <c r="KIC17" s="8"/>
      <c r="KID17" s="8"/>
      <c r="KIE17" s="8"/>
      <c r="KIF17" s="8"/>
      <c r="KIG17" s="8"/>
      <c r="KIH17" s="8"/>
      <c r="KII17" s="8"/>
      <c r="KIJ17" s="8"/>
      <c r="KIK17" s="8"/>
      <c r="KIL17" s="8"/>
      <c r="KIM17" s="8"/>
      <c r="KIN17" s="8"/>
      <c r="KIO17" s="8"/>
      <c r="KIP17" s="8"/>
      <c r="KIQ17" s="8"/>
      <c r="KIR17" s="8"/>
      <c r="KIS17" s="8"/>
      <c r="KIT17" s="8"/>
      <c r="KIU17" s="8"/>
      <c r="KIV17" s="8"/>
      <c r="KIW17" s="8"/>
      <c r="KIX17" s="8"/>
      <c r="KIY17" s="8"/>
      <c r="KIZ17" s="8"/>
      <c r="KJA17" s="8"/>
      <c r="KJB17" s="8"/>
      <c r="KJC17" s="8"/>
      <c r="KJD17" s="8"/>
      <c r="KJE17" s="8"/>
      <c r="KJF17" s="8"/>
      <c r="KJG17" s="8"/>
      <c r="KJH17" s="8"/>
      <c r="KJI17" s="8"/>
      <c r="KJJ17" s="8"/>
      <c r="KJK17" s="8"/>
      <c r="KJL17" s="8"/>
      <c r="KJM17" s="8"/>
      <c r="KJN17" s="8"/>
      <c r="KJO17" s="8"/>
      <c r="KJP17" s="8"/>
      <c r="KJQ17" s="8"/>
      <c r="KJR17" s="8"/>
      <c r="KJS17" s="8"/>
      <c r="KJT17" s="8"/>
      <c r="KJU17" s="8"/>
      <c r="KJV17" s="8"/>
      <c r="KJW17" s="8"/>
      <c r="KJX17" s="8"/>
      <c r="KJY17" s="8"/>
      <c r="KJZ17" s="8"/>
      <c r="KKA17" s="8"/>
      <c r="KKB17" s="8"/>
      <c r="KKC17" s="8"/>
      <c r="KKD17" s="8"/>
      <c r="KKE17" s="8"/>
      <c r="KKF17" s="8"/>
      <c r="KKG17" s="8"/>
      <c r="KKH17" s="8"/>
      <c r="KKI17" s="8"/>
      <c r="KKJ17" s="8"/>
      <c r="KKK17" s="8"/>
      <c r="KKL17" s="8"/>
      <c r="KKM17" s="8"/>
      <c r="KKN17" s="8"/>
      <c r="KKO17" s="8"/>
      <c r="KKP17" s="8"/>
      <c r="KKQ17" s="8"/>
      <c r="KKR17" s="8"/>
      <c r="KKS17" s="8"/>
      <c r="KKT17" s="8"/>
      <c r="KKU17" s="8"/>
      <c r="KKV17" s="8"/>
      <c r="KKW17" s="8"/>
      <c r="KKX17" s="8"/>
      <c r="KKY17" s="8"/>
      <c r="KKZ17" s="8"/>
      <c r="KLA17" s="8"/>
      <c r="KLB17" s="8"/>
      <c r="KLC17" s="8"/>
      <c r="KLD17" s="8"/>
      <c r="KLE17" s="8"/>
      <c r="KLF17" s="8"/>
      <c r="KLG17" s="8"/>
      <c r="KLH17" s="8"/>
      <c r="KLI17" s="8"/>
      <c r="KLJ17" s="8"/>
      <c r="KLK17" s="8"/>
      <c r="KLL17" s="8"/>
      <c r="KLM17" s="8"/>
      <c r="KLN17" s="8"/>
      <c r="KLO17" s="8"/>
      <c r="KLP17" s="8"/>
      <c r="KLQ17" s="8"/>
      <c r="KLR17" s="8"/>
      <c r="KLS17" s="8"/>
      <c r="KLT17" s="8"/>
      <c r="KLU17" s="8"/>
      <c r="KLV17" s="8"/>
      <c r="KLW17" s="8"/>
      <c r="KLX17" s="8"/>
      <c r="KLY17" s="8"/>
      <c r="KLZ17" s="8"/>
      <c r="KMA17" s="8"/>
      <c r="KMB17" s="8"/>
      <c r="KMC17" s="8"/>
      <c r="KMD17" s="8"/>
      <c r="KME17" s="8"/>
      <c r="KMF17" s="8"/>
      <c r="KMG17" s="8"/>
      <c r="KMH17" s="8"/>
      <c r="KMI17" s="8"/>
      <c r="KMJ17" s="8"/>
      <c r="KMK17" s="8"/>
      <c r="KML17" s="8"/>
      <c r="KMM17" s="8"/>
      <c r="KMN17" s="8"/>
      <c r="KMO17" s="8"/>
      <c r="KMP17" s="8"/>
      <c r="KMQ17" s="8"/>
      <c r="KMR17" s="8"/>
      <c r="KMS17" s="8"/>
      <c r="KMT17" s="8"/>
      <c r="KMU17" s="8"/>
      <c r="KMV17" s="8"/>
      <c r="KMW17" s="8"/>
      <c r="KMX17" s="8"/>
      <c r="KMY17" s="8"/>
      <c r="KMZ17" s="8"/>
      <c r="KNA17" s="8"/>
      <c r="KNB17" s="8"/>
      <c r="KNC17" s="8"/>
      <c r="KND17" s="8"/>
      <c r="KNE17" s="8"/>
      <c r="KNF17" s="8"/>
      <c r="KNG17" s="8"/>
      <c r="KNH17" s="8"/>
      <c r="KNI17" s="8"/>
      <c r="KNJ17" s="8"/>
      <c r="KNK17" s="8"/>
      <c r="KNL17" s="8"/>
      <c r="KNM17" s="8"/>
      <c r="KNN17" s="8"/>
      <c r="KNO17" s="8"/>
      <c r="KNP17" s="8"/>
      <c r="KNQ17" s="8"/>
      <c r="KNR17" s="8"/>
      <c r="KNS17" s="8"/>
      <c r="KNT17" s="8"/>
      <c r="KNU17" s="8"/>
      <c r="KNV17" s="8"/>
      <c r="KNW17" s="8"/>
      <c r="KNX17" s="8"/>
      <c r="KNY17" s="8"/>
      <c r="KNZ17" s="8"/>
      <c r="KOA17" s="8"/>
      <c r="KOB17" s="8"/>
      <c r="KOC17" s="8"/>
      <c r="KOD17" s="8"/>
      <c r="KOE17" s="8"/>
      <c r="KOF17" s="8"/>
      <c r="KOG17" s="8"/>
      <c r="KOH17" s="8"/>
      <c r="KOI17" s="8"/>
      <c r="KOJ17" s="8"/>
      <c r="KOK17" s="8"/>
      <c r="KOL17" s="8"/>
      <c r="KOM17" s="8"/>
      <c r="KON17" s="8"/>
      <c r="KOO17" s="8"/>
      <c r="KOP17" s="8"/>
      <c r="KOQ17" s="8"/>
      <c r="KOR17" s="8"/>
      <c r="KOS17" s="8"/>
      <c r="KOT17" s="8"/>
      <c r="KOU17" s="8"/>
      <c r="KOV17" s="8"/>
      <c r="KOW17" s="8"/>
      <c r="KOX17" s="8"/>
      <c r="KOY17" s="8"/>
      <c r="KOZ17" s="8"/>
      <c r="KPA17" s="8"/>
      <c r="KPB17" s="8"/>
      <c r="KPC17" s="8"/>
      <c r="KPD17" s="8"/>
      <c r="KPE17" s="8"/>
      <c r="KPF17" s="8"/>
      <c r="KPG17" s="8"/>
      <c r="KPH17" s="8"/>
      <c r="KPI17" s="8"/>
      <c r="KPJ17" s="8"/>
      <c r="KPK17" s="8"/>
      <c r="KPL17" s="8"/>
      <c r="KPM17" s="8"/>
      <c r="KPN17" s="8"/>
      <c r="KPO17" s="8"/>
      <c r="KPP17" s="8"/>
      <c r="KPQ17" s="8"/>
      <c r="KPR17" s="8"/>
      <c r="KPS17" s="8"/>
      <c r="KPT17" s="8"/>
      <c r="KPU17" s="8"/>
      <c r="KPV17" s="8"/>
      <c r="KPW17" s="8"/>
      <c r="KPX17" s="8"/>
      <c r="KPY17" s="8"/>
      <c r="KPZ17" s="8"/>
      <c r="KQA17" s="8"/>
      <c r="KQB17" s="8"/>
      <c r="KQC17" s="8"/>
      <c r="KQD17" s="8"/>
      <c r="KQE17" s="8"/>
      <c r="KQF17" s="8"/>
      <c r="KQG17" s="8"/>
      <c r="KQH17" s="8"/>
      <c r="KQI17" s="8"/>
      <c r="KQJ17" s="8"/>
      <c r="KQK17" s="8"/>
      <c r="KQL17" s="8"/>
      <c r="KQM17" s="8"/>
      <c r="KQN17" s="8"/>
      <c r="KQO17" s="8"/>
      <c r="KQP17" s="8"/>
      <c r="KQQ17" s="8"/>
      <c r="KQR17" s="8"/>
      <c r="KQS17" s="8"/>
      <c r="KQT17" s="8"/>
      <c r="KQU17" s="8"/>
      <c r="KQV17" s="8"/>
      <c r="KQW17" s="8"/>
      <c r="KQX17" s="8"/>
      <c r="KQY17" s="8"/>
      <c r="KQZ17" s="8"/>
      <c r="KRA17" s="8"/>
      <c r="KRB17" s="8"/>
      <c r="KRC17" s="8"/>
      <c r="KRD17" s="8"/>
      <c r="KRE17" s="8"/>
      <c r="KRF17" s="8"/>
      <c r="KRG17" s="8"/>
      <c r="KRH17" s="8"/>
      <c r="KRI17" s="8"/>
      <c r="KRJ17" s="8"/>
      <c r="KRK17" s="8"/>
      <c r="KRL17" s="8"/>
      <c r="KRM17" s="8"/>
      <c r="KRN17" s="8"/>
      <c r="KRO17" s="8"/>
      <c r="KRP17" s="8"/>
      <c r="KRQ17" s="8"/>
      <c r="KRR17" s="8"/>
      <c r="KRS17" s="8"/>
      <c r="KRT17" s="8"/>
      <c r="KRU17" s="8"/>
      <c r="KRV17" s="8"/>
      <c r="KRW17" s="8"/>
      <c r="KRX17" s="8"/>
      <c r="KRY17" s="8"/>
      <c r="KRZ17" s="8"/>
      <c r="KSA17" s="8"/>
      <c r="KSB17" s="8"/>
      <c r="KSC17" s="8"/>
      <c r="KSD17" s="8"/>
      <c r="KSE17" s="8"/>
      <c r="KSF17" s="8"/>
      <c r="KSG17" s="8"/>
      <c r="KSH17" s="8"/>
      <c r="KSI17" s="8"/>
      <c r="KSJ17" s="8"/>
      <c r="KSK17" s="8"/>
      <c r="KSL17" s="8"/>
      <c r="KSM17" s="8"/>
      <c r="KSN17" s="8"/>
      <c r="KSO17" s="8"/>
      <c r="KSP17" s="8"/>
      <c r="KSQ17" s="8"/>
      <c r="KSR17" s="8"/>
      <c r="KSS17" s="8"/>
      <c r="KST17" s="8"/>
      <c r="KSU17" s="8"/>
      <c r="KSV17" s="8"/>
      <c r="KSW17" s="8"/>
      <c r="KSX17" s="8"/>
      <c r="KSY17" s="8"/>
      <c r="KSZ17" s="8"/>
      <c r="KTA17" s="8"/>
      <c r="KTB17" s="8"/>
      <c r="KTC17" s="8"/>
      <c r="KTD17" s="8"/>
      <c r="KTE17" s="8"/>
      <c r="KTF17" s="8"/>
      <c r="KTG17" s="8"/>
      <c r="KTH17" s="8"/>
      <c r="KTI17" s="8"/>
      <c r="KTJ17" s="8"/>
      <c r="KTK17" s="8"/>
      <c r="KTL17" s="8"/>
      <c r="KTM17" s="8"/>
      <c r="KTN17" s="8"/>
      <c r="KTO17" s="8"/>
      <c r="KTP17" s="8"/>
      <c r="KTQ17" s="8"/>
      <c r="KTR17" s="8"/>
      <c r="KTS17" s="8"/>
      <c r="KTT17" s="8"/>
      <c r="KTU17" s="8"/>
      <c r="KTV17" s="8"/>
      <c r="KTW17" s="8"/>
      <c r="KTX17" s="8"/>
      <c r="KTY17" s="8"/>
      <c r="KTZ17" s="8"/>
      <c r="KUA17" s="8"/>
      <c r="KUB17" s="8"/>
      <c r="KUC17" s="8"/>
      <c r="KUD17" s="8"/>
      <c r="KUE17" s="8"/>
      <c r="KUF17" s="8"/>
      <c r="KUG17" s="8"/>
      <c r="KUH17" s="8"/>
      <c r="KUI17" s="8"/>
      <c r="KUJ17" s="8"/>
      <c r="KUK17" s="8"/>
      <c r="KUL17" s="8"/>
      <c r="KUM17" s="8"/>
      <c r="KUN17" s="8"/>
      <c r="KUO17" s="8"/>
      <c r="KUP17" s="8"/>
      <c r="KUQ17" s="8"/>
      <c r="KUR17" s="8"/>
      <c r="KUS17" s="8"/>
      <c r="KUT17" s="8"/>
      <c r="KUU17" s="8"/>
      <c r="KUV17" s="8"/>
      <c r="KUW17" s="8"/>
      <c r="KUX17" s="8"/>
      <c r="KUY17" s="8"/>
      <c r="KUZ17" s="8"/>
      <c r="KVA17" s="8"/>
      <c r="KVB17" s="8"/>
      <c r="KVC17" s="8"/>
      <c r="KVD17" s="8"/>
      <c r="KVE17" s="8"/>
      <c r="KVF17" s="8"/>
      <c r="KVG17" s="8"/>
      <c r="KVH17" s="8"/>
      <c r="KVI17" s="8"/>
      <c r="KVJ17" s="8"/>
      <c r="KVK17" s="8"/>
      <c r="KVL17" s="8"/>
      <c r="KVM17" s="8"/>
      <c r="KVN17" s="8"/>
      <c r="KVO17" s="8"/>
      <c r="KVP17" s="8"/>
      <c r="KVQ17" s="8"/>
      <c r="KVR17" s="8"/>
      <c r="KVS17" s="8"/>
      <c r="KVT17" s="8"/>
      <c r="KVU17" s="8"/>
      <c r="KVV17" s="8"/>
      <c r="KVW17" s="8"/>
      <c r="KVX17" s="8"/>
      <c r="KVY17" s="8"/>
      <c r="KVZ17" s="8"/>
      <c r="KWA17" s="8"/>
      <c r="KWB17" s="8"/>
      <c r="KWC17" s="8"/>
      <c r="KWD17" s="8"/>
      <c r="KWE17" s="8"/>
      <c r="KWF17" s="8"/>
      <c r="KWG17" s="8"/>
      <c r="KWH17" s="8"/>
      <c r="KWI17" s="8"/>
      <c r="KWJ17" s="8"/>
      <c r="KWK17" s="8"/>
      <c r="KWL17" s="8"/>
      <c r="KWM17" s="8"/>
      <c r="KWN17" s="8"/>
      <c r="KWO17" s="8"/>
      <c r="KWP17" s="8"/>
      <c r="KWQ17" s="8"/>
      <c r="KWR17" s="8"/>
      <c r="KWS17" s="8"/>
      <c r="KWT17" s="8"/>
      <c r="KWU17" s="8"/>
      <c r="KWV17" s="8"/>
      <c r="KWW17" s="8"/>
      <c r="KWX17" s="8"/>
      <c r="KWY17" s="8"/>
      <c r="KWZ17" s="8"/>
      <c r="KXA17" s="8"/>
      <c r="KXB17" s="8"/>
      <c r="KXC17" s="8"/>
      <c r="KXD17" s="8"/>
      <c r="KXE17" s="8"/>
      <c r="KXF17" s="8"/>
      <c r="KXG17" s="8"/>
      <c r="KXH17" s="8"/>
      <c r="KXI17" s="8"/>
      <c r="KXJ17" s="8"/>
      <c r="KXK17" s="8"/>
      <c r="KXL17" s="8"/>
      <c r="KXM17" s="8"/>
      <c r="KXN17" s="8"/>
      <c r="KXO17" s="8"/>
      <c r="KXP17" s="8"/>
      <c r="KXQ17" s="8"/>
      <c r="KXR17" s="8"/>
      <c r="KXS17" s="8"/>
      <c r="KXT17" s="8"/>
      <c r="KXU17" s="8"/>
      <c r="KXV17" s="8"/>
      <c r="KXW17" s="8"/>
      <c r="KXX17" s="8"/>
      <c r="KXY17" s="8"/>
      <c r="KXZ17" s="8"/>
      <c r="KYA17" s="8"/>
      <c r="KYB17" s="8"/>
      <c r="KYC17" s="8"/>
      <c r="KYD17" s="8"/>
      <c r="KYE17" s="8"/>
      <c r="KYF17" s="8"/>
      <c r="KYG17" s="8"/>
      <c r="KYH17" s="8"/>
      <c r="KYI17" s="8"/>
      <c r="KYJ17" s="8"/>
      <c r="KYK17" s="8"/>
      <c r="KYL17" s="8"/>
      <c r="KYM17" s="8"/>
      <c r="KYN17" s="8"/>
      <c r="KYO17" s="8"/>
      <c r="KYP17" s="8"/>
      <c r="KYQ17" s="8"/>
      <c r="KYR17" s="8"/>
      <c r="KYS17" s="8"/>
      <c r="KYT17" s="8"/>
      <c r="KYU17" s="8"/>
      <c r="KYV17" s="8"/>
      <c r="KYW17" s="8"/>
      <c r="KYX17" s="8"/>
      <c r="KYY17" s="8"/>
      <c r="KYZ17" s="8"/>
      <c r="KZA17" s="8"/>
      <c r="KZB17" s="8"/>
      <c r="KZC17" s="8"/>
      <c r="KZD17" s="8"/>
      <c r="KZE17" s="8"/>
      <c r="KZF17" s="8"/>
      <c r="KZG17" s="8"/>
      <c r="KZH17" s="8"/>
      <c r="KZI17" s="8"/>
      <c r="KZJ17" s="8"/>
      <c r="KZK17" s="8"/>
      <c r="KZL17" s="8"/>
      <c r="KZM17" s="8"/>
      <c r="KZN17" s="8"/>
      <c r="KZO17" s="8"/>
      <c r="KZP17" s="8"/>
      <c r="KZQ17" s="8"/>
      <c r="KZR17" s="8"/>
      <c r="KZS17" s="8"/>
      <c r="KZT17" s="8"/>
      <c r="KZU17" s="8"/>
      <c r="KZV17" s="8"/>
      <c r="KZW17" s="8"/>
      <c r="KZX17" s="8"/>
      <c r="KZY17" s="8"/>
      <c r="KZZ17" s="8"/>
      <c r="LAA17" s="8"/>
      <c r="LAB17" s="8"/>
      <c r="LAC17" s="8"/>
      <c r="LAD17" s="8"/>
      <c r="LAE17" s="8"/>
      <c r="LAF17" s="8"/>
      <c r="LAG17" s="8"/>
      <c r="LAH17" s="8"/>
      <c r="LAI17" s="8"/>
      <c r="LAJ17" s="8"/>
      <c r="LAK17" s="8"/>
      <c r="LAL17" s="8"/>
      <c r="LAM17" s="8"/>
      <c r="LAN17" s="8"/>
      <c r="LAO17" s="8"/>
      <c r="LAP17" s="8"/>
      <c r="LAQ17" s="8"/>
      <c r="LAR17" s="8"/>
      <c r="LAS17" s="8"/>
      <c r="LAT17" s="8"/>
      <c r="LAU17" s="8"/>
      <c r="LAV17" s="8"/>
      <c r="LAW17" s="8"/>
      <c r="LAX17" s="8"/>
      <c r="LAY17" s="8"/>
      <c r="LAZ17" s="8"/>
      <c r="LBA17" s="8"/>
      <c r="LBB17" s="8"/>
      <c r="LBC17" s="8"/>
      <c r="LBD17" s="8"/>
      <c r="LBE17" s="8"/>
      <c r="LBF17" s="8"/>
      <c r="LBG17" s="8"/>
      <c r="LBH17" s="8"/>
      <c r="LBI17" s="8"/>
      <c r="LBJ17" s="8"/>
      <c r="LBK17" s="8"/>
      <c r="LBL17" s="8"/>
      <c r="LBM17" s="8"/>
      <c r="LBN17" s="8"/>
      <c r="LBO17" s="8"/>
      <c r="LBP17" s="8"/>
      <c r="LBQ17" s="8"/>
      <c r="LBR17" s="8"/>
      <c r="LBS17" s="8"/>
      <c r="LBT17" s="8"/>
      <c r="LBU17" s="8"/>
      <c r="LBV17" s="8"/>
      <c r="LBW17" s="8"/>
      <c r="LBX17" s="8"/>
      <c r="LBY17" s="8"/>
      <c r="LBZ17" s="8"/>
      <c r="LCA17" s="8"/>
      <c r="LCB17" s="8"/>
      <c r="LCC17" s="8"/>
      <c r="LCD17" s="8"/>
      <c r="LCE17" s="8"/>
      <c r="LCF17" s="8"/>
      <c r="LCG17" s="8"/>
      <c r="LCH17" s="8"/>
      <c r="LCI17" s="8"/>
      <c r="LCJ17" s="8"/>
      <c r="LCK17" s="8"/>
      <c r="LCL17" s="8"/>
      <c r="LCM17" s="8"/>
      <c r="LCN17" s="8"/>
      <c r="LCO17" s="8"/>
      <c r="LCP17" s="8"/>
      <c r="LCQ17" s="8"/>
      <c r="LCR17" s="8"/>
      <c r="LCS17" s="8"/>
      <c r="LCT17" s="8"/>
      <c r="LCU17" s="8"/>
      <c r="LCV17" s="8"/>
      <c r="LCW17" s="8"/>
      <c r="LCX17" s="8"/>
      <c r="LCY17" s="8"/>
      <c r="LCZ17" s="8"/>
      <c r="LDA17" s="8"/>
      <c r="LDB17" s="8"/>
      <c r="LDC17" s="8"/>
      <c r="LDD17" s="8"/>
      <c r="LDE17" s="8"/>
      <c r="LDF17" s="8"/>
      <c r="LDG17" s="8"/>
      <c r="LDH17" s="8"/>
      <c r="LDI17" s="8"/>
      <c r="LDJ17" s="8"/>
      <c r="LDK17" s="8"/>
      <c r="LDL17" s="8"/>
      <c r="LDM17" s="8"/>
      <c r="LDN17" s="8"/>
      <c r="LDO17" s="8"/>
      <c r="LDP17" s="8"/>
      <c r="LDQ17" s="8"/>
      <c r="LDR17" s="8"/>
      <c r="LDS17" s="8"/>
      <c r="LDT17" s="8"/>
      <c r="LDU17" s="8"/>
      <c r="LDV17" s="8"/>
      <c r="LDW17" s="8"/>
      <c r="LDX17" s="8"/>
      <c r="LDY17" s="8"/>
      <c r="LDZ17" s="8"/>
      <c r="LEA17" s="8"/>
      <c r="LEB17" s="8"/>
      <c r="LEC17" s="8"/>
      <c r="LED17" s="8"/>
      <c r="LEE17" s="8"/>
      <c r="LEF17" s="8"/>
      <c r="LEG17" s="8"/>
      <c r="LEH17" s="8"/>
      <c r="LEI17" s="8"/>
      <c r="LEJ17" s="8"/>
      <c r="LEK17" s="8"/>
      <c r="LEL17" s="8"/>
      <c r="LEM17" s="8"/>
      <c r="LEN17" s="8"/>
      <c r="LEO17" s="8"/>
      <c r="LEP17" s="8"/>
      <c r="LEQ17" s="8"/>
      <c r="LER17" s="8"/>
      <c r="LES17" s="8"/>
      <c r="LET17" s="8"/>
      <c r="LEU17" s="8"/>
      <c r="LEV17" s="8"/>
      <c r="LEW17" s="8"/>
      <c r="LEX17" s="8"/>
      <c r="LEY17" s="8"/>
      <c r="LEZ17" s="8"/>
      <c r="LFA17" s="8"/>
      <c r="LFB17" s="8"/>
      <c r="LFC17" s="8"/>
      <c r="LFD17" s="8"/>
      <c r="LFE17" s="8"/>
      <c r="LFF17" s="8"/>
      <c r="LFG17" s="8"/>
      <c r="LFH17" s="8"/>
      <c r="LFI17" s="8"/>
      <c r="LFJ17" s="8"/>
      <c r="LFK17" s="8"/>
      <c r="LFL17" s="8"/>
      <c r="LFM17" s="8"/>
      <c r="LFN17" s="8"/>
      <c r="LFO17" s="8"/>
      <c r="LFP17" s="8"/>
      <c r="LFQ17" s="8"/>
      <c r="LFR17" s="8"/>
      <c r="LFS17" s="8"/>
      <c r="LFT17" s="8"/>
      <c r="LFU17" s="8"/>
      <c r="LFV17" s="8"/>
      <c r="LFW17" s="8"/>
      <c r="LFX17" s="8"/>
      <c r="LFY17" s="8"/>
      <c r="LFZ17" s="8"/>
      <c r="LGA17" s="8"/>
      <c r="LGB17" s="8"/>
      <c r="LGC17" s="8"/>
      <c r="LGD17" s="8"/>
      <c r="LGE17" s="8"/>
      <c r="LGF17" s="8"/>
      <c r="LGG17" s="8"/>
      <c r="LGH17" s="8"/>
      <c r="LGI17" s="8"/>
      <c r="LGJ17" s="8"/>
      <c r="LGK17" s="8"/>
      <c r="LGL17" s="8"/>
      <c r="LGM17" s="8"/>
      <c r="LGN17" s="8"/>
      <c r="LGO17" s="8"/>
      <c r="LGP17" s="8"/>
      <c r="LGQ17" s="8"/>
      <c r="LGR17" s="8"/>
      <c r="LGS17" s="8"/>
      <c r="LGT17" s="8"/>
      <c r="LGU17" s="8"/>
      <c r="LGV17" s="8"/>
      <c r="LGW17" s="8"/>
      <c r="LGX17" s="8"/>
      <c r="LGY17" s="8"/>
      <c r="LGZ17" s="8"/>
      <c r="LHA17" s="8"/>
      <c r="LHB17" s="8"/>
      <c r="LHC17" s="8"/>
      <c r="LHD17" s="8"/>
      <c r="LHE17" s="8"/>
      <c r="LHF17" s="8"/>
      <c r="LHG17" s="8"/>
      <c r="LHH17" s="8"/>
      <c r="LHI17" s="8"/>
      <c r="LHJ17" s="8"/>
      <c r="LHK17" s="8"/>
      <c r="LHL17" s="8"/>
      <c r="LHM17" s="8"/>
      <c r="LHN17" s="8"/>
      <c r="LHO17" s="8"/>
      <c r="LHP17" s="8"/>
      <c r="LHQ17" s="8"/>
      <c r="LHR17" s="8"/>
      <c r="LHS17" s="8"/>
      <c r="LHT17" s="8"/>
      <c r="LHU17" s="8"/>
      <c r="LHV17" s="8"/>
      <c r="LHW17" s="8"/>
      <c r="LHX17" s="8"/>
      <c r="LHY17" s="8"/>
      <c r="LHZ17" s="8"/>
      <c r="LIA17" s="8"/>
      <c r="LIB17" s="8"/>
      <c r="LIC17" s="8"/>
      <c r="LID17" s="8"/>
      <c r="LIE17" s="8"/>
      <c r="LIF17" s="8"/>
      <c r="LIG17" s="8"/>
      <c r="LIH17" s="8"/>
      <c r="LII17" s="8"/>
      <c r="LIJ17" s="8"/>
      <c r="LIK17" s="8"/>
      <c r="LIL17" s="8"/>
      <c r="LIM17" s="8"/>
      <c r="LIN17" s="8"/>
      <c r="LIO17" s="8"/>
      <c r="LIP17" s="8"/>
      <c r="LIQ17" s="8"/>
      <c r="LIR17" s="8"/>
      <c r="LIS17" s="8"/>
      <c r="LIT17" s="8"/>
      <c r="LIU17" s="8"/>
      <c r="LIV17" s="8"/>
      <c r="LIW17" s="8"/>
      <c r="LIX17" s="8"/>
      <c r="LIY17" s="8"/>
      <c r="LIZ17" s="8"/>
      <c r="LJA17" s="8"/>
      <c r="LJB17" s="8"/>
      <c r="LJC17" s="8"/>
      <c r="LJD17" s="8"/>
      <c r="LJE17" s="8"/>
      <c r="LJF17" s="8"/>
      <c r="LJG17" s="8"/>
      <c r="LJH17" s="8"/>
      <c r="LJI17" s="8"/>
      <c r="LJJ17" s="8"/>
      <c r="LJK17" s="8"/>
      <c r="LJL17" s="8"/>
      <c r="LJM17" s="8"/>
      <c r="LJN17" s="8"/>
      <c r="LJO17" s="8"/>
      <c r="LJP17" s="8"/>
      <c r="LJQ17" s="8"/>
      <c r="LJR17" s="8"/>
      <c r="LJS17" s="8"/>
      <c r="LJT17" s="8"/>
      <c r="LJU17" s="8"/>
      <c r="LJV17" s="8"/>
      <c r="LJW17" s="8"/>
      <c r="LJX17" s="8"/>
      <c r="LJY17" s="8"/>
      <c r="LJZ17" s="8"/>
      <c r="LKA17" s="8"/>
      <c r="LKB17" s="8"/>
      <c r="LKC17" s="8"/>
      <c r="LKD17" s="8"/>
      <c r="LKE17" s="8"/>
      <c r="LKF17" s="8"/>
      <c r="LKG17" s="8"/>
      <c r="LKH17" s="8"/>
      <c r="LKI17" s="8"/>
      <c r="LKJ17" s="8"/>
      <c r="LKK17" s="8"/>
      <c r="LKL17" s="8"/>
      <c r="LKM17" s="8"/>
      <c r="LKN17" s="8"/>
      <c r="LKO17" s="8"/>
      <c r="LKP17" s="8"/>
      <c r="LKQ17" s="8"/>
      <c r="LKR17" s="8"/>
      <c r="LKS17" s="8"/>
      <c r="LKT17" s="8"/>
      <c r="LKU17" s="8"/>
      <c r="LKV17" s="8"/>
      <c r="LKW17" s="8"/>
      <c r="LKX17" s="8"/>
      <c r="LKY17" s="8"/>
      <c r="LKZ17" s="8"/>
      <c r="LLA17" s="8"/>
      <c r="LLB17" s="8"/>
      <c r="LLC17" s="8"/>
      <c r="LLD17" s="8"/>
      <c r="LLE17" s="8"/>
      <c r="LLF17" s="8"/>
      <c r="LLG17" s="8"/>
      <c r="LLH17" s="8"/>
      <c r="LLI17" s="8"/>
      <c r="LLJ17" s="8"/>
      <c r="LLK17" s="8"/>
      <c r="LLL17" s="8"/>
      <c r="LLM17" s="8"/>
      <c r="LLN17" s="8"/>
      <c r="LLO17" s="8"/>
      <c r="LLP17" s="8"/>
      <c r="LLQ17" s="8"/>
      <c r="LLR17" s="8"/>
      <c r="LLS17" s="8"/>
      <c r="LLT17" s="8"/>
      <c r="LLU17" s="8"/>
      <c r="LLV17" s="8"/>
      <c r="LLW17" s="8"/>
      <c r="LLX17" s="8"/>
      <c r="LLY17" s="8"/>
      <c r="LLZ17" s="8"/>
      <c r="LMA17" s="8"/>
      <c r="LMB17" s="8"/>
      <c r="LMC17" s="8"/>
      <c r="LMD17" s="8"/>
      <c r="LME17" s="8"/>
      <c r="LMF17" s="8"/>
      <c r="LMG17" s="8"/>
      <c r="LMH17" s="8"/>
      <c r="LMI17" s="8"/>
      <c r="LMJ17" s="8"/>
      <c r="LMK17" s="8"/>
      <c r="LML17" s="8"/>
      <c r="LMM17" s="8"/>
      <c r="LMN17" s="8"/>
      <c r="LMO17" s="8"/>
      <c r="LMP17" s="8"/>
      <c r="LMQ17" s="8"/>
      <c r="LMR17" s="8"/>
      <c r="LMS17" s="8"/>
      <c r="LMT17" s="8"/>
      <c r="LMU17" s="8"/>
      <c r="LMV17" s="8"/>
      <c r="LMW17" s="8"/>
      <c r="LMX17" s="8"/>
      <c r="LMY17" s="8"/>
      <c r="LMZ17" s="8"/>
      <c r="LNA17" s="8"/>
      <c r="LNB17" s="8"/>
      <c r="LNC17" s="8"/>
      <c r="LND17" s="8"/>
      <c r="LNE17" s="8"/>
      <c r="LNF17" s="8"/>
      <c r="LNG17" s="8"/>
      <c r="LNH17" s="8"/>
      <c r="LNI17" s="8"/>
      <c r="LNJ17" s="8"/>
      <c r="LNK17" s="8"/>
      <c r="LNL17" s="8"/>
      <c r="LNM17" s="8"/>
      <c r="LNN17" s="8"/>
      <c r="LNO17" s="8"/>
      <c r="LNP17" s="8"/>
      <c r="LNQ17" s="8"/>
      <c r="LNR17" s="8"/>
      <c r="LNS17" s="8"/>
      <c r="LNT17" s="8"/>
      <c r="LNU17" s="8"/>
      <c r="LNV17" s="8"/>
      <c r="LNW17" s="8"/>
      <c r="LNX17" s="8"/>
      <c r="LNY17" s="8"/>
      <c r="LNZ17" s="8"/>
      <c r="LOA17" s="8"/>
      <c r="LOB17" s="8"/>
      <c r="LOC17" s="8"/>
      <c r="LOD17" s="8"/>
      <c r="LOE17" s="8"/>
      <c r="LOF17" s="8"/>
      <c r="LOG17" s="8"/>
      <c r="LOH17" s="8"/>
      <c r="LOI17" s="8"/>
      <c r="LOJ17" s="8"/>
      <c r="LOK17" s="8"/>
      <c r="LOL17" s="8"/>
      <c r="LOM17" s="8"/>
      <c r="LON17" s="8"/>
      <c r="LOO17" s="8"/>
      <c r="LOP17" s="8"/>
      <c r="LOQ17" s="8"/>
      <c r="LOR17" s="8"/>
      <c r="LOS17" s="8"/>
      <c r="LOT17" s="8"/>
      <c r="LOU17" s="8"/>
      <c r="LOV17" s="8"/>
      <c r="LOW17" s="8"/>
      <c r="LOX17" s="8"/>
      <c r="LOY17" s="8"/>
      <c r="LOZ17" s="8"/>
      <c r="LPA17" s="8"/>
      <c r="LPB17" s="8"/>
      <c r="LPC17" s="8"/>
      <c r="LPD17" s="8"/>
      <c r="LPE17" s="8"/>
      <c r="LPF17" s="8"/>
      <c r="LPG17" s="8"/>
      <c r="LPH17" s="8"/>
      <c r="LPI17" s="8"/>
      <c r="LPJ17" s="8"/>
      <c r="LPK17" s="8"/>
      <c r="LPL17" s="8"/>
      <c r="LPM17" s="8"/>
      <c r="LPN17" s="8"/>
      <c r="LPO17" s="8"/>
      <c r="LPP17" s="8"/>
      <c r="LPQ17" s="8"/>
      <c r="LPR17" s="8"/>
      <c r="LPS17" s="8"/>
      <c r="LPT17" s="8"/>
      <c r="LPU17" s="8"/>
      <c r="LPV17" s="8"/>
      <c r="LPW17" s="8"/>
      <c r="LPX17" s="8"/>
      <c r="LPY17" s="8"/>
      <c r="LPZ17" s="8"/>
      <c r="LQA17" s="8"/>
      <c r="LQB17" s="8"/>
      <c r="LQC17" s="8"/>
      <c r="LQD17" s="8"/>
      <c r="LQE17" s="8"/>
      <c r="LQF17" s="8"/>
      <c r="LQG17" s="8"/>
      <c r="LQH17" s="8"/>
      <c r="LQI17" s="8"/>
      <c r="LQJ17" s="8"/>
      <c r="LQK17" s="8"/>
      <c r="LQL17" s="8"/>
      <c r="LQM17" s="8"/>
      <c r="LQN17" s="8"/>
      <c r="LQO17" s="8"/>
      <c r="LQP17" s="8"/>
      <c r="LQQ17" s="8"/>
      <c r="LQR17" s="8"/>
      <c r="LQS17" s="8"/>
      <c r="LQT17" s="8"/>
      <c r="LQU17" s="8"/>
      <c r="LQV17" s="8"/>
      <c r="LQW17" s="8"/>
      <c r="LQX17" s="8"/>
      <c r="LQY17" s="8"/>
      <c r="LQZ17" s="8"/>
      <c r="LRA17" s="8"/>
      <c r="LRB17" s="8"/>
      <c r="LRC17" s="8"/>
      <c r="LRD17" s="8"/>
      <c r="LRE17" s="8"/>
      <c r="LRF17" s="8"/>
      <c r="LRG17" s="8"/>
      <c r="LRH17" s="8"/>
      <c r="LRI17" s="8"/>
      <c r="LRJ17" s="8"/>
      <c r="LRK17" s="8"/>
      <c r="LRL17" s="8"/>
      <c r="LRM17" s="8"/>
      <c r="LRN17" s="8"/>
      <c r="LRO17" s="8"/>
      <c r="LRP17" s="8"/>
      <c r="LRQ17" s="8"/>
      <c r="LRR17" s="8"/>
      <c r="LRS17" s="8"/>
      <c r="LRT17" s="8"/>
      <c r="LRU17" s="8"/>
      <c r="LRV17" s="8"/>
      <c r="LRW17" s="8"/>
      <c r="LRX17" s="8"/>
      <c r="LRY17" s="8"/>
      <c r="LRZ17" s="8"/>
      <c r="LSA17" s="8"/>
      <c r="LSB17" s="8"/>
      <c r="LSC17" s="8"/>
      <c r="LSD17" s="8"/>
      <c r="LSE17" s="8"/>
      <c r="LSF17" s="8"/>
      <c r="LSG17" s="8"/>
      <c r="LSH17" s="8"/>
      <c r="LSI17" s="8"/>
      <c r="LSJ17" s="8"/>
      <c r="LSK17" s="8"/>
      <c r="LSL17" s="8"/>
      <c r="LSM17" s="8"/>
      <c r="LSN17" s="8"/>
      <c r="LSO17" s="8"/>
      <c r="LSP17" s="8"/>
      <c r="LSQ17" s="8"/>
      <c r="LSR17" s="8"/>
      <c r="LSS17" s="8"/>
      <c r="LST17" s="8"/>
      <c r="LSU17" s="8"/>
      <c r="LSV17" s="8"/>
      <c r="LSW17" s="8"/>
      <c r="LSX17" s="8"/>
      <c r="LSY17" s="8"/>
      <c r="LSZ17" s="8"/>
      <c r="LTA17" s="8"/>
      <c r="LTB17" s="8"/>
      <c r="LTC17" s="8"/>
      <c r="LTD17" s="8"/>
      <c r="LTE17" s="8"/>
      <c r="LTF17" s="8"/>
      <c r="LTG17" s="8"/>
      <c r="LTH17" s="8"/>
      <c r="LTI17" s="8"/>
      <c r="LTJ17" s="8"/>
      <c r="LTK17" s="8"/>
      <c r="LTL17" s="8"/>
      <c r="LTM17" s="8"/>
      <c r="LTN17" s="8"/>
      <c r="LTO17" s="8"/>
      <c r="LTP17" s="8"/>
      <c r="LTQ17" s="8"/>
      <c r="LTR17" s="8"/>
      <c r="LTS17" s="8"/>
      <c r="LTT17" s="8"/>
      <c r="LTU17" s="8"/>
      <c r="LTV17" s="8"/>
      <c r="LTW17" s="8"/>
      <c r="LTX17" s="8"/>
      <c r="LTY17" s="8"/>
      <c r="LTZ17" s="8"/>
      <c r="LUA17" s="8"/>
      <c r="LUB17" s="8"/>
      <c r="LUC17" s="8"/>
      <c r="LUD17" s="8"/>
      <c r="LUE17" s="8"/>
      <c r="LUF17" s="8"/>
      <c r="LUG17" s="8"/>
      <c r="LUH17" s="8"/>
      <c r="LUI17" s="8"/>
      <c r="LUJ17" s="8"/>
      <c r="LUK17" s="8"/>
      <c r="LUL17" s="8"/>
      <c r="LUM17" s="8"/>
      <c r="LUN17" s="8"/>
      <c r="LUO17" s="8"/>
      <c r="LUP17" s="8"/>
      <c r="LUQ17" s="8"/>
      <c r="LUR17" s="8"/>
      <c r="LUS17" s="8"/>
      <c r="LUT17" s="8"/>
      <c r="LUU17" s="8"/>
      <c r="LUV17" s="8"/>
      <c r="LUW17" s="8"/>
      <c r="LUX17" s="8"/>
      <c r="LUY17" s="8"/>
      <c r="LUZ17" s="8"/>
      <c r="LVA17" s="8"/>
      <c r="LVB17" s="8"/>
      <c r="LVC17" s="8"/>
      <c r="LVD17" s="8"/>
      <c r="LVE17" s="8"/>
      <c r="LVF17" s="8"/>
      <c r="LVG17" s="8"/>
      <c r="LVH17" s="8"/>
      <c r="LVI17" s="8"/>
      <c r="LVJ17" s="8"/>
      <c r="LVK17" s="8"/>
      <c r="LVL17" s="8"/>
      <c r="LVM17" s="8"/>
      <c r="LVN17" s="8"/>
      <c r="LVO17" s="8"/>
      <c r="LVP17" s="8"/>
      <c r="LVQ17" s="8"/>
      <c r="LVR17" s="8"/>
      <c r="LVS17" s="8"/>
      <c r="LVT17" s="8"/>
      <c r="LVU17" s="8"/>
      <c r="LVV17" s="8"/>
      <c r="LVW17" s="8"/>
      <c r="LVX17" s="8"/>
      <c r="LVY17" s="8"/>
      <c r="LVZ17" s="8"/>
      <c r="LWA17" s="8"/>
      <c r="LWB17" s="8"/>
      <c r="LWC17" s="8"/>
      <c r="LWD17" s="8"/>
      <c r="LWE17" s="8"/>
      <c r="LWF17" s="8"/>
      <c r="LWG17" s="8"/>
      <c r="LWH17" s="8"/>
      <c r="LWI17" s="8"/>
      <c r="LWJ17" s="8"/>
      <c r="LWK17" s="8"/>
      <c r="LWL17" s="8"/>
      <c r="LWM17" s="8"/>
      <c r="LWN17" s="8"/>
      <c r="LWO17" s="8"/>
      <c r="LWP17" s="8"/>
      <c r="LWQ17" s="8"/>
      <c r="LWR17" s="8"/>
      <c r="LWS17" s="8"/>
      <c r="LWT17" s="8"/>
      <c r="LWU17" s="8"/>
      <c r="LWV17" s="8"/>
      <c r="LWW17" s="8"/>
      <c r="LWX17" s="8"/>
      <c r="LWY17" s="8"/>
      <c r="LWZ17" s="8"/>
      <c r="LXA17" s="8"/>
      <c r="LXB17" s="8"/>
      <c r="LXC17" s="8"/>
      <c r="LXD17" s="8"/>
      <c r="LXE17" s="8"/>
      <c r="LXF17" s="8"/>
      <c r="LXG17" s="8"/>
      <c r="LXH17" s="8"/>
      <c r="LXI17" s="8"/>
      <c r="LXJ17" s="8"/>
      <c r="LXK17" s="8"/>
      <c r="LXL17" s="8"/>
      <c r="LXM17" s="8"/>
      <c r="LXN17" s="8"/>
      <c r="LXO17" s="8"/>
      <c r="LXP17" s="8"/>
      <c r="LXQ17" s="8"/>
      <c r="LXR17" s="8"/>
      <c r="LXS17" s="8"/>
      <c r="LXT17" s="8"/>
      <c r="LXU17" s="8"/>
      <c r="LXV17" s="8"/>
      <c r="LXW17" s="8"/>
      <c r="LXX17" s="8"/>
      <c r="LXY17" s="8"/>
      <c r="LXZ17" s="8"/>
      <c r="LYA17" s="8"/>
      <c r="LYB17" s="8"/>
      <c r="LYC17" s="8"/>
      <c r="LYD17" s="8"/>
      <c r="LYE17" s="8"/>
      <c r="LYF17" s="8"/>
      <c r="LYG17" s="8"/>
      <c r="LYH17" s="8"/>
      <c r="LYI17" s="8"/>
      <c r="LYJ17" s="8"/>
      <c r="LYK17" s="8"/>
      <c r="LYL17" s="8"/>
      <c r="LYM17" s="8"/>
      <c r="LYN17" s="8"/>
      <c r="LYO17" s="8"/>
      <c r="LYP17" s="8"/>
      <c r="LYQ17" s="8"/>
      <c r="LYR17" s="8"/>
      <c r="LYS17" s="8"/>
      <c r="LYT17" s="8"/>
      <c r="LYU17" s="8"/>
      <c r="LYV17" s="8"/>
      <c r="LYW17" s="8"/>
      <c r="LYX17" s="8"/>
      <c r="LYY17" s="8"/>
      <c r="LYZ17" s="8"/>
      <c r="LZA17" s="8"/>
      <c r="LZB17" s="8"/>
      <c r="LZC17" s="8"/>
      <c r="LZD17" s="8"/>
      <c r="LZE17" s="8"/>
      <c r="LZF17" s="8"/>
      <c r="LZG17" s="8"/>
      <c r="LZH17" s="8"/>
      <c r="LZI17" s="8"/>
      <c r="LZJ17" s="8"/>
      <c r="LZK17" s="8"/>
      <c r="LZL17" s="8"/>
      <c r="LZM17" s="8"/>
      <c r="LZN17" s="8"/>
      <c r="LZO17" s="8"/>
      <c r="LZP17" s="8"/>
      <c r="LZQ17" s="8"/>
      <c r="LZR17" s="8"/>
      <c r="LZS17" s="8"/>
      <c r="LZT17" s="8"/>
      <c r="LZU17" s="8"/>
      <c r="LZV17" s="8"/>
      <c r="LZW17" s="8"/>
      <c r="LZX17" s="8"/>
      <c r="LZY17" s="8"/>
      <c r="LZZ17" s="8"/>
      <c r="MAA17" s="8"/>
      <c r="MAB17" s="8"/>
      <c r="MAC17" s="8"/>
      <c r="MAD17" s="8"/>
      <c r="MAE17" s="8"/>
      <c r="MAF17" s="8"/>
      <c r="MAG17" s="8"/>
      <c r="MAH17" s="8"/>
      <c r="MAI17" s="8"/>
      <c r="MAJ17" s="8"/>
      <c r="MAK17" s="8"/>
      <c r="MAL17" s="8"/>
      <c r="MAM17" s="8"/>
      <c r="MAN17" s="8"/>
      <c r="MAO17" s="8"/>
      <c r="MAP17" s="8"/>
      <c r="MAQ17" s="8"/>
      <c r="MAR17" s="8"/>
      <c r="MAS17" s="8"/>
      <c r="MAT17" s="8"/>
      <c r="MAU17" s="8"/>
      <c r="MAV17" s="8"/>
      <c r="MAW17" s="8"/>
      <c r="MAX17" s="8"/>
      <c r="MAY17" s="8"/>
      <c r="MAZ17" s="8"/>
      <c r="MBA17" s="8"/>
      <c r="MBB17" s="8"/>
      <c r="MBC17" s="8"/>
      <c r="MBD17" s="8"/>
      <c r="MBE17" s="8"/>
      <c r="MBF17" s="8"/>
      <c r="MBG17" s="8"/>
      <c r="MBH17" s="8"/>
      <c r="MBI17" s="8"/>
      <c r="MBJ17" s="8"/>
      <c r="MBK17" s="8"/>
      <c r="MBL17" s="8"/>
      <c r="MBM17" s="8"/>
      <c r="MBN17" s="8"/>
      <c r="MBO17" s="8"/>
      <c r="MBP17" s="8"/>
      <c r="MBQ17" s="8"/>
      <c r="MBR17" s="8"/>
      <c r="MBS17" s="8"/>
      <c r="MBT17" s="8"/>
      <c r="MBU17" s="8"/>
      <c r="MBV17" s="8"/>
      <c r="MBW17" s="8"/>
      <c r="MBX17" s="8"/>
      <c r="MBY17" s="8"/>
      <c r="MBZ17" s="8"/>
      <c r="MCA17" s="8"/>
      <c r="MCB17" s="8"/>
      <c r="MCC17" s="8"/>
      <c r="MCD17" s="8"/>
      <c r="MCE17" s="8"/>
      <c r="MCF17" s="8"/>
      <c r="MCG17" s="8"/>
      <c r="MCH17" s="8"/>
      <c r="MCI17" s="8"/>
      <c r="MCJ17" s="8"/>
      <c r="MCK17" s="8"/>
      <c r="MCL17" s="8"/>
      <c r="MCM17" s="8"/>
      <c r="MCN17" s="8"/>
      <c r="MCO17" s="8"/>
      <c r="MCP17" s="8"/>
      <c r="MCQ17" s="8"/>
      <c r="MCR17" s="8"/>
      <c r="MCS17" s="8"/>
      <c r="MCT17" s="8"/>
      <c r="MCU17" s="8"/>
      <c r="MCV17" s="8"/>
      <c r="MCW17" s="8"/>
      <c r="MCX17" s="8"/>
      <c r="MCY17" s="8"/>
      <c r="MCZ17" s="8"/>
      <c r="MDA17" s="8"/>
      <c r="MDB17" s="8"/>
      <c r="MDC17" s="8"/>
      <c r="MDD17" s="8"/>
      <c r="MDE17" s="8"/>
      <c r="MDF17" s="8"/>
      <c r="MDG17" s="8"/>
      <c r="MDH17" s="8"/>
      <c r="MDI17" s="8"/>
      <c r="MDJ17" s="8"/>
      <c r="MDK17" s="8"/>
      <c r="MDL17" s="8"/>
      <c r="MDM17" s="8"/>
      <c r="MDN17" s="8"/>
      <c r="MDO17" s="8"/>
      <c r="MDP17" s="8"/>
      <c r="MDQ17" s="8"/>
      <c r="MDR17" s="8"/>
      <c r="MDS17" s="8"/>
      <c r="MDT17" s="8"/>
      <c r="MDU17" s="8"/>
      <c r="MDV17" s="8"/>
      <c r="MDW17" s="8"/>
      <c r="MDX17" s="8"/>
      <c r="MDY17" s="8"/>
      <c r="MDZ17" s="8"/>
      <c r="MEA17" s="8"/>
      <c r="MEB17" s="8"/>
      <c r="MEC17" s="8"/>
      <c r="MED17" s="8"/>
      <c r="MEE17" s="8"/>
      <c r="MEF17" s="8"/>
      <c r="MEG17" s="8"/>
      <c r="MEH17" s="8"/>
      <c r="MEI17" s="8"/>
      <c r="MEJ17" s="8"/>
      <c r="MEK17" s="8"/>
      <c r="MEL17" s="8"/>
      <c r="MEM17" s="8"/>
      <c r="MEN17" s="8"/>
      <c r="MEO17" s="8"/>
      <c r="MEP17" s="8"/>
      <c r="MEQ17" s="8"/>
      <c r="MER17" s="8"/>
      <c r="MES17" s="8"/>
      <c r="MET17" s="8"/>
      <c r="MEU17" s="8"/>
      <c r="MEV17" s="8"/>
      <c r="MEW17" s="8"/>
      <c r="MEX17" s="8"/>
      <c r="MEY17" s="8"/>
      <c r="MEZ17" s="8"/>
      <c r="MFA17" s="8"/>
      <c r="MFB17" s="8"/>
      <c r="MFC17" s="8"/>
      <c r="MFD17" s="8"/>
      <c r="MFE17" s="8"/>
      <c r="MFF17" s="8"/>
      <c r="MFG17" s="8"/>
      <c r="MFH17" s="8"/>
      <c r="MFI17" s="8"/>
      <c r="MFJ17" s="8"/>
      <c r="MFK17" s="8"/>
      <c r="MFL17" s="8"/>
      <c r="MFM17" s="8"/>
      <c r="MFN17" s="8"/>
      <c r="MFO17" s="8"/>
      <c r="MFP17" s="8"/>
      <c r="MFQ17" s="8"/>
      <c r="MFR17" s="8"/>
      <c r="MFS17" s="8"/>
      <c r="MFT17" s="8"/>
      <c r="MFU17" s="8"/>
      <c r="MFV17" s="8"/>
      <c r="MFW17" s="8"/>
      <c r="MFX17" s="8"/>
      <c r="MFY17" s="8"/>
      <c r="MFZ17" s="8"/>
      <c r="MGA17" s="8"/>
      <c r="MGB17" s="8"/>
      <c r="MGC17" s="8"/>
      <c r="MGD17" s="8"/>
      <c r="MGE17" s="8"/>
      <c r="MGF17" s="8"/>
      <c r="MGG17" s="8"/>
      <c r="MGH17" s="8"/>
      <c r="MGI17" s="8"/>
      <c r="MGJ17" s="8"/>
      <c r="MGK17" s="8"/>
      <c r="MGL17" s="8"/>
      <c r="MGM17" s="8"/>
      <c r="MGN17" s="8"/>
      <c r="MGO17" s="8"/>
      <c r="MGP17" s="8"/>
      <c r="MGQ17" s="8"/>
      <c r="MGR17" s="8"/>
      <c r="MGS17" s="8"/>
      <c r="MGT17" s="8"/>
      <c r="MGU17" s="8"/>
      <c r="MGV17" s="8"/>
      <c r="MGW17" s="8"/>
      <c r="MGX17" s="8"/>
      <c r="MGY17" s="8"/>
      <c r="MGZ17" s="8"/>
      <c r="MHA17" s="8"/>
      <c r="MHB17" s="8"/>
      <c r="MHC17" s="8"/>
      <c r="MHD17" s="8"/>
      <c r="MHE17" s="8"/>
      <c r="MHF17" s="8"/>
      <c r="MHG17" s="8"/>
      <c r="MHH17" s="8"/>
      <c r="MHI17" s="8"/>
      <c r="MHJ17" s="8"/>
      <c r="MHK17" s="8"/>
      <c r="MHL17" s="8"/>
      <c r="MHM17" s="8"/>
      <c r="MHN17" s="8"/>
      <c r="MHO17" s="8"/>
      <c r="MHP17" s="8"/>
      <c r="MHQ17" s="8"/>
      <c r="MHR17" s="8"/>
      <c r="MHS17" s="8"/>
      <c r="MHT17" s="8"/>
      <c r="MHU17" s="8"/>
      <c r="MHV17" s="8"/>
      <c r="MHW17" s="8"/>
      <c r="MHX17" s="8"/>
      <c r="MHY17" s="8"/>
      <c r="MHZ17" s="8"/>
      <c r="MIA17" s="8"/>
      <c r="MIB17" s="8"/>
      <c r="MIC17" s="8"/>
      <c r="MID17" s="8"/>
      <c r="MIE17" s="8"/>
      <c r="MIF17" s="8"/>
      <c r="MIG17" s="8"/>
      <c r="MIH17" s="8"/>
      <c r="MII17" s="8"/>
      <c r="MIJ17" s="8"/>
      <c r="MIK17" s="8"/>
      <c r="MIL17" s="8"/>
      <c r="MIM17" s="8"/>
      <c r="MIN17" s="8"/>
      <c r="MIO17" s="8"/>
      <c r="MIP17" s="8"/>
      <c r="MIQ17" s="8"/>
      <c r="MIR17" s="8"/>
      <c r="MIS17" s="8"/>
      <c r="MIT17" s="8"/>
      <c r="MIU17" s="8"/>
      <c r="MIV17" s="8"/>
      <c r="MIW17" s="8"/>
      <c r="MIX17" s="8"/>
      <c r="MIY17" s="8"/>
      <c r="MIZ17" s="8"/>
      <c r="MJA17" s="8"/>
      <c r="MJB17" s="8"/>
      <c r="MJC17" s="8"/>
      <c r="MJD17" s="8"/>
      <c r="MJE17" s="8"/>
      <c r="MJF17" s="8"/>
      <c r="MJG17" s="8"/>
      <c r="MJH17" s="8"/>
      <c r="MJI17" s="8"/>
      <c r="MJJ17" s="8"/>
      <c r="MJK17" s="8"/>
      <c r="MJL17" s="8"/>
      <c r="MJM17" s="8"/>
      <c r="MJN17" s="8"/>
      <c r="MJO17" s="8"/>
      <c r="MJP17" s="8"/>
      <c r="MJQ17" s="8"/>
      <c r="MJR17" s="8"/>
      <c r="MJS17" s="8"/>
      <c r="MJT17" s="8"/>
      <c r="MJU17" s="8"/>
      <c r="MJV17" s="8"/>
      <c r="MJW17" s="8"/>
      <c r="MJX17" s="8"/>
      <c r="MJY17" s="8"/>
      <c r="MJZ17" s="8"/>
      <c r="MKA17" s="8"/>
      <c r="MKB17" s="8"/>
      <c r="MKC17" s="8"/>
      <c r="MKD17" s="8"/>
      <c r="MKE17" s="8"/>
      <c r="MKF17" s="8"/>
      <c r="MKG17" s="8"/>
      <c r="MKH17" s="8"/>
      <c r="MKI17" s="8"/>
      <c r="MKJ17" s="8"/>
      <c r="MKK17" s="8"/>
      <c r="MKL17" s="8"/>
      <c r="MKM17" s="8"/>
      <c r="MKN17" s="8"/>
      <c r="MKO17" s="8"/>
      <c r="MKP17" s="8"/>
      <c r="MKQ17" s="8"/>
      <c r="MKR17" s="8"/>
      <c r="MKS17" s="8"/>
      <c r="MKT17" s="8"/>
      <c r="MKU17" s="8"/>
      <c r="MKV17" s="8"/>
      <c r="MKW17" s="8"/>
      <c r="MKX17" s="8"/>
      <c r="MKY17" s="8"/>
      <c r="MKZ17" s="8"/>
      <c r="MLA17" s="8"/>
      <c r="MLB17" s="8"/>
      <c r="MLC17" s="8"/>
      <c r="MLD17" s="8"/>
      <c r="MLE17" s="8"/>
      <c r="MLF17" s="8"/>
      <c r="MLG17" s="8"/>
      <c r="MLH17" s="8"/>
      <c r="MLI17" s="8"/>
      <c r="MLJ17" s="8"/>
      <c r="MLK17" s="8"/>
      <c r="MLL17" s="8"/>
      <c r="MLM17" s="8"/>
      <c r="MLN17" s="8"/>
      <c r="MLO17" s="8"/>
      <c r="MLP17" s="8"/>
      <c r="MLQ17" s="8"/>
      <c r="MLR17" s="8"/>
      <c r="MLS17" s="8"/>
      <c r="MLT17" s="8"/>
      <c r="MLU17" s="8"/>
      <c r="MLV17" s="8"/>
      <c r="MLW17" s="8"/>
      <c r="MLX17" s="8"/>
      <c r="MLY17" s="8"/>
      <c r="MLZ17" s="8"/>
      <c r="MMA17" s="8"/>
      <c r="MMB17" s="8"/>
      <c r="MMC17" s="8"/>
      <c r="MMD17" s="8"/>
      <c r="MME17" s="8"/>
      <c r="MMF17" s="8"/>
      <c r="MMG17" s="8"/>
      <c r="MMH17" s="8"/>
      <c r="MMI17" s="8"/>
      <c r="MMJ17" s="8"/>
      <c r="MMK17" s="8"/>
      <c r="MML17" s="8"/>
      <c r="MMM17" s="8"/>
      <c r="MMN17" s="8"/>
      <c r="MMO17" s="8"/>
      <c r="MMP17" s="8"/>
      <c r="MMQ17" s="8"/>
      <c r="MMR17" s="8"/>
      <c r="MMS17" s="8"/>
      <c r="MMT17" s="8"/>
      <c r="MMU17" s="8"/>
      <c r="MMV17" s="8"/>
      <c r="MMW17" s="8"/>
      <c r="MMX17" s="8"/>
      <c r="MMY17" s="8"/>
      <c r="MMZ17" s="8"/>
      <c r="MNA17" s="8"/>
      <c r="MNB17" s="8"/>
      <c r="MNC17" s="8"/>
      <c r="MND17" s="8"/>
      <c r="MNE17" s="8"/>
      <c r="MNF17" s="8"/>
      <c r="MNG17" s="8"/>
      <c r="MNH17" s="8"/>
      <c r="MNI17" s="8"/>
      <c r="MNJ17" s="8"/>
      <c r="MNK17" s="8"/>
      <c r="MNL17" s="8"/>
      <c r="MNM17" s="8"/>
      <c r="MNN17" s="8"/>
      <c r="MNO17" s="8"/>
      <c r="MNP17" s="8"/>
      <c r="MNQ17" s="8"/>
      <c r="MNR17" s="8"/>
      <c r="MNS17" s="8"/>
      <c r="MNT17" s="8"/>
      <c r="MNU17" s="8"/>
      <c r="MNV17" s="8"/>
      <c r="MNW17" s="8"/>
      <c r="MNX17" s="8"/>
      <c r="MNY17" s="8"/>
      <c r="MNZ17" s="8"/>
      <c r="MOA17" s="8"/>
      <c r="MOB17" s="8"/>
      <c r="MOC17" s="8"/>
      <c r="MOD17" s="8"/>
      <c r="MOE17" s="8"/>
      <c r="MOF17" s="8"/>
      <c r="MOG17" s="8"/>
      <c r="MOH17" s="8"/>
      <c r="MOI17" s="8"/>
      <c r="MOJ17" s="8"/>
      <c r="MOK17" s="8"/>
      <c r="MOL17" s="8"/>
      <c r="MOM17" s="8"/>
      <c r="MON17" s="8"/>
      <c r="MOO17" s="8"/>
      <c r="MOP17" s="8"/>
      <c r="MOQ17" s="8"/>
      <c r="MOR17" s="8"/>
      <c r="MOS17" s="8"/>
      <c r="MOT17" s="8"/>
      <c r="MOU17" s="8"/>
      <c r="MOV17" s="8"/>
      <c r="MOW17" s="8"/>
      <c r="MOX17" s="8"/>
      <c r="MOY17" s="8"/>
      <c r="MOZ17" s="8"/>
      <c r="MPA17" s="8"/>
      <c r="MPB17" s="8"/>
      <c r="MPC17" s="8"/>
      <c r="MPD17" s="8"/>
      <c r="MPE17" s="8"/>
      <c r="MPF17" s="8"/>
      <c r="MPG17" s="8"/>
      <c r="MPH17" s="8"/>
      <c r="MPI17" s="8"/>
      <c r="MPJ17" s="8"/>
      <c r="MPK17" s="8"/>
      <c r="MPL17" s="8"/>
      <c r="MPM17" s="8"/>
      <c r="MPN17" s="8"/>
      <c r="MPO17" s="8"/>
      <c r="MPP17" s="8"/>
      <c r="MPQ17" s="8"/>
      <c r="MPR17" s="8"/>
      <c r="MPS17" s="8"/>
      <c r="MPT17" s="8"/>
      <c r="MPU17" s="8"/>
      <c r="MPV17" s="8"/>
      <c r="MPW17" s="8"/>
      <c r="MPX17" s="8"/>
      <c r="MPY17" s="8"/>
      <c r="MPZ17" s="8"/>
      <c r="MQA17" s="8"/>
      <c r="MQB17" s="8"/>
      <c r="MQC17" s="8"/>
      <c r="MQD17" s="8"/>
      <c r="MQE17" s="8"/>
      <c r="MQF17" s="8"/>
      <c r="MQG17" s="8"/>
      <c r="MQH17" s="8"/>
      <c r="MQI17" s="8"/>
      <c r="MQJ17" s="8"/>
      <c r="MQK17" s="8"/>
      <c r="MQL17" s="8"/>
      <c r="MQM17" s="8"/>
      <c r="MQN17" s="8"/>
      <c r="MQO17" s="8"/>
      <c r="MQP17" s="8"/>
      <c r="MQQ17" s="8"/>
      <c r="MQR17" s="8"/>
      <c r="MQS17" s="8"/>
      <c r="MQT17" s="8"/>
      <c r="MQU17" s="8"/>
      <c r="MQV17" s="8"/>
      <c r="MQW17" s="8"/>
      <c r="MQX17" s="8"/>
      <c r="MQY17" s="8"/>
      <c r="MQZ17" s="8"/>
      <c r="MRA17" s="8"/>
      <c r="MRB17" s="8"/>
      <c r="MRC17" s="8"/>
      <c r="MRD17" s="8"/>
      <c r="MRE17" s="8"/>
      <c r="MRF17" s="8"/>
      <c r="MRG17" s="8"/>
      <c r="MRH17" s="8"/>
      <c r="MRI17" s="8"/>
      <c r="MRJ17" s="8"/>
      <c r="MRK17" s="8"/>
      <c r="MRL17" s="8"/>
      <c r="MRM17" s="8"/>
      <c r="MRN17" s="8"/>
      <c r="MRO17" s="8"/>
      <c r="MRP17" s="8"/>
      <c r="MRQ17" s="8"/>
      <c r="MRR17" s="8"/>
      <c r="MRS17" s="8"/>
      <c r="MRT17" s="8"/>
      <c r="MRU17" s="8"/>
      <c r="MRV17" s="8"/>
      <c r="MRW17" s="8"/>
      <c r="MRX17" s="8"/>
      <c r="MRY17" s="8"/>
      <c r="MRZ17" s="8"/>
      <c r="MSA17" s="8"/>
      <c r="MSB17" s="8"/>
      <c r="MSC17" s="8"/>
      <c r="MSD17" s="8"/>
      <c r="MSE17" s="8"/>
      <c r="MSF17" s="8"/>
      <c r="MSG17" s="8"/>
      <c r="MSH17" s="8"/>
      <c r="MSI17" s="8"/>
      <c r="MSJ17" s="8"/>
      <c r="MSK17" s="8"/>
      <c r="MSL17" s="8"/>
      <c r="MSM17" s="8"/>
      <c r="MSN17" s="8"/>
      <c r="MSO17" s="8"/>
      <c r="MSP17" s="8"/>
      <c r="MSQ17" s="8"/>
      <c r="MSR17" s="8"/>
      <c r="MSS17" s="8"/>
      <c r="MST17" s="8"/>
      <c r="MSU17" s="8"/>
      <c r="MSV17" s="8"/>
      <c r="MSW17" s="8"/>
      <c r="MSX17" s="8"/>
      <c r="MSY17" s="8"/>
      <c r="MSZ17" s="8"/>
      <c r="MTA17" s="8"/>
      <c r="MTB17" s="8"/>
      <c r="MTC17" s="8"/>
      <c r="MTD17" s="8"/>
      <c r="MTE17" s="8"/>
      <c r="MTF17" s="8"/>
      <c r="MTG17" s="8"/>
      <c r="MTH17" s="8"/>
      <c r="MTI17" s="8"/>
      <c r="MTJ17" s="8"/>
      <c r="MTK17" s="8"/>
      <c r="MTL17" s="8"/>
      <c r="MTM17" s="8"/>
      <c r="MTN17" s="8"/>
      <c r="MTO17" s="8"/>
      <c r="MTP17" s="8"/>
      <c r="MTQ17" s="8"/>
      <c r="MTR17" s="8"/>
      <c r="MTS17" s="8"/>
      <c r="MTT17" s="8"/>
      <c r="MTU17" s="8"/>
      <c r="MTV17" s="8"/>
      <c r="MTW17" s="8"/>
      <c r="MTX17" s="8"/>
      <c r="MTY17" s="8"/>
      <c r="MTZ17" s="8"/>
      <c r="MUA17" s="8"/>
      <c r="MUB17" s="8"/>
      <c r="MUC17" s="8"/>
      <c r="MUD17" s="8"/>
      <c r="MUE17" s="8"/>
      <c r="MUF17" s="8"/>
      <c r="MUG17" s="8"/>
      <c r="MUH17" s="8"/>
      <c r="MUI17" s="8"/>
      <c r="MUJ17" s="8"/>
      <c r="MUK17" s="8"/>
      <c r="MUL17" s="8"/>
      <c r="MUM17" s="8"/>
      <c r="MUN17" s="8"/>
      <c r="MUO17" s="8"/>
      <c r="MUP17" s="8"/>
      <c r="MUQ17" s="8"/>
      <c r="MUR17" s="8"/>
      <c r="MUS17" s="8"/>
      <c r="MUT17" s="8"/>
      <c r="MUU17" s="8"/>
      <c r="MUV17" s="8"/>
      <c r="MUW17" s="8"/>
      <c r="MUX17" s="8"/>
      <c r="MUY17" s="8"/>
      <c r="MUZ17" s="8"/>
      <c r="MVA17" s="8"/>
      <c r="MVB17" s="8"/>
      <c r="MVC17" s="8"/>
      <c r="MVD17" s="8"/>
      <c r="MVE17" s="8"/>
      <c r="MVF17" s="8"/>
      <c r="MVG17" s="8"/>
      <c r="MVH17" s="8"/>
      <c r="MVI17" s="8"/>
      <c r="MVJ17" s="8"/>
      <c r="MVK17" s="8"/>
      <c r="MVL17" s="8"/>
      <c r="MVM17" s="8"/>
      <c r="MVN17" s="8"/>
      <c r="MVO17" s="8"/>
      <c r="MVP17" s="8"/>
      <c r="MVQ17" s="8"/>
      <c r="MVR17" s="8"/>
      <c r="MVS17" s="8"/>
      <c r="MVT17" s="8"/>
      <c r="MVU17" s="8"/>
      <c r="MVV17" s="8"/>
      <c r="MVW17" s="8"/>
      <c r="MVX17" s="8"/>
      <c r="MVY17" s="8"/>
      <c r="MVZ17" s="8"/>
      <c r="MWA17" s="8"/>
      <c r="MWB17" s="8"/>
      <c r="MWC17" s="8"/>
      <c r="MWD17" s="8"/>
      <c r="MWE17" s="8"/>
      <c r="MWF17" s="8"/>
      <c r="MWG17" s="8"/>
      <c r="MWH17" s="8"/>
      <c r="MWI17" s="8"/>
      <c r="MWJ17" s="8"/>
      <c r="MWK17" s="8"/>
      <c r="MWL17" s="8"/>
      <c r="MWM17" s="8"/>
      <c r="MWN17" s="8"/>
      <c r="MWO17" s="8"/>
      <c r="MWP17" s="8"/>
      <c r="MWQ17" s="8"/>
      <c r="MWR17" s="8"/>
      <c r="MWS17" s="8"/>
      <c r="MWT17" s="8"/>
      <c r="MWU17" s="8"/>
      <c r="MWV17" s="8"/>
      <c r="MWW17" s="8"/>
      <c r="MWX17" s="8"/>
      <c r="MWY17" s="8"/>
      <c r="MWZ17" s="8"/>
      <c r="MXA17" s="8"/>
      <c r="MXB17" s="8"/>
      <c r="MXC17" s="8"/>
      <c r="MXD17" s="8"/>
      <c r="MXE17" s="8"/>
      <c r="MXF17" s="8"/>
      <c r="MXG17" s="8"/>
      <c r="MXH17" s="8"/>
      <c r="MXI17" s="8"/>
      <c r="MXJ17" s="8"/>
      <c r="MXK17" s="8"/>
      <c r="MXL17" s="8"/>
      <c r="MXM17" s="8"/>
      <c r="MXN17" s="8"/>
      <c r="MXO17" s="8"/>
      <c r="MXP17" s="8"/>
      <c r="MXQ17" s="8"/>
      <c r="MXR17" s="8"/>
      <c r="MXS17" s="8"/>
      <c r="MXT17" s="8"/>
      <c r="MXU17" s="8"/>
      <c r="MXV17" s="8"/>
      <c r="MXW17" s="8"/>
      <c r="MXX17" s="8"/>
      <c r="MXY17" s="8"/>
      <c r="MXZ17" s="8"/>
      <c r="MYA17" s="8"/>
      <c r="MYB17" s="8"/>
      <c r="MYC17" s="8"/>
      <c r="MYD17" s="8"/>
      <c r="MYE17" s="8"/>
      <c r="MYF17" s="8"/>
      <c r="MYG17" s="8"/>
      <c r="MYH17" s="8"/>
      <c r="MYI17" s="8"/>
      <c r="MYJ17" s="8"/>
      <c r="MYK17" s="8"/>
      <c r="MYL17" s="8"/>
      <c r="MYM17" s="8"/>
      <c r="MYN17" s="8"/>
      <c r="MYO17" s="8"/>
      <c r="MYP17" s="8"/>
      <c r="MYQ17" s="8"/>
      <c r="MYR17" s="8"/>
      <c r="MYS17" s="8"/>
      <c r="MYT17" s="8"/>
      <c r="MYU17" s="8"/>
      <c r="MYV17" s="8"/>
      <c r="MYW17" s="8"/>
      <c r="MYX17" s="8"/>
      <c r="MYY17" s="8"/>
      <c r="MYZ17" s="8"/>
      <c r="MZA17" s="8"/>
      <c r="MZB17" s="8"/>
      <c r="MZC17" s="8"/>
      <c r="MZD17" s="8"/>
      <c r="MZE17" s="8"/>
      <c r="MZF17" s="8"/>
      <c r="MZG17" s="8"/>
      <c r="MZH17" s="8"/>
      <c r="MZI17" s="8"/>
      <c r="MZJ17" s="8"/>
      <c r="MZK17" s="8"/>
      <c r="MZL17" s="8"/>
      <c r="MZM17" s="8"/>
      <c r="MZN17" s="8"/>
      <c r="MZO17" s="8"/>
      <c r="MZP17" s="8"/>
      <c r="MZQ17" s="8"/>
      <c r="MZR17" s="8"/>
      <c r="MZS17" s="8"/>
      <c r="MZT17" s="8"/>
      <c r="MZU17" s="8"/>
      <c r="MZV17" s="8"/>
      <c r="MZW17" s="8"/>
      <c r="MZX17" s="8"/>
      <c r="MZY17" s="8"/>
      <c r="MZZ17" s="8"/>
      <c r="NAA17" s="8"/>
      <c r="NAB17" s="8"/>
      <c r="NAC17" s="8"/>
      <c r="NAD17" s="8"/>
      <c r="NAE17" s="8"/>
      <c r="NAF17" s="8"/>
      <c r="NAG17" s="8"/>
      <c r="NAH17" s="8"/>
      <c r="NAI17" s="8"/>
      <c r="NAJ17" s="8"/>
      <c r="NAK17" s="8"/>
      <c r="NAL17" s="8"/>
      <c r="NAM17" s="8"/>
      <c r="NAN17" s="8"/>
      <c r="NAO17" s="8"/>
      <c r="NAP17" s="8"/>
      <c r="NAQ17" s="8"/>
      <c r="NAR17" s="8"/>
      <c r="NAS17" s="8"/>
      <c r="NAT17" s="8"/>
      <c r="NAU17" s="8"/>
      <c r="NAV17" s="8"/>
      <c r="NAW17" s="8"/>
      <c r="NAX17" s="8"/>
      <c r="NAY17" s="8"/>
      <c r="NAZ17" s="8"/>
      <c r="NBA17" s="8"/>
      <c r="NBB17" s="8"/>
      <c r="NBC17" s="8"/>
      <c r="NBD17" s="8"/>
      <c r="NBE17" s="8"/>
      <c r="NBF17" s="8"/>
      <c r="NBG17" s="8"/>
      <c r="NBH17" s="8"/>
      <c r="NBI17" s="8"/>
      <c r="NBJ17" s="8"/>
      <c r="NBK17" s="8"/>
      <c r="NBL17" s="8"/>
      <c r="NBM17" s="8"/>
      <c r="NBN17" s="8"/>
      <c r="NBO17" s="8"/>
      <c r="NBP17" s="8"/>
      <c r="NBQ17" s="8"/>
      <c r="NBR17" s="8"/>
      <c r="NBS17" s="8"/>
      <c r="NBT17" s="8"/>
      <c r="NBU17" s="8"/>
      <c r="NBV17" s="8"/>
      <c r="NBW17" s="8"/>
      <c r="NBX17" s="8"/>
      <c r="NBY17" s="8"/>
      <c r="NBZ17" s="8"/>
      <c r="NCA17" s="8"/>
      <c r="NCB17" s="8"/>
      <c r="NCC17" s="8"/>
      <c r="NCD17" s="8"/>
      <c r="NCE17" s="8"/>
      <c r="NCF17" s="8"/>
      <c r="NCG17" s="8"/>
      <c r="NCH17" s="8"/>
      <c r="NCI17" s="8"/>
      <c r="NCJ17" s="8"/>
      <c r="NCK17" s="8"/>
      <c r="NCL17" s="8"/>
      <c r="NCM17" s="8"/>
      <c r="NCN17" s="8"/>
      <c r="NCO17" s="8"/>
      <c r="NCP17" s="8"/>
      <c r="NCQ17" s="8"/>
      <c r="NCR17" s="8"/>
      <c r="NCS17" s="8"/>
      <c r="NCT17" s="8"/>
      <c r="NCU17" s="8"/>
      <c r="NCV17" s="8"/>
      <c r="NCW17" s="8"/>
      <c r="NCX17" s="8"/>
      <c r="NCY17" s="8"/>
      <c r="NCZ17" s="8"/>
      <c r="NDA17" s="8"/>
      <c r="NDB17" s="8"/>
      <c r="NDC17" s="8"/>
      <c r="NDD17" s="8"/>
      <c r="NDE17" s="8"/>
      <c r="NDF17" s="8"/>
      <c r="NDG17" s="8"/>
      <c r="NDH17" s="8"/>
      <c r="NDI17" s="8"/>
      <c r="NDJ17" s="8"/>
      <c r="NDK17" s="8"/>
      <c r="NDL17" s="8"/>
      <c r="NDM17" s="8"/>
      <c r="NDN17" s="8"/>
      <c r="NDO17" s="8"/>
      <c r="NDP17" s="8"/>
      <c r="NDQ17" s="8"/>
      <c r="NDR17" s="8"/>
      <c r="NDS17" s="8"/>
      <c r="NDT17" s="8"/>
      <c r="NDU17" s="8"/>
      <c r="NDV17" s="8"/>
      <c r="NDW17" s="8"/>
      <c r="NDX17" s="8"/>
      <c r="NDY17" s="8"/>
      <c r="NDZ17" s="8"/>
      <c r="NEA17" s="8"/>
      <c r="NEB17" s="8"/>
      <c r="NEC17" s="8"/>
      <c r="NED17" s="8"/>
      <c r="NEE17" s="8"/>
      <c r="NEF17" s="8"/>
      <c r="NEG17" s="8"/>
      <c r="NEH17" s="8"/>
      <c r="NEI17" s="8"/>
      <c r="NEJ17" s="8"/>
      <c r="NEK17" s="8"/>
      <c r="NEL17" s="8"/>
      <c r="NEM17" s="8"/>
      <c r="NEN17" s="8"/>
      <c r="NEO17" s="8"/>
      <c r="NEP17" s="8"/>
      <c r="NEQ17" s="8"/>
      <c r="NER17" s="8"/>
      <c r="NES17" s="8"/>
      <c r="NET17" s="8"/>
      <c r="NEU17" s="8"/>
      <c r="NEV17" s="8"/>
      <c r="NEW17" s="8"/>
      <c r="NEX17" s="8"/>
      <c r="NEY17" s="8"/>
      <c r="NEZ17" s="8"/>
      <c r="NFA17" s="8"/>
      <c r="NFB17" s="8"/>
      <c r="NFC17" s="8"/>
      <c r="NFD17" s="8"/>
      <c r="NFE17" s="8"/>
      <c r="NFF17" s="8"/>
      <c r="NFG17" s="8"/>
      <c r="NFH17" s="8"/>
      <c r="NFI17" s="8"/>
      <c r="NFJ17" s="8"/>
      <c r="NFK17" s="8"/>
      <c r="NFL17" s="8"/>
      <c r="NFM17" s="8"/>
      <c r="NFN17" s="8"/>
      <c r="NFO17" s="8"/>
      <c r="NFP17" s="8"/>
      <c r="NFQ17" s="8"/>
      <c r="NFR17" s="8"/>
      <c r="NFS17" s="8"/>
      <c r="NFT17" s="8"/>
      <c r="NFU17" s="8"/>
      <c r="NFV17" s="8"/>
      <c r="NFW17" s="8"/>
      <c r="NFX17" s="8"/>
      <c r="NFY17" s="8"/>
      <c r="NFZ17" s="8"/>
      <c r="NGA17" s="8"/>
      <c r="NGB17" s="8"/>
      <c r="NGC17" s="8"/>
      <c r="NGD17" s="8"/>
      <c r="NGE17" s="8"/>
      <c r="NGF17" s="8"/>
      <c r="NGG17" s="8"/>
      <c r="NGH17" s="8"/>
      <c r="NGI17" s="8"/>
      <c r="NGJ17" s="8"/>
      <c r="NGK17" s="8"/>
      <c r="NGL17" s="8"/>
      <c r="NGM17" s="8"/>
      <c r="NGN17" s="8"/>
      <c r="NGO17" s="8"/>
      <c r="NGP17" s="8"/>
      <c r="NGQ17" s="8"/>
      <c r="NGR17" s="8"/>
      <c r="NGS17" s="8"/>
      <c r="NGT17" s="8"/>
      <c r="NGU17" s="8"/>
      <c r="NGV17" s="8"/>
      <c r="NGW17" s="8"/>
      <c r="NGX17" s="8"/>
      <c r="NGY17" s="8"/>
      <c r="NGZ17" s="8"/>
      <c r="NHA17" s="8"/>
      <c r="NHB17" s="8"/>
      <c r="NHC17" s="8"/>
      <c r="NHD17" s="8"/>
      <c r="NHE17" s="8"/>
      <c r="NHF17" s="8"/>
      <c r="NHG17" s="8"/>
      <c r="NHH17" s="8"/>
      <c r="NHI17" s="8"/>
      <c r="NHJ17" s="8"/>
      <c r="NHK17" s="8"/>
      <c r="NHL17" s="8"/>
      <c r="NHM17" s="8"/>
      <c r="NHN17" s="8"/>
      <c r="NHO17" s="8"/>
      <c r="NHP17" s="8"/>
      <c r="NHQ17" s="8"/>
      <c r="NHR17" s="8"/>
      <c r="NHS17" s="8"/>
      <c r="NHT17" s="8"/>
      <c r="NHU17" s="8"/>
      <c r="NHV17" s="8"/>
      <c r="NHW17" s="8"/>
      <c r="NHX17" s="8"/>
      <c r="NHY17" s="8"/>
      <c r="NHZ17" s="8"/>
      <c r="NIA17" s="8"/>
      <c r="NIB17" s="8"/>
      <c r="NIC17" s="8"/>
      <c r="NID17" s="8"/>
      <c r="NIE17" s="8"/>
      <c r="NIF17" s="8"/>
      <c r="NIG17" s="8"/>
      <c r="NIH17" s="8"/>
      <c r="NII17" s="8"/>
      <c r="NIJ17" s="8"/>
      <c r="NIK17" s="8"/>
      <c r="NIL17" s="8"/>
      <c r="NIM17" s="8"/>
      <c r="NIN17" s="8"/>
      <c r="NIO17" s="8"/>
      <c r="NIP17" s="8"/>
      <c r="NIQ17" s="8"/>
      <c r="NIR17" s="8"/>
      <c r="NIS17" s="8"/>
      <c r="NIT17" s="8"/>
      <c r="NIU17" s="8"/>
      <c r="NIV17" s="8"/>
      <c r="NIW17" s="8"/>
      <c r="NIX17" s="8"/>
      <c r="NIY17" s="8"/>
      <c r="NIZ17" s="8"/>
      <c r="NJA17" s="8"/>
      <c r="NJB17" s="8"/>
      <c r="NJC17" s="8"/>
      <c r="NJD17" s="8"/>
      <c r="NJE17" s="8"/>
      <c r="NJF17" s="8"/>
      <c r="NJG17" s="8"/>
      <c r="NJH17" s="8"/>
      <c r="NJI17" s="8"/>
      <c r="NJJ17" s="8"/>
      <c r="NJK17" s="8"/>
      <c r="NJL17" s="8"/>
      <c r="NJM17" s="8"/>
      <c r="NJN17" s="8"/>
      <c r="NJO17" s="8"/>
      <c r="NJP17" s="8"/>
      <c r="NJQ17" s="8"/>
      <c r="NJR17" s="8"/>
      <c r="NJS17" s="8"/>
      <c r="NJT17" s="8"/>
      <c r="NJU17" s="8"/>
      <c r="NJV17" s="8"/>
      <c r="NJW17" s="8"/>
      <c r="NJX17" s="8"/>
      <c r="NJY17" s="8"/>
      <c r="NJZ17" s="8"/>
      <c r="NKA17" s="8"/>
      <c r="NKB17" s="8"/>
      <c r="NKC17" s="8"/>
      <c r="NKD17" s="8"/>
      <c r="NKE17" s="8"/>
      <c r="NKF17" s="8"/>
      <c r="NKG17" s="8"/>
      <c r="NKH17" s="8"/>
      <c r="NKI17" s="8"/>
      <c r="NKJ17" s="8"/>
      <c r="NKK17" s="8"/>
      <c r="NKL17" s="8"/>
      <c r="NKM17" s="8"/>
      <c r="NKN17" s="8"/>
      <c r="NKO17" s="8"/>
      <c r="NKP17" s="8"/>
      <c r="NKQ17" s="8"/>
      <c r="NKR17" s="8"/>
      <c r="NKS17" s="8"/>
      <c r="NKT17" s="8"/>
      <c r="NKU17" s="8"/>
      <c r="NKV17" s="8"/>
      <c r="NKW17" s="8"/>
      <c r="NKX17" s="8"/>
      <c r="NKY17" s="8"/>
      <c r="NKZ17" s="8"/>
      <c r="NLA17" s="8"/>
      <c r="NLB17" s="8"/>
      <c r="NLC17" s="8"/>
      <c r="NLD17" s="8"/>
      <c r="NLE17" s="8"/>
      <c r="NLF17" s="8"/>
      <c r="NLG17" s="8"/>
      <c r="NLH17" s="8"/>
      <c r="NLI17" s="8"/>
      <c r="NLJ17" s="8"/>
      <c r="NLK17" s="8"/>
      <c r="NLL17" s="8"/>
      <c r="NLM17" s="8"/>
      <c r="NLN17" s="8"/>
      <c r="NLO17" s="8"/>
      <c r="NLP17" s="8"/>
      <c r="NLQ17" s="8"/>
      <c r="NLR17" s="8"/>
      <c r="NLS17" s="8"/>
      <c r="NLT17" s="8"/>
      <c r="NLU17" s="8"/>
      <c r="NLV17" s="8"/>
      <c r="NLW17" s="8"/>
      <c r="NLX17" s="8"/>
      <c r="NLY17" s="8"/>
      <c r="NLZ17" s="8"/>
      <c r="NMA17" s="8"/>
      <c r="NMB17" s="8"/>
      <c r="NMC17" s="8"/>
      <c r="NMD17" s="8"/>
      <c r="NME17" s="8"/>
      <c r="NMF17" s="8"/>
      <c r="NMG17" s="8"/>
      <c r="NMH17" s="8"/>
      <c r="NMI17" s="8"/>
      <c r="NMJ17" s="8"/>
      <c r="NMK17" s="8"/>
      <c r="NML17" s="8"/>
      <c r="NMM17" s="8"/>
      <c r="NMN17" s="8"/>
      <c r="NMO17" s="8"/>
      <c r="NMP17" s="8"/>
      <c r="NMQ17" s="8"/>
      <c r="NMR17" s="8"/>
      <c r="NMS17" s="8"/>
      <c r="NMT17" s="8"/>
      <c r="NMU17" s="8"/>
      <c r="NMV17" s="8"/>
      <c r="NMW17" s="8"/>
      <c r="NMX17" s="8"/>
      <c r="NMY17" s="8"/>
      <c r="NMZ17" s="8"/>
      <c r="NNA17" s="8"/>
      <c r="NNB17" s="8"/>
      <c r="NNC17" s="8"/>
      <c r="NND17" s="8"/>
      <c r="NNE17" s="8"/>
      <c r="NNF17" s="8"/>
      <c r="NNG17" s="8"/>
      <c r="NNH17" s="8"/>
      <c r="NNI17" s="8"/>
      <c r="NNJ17" s="8"/>
      <c r="NNK17" s="8"/>
      <c r="NNL17" s="8"/>
      <c r="NNM17" s="8"/>
      <c r="NNN17" s="8"/>
      <c r="NNO17" s="8"/>
      <c r="NNP17" s="8"/>
      <c r="NNQ17" s="8"/>
      <c r="NNR17" s="8"/>
      <c r="NNS17" s="8"/>
      <c r="NNT17" s="8"/>
      <c r="NNU17" s="8"/>
      <c r="NNV17" s="8"/>
      <c r="NNW17" s="8"/>
      <c r="NNX17" s="8"/>
      <c r="NNY17" s="8"/>
      <c r="NNZ17" s="8"/>
      <c r="NOA17" s="8"/>
      <c r="NOB17" s="8"/>
      <c r="NOC17" s="8"/>
      <c r="NOD17" s="8"/>
      <c r="NOE17" s="8"/>
      <c r="NOF17" s="8"/>
      <c r="NOG17" s="8"/>
      <c r="NOH17" s="8"/>
      <c r="NOI17" s="8"/>
      <c r="NOJ17" s="8"/>
      <c r="NOK17" s="8"/>
      <c r="NOL17" s="8"/>
      <c r="NOM17" s="8"/>
      <c r="NON17" s="8"/>
      <c r="NOO17" s="8"/>
      <c r="NOP17" s="8"/>
      <c r="NOQ17" s="8"/>
      <c r="NOR17" s="8"/>
      <c r="NOS17" s="8"/>
      <c r="NOT17" s="8"/>
      <c r="NOU17" s="8"/>
      <c r="NOV17" s="8"/>
      <c r="NOW17" s="8"/>
      <c r="NOX17" s="8"/>
      <c r="NOY17" s="8"/>
      <c r="NOZ17" s="8"/>
      <c r="NPA17" s="8"/>
      <c r="NPB17" s="8"/>
      <c r="NPC17" s="8"/>
      <c r="NPD17" s="8"/>
      <c r="NPE17" s="8"/>
      <c r="NPF17" s="8"/>
      <c r="NPG17" s="8"/>
      <c r="NPH17" s="8"/>
      <c r="NPI17" s="8"/>
      <c r="NPJ17" s="8"/>
      <c r="NPK17" s="8"/>
      <c r="NPL17" s="8"/>
      <c r="NPM17" s="8"/>
      <c r="NPN17" s="8"/>
      <c r="NPO17" s="8"/>
      <c r="NPP17" s="8"/>
      <c r="NPQ17" s="8"/>
      <c r="NPR17" s="8"/>
      <c r="NPS17" s="8"/>
      <c r="NPT17" s="8"/>
      <c r="NPU17" s="8"/>
      <c r="NPV17" s="8"/>
      <c r="NPW17" s="8"/>
      <c r="NPX17" s="8"/>
      <c r="NPY17" s="8"/>
      <c r="NPZ17" s="8"/>
      <c r="NQA17" s="8"/>
      <c r="NQB17" s="8"/>
      <c r="NQC17" s="8"/>
      <c r="NQD17" s="8"/>
      <c r="NQE17" s="8"/>
      <c r="NQF17" s="8"/>
      <c r="NQG17" s="8"/>
      <c r="NQH17" s="8"/>
      <c r="NQI17" s="8"/>
      <c r="NQJ17" s="8"/>
      <c r="NQK17" s="8"/>
      <c r="NQL17" s="8"/>
      <c r="NQM17" s="8"/>
      <c r="NQN17" s="8"/>
      <c r="NQO17" s="8"/>
      <c r="NQP17" s="8"/>
      <c r="NQQ17" s="8"/>
      <c r="NQR17" s="8"/>
      <c r="NQS17" s="8"/>
      <c r="NQT17" s="8"/>
      <c r="NQU17" s="8"/>
      <c r="NQV17" s="8"/>
      <c r="NQW17" s="8"/>
      <c r="NQX17" s="8"/>
      <c r="NQY17" s="8"/>
      <c r="NQZ17" s="8"/>
      <c r="NRA17" s="8"/>
      <c r="NRB17" s="8"/>
      <c r="NRC17" s="8"/>
      <c r="NRD17" s="8"/>
      <c r="NRE17" s="8"/>
      <c r="NRF17" s="8"/>
      <c r="NRG17" s="8"/>
      <c r="NRH17" s="8"/>
      <c r="NRI17" s="8"/>
      <c r="NRJ17" s="8"/>
      <c r="NRK17" s="8"/>
      <c r="NRL17" s="8"/>
      <c r="NRM17" s="8"/>
      <c r="NRN17" s="8"/>
      <c r="NRO17" s="8"/>
      <c r="NRP17" s="8"/>
      <c r="NRQ17" s="8"/>
      <c r="NRR17" s="8"/>
      <c r="NRS17" s="8"/>
      <c r="NRT17" s="8"/>
      <c r="NRU17" s="8"/>
      <c r="NRV17" s="8"/>
      <c r="NRW17" s="8"/>
      <c r="NRX17" s="8"/>
      <c r="NRY17" s="8"/>
      <c r="NRZ17" s="8"/>
      <c r="NSA17" s="8"/>
      <c r="NSB17" s="8"/>
      <c r="NSC17" s="8"/>
      <c r="NSD17" s="8"/>
      <c r="NSE17" s="8"/>
      <c r="NSF17" s="8"/>
      <c r="NSG17" s="8"/>
      <c r="NSH17" s="8"/>
      <c r="NSI17" s="8"/>
      <c r="NSJ17" s="8"/>
      <c r="NSK17" s="8"/>
      <c r="NSL17" s="8"/>
      <c r="NSM17" s="8"/>
      <c r="NSN17" s="8"/>
      <c r="NSO17" s="8"/>
      <c r="NSP17" s="8"/>
      <c r="NSQ17" s="8"/>
      <c r="NSR17" s="8"/>
      <c r="NSS17" s="8"/>
      <c r="NST17" s="8"/>
      <c r="NSU17" s="8"/>
      <c r="NSV17" s="8"/>
      <c r="NSW17" s="8"/>
      <c r="NSX17" s="8"/>
      <c r="NSY17" s="8"/>
      <c r="NSZ17" s="8"/>
      <c r="NTA17" s="8"/>
      <c r="NTB17" s="8"/>
      <c r="NTC17" s="8"/>
      <c r="NTD17" s="8"/>
      <c r="NTE17" s="8"/>
      <c r="NTF17" s="8"/>
      <c r="NTG17" s="8"/>
      <c r="NTH17" s="8"/>
      <c r="NTI17" s="8"/>
      <c r="NTJ17" s="8"/>
      <c r="NTK17" s="8"/>
      <c r="NTL17" s="8"/>
      <c r="NTM17" s="8"/>
      <c r="NTN17" s="8"/>
      <c r="NTO17" s="8"/>
      <c r="NTP17" s="8"/>
      <c r="NTQ17" s="8"/>
      <c r="NTR17" s="8"/>
      <c r="NTS17" s="8"/>
      <c r="NTT17" s="8"/>
      <c r="NTU17" s="8"/>
      <c r="NTV17" s="8"/>
      <c r="NTW17" s="8"/>
      <c r="NTX17" s="8"/>
      <c r="NTY17" s="8"/>
      <c r="NTZ17" s="8"/>
      <c r="NUA17" s="8"/>
      <c r="NUB17" s="8"/>
      <c r="NUC17" s="8"/>
      <c r="NUD17" s="8"/>
      <c r="NUE17" s="8"/>
      <c r="NUF17" s="8"/>
      <c r="NUG17" s="8"/>
      <c r="NUH17" s="8"/>
      <c r="NUI17" s="8"/>
      <c r="NUJ17" s="8"/>
      <c r="NUK17" s="8"/>
      <c r="NUL17" s="8"/>
      <c r="NUM17" s="8"/>
      <c r="NUN17" s="8"/>
      <c r="NUO17" s="8"/>
      <c r="NUP17" s="8"/>
      <c r="NUQ17" s="8"/>
      <c r="NUR17" s="8"/>
      <c r="NUS17" s="8"/>
      <c r="NUT17" s="8"/>
      <c r="NUU17" s="8"/>
      <c r="NUV17" s="8"/>
      <c r="NUW17" s="8"/>
      <c r="NUX17" s="8"/>
      <c r="NUY17" s="8"/>
      <c r="NUZ17" s="8"/>
      <c r="NVA17" s="8"/>
      <c r="NVB17" s="8"/>
      <c r="NVC17" s="8"/>
      <c r="NVD17" s="8"/>
      <c r="NVE17" s="8"/>
      <c r="NVF17" s="8"/>
      <c r="NVG17" s="8"/>
      <c r="NVH17" s="8"/>
      <c r="NVI17" s="8"/>
      <c r="NVJ17" s="8"/>
      <c r="NVK17" s="8"/>
      <c r="NVL17" s="8"/>
      <c r="NVM17" s="8"/>
      <c r="NVN17" s="8"/>
      <c r="NVO17" s="8"/>
      <c r="NVP17" s="8"/>
      <c r="NVQ17" s="8"/>
      <c r="NVR17" s="8"/>
      <c r="NVS17" s="8"/>
      <c r="NVT17" s="8"/>
      <c r="NVU17" s="8"/>
      <c r="NVV17" s="8"/>
      <c r="NVW17" s="8"/>
      <c r="NVX17" s="8"/>
      <c r="NVY17" s="8"/>
      <c r="NVZ17" s="8"/>
      <c r="NWA17" s="8"/>
      <c r="NWB17" s="8"/>
      <c r="NWC17" s="8"/>
      <c r="NWD17" s="8"/>
      <c r="NWE17" s="8"/>
      <c r="NWF17" s="8"/>
      <c r="NWG17" s="8"/>
      <c r="NWH17" s="8"/>
      <c r="NWI17" s="8"/>
      <c r="NWJ17" s="8"/>
      <c r="NWK17" s="8"/>
      <c r="NWL17" s="8"/>
      <c r="NWM17" s="8"/>
      <c r="NWN17" s="8"/>
      <c r="NWO17" s="8"/>
      <c r="NWP17" s="8"/>
      <c r="NWQ17" s="8"/>
      <c r="NWR17" s="8"/>
      <c r="NWS17" s="8"/>
      <c r="NWT17" s="8"/>
      <c r="NWU17" s="8"/>
      <c r="NWV17" s="8"/>
      <c r="NWW17" s="8"/>
      <c r="NWX17" s="8"/>
      <c r="NWY17" s="8"/>
      <c r="NWZ17" s="8"/>
      <c r="NXA17" s="8"/>
      <c r="NXB17" s="8"/>
      <c r="NXC17" s="8"/>
      <c r="NXD17" s="8"/>
      <c r="NXE17" s="8"/>
      <c r="NXF17" s="8"/>
      <c r="NXG17" s="8"/>
      <c r="NXH17" s="8"/>
      <c r="NXI17" s="8"/>
      <c r="NXJ17" s="8"/>
      <c r="NXK17" s="8"/>
      <c r="NXL17" s="8"/>
      <c r="NXM17" s="8"/>
      <c r="NXN17" s="8"/>
      <c r="NXO17" s="8"/>
      <c r="NXP17" s="8"/>
      <c r="NXQ17" s="8"/>
      <c r="NXR17" s="8"/>
      <c r="NXS17" s="8"/>
      <c r="NXT17" s="8"/>
      <c r="NXU17" s="8"/>
      <c r="NXV17" s="8"/>
      <c r="NXW17" s="8"/>
      <c r="NXX17" s="8"/>
      <c r="NXY17" s="8"/>
      <c r="NXZ17" s="8"/>
      <c r="NYA17" s="8"/>
      <c r="NYB17" s="8"/>
      <c r="NYC17" s="8"/>
      <c r="NYD17" s="8"/>
      <c r="NYE17" s="8"/>
      <c r="NYF17" s="8"/>
      <c r="NYG17" s="8"/>
      <c r="NYH17" s="8"/>
      <c r="NYI17" s="8"/>
      <c r="NYJ17" s="8"/>
      <c r="NYK17" s="8"/>
      <c r="NYL17" s="8"/>
      <c r="NYM17" s="8"/>
      <c r="NYN17" s="8"/>
      <c r="NYO17" s="8"/>
      <c r="NYP17" s="8"/>
      <c r="NYQ17" s="8"/>
      <c r="NYR17" s="8"/>
      <c r="NYS17" s="8"/>
      <c r="NYT17" s="8"/>
      <c r="NYU17" s="8"/>
      <c r="NYV17" s="8"/>
      <c r="NYW17" s="8"/>
      <c r="NYX17" s="8"/>
      <c r="NYY17" s="8"/>
      <c r="NYZ17" s="8"/>
      <c r="NZA17" s="8"/>
      <c r="NZB17" s="8"/>
      <c r="NZC17" s="8"/>
      <c r="NZD17" s="8"/>
      <c r="NZE17" s="8"/>
      <c r="NZF17" s="8"/>
      <c r="NZG17" s="8"/>
      <c r="NZH17" s="8"/>
      <c r="NZI17" s="8"/>
      <c r="NZJ17" s="8"/>
      <c r="NZK17" s="8"/>
      <c r="NZL17" s="8"/>
      <c r="NZM17" s="8"/>
      <c r="NZN17" s="8"/>
      <c r="NZO17" s="8"/>
      <c r="NZP17" s="8"/>
      <c r="NZQ17" s="8"/>
      <c r="NZR17" s="8"/>
      <c r="NZS17" s="8"/>
      <c r="NZT17" s="8"/>
      <c r="NZU17" s="8"/>
      <c r="NZV17" s="8"/>
      <c r="NZW17" s="8"/>
      <c r="NZX17" s="8"/>
      <c r="NZY17" s="8"/>
      <c r="NZZ17" s="8"/>
      <c r="OAA17" s="8"/>
      <c r="OAB17" s="8"/>
      <c r="OAC17" s="8"/>
      <c r="OAD17" s="8"/>
      <c r="OAE17" s="8"/>
      <c r="OAF17" s="8"/>
      <c r="OAG17" s="8"/>
      <c r="OAH17" s="8"/>
      <c r="OAI17" s="8"/>
      <c r="OAJ17" s="8"/>
      <c r="OAK17" s="8"/>
      <c r="OAL17" s="8"/>
      <c r="OAM17" s="8"/>
      <c r="OAN17" s="8"/>
      <c r="OAO17" s="8"/>
      <c r="OAP17" s="8"/>
      <c r="OAQ17" s="8"/>
      <c r="OAR17" s="8"/>
      <c r="OAS17" s="8"/>
      <c r="OAT17" s="8"/>
      <c r="OAU17" s="8"/>
      <c r="OAV17" s="8"/>
      <c r="OAW17" s="8"/>
      <c r="OAX17" s="8"/>
      <c r="OAY17" s="8"/>
      <c r="OAZ17" s="8"/>
      <c r="OBA17" s="8"/>
      <c r="OBB17" s="8"/>
      <c r="OBC17" s="8"/>
      <c r="OBD17" s="8"/>
      <c r="OBE17" s="8"/>
      <c r="OBF17" s="8"/>
      <c r="OBG17" s="8"/>
      <c r="OBH17" s="8"/>
      <c r="OBI17" s="8"/>
      <c r="OBJ17" s="8"/>
      <c r="OBK17" s="8"/>
      <c r="OBL17" s="8"/>
      <c r="OBM17" s="8"/>
      <c r="OBN17" s="8"/>
      <c r="OBO17" s="8"/>
      <c r="OBP17" s="8"/>
      <c r="OBQ17" s="8"/>
      <c r="OBR17" s="8"/>
      <c r="OBS17" s="8"/>
      <c r="OBT17" s="8"/>
      <c r="OBU17" s="8"/>
      <c r="OBV17" s="8"/>
      <c r="OBW17" s="8"/>
      <c r="OBX17" s="8"/>
      <c r="OBY17" s="8"/>
      <c r="OBZ17" s="8"/>
      <c r="OCA17" s="8"/>
      <c r="OCB17" s="8"/>
      <c r="OCC17" s="8"/>
      <c r="OCD17" s="8"/>
      <c r="OCE17" s="8"/>
      <c r="OCF17" s="8"/>
      <c r="OCG17" s="8"/>
      <c r="OCH17" s="8"/>
      <c r="OCI17" s="8"/>
      <c r="OCJ17" s="8"/>
      <c r="OCK17" s="8"/>
      <c r="OCL17" s="8"/>
      <c r="OCM17" s="8"/>
      <c r="OCN17" s="8"/>
      <c r="OCO17" s="8"/>
      <c r="OCP17" s="8"/>
      <c r="OCQ17" s="8"/>
      <c r="OCR17" s="8"/>
      <c r="OCS17" s="8"/>
      <c r="OCT17" s="8"/>
      <c r="OCU17" s="8"/>
      <c r="OCV17" s="8"/>
      <c r="OCW17" s="8"/>
      <c r="OCX17" s="8"/>
      <c r="OCY17" s="8"/>
      <c r="OCZ17" s="8"/>
      <c r="ODA17" s="8"/>
      <c r="ODB17" s="8"/>
      <c r="ODC17" s="8"/>
      <c r="ODD17" s="8"/>
      <c r="ODE17" s="8"/>
      <c r="ODF17" s="8"/>
      <c r="ODG17" s="8"/>
      <c r="ODH17" s="8"/>
      <c r="ODI17" s="8"/>
      <c r="ODJ17" s="8"/>
      <c r="ODK17" s="8"/>
      <c r="ODL17" s="8"/>
      <c r="ODM17" s="8"/>
      <c r="ODN17" s="8"/>
      <c r="ODO17" s="8"/>
      <c r="ODP17" s="8"/>
      <c r="ODQ17" s="8"/>
      <c r="ODR17" s="8"/>
      <c r="ODS17" s="8"/>
      <c r="ODT17" s="8"/>
      <c r="ODU17" s="8"/>
      <c r="ODV17" s="8"/>
      <c r="ODW17" s="8"/>
      <c r="ODX17" s="8"/>
      <c r="ODY17" s="8"/>
      <c r="ODZ17" s="8"/>
      <c r="OEA17" s="8"/>
      <c r="OEB17" s="8"/>
      <c r="OEC17" s="8"/>
      <c r="OED17" s="8"/>
      <c r="OEE17" s="8"/>
      <c r="OEF17" s="8"/>
      <c r="OEG17" s="8"/>
      <c r="OEH17" s="8"/>
      <c r="OEI17" s="8"/>
      <c r="OEJ17" s="8"/>
      <c r="OEK17" s="8"/>
      <c r="OEL17" s="8"/>
      <c r="OEM17" s="8"/>
      <c r="OEN17" s="8"/>
      <c r="OEO17" s="8"/>
      <c r="OEP17" s="8"/>
      <c r="OEQ17" s="8"/>
      <c r="OER17" s="8"/>
      <c r="OES17" s="8"/>
      <c r="OET17" s="8"/>
      <c r="OEU17" s="8"/>
      <c r="OEV17" s="8"/>
      <c r="OEW17" s="8"/>
      <c r="OEX17" s="8"/>
      <c r="OEY17" s="8"/>
      <c r="OEZ17" s="8"/>
      <c r="OFA17" s="8"/>
      <c r="OFB17" s="8"/>
      <c r="OFC17" s="8"/>
      <c r="OFD17" s="8"/>
      <c r="OFE17" s="8"/>
      <c r="OFF17" s="8"/>
      <c r="OFG17" s="8"/>
      <c r="OFH17" s="8"/>
      <c r="OFI17" s="8"/>
      <c r="OFJ17" s="8"/>
      <c r="OFK17" s="8"/>
      <c r="OFL17" s="8"/>
      <c r="OFM17" s="8"/>
      <c r="OFN17" s="8"/>
      <c r="OFO17" s="8"/>
      <c r="OFP17" s="8"/>
      <c r="OFQ17" s="8"/>
      <c r="OFR17" s="8"/>
      <c r="OFS17" s="8"/>
      <c r="OFT17" s="8"/>
      <c r="OFU17" s="8"/>
      <c r="OFV17" s="8"/>
      <c r="OFW17" s="8"/>
      <c r="OFX17" s="8"/>
      <c r="OFY17" s="8"/>
      <c r="OFZ17" s="8"/>
      <c r="OGA17" s="8"/>
      <c r="OGB17" s="8"/>
      <c r="OGC17" s="8"/>
      <c r="OGD17" s="8"/>
      <c r="OGE17" s="8"/>
      <c r="OGF17" s="8"/>
      <c r="OGG17" s="8"/>
      <c r="OGH17" s="8"/>
      <c r="OGI17" s="8"/>
      <c r="OGJ17" s="8"/>
      <c r="OGK17" s="8"/>
      <c r="OGL17" s="8"/>
      <c r="OGM17" s="8"/>
      <c r="OGN17" s="8"/>
      <c r="OGO17" s="8"/>
      <c r="OGP17" s="8"/>
      <c r="OGQ17" s="8"/>
      <c r="OGR17" s="8"/>
      <c r="OGS17" s="8"/>
      <c r="OGT17" s="8"/>
      <c r="OGU17" s="8"/>
      <c r="OGV17" s="8"/>
      <c r="OGW17" s="8"/>
      <c r="OGX17" s="8"/>
      <c r="OGY17" s="8"/>
      <c r="OGZ17" s="8"/>
      <c r="OHA17" s="8"/>
      <c r="OHB17" s="8"/>
      <c r="OHC17" s="8"/>
      <c r="OHD17" s="8"/>
      <c r="OHE17" s="8"/>
      <c r="OHF17" s="8"/>
      <c r="OHG17" s="8"/>
      <c r="OHH17" s="8"/>
      <c r="OHI17" s="8"/>
      <c r="OHJ17" s="8"/>
      <c r="OHK17" s="8"/>
      <c r="OHL17" s="8"/>
      <c r="OHM17" s="8"/>
      <c r="OHN17" s="8"/>
      <c r="OHO17" s="8"/>
      <c r="OHP17" s="8"/>
      <c r="OHQ17" s="8"/>
      <c r="OHR17" s="8"/>
      <c r="OHS17" s="8"/>
      <c r="OHT17" s="8"/>
      <c r="OHU17" s="8"/>
      <c r="OHV17" s="8"/>
      <c r="OHW17" s="8"/>
      <c r="OHX17" s="8"/>
      <c r="OHY17" s="8"/>
      <c r="OHZ17" s="8"/>
      <c r="OIA17" s="8"/>
      <c r="OIB17" s="8"/>
      <c r="OIC17" s="8"/>
      <c r="OID17" s="8"/>
      <c r="OIE17" s="8"/>
      <c r="OIF17" s="8"/>
      <c r="OIG17" s="8"/>
      <c r="OIH17" s="8"/>
      <c r="OII17" s="8"/>
      <c r="OIJ17" s="8"/>
      <c r="OIK17" s="8"/>
      <c r="OIL17" s="8"/>
      <c r="OIM17" s="8"/>
      <c r="OIN17" s="8"/>
      <c r="OIO17" s="8"/>
      <c r="OIP17" s="8"/>
      <c r="OIQ17" s="8"/>
      <c r="OIR17" s="8"/>
      <c r="OIS17" s="8"/>
      <c r="OIT17" s="8"/>
      <c r="OIU17" s="8"/>
      <c r="OIV17" s="8"/>
      <c r="OIW17" s="8"/>
      <c r="OIX17" s="8"/>
      <c r="OIY17" s="8"/>
      <c r="OIZ17" s="8"/>
      <c r="OJA17" s="8"/>
      <c r="OJB17" s="8"/>
      <c r="OJC17" s="8"/>
      <c r="OJD17" s="8"/>
      <c r="OJE17" s="8"/>
      <c r="OJF17" s="8"/>
      <c r="OJG17" s="8"/>
      <c r="OJH17" s="8"/>
      <c r="OJI17" s="8"/>
      <c r="OJJ17" s="8"/>
      <c r="OJK17" s="8"/>
      <c r="OJL17" s="8"/>
      <c r="OJM17" s="8"/>
      <c r="OJN17" s="8"/>
      <c r="OJO17" s="8"/>
      <c r="OJP17" s="8"/>
      <c r="OJQ17" s="8"/>
      <c r="OJR17" s="8"/>
      <c r="OJS17" s="8"/>
      <c r="OJT17" s="8"/>
      <c r="OJU17" s="8"/>
      <c r="OJV17" s="8"/>
      <c r="OJW17" s="8"/>
      <c r="OJX17" s="8"/>
      <c r="OJY17" s="8"/>
      <c r="OJZ17" s="8"/>
      <c r="OKA17" s="8"/>
      <c r="OKB17" s="8"/>
      <c r="OKC17" s="8"/>
      <c r="OKD17" s="8"/>
      <c r="OKE17" s="8"/>
      <c r="OKF17" s="8"/>
      <c r="OKG17" s="8"/>
      <c r="OKH17" s="8"/>
      <c r="OKI17" s="8"/>
      <c r="OKJ17" s="8"/>
      <c r="OKK17" s="8"/>
      <c r="OKL17" s="8"/>
      <c r="OKM17" s="8"/>
      <c r="OKN17" s="8"/>
      <c r="OKO17" s="8"/>
      <c r="OKP17" s="8"/>
      <c r="OKQ17" s="8"/>
      <c r="OKR17" s="8"/>
      <c r="OKS17" s="8"/>
      <c r="OKT17" s="8"/>
      <c r="OKU17" s="8"/>
      <c r="OKV17" s="8"/>
      <c r="OKW17" s="8"/>
      <c r="OKX17" s="8"/>
      <c r="OKY17" s="8"/>
      <c r="OKZ17" s="8"/>
      <c r="OLA17" s="8"/>
      <c r="OLB17" s="8"/>
      <c r="OLC17" s="8"/>
      <c r="OLD17" s="8"/>
      <c r="OLE17" s="8"/>
      <c r="OLF17" s="8"/>
      <c r="OLG17" s="8"/>
      <c r="OLH17" s="8"/>
      <c r="OLI17" s="8"/>
      <c r="OLJ17" s="8"/>
      <c r="OLK17" s="8"/>
      <c r="OLL17" s="8"/>
      <c r="OLM17" s="8"/>
      <c r="OLN17" s="8"/>
      <c r="OLO17" s="8"/>
      <c r="OLP17" s="8"/>
      <c r="OLQ17" s="8"/>
      <c r="OLR17" s="8"/>
      <c r="OLS17" s="8"/>
      <c r="OLT17" s="8"/>
      <c r="OLU17" s="8"/>
      <c r="OLV17" s="8"/>
      <c r="OLW17" s="8"/>
      <c r="OLX17" s="8"/>
      <c r="OLY17" s="8"/>
      <c r="OLZ17" s="8"/>
      <c r="OMA17" s="8"/>
      <c r="OMB17" s="8"/>
      <c r="OMC17" s="8"/>
      <c r="OMD17" s="8"/>
      <c r="OME17" s="8"/>
      <c r="OMF17" s="8"/>
      <c r="OMG17" s="8"/>
      <c r="OMH17" s="8"/>
      <c r="OMI17" s="8"/>
      <c r="OMJ17" s="8"/>
      <c r="OMK17" s="8"/>
      <c r="OML17" s="8"/>
      <c r="OMM17" s="8"/>
      <c r="OMN17" s="8"/>
      <c r="OMO17" s="8"/>
      <c r="OMP17" s="8"/>
      <c r="OMQ17" s="8"/>
      <c r="OMR17" s="8"/>
      <c r="OMS17" s="8"/>
      <c r="OMT17" s="8"/>
      <c r="OMU17" s="8"/>
      <c r="OMV17" s="8"/>
      <c r="OMW17" s="8"/>
      <c r="OMX17" s="8"/>
      <c r="OMY17" s="8"/>
      <c r="OMZ17" s="8"/>
      <c r="ONA17" s="8"/>
      <c r="ONB17" s="8"/>
      <c r="ONC17" s="8"/>
      <c r="OND17" s="8"/>
      <c r="ONE17" s="8"/>
      <c r="ONF17" s="8"/>
      <c r="ONG17" s="8"/>
      <c r="ONH17" s="8"/>
      <c r="ONI17" s="8"/>
      <c r="ONJ17" s="8"/>
      <c r="ONK17" s="8"/>
      <c r="ONL17" s="8"/>
      <c r="ONM17" s="8"/>
      <c r="ONN17" s="8"/>
      <c r="ONO17" s="8"/>
      <c r="ONP17" s="8"/>
      <c r="ONQ17" s="8"/>
      <c r="ONR17" s="8"/>
      <c r="ONS17" s="8"/>
      <c r="ONT17" s="8"/>
      <c r="ONU17" s="8"/>
      <c r="ONV17" s="8"/>
      <c r="ONW17" s="8"/>
      <c r="ONX17" s="8"/>
      <c r="ONY17" s="8"/>
      <c r="ONZ17" s="8"/>
      <c r="OOA17" s="8"/>
      <c r="OOB17" s="8"/>
      <c r="OOC17" s="8"/>
      <c r="OOD17" s="8"/>
      <c r="OOE17" s="8"/>
      <c r="OOF17" s="8"/>
      <c r="OOG17" s="8"/>
      <c r="OOH17" s="8"/>
      <c r="OOI17" s="8"/>
      <c r="OOJ17" s="8"/>
      <c r="OOK17" s="8"/>
      <c r="OOL17" s="8"/>
      <c r="OOM17" s="8"/>
      <c r="OON17" s="8"/>
      <c r="OOO17" s="8"/>
      <c r="OOP17" s="8"/>
      <c r="OOQ17" s="8"/>
      <c r="OOR17" s="8"/>
      <c r="OOS17" s="8"/>
      <c r="OOT17" s="8"/>
      <c r="OOU17" s="8"/>
      <c r="OOV17" s="8"/>
      <c r="OOW17" s="8"/>
      <c r="OOX17" s="8"/>
      <c r="OOY17" s="8"/>
      <c r="OOZ17" s="8"/>
      <c r="OPA17" s="8"/>
      <c r="OPB17" s="8"/>
      <c r="OPC17" s="8"/>
      <c r="OPD17" s="8"/>
      <c r="OPE17" s="8"/>
      <c r="OPF17" s="8"/>
      <c r="OPG17" s="8"/>
      <c r="OPH17" s="8"/>
      <c r="OPI17" s="8"/>
      <c r="OPJ17" s="8"/>
      <c r="OPK17" s="8"/>
      <c r="OPL17" s="8"/>
      <c r="OPM17" s="8"/>
      <c r="OPN17" s="8"/>
      <c r="OPO17" s="8"/>
      <c r="OPP17" s="8"/>
      <c r="OPQ17" s="8"/>
      <c r="OPR17" s="8"/>
      <c r="OPS17" s="8"/>
      <c r="OPT17" s="8"/>
      <c r="OPU17" s="8"/>
      <c r="OPV17" s="8"/>
      <c r="OPW17" s="8"/>
      <c r="OPX17" s="8"/>
      <c r="OPY17" s="8"/>
      <c r="OPZ17" s="8"/>
      <c r="OQA17" s="8"/>
      <c r="OQB17" s="8"/>
      <c r="OQC17" s="8"/>
      <c r="OQD17" s="8"/>
      <c r="OQE17" s="8"/>
      <c r="OQF17" s="8"/>
      <c r="OQG17" s="8"/>
      <c r="OQH17" s="8"/>
      <c r="OQI17" s="8"/>
      <c r="OQJ17" s="8"/>
      <c r="OQK17" s="8"/>
      <c r="OQL17" s="8"/>
      <c r="OQM17" s="8"/>
      <c r="OQN17" s="8"/>
      <c r="OQO17" s="8"/>
      <c r="OQP17" s="8"/>
      <c r="OQQ17" s="8"/>
      <c r="OQR17" s="8"/>
      <c r="OQS17" s="8"/>
      <c r="OQT17" s="8"/>
      <c r="OQU17" s="8"/>
      <c r="OQV17" s="8"/>
      <c r="OQW17" s="8"/>
      <c r="OQX17" s="8"/>
      <c r="OQY17" s="8"/>
      <c r="OQZ17" s="8"/>
      <c r="ORA17" s="8"/>
      <c r="ORB17" s="8"/>
      <c r="ORC17" s="8"/>
      <c r="ORD17" s="8"/>
      <c r="ORE17" s="8"/>
      <c r="ORF17" s="8"/>
      <c r="ORG17" s="8"/>
      <c r="ORH17" s="8"/>
      <c r="ORI17" s="8"/>
      <c r="ORJ17" s="8"/>
      <c r="ORK17" s="8"/>
      <c r="ORL17" s="8"/>
      <c r="ORM17" s="8"/>
      <c r="ORN17" s="8"/>
      <c r="ORO17" s="8"/>
      <c r="ORP17" s="8"/>
      <c r="ORQ17" s="8"/>
      <c r="ORR17" s="8"/>
      <c r="ORS17" s="8"/>
      <c r="ORT17" s="8"/>
      <c r="ORU17" s="8"/>
      <c r="ORV17" s="8"/>
      <c r="ORW17" s="8"/>
      <c r="ORX17" s="8"/>
      <c r="ORY17" s="8"/>
      <c r="ORZ17" s="8"/>
      <c r="OSA17" s="8"/>
      <c r="OSB17" s="8"/>
      <c r="OSC17" s="8"/>
      <c r="OSD17" s="8"/>
      <c r="OSE17" s="8"/>
      <c r="OSF17" s="8"/>
      <c r="OSG17" s="8"/>
      <c r="OSH17" s="8"/>
      <c r="OSI17" s="8"/>
      <c r="OSJ17" s="8"/>
      <c r="OSK17" s="8"/>
      <c r="OSL17" s="8"/>
      <c r="OSM17" s="8"/>
      <c r="OSN17" s="8"/>
      <c r="OSO17" s="8"/>
      <c r="OSP17" s="8"/>
      <c r="OSQ17" s="8"/>
      <c r="OSR17" s="8"/>
      <c r="OSS17" s="8"/>
      <c r="OST17" s="8"/>
      <c r="OSU17" s="8"/>
      <c r="OSV17" s="8"/>
      <c r="OSW17" s="8"/>
      <c r="OSX17" s="8"/>
      <c r="OSY17" s="8"/>
      <c r="OSZ17" s="8"/>
      <c r="OTA17" s="8"/>
      <c r="OTB17" s="8"/>
      <c r="OTC17" s="8"/>
      <c r="OTD17" s="8"/>
      <c r="OTE17" s="8"/>
      <c r="OTF17" s="8"/>
      <c r="OTG17" s="8"/>
      <c r="OTH17" s="8"/>
      <c r="OTI17" s="8"/>
      <c r="OTJ17" s="8"/>
      <c r="OTK17" s="8"/>
      <c r="OTL17" s="8"/>
      <c r="OTM17" s="8"/>
      <c r="OTN17" s="8"/>
      <c r="OTO17" s="8"/>
      <c r="OTP17" s="8"/>
      <c r="OTQ17" s="8"/>
      <c r="OTR17" s="8"/>
      <c r="OTS17" s="8"/>
      <c r="OTT17" s="8"/>
      <c r="OTU17" s="8"/>
      <c r="OTV17" s="8"/>
      <c r="OTW17" s="8"/>
      <c r="OTX17" s="8"/>
      <c r="OTY17" s="8"/>
      <c r="OTZ17" s="8"/>
      <c r="OUA17" s="8"/>
      <c r="OUB17" s="8"/>
      <c r="OUC17" s="8"/>
      <c r="OUD17" s="8"/>
      <c r="OUE17" s="8"/>
      <c r="OUF17" s="8"/>
      <c r="OUG17" s="8"/>
      <c r="OUH17" s="8"/>
      <c r="OUI17" s="8"/>
      <c r="OUJ17" s="8"/>
      <c r="OUK17" s="8"/>
      <c r="OUL17" s="8"/>
      <c r="OUM17" s="8"/>
      <c r="OUN17" s="8"/>
      <c r="OUO17" s="8"/>
      <c r="OUP17" s="8"/>
      <c r="OUQ17" s="8"/>
      <c r="OUR17" s="8"/>
      <c r="OUS17" s="8"/>
      <c r="OUT17" s="8"/>
      <c r="OUU17" s="8"/>
      <c r="OUV17" s="8"/>
      <c r="OUW17" s="8"/>
      <c r="OUX17" s="8"/>
      <c r="OUY17" s="8"/>
      <c r="OUZ17" s="8"/>
      <c r="OVA17" s="8"/>
      <c r="OVB17" s="8"/>
      <c r="OVC17" s="8"/>
      <c r="OVD17" s="8"/>
      <c r="OVE17" s="8"/>
      <c r="OVF17" s="8"/>
      <c r="OVG17" s="8"/>
      <c r="OVH17" s="8"/>
      <c r="OVI17" s="8"/>
      <c r="OVJ17" s="8"/>
      <c r="OVK17" s="8"/>
      <c r="OVL17" s="8"/>
      <c r="OVM17" s="8"/>
      <c r="OVN17" s="8"/>
      <c r="OVO17" s="8"/>
      <c r="OVP17" s="8"/>
      <c r="OVQ17" s="8"/>
      <c r="OVR17" s="8"/>
      <c r="OVS17" s="8"/>
      <c r="OVT17" s="8"/>
      <c r="OVU17" s="8"/>
      <c r="OVV17" s="8"/>
      <c r="OVW17" s="8"/>
      <c r="OVX17" s="8"/>
      <c r="OVY17" s="8"/>
      <c r="OVZ17" s="8"/>
      <c r="OWA17" s="8"/>
      <c r="OWB17" s="8"/>
      <c r="OWC17" s="8"/>
      <c r="OWD17" s="8"/>
      <c r="OWE17" s="8"/>
      <c r="OWF17" s="8"/>
      <c r="OWG17" s="8"/>
      <c r="OWH17" s="8"/>
      <c r="OWI17" s="8"/>
      <c r="OWJ17" s="8"/>
      <c r="OWK17" s="8"/>
      <c r="OWL17" s="8"/>
      <c r="OWM17" s="8"/>
      <c r="OWN17" s="8"/>
      <c r="OWO17" s="8"/>
      <c r="OWP17" s="8"/>
      <c r="OWQ17" s="8"/>
      <c r="OWR17" s="8"/>
      <c r="OWS17" s="8"/>
      <c r="OWT17" s="8"/>
      <c r="OWU17" s="8"/>
      <c r="OWV17" s="8"/>
      <c r="OWW17" s="8"/>
      <c r="OWX17" s="8"/>
      <c r="OWY17" s="8"/>
      <c r="OWZ17" s="8"/>
      <c r="OXA17" s="8"/>
      <c r="OXB17" s="8"/>
      <c r="OXC17" s="8"/>
      <c r="OXD17" s="8"/>
      <c r="OXE17" s="8"/>
      <c r="OXF17" s="8"/>
      <c r="OXG17" s="8"/>
      <c r="OXH17" s="8"/>
      <c r="OXI17" s="8"/>
      <c r="OXJ17" s="8"/>
      <c r="OXK17" s="8"/>
      <c r="OXL17" s="8"/>
      <c r="OXM17" s="8"/>
      <c r="OXN17" s="8"/>
      <c r="OXO17" s="8"/>
      <c r="OXP17" s="8"/>
      <c r="OXQ17" s="8"/>
      <c r="OXR17" s="8"/>
      <c r="OXS17" s="8"/>
      <c r="OXT17" s="8"/>
      <c r="OXU17" s="8"/>
      <c r="OXV17" s="8"/>
      <c r="OXW17" s="8"/>
      <c r="OXX17" s="8"/>
      <c r="OXY17" s="8"/>
      <c r="OXZ17" s="8"/>
      <c r="OYA17" s="8"/>
      <c r="OYB17" s="8"/>
      <c r="OYC17" s="8"/>
      <c r="OYD17" s="8"/>
      <c r="OYE17" s="8"/>
      <c r="OYF17" s="8"/>
      <c r="OYG17" s="8"/>
      <c r="OYH17" s="8"/>
      <c r="OYI17" s="8"/>
      <c r="OYJ17" s="8"/>
      <c r="OYK17" s="8"/>
      <c r="OYL17" s="8"/>
      <c r="OYM17" s="8"/>
      <c r="OYN17" s="8"/>
      <c r="OYO17" s="8"/>
      <c r="OYP17" s="8"/>
      <c r="OYQ17" s="8"/>
      <c r="OYR17" s="8"/>
      <c r="OYS17" s="8"/>
      <c r="OYT17" s="8"/>
      <c r="OYU17" s="8"/>
      <c r="OYV17" s="8"/>
      <c r="OYW17" s="8"/>
      <c r="OYX17" s="8"/>
      <c r="OYY17" s="8"/>
      <c r="OYZ17" s="8"/>
      <c r="OZA17" s="8"/>
      <c r="OZB17" s="8"/>
      <c r="OZC17" s="8"/>
      <c r="OZD17" s="8"/>
      <c r="OZE17" s="8"/>
      <c r="OZF17" s="8"/>
      <c r="OZG17" s="8"/>
      <c r="OZH17" s="8"/>
      <c r="OZI17" s="8"/>
      <c r="OZJ17" s="8"/>
      <c r="OZK17" s="8"/>
      <c r="OZL17" s="8"/>
      <c r="OZM17" s="8"/>
      <c r="OZN17" s="8"/>
      <c r="OZO17" s="8"/>
      <c r="OZP17" s="8"/>
      <c r="OZQ17" s="8"/>
      <c r="OZR17" s="8"/>
      <c r="OZS17" s="8"/>
      <c r="OZT17" s="8"/>
      <c r="OZU17" s="8"/>
      <c r="OZV17" s="8"/>
      <c r="OZW17" s="8"/>
      <c r="OZX17" s="8"/>
      <c r="OZY17" s="8"/>
      <c r="OZZ17" s="8"/>
      <c r="PAA17" s="8"/>
      <c r="PAB17" s="8"/>
      <c r="PAC17" s="8"/>
      <c r="PAD17" s="8"/>
      <c r="PAE17" s="8"/>
      <c r="PAF17" s="8"/>
      <c r="PAG17" s="8"/>
      <c r="PAH17" s="8"/>
      <c r="PAI17" s="8"/>
      <c r="PAJ17" s="8"/>
      <c r="PAK17" s="8"/>
      <c r="PAL17" s="8"/>
      <c r="PAM17" s="8"/>
      <c r="PAN17" s="8"/>
      <c r="PAO17" s="8"/>
      <c r="PAP17" s="8"/>
      <c r="PAQ17" s="8"/>
      <c r="PAR17" s="8"/>
      <c r="PAS17" s="8"/>
      <c r="PAT17" s="8"/>
      <c r="PAU17" s="8"/>
      <c r="PAV17" s="8"/>
      <c r="PAW17" s="8"/>
      <c r="PAX17" s="8"/>
      <c r="PAY17" s="8"/>
      <c r="PAZ17" s="8"/>
      <c r="PBA17" s="8"/>
      <c r="PBB17" s="8"/>
      <c r="PBC17" s="8"/>
      <c r="PBD17" s="8"/>
      <c r="PBE17" s="8"/>
      <c r="PBF17" s="8"/>
      <c r="PBG17" s="8"/>
      <c r="PBH17" s="8"/>
      <c r="PBI17" s="8"/>
      <c r="PBJ17" s="8"/>
      <c r="PBK17" s="8"/>
      <c r="PBL17" s="8"/>
      <c r="PBM17" s="8"/>
      <c r="PBN17" s="8"/>
      <c r="PBO17" s="8"/>
      <c r="PBP17" s="8"/>
      <c r="PBQ17" s="8"/>
      <c r="PBR17" s="8"/>
      <c r="PBS17" s="8"/>
      <c r="PBT17" s="8"/>
      <c r="PBU17" s="8"/>
      <c r="PBV17" s="8"/>
      <c r="PBW17" s="8"/>
      <c r="PBX17" s="8"/>
      <c r="PBY17" s="8"/>
      <c r="PBZ17" s="8"/>
      <c r="PCA17" s="8"/>
      <c r="PCB17" s="8"/>
      <c r="PCC17" s="8"/>
      <c r="PCD17" s="8"/>
      <c r="PCE17" s="8"/>
      <c r="PCF17" s="8"/>
      <c r="PCG17" s="8"/>
      <c r="PCH17" s="8"/>
      <c r="PCI17" s="8"/>
      <c r="PCJ17" s="8"/>
      <c r="PCK17" s="8"/>
      <c r="PCL17" s="8"/>
      <c r="PCM17" s="8"/>
      <c r="PCN17" s="8"/>
      <c r="PCO17" s="8"/>
      <c r="PCP17" s="8"/>
      <c r="PCQ17" s="8"/>
      <c r="PCR17" s="8"/>
      <c r="PCS17" s="8"/>
      <c r="PCT17" s="8"/>
      <c r="PCU17" s="8"/>
      <c r="PCV17" s="8"/>
      <c r="PCW17" s="8"/>
      <c r="PCX17" s="8"/>
      <c r="PCY17" s="8"/>
      <c r="PCZ17" s="8"/>
      <c r="PDA17" s="8"/>
      <c r="PDB17" s="8"/>
      <c r="PDC17" s="8"/>
      <c r="PDD17" s="8"/>
      <c r="PDE17" s="8"/>
      <c r="PDF17" s="8"/>
      <c r="PDG17" s="8"/>
      <c r="PDH17" s="8"/>
      <c r="PDI17" s="8"/>
      <c r="PDJ17" s="8"/>
      <c r="PDK17" s="8"/>
      <c r="PDL17" s="8"/>
      <c r="PDM17" s="8"/>
      <c r="PDN17" s="8"/>
      <c r="PDO17" s="8"/>
      <c r="PDP17" s="8"/>
      <c r="PDQ17" s="8"/>
      <c r="PDR17" s="8"/>
      <c r="PDS17" s="8"/>
      <c r="PDT17" s="8"/>
      <c r="PDU17" s="8"/>
      <c r="PDV17" s="8"/>
      <c r="PDW17" s="8"/>
      <c r="PDX17" s="8"/>
      <c r="PDY17" s="8"/>
      <c r="PDZ17" s="8"/>
      <c r="PEA17" s="8"/>
      <c r="PEB17" s="8"/>
      <c r="PEC17" s="8"/>
      <c r="PED17" s="8"/>
      <c r="PEE17" s="8"/>
      <c r="PEF17" s="8"/>
      <c r="PEG17" s="8"/>
      <c r="PEH17" s="8"/>
      <c r="PEI17" s="8"/>
      <c r="PEJ17" s="8"/>
      <c r="PEK17" s="8"/>
      <c r="PEL17" s="8"/>
      <c r="PEM17" s="8"/>
      <c r="PEN17" s="8"/>
      <c r="PEO17" s="8"/>
      <c r="PEP17" s="8"/>
      <c r="PEQ17" s="8"/>
      <c r="PER17" s="8"/>
      <c r="PES17" s="8"/>
      <c r="PET17" s="8"/>
      <c r="PEU17" s="8"/>
      <c r="PEV17" s="8"/>
      <c r="PEW17" s="8"/>
      <c r="PEX17" s="8"/>
      <c r="PEY17" s="8"/>
      <c r="PEZ17" s="8"/>
      <c r="PFA17" s="8"/>
      <c r="PFB17" s="8"/>
      <c r="PFC17" s="8"/>
      <c r="PFD17" s="8"/>
      <c r="PFE17" s="8"/>
      <c r="PFF17" s="8"/>
      <c r="PFG17" s="8"/>
      <c r="PFH17" s="8"/>
      <c r="PFI17" s="8"/>
      <c r="PFJ17" s="8"/>
      <c r="PFK17" s="8"/>
      <c r="PFL17" s="8"/>
      <c r="PFM17" s="8"/>
      <c r="PFN17" s="8"/>
      <c r="PFO17" s="8"/>
      <c r="PFP17" s="8"/>
      <c r="PFQ17" s="8"/>
      <c r="PFR17" s="8"/>
      <c r="PFS17" s="8"/>
      <c r="PFT17" s="8"/>
      <c r="PFU17" s="8"/>
      <c r="PFV17" s="8"/>
      <c r="PFW17" s="8"/>
      <c r="PFX17" s="8"/>
      <c r="PFY17" s="8"/>
      <c r="PFZ17" s="8"/>
      <c r="PGA17" s="8"/>
      <c r="PGB17" s="8"/>
      <c r="PGC17" s="8"/>
      <c r="PGD17" s="8"/>
      <c r="PGE17" s="8"/>
      <c r="PGF17" s="8"/>
      <c r="PGG17" s="8"/>
      <c r="PGH17" s="8"/>
      <c r="PGI17" s="8"/>
      <c r="PGJ17" s="8"/>
      <c r="PGK17" s="8"/>
      <c r="PGL17" s="8"/>
      <c r="PGM17" s="8"/>
      <c r="PGN17" s="8"/>
      <c r="PGO17" s="8"/>
      <c r="PGP17" s="8"/>
      <c r="PGQ17" s="8"/>
      <c r="PGR17" s="8"/>
      <c r="PGS17" s="8"/>
      <c r="PGT17" s="8"/>
      <c r="PGU17" s="8"/>
      <c r="PGV17" s="8"/>
      <c r="PGW17" s="8"/>
      <c r="PGX17" s="8"/>
      <c r="PGY17" s="8"/>
      <c r="PGZ17" s="8"/>
      <c r="PHA17" s="8"/>
      <c r="PHB17" s="8"/>
      <c r="PHC17" s="8"/>
      <c r="PHD17" s="8"/>
      <c r="PHE17" s="8"/>
      <c r="PHF17" s="8"/>
      <c r="PHG17" s="8"/>
      <c r="PHH17" s="8"/>
      <c r="PHI17" s="8"/>
      <c r="PHJ17" s="8"/>
      <c r="PHK17" s="8"/>
      <c r="PHL17" s="8"/>
      <c r="PHM17" s="8"/>
      <c r="PHN17" s="8"/>
      <c r="PHO17" s="8"/>
      <c r="PHP17" s="8"/>
      <c r="PHQ17" s="8"/>
      <c r="PHR17" s="8"/>
      <c r="PHS17" s="8"/>
      <c r="PHT17" s="8"/>
      <c r="PHU17" s="8"/>
      <c r="PHV17" s="8"/>
      <c r="PHW17" s="8"/>
      <c r="PHX17" s="8"/>
      <c r="PHY17" s="8"/>
      <c r="PHZ17" s="8"/>
      <c r="PIA17" s="8"/>
      <c r="PIB17" s="8"/>
      <c r="PIC17" s="8"/>
      <c r="PID17" s="8"/>
      <c r="PIE17" s="8"/>
      <c r="PIF17" s="8"/>
      <c r="PIG17" s="8"/>
      <c r="PIH17" s="8"/>
      <c r="PII17" s="8"/>
      <c r="PIJ17" s="8"/>
      <c r="PIK17" s="8"/>
      <c r="PIL17" s="8"/>
      <c r="PIM17" s="8"/>
      <c r="PIN17" s="8"/>
      <c r="PIO17" s="8"/>
      <c r="PIP17" s="8"/>
      <c r="PIQ17" s="8"/>
      <c r="PIR17" s="8"/>
      <c r="PIS17" s="8"/>
      <c r="PIT17" s="8"/>
      <c r="PIU17" s="8"/>
      <c r="PIV17" s="8"/>
      <c r="PIW17" s="8"/>
      <c r="PIX17" s="8"/>
      <c r="PIY17" s="8"/>
      <c r="PIZ17" s="8"/>
      <c r="PJA17" s="8"/>
      <c r="PJB17" s="8"/>
      <c r="PJC17" s="8"/>
      <c r="PJD17" s="8"/>
      <c r="PJE17" s="8"/>
      <c r="PJF17" s="8"/>
      <c r="PJG17" s="8"/>
      <c r="PJH17" s="8"/>
      <c r="PJI17" s="8"/>
      <c r="PJJ17" s="8"/>
      <c r="PJK17" s="8"/>
      <c r="PJL17" s="8"/>
      <c r="PJM17" s="8"/>
      <c r="PJN17" s="8"/>
      <c r="PJO17" s="8"/>
      <c r="PJP17" s="8"/>
      <c r="PJQ17" s="8"/>
      <c r="PJR17" s="8"/>
      <c r="PJS17" s="8"/>
      <c r="PJT17" s="8"/>
      <c r="PJU17" s="8"/>
      <c r="PJV17" s="8"/>
      <c r="PJW17" s="8"/>
      <c r="PJX17" s="8"/>
      <c r="PJY17" s="8"/>
      <c r="PJZ17" s="8"/>
      <c r="PKA17" s="8"/>
      <c r="PKB17" s="8"/>
      <c r="PKC17" s="8"/>
      <c r="PKD17" s="8"/>
      <c r="PKE17" s="8"/>
      <c r="PKF17" s="8"/>
      <c r="PKG17" s="8"/>
      <c r="PKH17" s="8"/>
      <c r="PKI17" s="8"/>
      <c r="PKJ17" s="8"/>
      <c r="PKK17" s="8"/>
      <c r="PKL17" s="8"/>
      <c r="PKM17" s="8"/>
      <c r="PKN17" s="8"/>
      <c r="PKO17" s="8"/>
      <c r="PKP17" s="8"/>
      <c r="PKQ17" s="8"/>
      <c r="PKR17" s="8"/>
      <c r="PKS17" s="8"/>
      <c r="PKT17" s="8"/>
      <c r="PKU17" s="8"/>
      <c r="PKV17" s="8"/>
      <c r="PKW17" s="8"/>
      <c r="PKX17" s="8"/>
      <c r="PKY17" s="8"/>
      <c r="PKZ17" s="8"/>
      <c r="PLA17" s="8"/>
      <c r="PLB17" s="8"/>
      <c r="PLC17" s="8"/>
      <c r="PLD17" s="8"/>
      <c r="PLE17" s="8"/>
      <c r="PLF17" s="8"/>
      <c r="PLG17" s="8"/>
      <c r="PLH17" s="8"/>
      <c r="PLI17" s="8"/>
      <c r="PLJ17" s="8"/>
      <c r="PLK17" s="8"/>
      <c r="PLL17" s="8"/>
      <c r="PLM17" s="8"/>
      <c r="PLN17" s="8"/>
      <c r="PLO17" s="8"/>
      <c r="PLP17" s="8"/>
      <c r="PLQ17" s="8"/>
      <c r="PLR17" s="8"/>
      <c r="PLS17" s="8"/>
      <c r="PLT17" s="8"/>
      <c r="PLU17" s="8"/>
      <c r="PLV17" s="8"/>
      <c r="PLW17" s="8"/>
      <c r="PLX17" s="8"/>
      <c r="PLY17" s="8"/>
      <c r="PLZ17" s="8"/>
      <c r="PMA17" s="8"/>
      <c r="PMB17" s="8"/>
      <c r="PMC17" s="8"/>
      <c r="PMD17" s="8"/>
      <c r="PME17" s="8"/>
      <c r="PMF17" s="8"/>
      <c r="PMG17" s="8"/>
      <c r="PMH17" s="8"/>
      <c r="PMI17" s="8"/>
      <c r="PMJ17" s="8"/>
      <c r="PMK17" s="8"/>
      <c r="PML17" s="8"/>
      <c r="PMM17" s="8"/>
      <c r="PMN17" s="8"/>
      <c r="PMO17" s="8"/>
      <c r="PMP17" s="8"/>
      <c r="PMQ17" s="8"/>
      <c r="PMR17" s="8"/>
      <c r="PMS17" s="8"/>
      <c r="PMT17" s="8"/>
      <c r="PMU17" s="8"/>
      <c r="PMV17" s="8"/>
      <c r="PMW17" s="8"/>
      <c r="PMX17" s="8"/>
      <c r="PMY17" s="8"/>
      <c r="PMZ17" s="8"/>
      <c r="PNA17" s="8"/>
      <c r="PNB17" s="8"/>
      <c r="PNC17" s="8"/>
      <c r="PND17" s="8"/>
      <c r="PNE17" s="8"/>
      <c r="PNF17" s="8"/>
      <c r="PNG17" s="8"/>
      <c r="PNH17" s="8"/>
      <c r="PNI17" s="8"/>
      <c r="PNJ17" s="8"/>
      <c r="PNK17" s="8"/>
      <c r="PNL17" s="8"/>
      <c r="PNM17" s="8"/>
      <c r="PNN17" s="8"/>
      <c r="PNO17" s="8"/>
      <c r="PNP17" s="8"/>
      <c r="PNQ17" s="8"/>
      <c r="PNR17" s="8"/>
      <c r="PNS17" s="8"/>
      <c r="PNT17" s="8"/>
      <c r="PNU17" s="8"/>
      <c r="PNV17" s="8"/>
      <c r="PNW17" s="8"/>
      <c r="PNX17" s="8"/>
      <c r="PNY17" s="8"/>
      <c r="PNZ17" s="8"/>
      <c r="POA17" s="8"/>
      <c r="POB17" s="8"/>
      <c r="POC17" s="8"/>
      <c r="POD17" s="8"/>
      <c r="POE17" s="8"/>
      <c r="POF17" s="8"/>
      <c r="POG17" s="8"/>
      <c r="POH17" s="8"/>
      <c r="POI17" s="8"/>
      <c r="POJ17" s="8"/>
      <c r="POK17" s="8"/>
      <c r="POL17" s="8"/>
      <c r="POM17" s="8"/>
      <c r="PON17" s="8"/>
      <c r="POO17" s="8"/>
      <c r="POP17" s="8"/>
      <c r="POQ17" s="8"/>
      <c r="POR17" s="8"/>
      <c r="POS17" s="8"/>
      <c r="POT17" s="8"/>
      <c r="POU17" s="8"/>
      <c r="POV17" s="8"/>
      <c r="POW17" s="8"/>
      <c r="POX17" s="8"/>
      <c r="POY17" s="8"/>
      <c r="POZ17" s="8"/>
      <c r="PPA17" s="8"/>
      <c r="PPB17" s="8"/>
      <c r="PPC17" s="8"/>
      <c r="PPD17" s="8"/>
      <c r="PPE17" s="8"/>
      <c r="PPF17" s="8"/>
      <c r="PPG17" s="8"/>
      <c r="PPH17" s="8"/>
      <c r="PPI17" s="8"/>
      <c r="PPJ17" s="8"/>
      <c r="PPK17" s="8"/>
      <c r="PPL17" s="8"/>
      <c r="PPM17" s="8"/>
      <c r="PPN17" s="8"/>
      <c r="PPO17" s="8"/>
      <c r="PPP17" s="8"/>
      <c r="PPQ17" s="8"/>
      <c r="PPR17" s="8"/>
      <c r="PPS17" s="8"/>
      <c r="PPT17" s="8"/>
      <c r="PPU17" s="8"/>
      <c r="PPV17" s="8"/>
      <c r="PPW17" s="8"/>
      <c r="PPX17" s="8"/>
      <c r="PPY17" s="8"/>
      <c r="PPZ17" s="8"/>
      <c r="PQA17" s="8"/>
      <c r="PQB17" s="8"/>
      <c r="PQC17" s="8"/>
      <c r="PQD17" s="8"/>
      <c r="PQE17" s="8"/>
      <c r="PQF17" s="8"/>
      <c r="PQG17" s="8"/>
      <c r="PQH17" s="8"/>
      <c r="PQI17" s="8"/>
      <c r="PQJ17" s="8"/>
      <c r="PQK17" s="8"/>
      <c r="PQL17" s="8"/>
      <c r="PQM17" s="8"/>
      <c r="PQN17" s="8"/>
      <c r="PQO17" s="8"/>
      <c r="PQP17" s="8"/>
      <c r="PQQ17" s="8"/>
      <c r="PQR17" s="8"/>
      <c r="PQS17" s="8"/>
      <c r="PQT17" s="8"/>
      <c r="PQU17" s="8"/>
      <c r="PQV17" s="8"/>
      <c r="PQW17" s="8"/>
      <c r="PQX17" s="8"/>
      <c r="PQY17" s="8"/>
      <c r="PQZ17" s="8"/>
      <c r="PRA17" s="8"/>
      <c r="PRB17" s="8"/>
      <c r="PRC17" s="8"/>
      <c r="PRD17" s="8"/>
      <c r="PRE17" s="8"/>
      <c r="PRF17" s="8"/>
      <c r="PRG17" s="8"/>
      <c r="PRH17" s="8"/>
      <c r="PRI17" s="8"/>
      <c r="PRJ17" s="8"/>
      <c r="PRK17" s="8"/>
      <c r="PRL17" s="8"/>
      <c r="PRM17" s="8"/>
      <c r="PRN17" s="8"/>
      <c r="PRO17" s="8"/>
      <c r="PRP17" s="8"/>
      <c r="PRQ17" s="8"/>
      <c r="PRR17" s="8"/>
      <c r="PRS17" s="8"/>
      <c r="PRT17" s="8"/>
      <c r="PRU17" s="8"/>
      <c r="PRV17" s="8"/>
      <c r="PRW17" s="8"/>
      <c r="PRX17" s="8"/>
      <c r="PRY17" s="8"/>
      <c r="PRZ17" s="8"/>
      <c r="PSA17" s="8"/>
      <c r="PSB17" s="8"/>
      <c r="PSC17" s="8"/>
      <c r="PSD17" s="8"/>
      <c r="PSE17" s="8"/>
      <c r="PSF17" s="8"/>
      <c r="PSG17" s="8"/>
      <c r="PSH17" s="8"/>
      <c r="PSI17" s="8"/>
      <c r="PSJ17" s="8"/>
      <c r="PSK17" s="8"/>
      <c r="PSL17" s="8"/>
      <c r="PSM17" s="8"/>
      <c r="PSN17" s="8"/>
      <c r="PSO17" s="8"/>
      <c r="PSP17" s="8"/>
      <c r="PSQ17" s="8"/>
      <c r="PSR17" s="8"/>
      <c r="PSS17" s="8"/>
      <c r="PST17" s="8"/>
      <c r="PSU17" s="8"/>
      <c r="PSV17" s="8"/>
      <c r="PSW17" s="8"/>
      <c r="PSX17" s="8"/>
      <c r="PSY17" s="8"/>
      <c r="PSZ17" s="8"/>
      <c r="PTA17" s="8"/>
      <c r="PTB17" s="8"/>
      <c r="PTC17" s="8"/>
      <c r="PTD17" s="8"/>
      <c r="PTE17" s="8"/>
      <c r="PTF17" s="8"/>
      <c r="PTG17" s="8"/>
      <c r="PTH17" s="8"/>
      <c r="PTI17" s="8"/>
      <c r="PTJ17" s="8"/>
      <c r="PTK17" s="8"/>
      <c r="PTL17" s="8"/>
      <c r="PTM17" s="8"/>
      <c r="PTN17" s="8"/>
      <c r="PTO17" s="8"/>
      <c r="PTP17" s="8"/>
      <c r="PTQ17" s="8"/>
      <c r="PTR17" s="8"/>
      <c r="PTS17" s="8"/>
      <c r="PTT17" s="8"/>
      <c r="PTU17" s="8"/>
      <c r="PTV17" s="8"/>
      <c r="PTW17" s="8"/>
      <c r="PTX17" s="8"/>
      <c r="PTY17" s="8"/>
      <c r="PTZ17" s="8"/>
      <c r="PUA17" s="8"/>
      <c r="PUB17" s="8"/>
      <c r="PUC17" s="8"/>
      <c r="PUD17" s="8"/>
      <c r="PUE17" s="8"/>
      <c r="PUF17" s="8"/>
      <c r="PUG17" s="8"/>
      <c r="PUH17" s="8"/>
      <c r="PUI17" s="8"/>
      <c r="PUJ17" s="8"/>
      <c r="PUK17" s="8"/>
      <c r="PUL17" s="8"/>
      <c r="PUM17" s="8"/>
      <c r="PUN17" s="8"/>
      <c r="PUO17" s="8"/>
      <c r="PUP17" s="8"/>
      <c r="PUQ17" s="8"/>
      <c r="PUR17" s="8"/>
      <c r="PUS17" s="8"/>
      <c r="PUT17" s="8"/>
      <c r="PUU17" s="8"/>
      <c r="PUV17" s="8"/>
      <c r="PUW17" s="8"/>
      <c r="PUX17" s="8"/>
      <c r="PUY17" s="8"/>
      <c r="PUZ17" s="8"/>
      <c r="PVA17" s="8"/>
      <c r="PVB17" s="8"/>
      <c r="PVC17" s="8"/>
      <c r="PVD17" s="8"/>
      <c r="PVE17" s="8"/>
      <c r="PVF17" s="8"/>
      <c r="PVG17" s="8"/>
      <c r="PVH17" s="8"/>
      <c r="PVI17" s="8"/>
      <c r="PVJ17" s="8"/>
      <c r="PVK17" s="8"/>
      <c r="PVL17" s="8"/>
      <c r="PVM17" s="8"/>
      <c r="PVN17" s="8"/>
      <c r="PVO17" s="8"/>
      <c r="PVP17" s="8"/>
      <c r="PVQ17" s="8"/>
      <c r="PVR17" s="8"/>
      <c r="PVS17" s="8"/>
      <c r="PVT17" s="8"/>
      <c r="PVU17" s="8"/>
      <c r="PVV17" s="8"/>
      <c r="PVW17" s="8"/>
      <c r="PVX17" s="8"/>
      <c r="PVY17" s="8"/>
      <c r="PVZ17" s="8"/>
      <c r="PWA17" s="8"/>
      <c r="PWB17" s="8"/>
      <c r="PWC17" s="8"/>
      <c r="PWD17" s="8"/>
      <c r="PWE17" s="8"/>
      <c r="PWF17" s="8"/>
      <c r="PWG17" s="8"/>
      <c r="PWH17" s="8"/>
      <c r="PWI17" s="8"/>
      <c r="PWJ17" s="8"/>
      <c r="PWK17" s="8"/>
      <c r="PWL17" s="8"/>
      <c r="PWM17" s="8"/>
      <c r="PWN17" s="8"/>
      <c r="PWO17" s="8"/>
      <c r="PWP17" s="8"/>
      <c r="PWQ17" s="8"/>
      <c r="PWR17" s="8"/>
      <c r="PWS17" s="8"/>
      <c r="PWT17" s="8"/>
      <c r="PWU17" s="8"/>
      <c r="PWV17" s="8"/>
      <c r="PWW17" s="8"/>
      <c r="PWX17" s="8"/>
      <c r="PWY17" s="8"/>
      <c r="PWZ17" s="8"/>
      <c r="PXA17" s="8"/>
      <c r="PXB17" s="8"/>
      <c r="PXC17" s="8"/>
      <c r="PXD17" s="8"/>
      <c r="PXE17" s="8"/>
      <c r="PXF17" s="8"/>
      <c r="PXG17" s="8"/>
      <c r="PXH17" s="8"/>
      <c r="PXI17" s="8"/>
      <c r="PXJ17" s="8"/>
      <c r="PXK17" s="8"/>
      <c r="PXL17" s="8"/>
      <c r="PXM17" s="8"/>
      <c r="PXN17" s="8"/>
      <c r="PXO17" s="8"/>
      <c r="PXP17" s="8"/>
      <c r="PXQ17" s="8"/>
      <c r="PXR17" s="8"/>
      <c r="PXS17" s="8"/>
      <c r="PXT17" s="8"/>
      <c r="PXU17" s="8"/>
      <c r="PXV17" s="8"/>
      <c r="PXW17" s="8"/>
      <c r="PXX17" s="8"/>
      <c r="PXY17" s="8"/>
      <c r="PXZ17" s="8"/>
      <c r="PYA17" s="8"/>
      <c r="PYB17" s="8"/>
      <c r="PYC17" s="8"/>
      <c r="PYD17" s="8"/>
      <c r="PYE17" s="8"/>
      <c r="PYF17" s="8"/>
      <c r="PYG17" s="8"/>
      <c r="PYH17" s="8"/>
      <c r="PYI17" s="8"/>
      <c r="PYJ17" s="8"/>
      <c r="PYK17" s="8"/>
      <c r="PYL17" s="8"/>
      <c r="PYM17" s="8"/>
      <c r="PYN17" s="8"/>
      <c r="PYO17" s="8"/>
      <c r="PYP17" s="8"/>
      <c r="PYQ17" s="8"/>
      <c r="PYR17" s="8"/>
      <c r="PYS17" s="8"/>
      <c r="PYT17" s="8"/>
      <c r="PYU17" s="8"/>
      <c r="PYV17" s="8"/>
      <c r="PYW17" s="8"/>
      <c r="PYX17" s="8"/>
      <c r="PYY17" s="8"/>
      <c r="PYZ17" s="8"/>
      <c r="PZA17" s="8"/>
      <c r="PZB17" s="8"/>
      <c r="PZC17" s="8"/>
      <c r="PZD17" s="8"/>
      <c r="PZE17" s="8"/>
      <c r="PZF17" s="8"/>
      <c r="PZG17" s="8"/>
      <c r="PZH17" s="8"/>
      <c r="PZI17" s="8"/>
      <c r="PZJ17" s="8"/>
      <c r="PZK17" s="8"/>
      <c r="PZL17" s="8"/>
      <c r="PZM17" s="8"/>
      <c r="PZN17" s="8"/>
      <c r="PZO17" s="8"/>
      <c r="PZP17" s="8"/>
      <c r="PZQ17" s="8"/>
      <c r="PZR17" s="8"/>
      <c r="PZS17" s="8"/>
      <c r="PZT17" s="8"/>
      <c r="PZU17" s="8"/>
      <c r="PZV17" s="8"/>
      <c r="PZW17" s="8"/>
      <c r="PZX17" s="8"/>
      <c r="PZY17" s="8"/>
      <c r="PZZ17" s="8"/>
      <c r="QAA17" s="8"/>
      <c r="QAB17" s="8"/>
      <c r="QAC17" s="8"/>
      <c r="QAD17" s="8"/>
      <c r="QAE17" s="8"/>
      <c r="QAF17" s="8"/>
      <c r="QAG17" s="8"/>
      <c r="QAH17" s="8"/>
      <c r="QAI17" s="8"/>
      <c r="QAJ17" s="8"/>
      <c r="QAK17" s="8"/>
      <c r="QAL17" s="8"/>
      <c r="QAM17" s="8"/>
      <c r="QAN17" s="8"/>
      <c r="QAO17" s="8"/>
      <c r="QAP17" s="8"/>
      <c r="QAQ17" s="8"/>
      <c r="QAR17" s="8"/>
      <c r="QAS17" s="8"/>
      <c r="QAT17" s="8"/>
      <c r="QAU17" s="8"/>
      <c r="QAV17" s="8"/>
      <c r="QAW17" s="8"/>
      <c r="QAX17" s="8"/>
      <c r="QAY17" s="8"/>
      <c r="QAZ17" s="8"/>
      <c r="QBA17" s="8"/>
      <c r="QBB17" s="8"/>
      <c r="QBC17" s="8"/>
      <c r="QBD17" s="8"/>
      <c r="QBE17" s="8"/>
      <c r="QBF17" s="8"/>
      <c r="QBG17" s="8"/>
      <c r="QBH17" s="8"/>
      <c r="QBI17" s="8"/>
      <c r="QBJ17" s="8"/>
      <c r="QBK17" s="8"/>
      <c r="QBL17" s="8"/>
      <c r="QBM17" s="8"/>
      <c r="QBN17" s="8"/>
      <c r="QBO17" s="8"/>
      <c r="QBP17" s="8"/>
      <c r="QBQ17" s="8"/>
      <c r="QBR17" s="8"/>
      <c r="QBS17" s="8"/>
      <c r="QBT17" s="8"/>
      <c r="QBU17" s="8"/>
      <c r="QBV17" s="8"/>
      <c r="QBW17" s="8"/>
      <c r="QBX17" s="8"/>
      <c r="QBY17" s="8"/>
      <c r="QBZ17" s="8"/>
      <c r="QCA17" s="8"/>
      <c r="QCB17" s="8"/>
      <c r="QCC17" s="8"/>
      <c r="QCD17" s="8"/>
      <c r="QCE17" s="8"/>
      <c r="QCF17" s="8"/>
      <c r="QCG17" s="8"/>
      <c r="QCH17" s="8"/>
      <c r="QCI17" s="8"/>
      <c r="QCJ17" s="8"/>
      <c r="QCK17" s="8"/>
      <c r="QCL17" s="8"/>
      <c r="QCM17" s="8"/>
      <c r="QCN17" s="8"/>
      <c r="QCO17" s="8"/>
      <c r="QCP17" s="8"/>
      <c r="QCQ17" s="8"/>
      <c r="QCR17" s="8"/>
      <c r="QCS17" s="8"/>
      <c r="QCT17" s="8"/>
      <c r="QCU17" s="8"/>
      <c r="QCV17" s="8"/>
      <c r="QCW17" s="8"/>
      <c r="QCX17" s="8"/>
      <c r="QCY17" s="8"/>
      <c r="QCZ17" s="8"/>
      <c r="QDA17" s="8"/>
      <c r="QDB17" s="8"/>
      <c r="QDC17" s="8"/>
      <c r="QDD17" s="8"/>
      <c r="QDE17" s="8"/>
      <c r="QDF17" s="8"/>
      <c r="QDG17" s="8"/>
      <c r="QDH17" s="8"/>
      <c r="QDI17" s="8"/>
      <c r="QDJ17" s="8"/>
      <c r="QDK17" s="8"/>
      <c r="QDL17" s="8"/>
      <c r="QDM17" s="8"/>
      <c r="QDN17" s="8"/>
      <c r="QDO17" s="8"/>
      <c r="QDP17" s="8"/>
      <c r="QDQ17" s="8"/>
      <c r="QDR17" s="8"/>
      <c r="QDS17" s="8"/>
      <c r="QDT17" s="8"/>
      <c r="QDU17" s="8"/>
      <c r="QDV17" s="8"/>
      <c r="QDW17" s="8"/>
      <c r="QDX17" s="8"/>
      <c r="QDY17" s="8"/>
      <c r="QDZ17" s="8"/>
      <c r="QEA17" s="8"/>
      <c r="QEB17" s="8"/>
      <c r="QEC17" s="8"/>
      <c r="QED17" s="8"/>
      <c r="QEE17" s="8"/>
      <c r="QEF17" s="8"/>
      <c r="QEG17" s="8"/>
      <c r="QEH17" s="8"/>
      <c r="QEI17" s="8"/>
      <c r="QEJ17" s="8"/>
      <c r="QEK17" s="8"/>
      <c r="QEL17" s="8"/>
      <c r="QEM17" s="8"/>
      <c r="QEN17" s="8"/>
      <c r="QEO17" s="8"/>
      <c r="QEP17" s="8"/>
      <c r="QEQ17" s="8"/>
      <c r="QER17" s="8"/>
      <c r="QES17" s="8"/>
      <c r="QET17" s="8"/>
      <c r="QEU17" s="8"/>
      <c r="QEV17" s="8"/>
      <c r="QEW17" s="8"/>
      <c r="QEX17" s="8"/>
      <c r="QEY17" s="8"/>
      <c r="QEZ17" s="8"/>
      <c r="QFA17" s="8"/>
      <c r="QFB17" s="8"/>
      <c r="QFC17" s="8"/>
      <c r="QFD17" s="8"/>
      <c r="QFE17" s="8"/>
      <c r="QFF17" s="8"/>
      <c r="QFG17" s="8"/>
      <c r="QFH17" s="8"/>
      <c r="QFI17" s="8"/>
      <c r="QFJ17" s="8"/>
      <c r="QFK17" s="8"/>
      <c r="QFL17" s="8"/>
      <c r="QFM17" s="8"/>
      <c r="QFN17" s="8"/>
      <c r="QFO17" s="8"/>
      <c r="QFP17" s="8"/>
      <c r="QFQ17" s="8"/>
      <c r="QFR17" s="8"/>
      <c r="QFS17" s="8"/>
      <c r="QFT17" s="8"/>
      <c r="QFU17" s="8"/>
      <c r="QFV17" s="8"/>
      <c r="QFW17" s="8"/>
      <c r="QFX17" s="8"/>
      <c r="QFY17" s="8"/>
      <c r="QFZ17" s="8"/>
      <c r="QGA17" s="8"/>
      <c r="QGB17" s="8"/>
      <c r="QGC17" s="8"/>
      <c r="QGD17" s="8"/>
      <c r="QGE17" s="8"/>
      <c r="QGF17" s="8"/>
      <c r="QGG17" s="8"/>
      <c r="QGH17" s="8"/>
      <c r="QGI17" s="8"/>
      <c r="QGJ17" s="8"/>
      <c r="QGK17" s="8"/>
      <c r="QGL17" s="8"/>
      <c r="QGM17" s="8"/>
      <c r="QGN17" s="8"/>
      <c r="QGO17" s="8"/>
      <c r="QGP17" s="8"/>
      <c r="QGQ17" s="8"/>
      <c r="QGR17" s="8"/>
      <c r="QGS17" s="8"/>
      <c r="QGT17" s="8"/>
      <c r="QGU17" s="8"/>
      <c r="QGV17" s="8"/>
      <c r="QGW17" s="8"/>
      <c r="QGX17" s="8"/>
      <c r="QGY17" s="8"/>
      <c r="QGZ17" s="8"/>
      <c r="QHA17" s="8"/>
      <c r="QHB17" s="8"/>
      <c r="QHC17" s="8"/>
      <c r="QHD17" s="8"/>
      <c r="QHE17" s="8"/>
      <c r="QHF17" s="8"/>
      <c r="QHG17" s="8"/>
      <c r="QHH17" s="8"/>
      <c r="QHI17" s="8"/>
      <c r="QHJ17" s="8"/>
      <c r="QHK17" s="8"/>
      <c r="QHL17" s="8"/>
      <c r="QHM17" s="8"/>
      <c r="QHN17" s="8"/>
      <c r="QHO17" s="8"/>
      <c r="QHP17" s="8"/>
      <c r="QHQ17" s="8"/>
      <c r="QHR17" s="8"/>
      <c r="QHS17" s="8"/>
      <c r="QHT17" s="8"/>
      <c r="QHU17" s="8"/>
      <c r="QHV17" s="8"/>
      <c r="QHW17" s="8"/>
      <c r="QHX17" s="8"/>
      <c r="QHY17" s="8"/>
      <c r="QHZ17" s="8"/>
      <c r="QIA17" s="8"/>
      <c r="QIB17" s="8"/>
      <c r="QIC17" s="8"/>
      <c r="QID17" s="8"/>
      <c r="QIE17" s="8"/>
      <c r="QIF17" s="8"/>
      <c r="QIG17" s="8"/>
      <c r="QIH17" s="8"/>
      <c r="QII17" s="8"/>
      <c r="QIJ17" s="8"/>
      <c r="QIK17" s="8"/>
      <c r="QIL17" s="8"/>
      <c r="QIM17" s="8"/>
      <c r="QIN17" s="8"/>
      <c r="QIO17" s="8"/>
      <c r="QIP17" s="8"/>
      <c r="QIQ17" s="8"/>
      <c r="QIR17" s="8"/>
      <c r="QIS17" s="8"/>
      <c r="QIT17" s="8"/>
      <c r="QIU17" s="8"/>
      <c r="QIV17" s="8"/>
      <c r="QIW17" s="8"/>
      <c r="QIX17" s="8"/>
      <c r="QIY17" s="8"/>
      <c r="QIZ17" s="8"/>
      <c r="QJA17" s="8"/>
      <c r="QJB17" s="8"/>
      <c r="QJC17" s="8"/>
      <c r="QJD17" s="8"/>
      <c r="QJE17" s="8"/>
      <c r="QJF17" s="8"/>
      <c r="QJG17" s="8"/>
      <c r="QJH17" s="8"/>
      <c r="QJI17" s="8"/>
      <c r="QJJ17" s="8"/>
      <c r="QJK17" s="8"/>
      <c r="QJL17" s="8"/>
      <c r="QJM17" s="8"/>
      <c r="QJN17" s="8"/>
      <c r="QJO17" s="8"/>
      <c r="QJP17" s="8"/>
      <c r="QJQ17" s="8"/>
      <c r="QJR17" s="8"/>
      <c r="QJS17" s="8"/>
      <c r="QJT17" s="8"/>
      <c r="QJU17" s="8"/>
      <c r="QJV17" s="8"/>
      <c r="QJW17" s="8"/>
      <c r="QJX17" s="8"/>
      <c r="QJY17" s="8"/>
      <c r="QJZ17" s="8"/>
      <c r="QKA17" s="8"/>
      <c r="QKB17" s="8"/>
      <c r="QKC17" s="8"/>
      <c r="QKD17" s="8"/>
      <c r="QKE17" s="8"/>
      <c r="QKF17" s="8"/>
      <c r="QKG17" s="8"/>
      <c r="QKH17" s="8"/>
      <c r="QKI17" s="8"/>
      <c r="QKJ17" s="8"/>
      <c r="QKK17" s="8"/>
      <c r="QKL17" s="8"/>
      <c r="QKM17" s="8"/>
      <c r="QKN17" s="8"/>
      <c r="QKO17" s="8"/>
      <c r="QKP17" s="8"/>
      <c r="QKQ17" s="8"/>
      <c r="QKR17" s="8"/>
      <c r="QKS17" s="8"/>
      <c r="QKT17" s="8"/>
      <c r="QKU17" s="8"/>
      <c r="QKV17" s="8"/>
      <c r="QKW17" s="8"/>
      <c r="QKX17" s="8"/>
      <c r="QKY17" s="8"/>
      <c r="QKZ17" s="8"/>
      <c r="QLA17" s="8"/>
      <c r="QLB17" s="8"/>
      <c r="QLC17" s="8"/>
      <c r="QLD17" s="8"/>
      <c r="QLE17" s="8"/>
      <c r="QLF17" s="8"/>
      <c r="QLG17" s="8"/>
      <c r="QLH17" s="8"/>
      <c r="QLI17" s="8"/>
      <c r="QLJ17" s="8"/>
      <c r="QLK17" s="8"/>
      <c r="QLL17" s="8"/>
      <c r="QLM17" s="8"/>
      <c r="QLN17" s="8"/>
      <c r="QLO17" s="8"/>
      <c r="QLP17" s="8"/>
      <c r="QLQ17" s="8"/>
      <c r="QLR17" s="8"/>
      <c r="QLS17" s="8"/>
      <c r="QLT17" s="8"/>
      <c r="QLU17" s="8"/>
      <c r="QLV17" s="8"/>
      <c r="QLW17" s="8"/>
      <c r="QLX17" s="8"/>
      <c r="QLY17" s="8"/>
      <c r="QLZ17" s="8"/>
      <c r="QMA17" s="8"/>
      <c r="QMB17" s="8"/>
      <c r="QMC17" s="8"/>
      <c r="QMD17" s="8"/>
      <c r="QME17" s="8"/>
      <c r="QMF17" s="8"/>
      <c r="QMG17" s="8"/>
      <c r="QMH17" s="8"/>
      <c r="QMI17" s="8"/>
      <c r="QMJ17" s="8"/>
      <c r="QMK17" s="8"/>
      <c r="QML17" s="8"/>
      <c r="QMM17" s="8"/>
      <c r="QMN17" s="8"/>
      <c r="QMO17" s="8"/>
      <c r="QMP17" s="8"/>
      <c r="QMQ17" s="8"/>
      <c r="QMR17" s="8"/>
      <c r="QMS17" s="8"/>
      <c r="QMT17" s="8"/>
      <c r="QMU17" s="8"/>
      <c r="QMV17" s="8"/>
      <c r="QMW17" s="8"/>
      <c r="QMX17" s="8"/>
      <c r="QMY17" s="8"/>
      <c r="QMZ17" s="8"/>
      <c r="QNA17" s="8"/>
      <c r="QNB17" s="8"/>
      <c r="QNC17" s="8"/>
      <c r="QND17" s="8"/>
      <c r="QNE17" s="8"/>
      <c r="QNF17" s="8"/>
      <c r="QNG17" s="8"/>
      <c r="QNH17" s="8"/>
      <c r="QNI17" s="8"/>
      <c r="QNJ17" s="8"/>
      <c r="QNK17" s="8"/>
      <c r="QNL17" s="8"/>
      <c r="QNM17" s="8"/>
      <c r="QNN17" s="8"/>
      <c r="QNO17" s="8"/>
      <c r="QNP17" s="8"/>
      <c r="QNQ17" s="8"/>
      <c r="QNR17" s="8"/>
      <c r="QNS17" s="8"/>
      <c r="QNT17" s="8"/>
      <c r="QNU17" s="8"/>
      <c r="QNV17" s="8"/>
      <c r="QNW17" s="8"/>
      <c r="QNX17" s="8"/>
      <c r="QNY17" s="8"/>
      <c r="QNZ17" s="8"/>
      <c r="QOA17" s="8"/>
      <c r="QOB17" s="8"/>
      <c r="QOC17" s="8"/>
      <c r="QOD17" s="8"/>
      <c r="QOE17" s="8"/>
      <c r="QOF17" s="8"/>
      <c r="QOG17" s="8"/>
      <c r="QOH17" s="8"/>
      <c r="QOI17" s="8"/>
      <c r="QOJ17" s="8"/>
      <c r="QOK17" s="8"/>
      <c r="QOL17" s="8"/>
      <c r="QOM17" s="8"/>
      <c r="QON17" s="8"/>
      <c r="QOO17" s="8"/>
      <c r="QOP17" s="8"/>
      <c r="QOQ17" s="8"/>
      <c r="QOR17" s="8"/>
      <c r="QOS17" s="8"/>
      <c r="QOT17" s="8"/>
      <c r="QOU17" s="8"/>
      <c r="QOV17" s="8"/>
      <c r="QOW17" s="8"/>
      <c r="QOX17" s="8"/>
      <c r="QOY17" s="8"/>
      <c r="QOZ17" s="8"/>
      <c r="QPA17" s="8"/>
      <c r="QPB17" s="8"/>
      <c r="QPC17" s="8"/>
      <c r="QPD17" s="8"/>
      <c r="QPE17" s="8"/>
      <c r="QPF17" s="8"/>
      <c r="QPG17" s="8"/>
      <c r="QPH17" s="8"/>
      <c r="QPI17" s="8"/>
      <c r="QPJ17" s="8"/>
      <c r="QPK17" s="8"/>
      <c r="QPL17" s="8"/>
      <c r="QPM17" s="8"/>
      <c r="QPN17" s="8"/>
      <c r="QPO17" s="8"/>
      <c r="QPP17" s="8"/>
      <c r="QPQ17" s="8"/>
      <c r="QPR17" s="8"/>
      <c r="QPS17" s="8"/>
      <c r="QPT17" s="8"/>
      <c r="QPU17" s="8"/>
      <c r="QPV17" s="8"/>
      <c r="QPW17" s="8"/>
      <c r="QPX17" s="8"/>
      <c r="QPY17" s="8"/>
      <c r="QPZ17" s="8"/>
      <c r="QQA17" s="8"/>
      <c r="QQB17" s="8"/>
      <c r="QQC17" s="8"/>
      <c r="QQD17" s="8"/>
      <c r="QQE17" s="8"/>
      <c r="QQF17" s="8"/>
      <c r="QQG17" s="8"/>
      <c r="QQH17" s="8"/>
      <c r="QQI17" s="8"/>
      <c r="QQJ17" s="8"/>
      <c r="QQK17" s="8"/>
      <c r="QQL17" s="8"/>
      <c r="QQM17" s="8"/>
      <c r="QQN17" s="8"/>
      <c r="QQO17" s="8"/>
      <c r="QQP17" s="8"/>
      <c r="QQQ17" s="8"/>
      <c r="QQR17" s="8"/>
      <c r="QQS17" s="8"/>
      <c r="QQT17" s="8"/>
      <c r="QQU17" s="8"/>
      <c r="QQV17" s="8"/>
      <c r="QQW17" s="8"/>
      <c r="QQX17" s="8"/>
      <c r="QQY17" s="8"/>
      <c r="QQZ17" s="8"/>
      <c r="QRA17" s="8"/>
      <c r="QRB17" s="8"/>
      <c r="QRC17" s="8"/>
      <c r="QRD17" s="8"/>
      <c r="QRE17" s="8"/>
      <c r="QRF17" s="8"/>
      <c r="QRG17" s="8"/>
      <c r="QRH17" s="8"/>
      <c r="QRI17" s="8"/>
      <c r="QRJ17" s="8"/>
      <c r="QRK17" s="8"/>
      <c r="QRL17" s="8"/>
      <c r="QRM17" s="8"/>
      <c r="QRN17" s="8"/>
      <c r="QRO17" s="8"/>
      <c r="QRP17" s="8"/>
      <c r="QRQ17" s="8"/>
      <c r="QRR17" s="8"/>
      <c r="QRS17" s="8"/>
      <c r="QRT17" s="8"/>
      <c r="QRU17" s="8"/>
      <c r="QRV17" s="8"/>
      <c r="QRW17" s="8"/>
      <c r="QRX17" s="8"/>
      <c r="QRY17" s="8"/>
      <c r="QRZ17" s="8"/>
      <c r="QSA17" s="8"/>
      <c r="QSB17" s="8"/>
      <c r="QSC17" s="8"/>
      <c r="QSD17" s="8"/>
      <c r="QSE17" s="8"/>
      <c r="QSF17" s="8"/>
      <c r="QSG17" s="8"/>
      <c r="QSH17" s="8"/>
      <c r="QSI17" s="8"/>
      <c r="QSJ17" s="8"/>
      <c r="QSK17" s="8"/>
      <c r="QSL17" s="8"/>
      <c r="QSM17" s="8"/>
      <c r="QSN17" s="8"/>
      <c r="QSO17" s="8"/>
      <c r="QSP17" s="8"/>
      <c r="QSQ17" s="8"/>
      <c r="QSR17" s="8"/>
      <c r="QSS17" s="8"/>
      <c r="QST17" s="8"/>
      <c r="QSU17" s="8"/>
      <c r="QSV17" s="8"/>
      <c r="QSW17" s="8"/>
      <c r="QSX17" s="8"/>
      <c r="QSY17" s="8"/>
      <c r="QSZ17" s="8"/>
      <c r="QTA17" s="8"/>
      <c r="QTB17" s="8"/>
      <c r="QTC17" s="8"/>
      <c r="QTD17" s="8"/>
      <c r="QTE17" s="8"/>
      <c r="QTF17" s="8"/>
      <c r="QTG17" s="8"/>
      <c r="QTH17" s="8"/>
      <c r="QTI17" s="8"/>
      <c r="QTJ17" s="8"/>
      <c r="QTK17" s="8"/>
      <c r="QTL17" s="8"/>
      <c r="QTM17" s="8"/>
      <c r="QTN17" s="8"/>
      <c r="QTO17" s="8"/>
      <c r="QTP17" s="8"/>
      <c r="QTQ17" s="8"/>
      <c r="QTR17" s="8"/>
      <c r="QTS17" s="8"/>
      <c r="QTT17" s="8"/>
      <c r="QTU17" s="8"/>
      <c r="QTV17" s="8"/>
      <c r="QTW17" s="8"/>
      <c r="QTX17" s="8"/>
      <c r="QTY17" s="8"/>
      <c r="QTZ17" s="8"/>
      <c r="QUA17" s="8"/>
      <c r="QUB17" s="8"/>
      <c r="QUC17" s="8"/>
      <c r="QUD17" s="8"/>
      <c r="QUE17" s="8"/>
      <c r="QUF17" s="8"/>
      <c r="QUG17" s="8"/>
      <c r="QUH17" s="8"/>
      <c r="QUI17" s="8"/>
      <c r="QUJ17" s="8"/>
      <c r="QUK17" s="8"/>
      <c r="QUL17" s="8"/>
      <c r="QUM17" s="8"/>
      <c r="QUN17" s="8"/>
      <c r="QUO17" s="8"/>
      <c r="QUP17" s="8"/>
      <c r="QUQ17" s="8"/>
      <c r="QUR17" s="8"/>
      <c r="QUS17" s="8"/>
      <c r="QUT17" s="8"/>
      <c r="QUU17" s="8"/>
      <c r="QUV17" s="8"/>
      <c r="QUW17" s="8"/>
      <c r="QUX17" s="8"/>
      <c r="QUY17" s="8"/>
      <c r="QUZ17" s="8"/>
      <c r="QVA17" s="8"/>
      <c r="QVB17" s="8"/>
      <c r="QVC17" s="8"/>
      <c r="QVD17" s="8"/>
      <c r="QVE17" s="8"/>
      <c r="QVF17" s="8"/>
      <c r="QVG17" s="8"/>
      <c r="QVH17" s="8"/>
      <c r="QVI17" s="8"/>
      <c r="QVJ17" s="8"/>
      <c r="QVK17" s="8"/>
      <c r="QVL17" s="8"/>
      <c r="QVM17" s="8"/>
      <c r="QVN17" s="8"/>
      <c r="QVO17" s="8"/>
      <c r="QVP17" s="8"/>
      <c r="QVQ17" s="8"/>
      <c r="QVR17" s="8"/>
      <c r="QVS17" s="8"/>
      <c r="QVT17" s="8"/>
      <c r="QVU17" s="8"/>
      <c r="QVV17" s="8"/>
      <c r="QVW17" s="8"/>
      <c r="QVX17" s="8"/>
      <c r="QVY17" s="8"/>
      <c r="QVZ17" s="8"/>
      <c r="QWA17" s="8"/>
      <c r="QWB17" s="8"/>
      <c r="QWC17" s="8"/>
      <c r="QWD17" s="8"/>
      <c r="QWE17" s="8"/>
      <c r="QWF17" s="8"/>
      <c r="QWG17" s="8"/>
      <c r="QWH17" s="8"/>
      <c r="QWI17" s="8"/>
      <c r="QWJ17" s="8"/>
      <c r="QWK17" s="8"/>
      <c r="QWL17" s="8"/>
      <c r="QWM17" s="8"/>
      <c r="QWN17" s="8"/>
      <c r="QWO17" s="8"/>
      <c r="QWP17" s="8"/>
      <c r="QWQ17" s="8"/>
      <c r="QWR17" s="8"/>
      <c r="QWS17" s="8"/>
      <c r="QWT17" s="8"/>
      <c r="QWU17" s="8"/>
      <c r="QWV17" s="8"/>
      <c r="QWW17" s="8"/>
      <c r="QWX17" s="8"/>
      <c r="QWY17" s="8"/>
      <c r="QWZ17" s="8"/>
      <c r="QXA17" s="8"/>
      <c r="QXB17" s="8"/>
      <c r="QXC17" s="8"/>
      <c r="QXD17" s="8"/>
      <c r="QXE17" s="8"/>
      <c r="QXF17" s="8"/>
      <c r="QXG17" s="8"/>
      <c r="QXH17" s="8"/>
      <c r="QXI17" s="8"/>
      <c r="QXJ17" s="8"/>
      <c r="QXK17" s="8"/>
      <c r="QXL17" s="8"/>
      <c r="QXM17" s="8"/>
      <c r="QXN17" s="8"/>
      <c r="QXO17" s="8"/>
      <c r="QXP17" s="8"/>
      <c r="QXQ17" s="8"/>
      <c r="QXR17" s="8"/>
      <c r="QXS17" s="8"/>
      <c r="QXT17" s="8"/>
      <c r="QXU17" s="8"/>
      <c r="QXV17" s="8"/>
      <c r="QXW17" s="8"/>
      <c r="QXX17" s="8"/>
      <c r="QXY17" s="8"/>
      <c r="QXZ17" s="8"/>
      <c r="QYA17" s="8"/>
      <c r="QYB17" s="8"/>
      <c r="QYC17" s="8"/>
      <c r="QYD17" s="8"/>
      <c r="QYE17" s="8"/>
      <c r="QYF17" s="8"/>
      <c r="QYG17" s="8"/>
      <c r="QYH17" s="8"/>
      <c r="QYI17" s="8"/>
      <c r="QYJ17" s="8"/>
      <c r="QYK17" s="8"/>
      <c r="QYL17" s="8"/>
      <c r="QYM17" s="8"/>
      <c r="QYN17" s="8"/>
      <c r="QYO17" s="8"/>
      <c r="QYP17" s="8"/>
      <c r="QYQ17" s="8"/>
      <c r="QYR17" s="8"/>
      <c r="QYS17" s="8"/>
      <c r="QYT17" s="8"/>
      <c r="QYU17" s="8"/>
      <c r="QYV17" s="8"/>
      <c r="QYW17" s="8"/>
      <c r="QYX17" s="8"/>
      <c r="QYY17" s="8"/>
      <c r="QYZ17" s="8"/>
      <c r="QZA17" s="8"/>
      <c r="QZB17" s="8"/>
      <c r="QZC17" s="8"/>
      <c r="QZD17" s="8"/>
      <c r="QZE17" s="8"/>
      <c r="QZF17" s="8"/>
      <c r="QZG17" s="8"/>
      <c r="QZH17" s="8"/>
      <c r="QZI17" s="8"/>
      <c r="QZJ17" s="8"/>
      <c r="QZK17" s="8"/>
      <c r="QZL17" s="8"/>
      <c r="QZM17" s="8"/>
      <c r="QZN17" s="8"/>
      <c r="QZO17" s="8"/>
      <c r="QZP17" s="8"/>
      <c r="QZQ17" s="8"/>
      <c r="QZR17" s="8"/>
      <c r="QZS17" s="8"/>
      <c r="QZT17" s="8"/>
      <c r="QZU17" s="8"/>
      <c r="QZV17" s="8"/>
      <c r="QZW17" s="8"/>
      <c r="QZX17" s="8"/>
      <c r="QZY17" s="8"/>
      <c r="QZZ17" s="8"/>
      <c r="RAA17" s="8"/>
      <c r="RAB17" s="8"/>
      <c r="RAC17" s="8"/>
      <c r="RAD17" s="8"/>
      <c r="RAE17" s="8"/>
      <c r="RAF17" s="8"/>
      <c r="RAG17" s="8"/>
      <c r="RAH17" s="8"/>
      <c r="RAI17" s="8"/>
      <c r="RAJ17" s="8"/>
      <c r="RAK17" s="8"/>
      <c r="RAL17" s="8"/>
      <c r="RAM17" s="8"/>
      <c r="RAN17" s="8"/>
      <c r="RAO17" s="8"/>
      <c r="RAP17" s="8"/>
      <c r="RAQ17" s="8"/>
      <c r="RAR17" s="8"/>
      <c r="RAS17" s="8"/>
      <c r="RAT17" s="8"/>
      <c r="RAU17" s="8"/>
      <c r="RAV17" s="8"/>
      <c r="RAW17" s="8"/>
      <c r="RAX17" s="8"/>
      <c r="RAY17" s="8"/>
      <c r="RAZ17" s="8"/>
      <c r="RBA17" s="8"/>
      <c r="RBB17" s="8"/>
      <c r="RBC17" s="8"/>
      <c r="RBD17" s="8"/>
      <c r="RBE17" s="8"/>
      <c r="RBF17" s="8"/>
      <c r="RBG17" s="8"/>
      <c r="RBH17" s="8"/>
      <c r="RBI17" s="8"/>
      <c r="RBJ17" s="8"/>
      <c r="RBK17" s="8"/>
      <c r="RBL17" s="8"/>
      <c r="RBM17" s="8"/>
      <c r="RBN17" s="8"/>
      <c r="RBO17" s="8"/>
      <c r="RBP17" s="8"/>
      <c r="RBQ17" s="8"/>
      <c r="RBR17" s="8"/>
      <c r="RBS17" s="8"/>
      <c r="RBT17" s="8"/>
      <c r="RBU17" s="8"/>
      <c r="RBV17" s="8"/>
      <c r="RBW17" s="8"/>
      <c r="RBX17" s="8"/>
      <c r="RBY17" s="8"/>
      <c r="RBZ17" s="8"/>
      <c r="RCA17" s="8"/>
      <c r="RCB17" s="8"/>
      <c r="RCC17" s="8"/>
      <c r="RCD17" s="8"/>
      <c r="RCE17" s="8"/>
      <c r="RCF17" s="8"/>
      <c r="RCG17" s="8"/>
      <c r="RCH17" s="8"/>
      <c r="RCI17" s="8"/>
      <c r="RCJ17" s="8"/>
      <c r="RCK17" s="8"/>
      <c r="RCL17" s="8"/>
      <c r="RCM17" s="8"/>
      <c r="RCN17" s="8"/>
      <c r="RCO17" s="8"/>
      <c r="RCP17" s="8"/>
      <c r="RCQ17" s="8"/>
      <c r="RCR17" s="8"/>
      <c r="RCS17" s="8"/>
      <c r="RCT17" s="8"/>
      <c r="RCU17" s="8"/>
      <c r="RCV17" s="8"/>
      <c r="RCW17" s="8"/>
      <c r="RCX17" s="8"/>
      <c r="RCY17" s="8"/>
      <c r="RCZ17" s="8"/>
      <c r="RDA17" s="8"/>
      <c r="RDB17" s="8"/>
      <c r="RDC17" s="8"/>
      <c r="RDD17" s="8"/>
      <c r="RDE17" s="8"/>
      <c r="RDF17" s="8"/>
      <c r="RDG17" s="8"/>
      <c r="RDH17" s="8"/>
      <c r="RDI17" s="8"/>
      <c r="RDJ17" s="8"/>
      <c r="RDK17" s="8"/>
      <c r="RDL17" s="8"/>
      <c r="RDM17" s="8"/>
      <c r="RDN17" s="8"/>
      <c r="RDO17" s="8"/>
      <c r="RDP17" s="8"/>
      <c r="RDQ17" s="8"/>
      <c r="RDR17" s="8"/>
      <c r="RDS17" s="8"/>
      <c r="RDT17" s="8"/>
      <c r="RDU17" s="8"/>
      <c r="RDV17" s="8"/>
      <c r="RDW17" s="8"/>
      <c r="RDX17" s="8"/>
      <c r="RDY17" s="8"/>
      <c r="RDZ17" s="8"/>
      <c r="REA17" s="8"/>
      <c r="REB17" s="8"/>
      <c r="REC17" s="8"/>
      <c r="RED17" s="8"/>
      <c r="REE17" s="8"/>
      <c r="REF17" s="8"/>
      <c r="REG17" s="8"/>
      <c r="REH17" s="8"/>
      <c r="REI17" s="8"/>
      <c r="REJ17" s="8"/>
      <c r="REK17" s="8"/>
      <c r="REL17" s="8"/>
      <c r="REM17" s="8"/>
      <c r="REN17" s="8"/>
      <c r="REO17" s="8"/>
      <c r="REP17" s="8"/>
      <c r="REQ17" s="8"/>
      <c r="RER17" s="8"/>
      <c r="RES17" s="8"/>
      <c r="RET17" s="8"/>
      <c r="REU17" s="8"/>
      <c r="REV17" s="8"/>
      <c r="REW17" s="8"/>
      <c r="REX17" s="8"/>
      <c r="REY17" s="8"/>
      <c r="REZ17" s="8"/>
      <c r="RFA17" s="8"/>
      <c r="RFB17" s="8"/>
      <c r="RFC17" s="8"/>
      <c r="RFD17" s="8"/>
      <c r="RFE17" s="8"/>
      <c r="RFF17" s="8"/>
      <c r="RFG17" s="8"/>
      <c r="RFH17" s="8"/>
      <c r="RFI17" s="8"/>
      <c r="RFJ17" s="8"/>
      <c r="RFK17" s="8"/>
      <c r="RFL17" s="8"/>
      <c r="RFM17" s="8"/>
      <c r="RFN17" s="8"/>
      <c r="RFO17" s="8"/>
      <c r="RFP17" s="8"/>
      <c r="RFQ17" s="8"/>
      <c r="RFR17" s="8"/>
      <c r="RFS17" s="8"/>
      <c r="RFT17" s="8"/>
      <c r="RFU17" s="8"/>
      <c r="RFV17" s="8"/>
      <c r="RFW17" s="8"/>
      <c r="RFX17" s="8"/>
      <c r="RFY17" s="8"/>
      <c r="RFZ17" s="8"/>
      <c r="RGA17" s="8"/>
      <c r="RGB17" s="8"/>
      <c r="RGC17" s="8"/>
      <c r="RGD17" s="8"/>
      <c r="RGE17" s="8"/>
      <c r="RGF17" s="8"/>
      <c r="RGG17" s="8"/>
      <c r="RGH17" s="8"/>
      <c r="RGI17" s="8"/>
      <c r="RGJ17" s="8"/>
      <c r="RGK17" s="8"/>
      <c r="RGL17" s="8"/>
      <c r="RGM17" s="8"/>
      <c r="RGN17" s="8"/>
      <c r="RGO17" s="8"/>
      <c r="RGP17" s="8"/>
      <c r="RGQ17" s="8"/>
      <c r="RGR17" s="8"/>
      <c r="RGS17" s="8"/>
      <c r="RGT17" s="8"/>
      <c r="RGU17" s="8"/>
      <c r="RGV17" s="8"/>
      <c r="RGW17" s="8"/>
      <c r="RGX17" s="8"/>
      <c r="RGY17" s="8"/>
      <c r="RGZ17" s="8"/>
      <c r="RHA17" s="8"/>
      <c r="RHB17" s="8"/>
      <c r="RHC17" s="8"/>
      <c r="RHD17" s="8"/>
      <c r="RHE17" s="8"/>
      <c r="RHF17" s="8"/>
      <c r="RHG17" s="8"/>
      <c r="RHH17" s="8"/>
      <c r="RHI17" s="8"/>
      <c r="RHJ17" s="8"/>
      <c r="RHK17" s="8"/>
      <c r="RHL17" s="8"/>
      <c r="RHM17" s="8"/>
      <c r="RHN17" s="8"/>
      <c r="RHO17" s="8"/>
      <c r="RHP17" s="8"/>
      <c r="RHQ17" s="8"/>
      <c r="RHR17" s="8"/>
      <c r="RHS17" s="8"/>
      <c r="RHT17" s="8"/>
      <c r="RHU17" s="8"/>
      <c r="RHV17" s="8"/>
      <c r="RHW17" s="8"/>
      <c r="RHX17" s="8"/>
      <c r="RHY17" s="8"/>
      <c r="RHZ17" s="8"/>
      <c r="RIA17" s="8"/>
      <c r="RIB17" s="8"/>
      <c r="RIC17" s="8"/>
      <c r="RID17" s="8"/>
      <c r="RIE17" s="8"/>
      <c r="RIF17" s="8"/>
      <c r="RIG17" s="8"/>
      <c r="RIH17" s="8"/>
      <c r="RII17" s="8"/>
      <c r="RIJ17" s="8"/>
      <c r="RIK17" s="8"/>
      <c r="RIL17" s="8"/>
      <c r="RIM17" s="8"/>
      <c r="RIN17" s="8"/>
      <c r="RIO17" s="8"/>
      <c r="RIP17" s="8"/>
      <c r="RIQ17" s="8"/>
      <c r="RIR17" s="8"/>
      <c r="RIS17" s="8"/>
      <c r="RIT17" s="8"/>
      <c r="RIU17" s="8"/>
      <c r="RIV17" s="8"/>
      <c r="RIW17" s="8"/>
      <c r="RIX17" s="8"/>
      <c r="RIY17" s="8"/>
      <c r="RIZ17" s="8"/>
      <c r="RJA17" s="8"/>
      <c r="RJB17" s="8"/>
      <c r="RJC17" s="8"/>
      <c r="RJD17" s="8"/>
      <c r="RJE17" s="8"/>
      <c r="RJF17" s="8"/>
      <c r="RJG17" s="8"/>
      <c r="RJH17" s="8"/>
      <c r="RJI17" s="8"/>
      <c r="RJJ17" s="8"/>
      <c r="RJK17" s="8"/>
      <c r="RJL17" s="8"/>
      <c r="RJM17" s="8"/>
      <c r="RJN17" s="8"/>
      <c r="RJO17" s="8"/>
      <c r="RJP17" s="8"/>
      <c r="RJQ17" s="8"/>
      <c r="RJR17" s="8"/>
      <c r="RJS17" s="8"/>
      <c r="RJT17" s="8"/>
      <c r="RJU17" s="8"/>
      <c r="RJV17" s="8"/>
      <c r="RJW17" s="8"/>
      <c r="RJX17" s="8"/>
      <c r="RJY17" s="8"/>
      <c r="RJZ17" s="8"/>
      <c r="RKA17" s="8"/>
      <c r="RKB17" s="8"/>
      <c r="RKC17" s="8"/>
      <c r="RKD17" s="8"/>
      <c r="RKE17" s="8"/>
      <c r="RKF17" s="8"/>
      <c r="RKG17" s="8"/>
      <c r="RKH17" s="8"/>
      <c r="RKI17" s="8"/>
      <c r="RKJ17" s="8"/>
      <c r="RKK17" s="8"/>
      <c r="RKL17" s="8"/>
      <c r="RKM17" s="8"/>
      <c r="RKN17" s="8"/>
      <c r="RKO17" s="8"/>
      <c r="RKP17" s="8"/>
      <c r="RKQ17" s="8"/>
      <c r="RKR17" s="8"/>
      <c r="RKS17" s="8"/>
      <c r="RKT17" s="8"/>
      <c r="RKU17" s="8"/>
      <c r="RKV17" s="8"/>
      <c r="RKW17" s="8"/>
      <c r="RKX17" s="8"/>
      <c r="RKY17" s="8"/>
      <c r="RKZ17" s="8"/>
      <c r="RLA17" s="8"/>
      <c r="RLB17" s="8"/>
      <c r="RLC17" s="8"/>
      <c r="RLD17" s="8"/>
      <c r="RLE17" s="8"/>
      <c r="RLF17" s="8"/>
      <c r="RLG17" s="8"/>
      <c r="RLH17" s="8"/>
      <c r="RLI17" s="8"/>
      <c r="RLJ17" s="8"/>
      <c r="RLK17" s="8"/>
      <c r="RLL17" s="8"/>
      <c r="RLM17" s="8"/>
      <c r="RLN17" s="8"/>
      <c r="RLO17" s="8"/>
      <c r="RLP17" s="8"/>
      <c r="RLQ17" s="8"/>
      <c r="RLR17" s="8"/>
      <c r="RLS17" s="8"/>
      <c r="RLT17" s="8"/>
      <c r="RLU17" s="8"/>
      <c r="RLV17" s="8"/>
      <c r="RLW17" s="8"/>
      <c r="RLX17" s="8"/>
      <c r="RLY17" s="8"/>
      <c r="RLZ17" s="8"/>
      <c r="RMA17" s="8"/>
      <c r="RMB17" s="8"/>
      <c r="RMC17" s="8"/>
      <c r="RMD17" s="8"/>
      <c r="RME17" s="8"/>
      <c r="RMF17" s="8"/>
      <c r="RMG17" s="8"/>
      <c r="RMH17" s="8"/>
      <c r="RMI17" s="8"/>
      <c r="RMJ17" s="8"/>
      <c r="RMK17" s="8"/>
      <c r="RML17" s="8"/>
      <c r="RMM17" s="8"/>
      <c r="RMN17" s="8"/>
      <c r="RMO17" s="8"/>
      <c r="RMP17" s="8"/>
      <c r="RMQ17" s="8"/>
      <c r="RMR17" s="8"/>
      <c r="RMS17" s="8"/>
      <c r="RMT17" s="8"/>
      <c r="RMU17" s="8"/>
      <c r="RMV17" s="8"/>
      <c r="RMW17" s="8"/>
      <c r="RMX17" s="8"/>
      <c r="RMY17" s="8"/>
      <c r="RMZ17" s="8"/>
      <c r="RNA17" s="8"/>
      <c r="RNB17" s="8"/>
      <c r="RNC17" s="8"/>
      <c r="RND17" s="8"/>
      <c r="RNE17" s="8"/>
      <c r="RNF17" s="8"/>
      <c r="RNG17" s="8"/>
      <c r="RNH17" s="8"/>
      <c r="RNI17" s="8"/>
      <c r="RNJ17" s="8"/>
      <c r="RNK17" s="8"/>
      <c r="RNL17" s="8"/>
      <c r="RNM17" s="8"/>
      <c r="RNN17" s="8"/>
      <c r="RNO17" s="8"/>
      <c r="RNP17" s="8"/>
      <c r="RNQ17" s="8"/>
      <c r="RNR17" s="8"/>
      <c r="RNS17" s="8"/>
      <c r="RNT17" s="8"/>
      <c r="RNU17" s="8"/>
      <c r="RNV17" s="8"/>
      <c r="RNW17" s="8"/>
      <c r="RNX17" s="8"/>
      <c r="RNY17" s="8"/>
      <c r="RNZ17" s="8"/>
      <c r="ROA17" s="8"/>
      <c r="ROB17" s="8"/>
      <c r="ROC17" s="8"/>
      <c r="ROD17" s="8"/>
      <c r="ROE17" s="8"/>
      <c r="ROF17" s="8"/>
      <c r="ROG17" s="8"/>
      <c r="ROH17" s="8"/>
      <c r="ROI17" s="8"/>
      <c r="ROJ17" s="8"/>
      <c r="ROK17" s="8"/>
      <c r="ROL17" s="8"/>
      <c r="ROM17" s="8"/>
      <c r="RON17" s="8"/>
      <c r="ROO17" s="8"/>
      <c r="ROP17" s="8"/>
      <c r="ROQ17" s="8"/>
      <c r="ROR17" s="8"/>
      <c r="ROS17" s="8"/>
      <c r="ROT17" s="8"/>
      <c r="ROU17" s="8"/>
      <c r="ROV17" s="8"/>
      <c r="ROW17" s="8"/>
      <c r="ROX17" s="8"/>
      <c r="ROY17" s="8"/>
      <c r="ROZ17" s="8"/>
      <c r="RPA17" s="8"/>
      <c r="RPB17" s="8"/>
      <c r="RPC17" s="8"/>
      <c r="RPD17" s="8"/>
      <c r="RPE17" s="8"/>
      <c r="RPF17" s="8"/>
      <c r="RPG17" s="8"/>
      <c r="RPH17" s="8"/>
      <c r="RPI17" s="8"/>
      <c r="RPJ17" s="8"/>
      <c r="RPK17" s="8"/>
      <c r="RPL17" s="8"/>
      <c r="RPM17" s="8"/>
      <c r="RPN17" s="8"/>
      <c r="RPO17" s="8"/>
      <c r="RPP17" s="8"/>
      <c r="RPQ17" s="8"/>
      <c r="RPR17" s="8"/>
      <c r="RPS17" s="8"/>
      <c r="RPT17" s="8"/>
      <c r="RPU17" s="8"/>
      <c r="RPV17" s="8"/>
      <c r="RPW17" s="8"/>
      <c r="RPX17" s="8"/>
      <c r="RPY17" s="8"/>
      <c r="RPZ17" s="8"/>
      <c r="RQA17" s="8"/>
      <c r="RQB17" s="8"/>
      <c r="RQC17" s="8"/>
      <c r="RQD17" s="8"/>
      <c r="RQE17" s="8"/>
      <c r="RQF17" s="8"/>
      <c r="RQG17" s="8"/>
      <c r="RQH17" s="8"/>
      <c r="RQI17" s="8"/>
      <c r="RQJ17" s="8"/>
      <c r="RQK17" s="8"/>
      <c r="RQL17" s="8"/>
      <c r="RQM17" s="8"/>
      <c r="RQN17" s="8"/>
      <c r="RQO17" s="8"/>
      <c r="RQP17" s="8"/>
      <c r="RQQ17" s="8"/>
      <c r="RQR17" s="8"/>
      <c r="RQS17" s="8"/>
      <c r="RQT17" s="8"/>
      <c r="RQU17" s="8"/>
      <c r="RQV17" s="8"/>
      <c r="RQW17" s="8"/>
      <c r="RQX17" s="8"/>
      <c r="RQY17" s="8"/>
      <c r="RQZ17" s="8"/>
      <c r="RRA17" s="8"/>
      <c r="RRB17" s="8"/>
      <c r="RRC17" s="8"/>
      <c r="RRD17" s="8"/>
      <c r="RRE17" s="8"/>
      <c r="RRF17" s="8"/>
      <c r="RRG17" s="8"/>
      <c r="RRH17" s="8"/>
      <c r="RRI17" s="8"/>
      <c r="RRJ17" s="8"/>
      <c r="RRK17" s="8"/>
      <c r="RRL17" s="8"/>
      <c r="RRM17" s="8"/>
      <c r="RRN17" s="8"/>
      <c r="RRO17" s="8"/>
      <c r="RRP17" s="8"/>
      <c r="RRQ17" s="8"/>
      <c r="RRR17" s="8"/>
      <c r="RRS17" s="8"/>
      <c r="RRT17" s="8"/>
      <c r="RRU17" s="8"/>
      <c r="RRV17" s="8"/>
      <c r="RRW17" s="8"/>
      <c r="RRX17" s="8"/>
      <c r="RRY17" s="8"/>
      <c r="RRZ17" s="8"/>
      <c r="RSA17" s="8"/>
      <c r="RSB17" s="8"/>
      <c r="RSC17" s="8"/>
      <c r="RSD17" s="8"/>
      <c r="RSE17" s="8"/>
      <c r="RSF17" s="8"/>
      <c r="RSG17" s="8"/>
      <c r="RSH17" s="8"/>
      <c r="RSI17" s="8"/>
      <c r="RSJ17" s="8"/>
      <c r="RSK17" s="8"/>
      <c r="RSL17" s="8"/>
      <c r="RSM17" s="8"/>
      <c r="RSN17" s="8"/>
      <c r="RSO17" s="8"/>
      <c r="RSP17" s="8"/>
      <c r="RSQ17" s="8"/>
      <c r="RSR17" s="8"/>
      <c r="RSS17" s="8"/>
      <c r="RST17" s="8"/>
      <c r="RSU17" s="8"/>
      <c r="RSV17" s="8"/>
      <c r="RSW17" s="8"/>
      <c r="RSX17" s="8"/>
      <c r="RSY17" s="8"/>
      <c r="RSZ17" s="8"/>
      <c r="RTA17" s="8"/>
      <c r="RTB17" s="8"/>
      <c r="RTC17" s="8"/>
      <c r="RTD17" s="8"/>
      <c r="RTE17" s="8"/>
      <c r="RTF17" s="8"/>
      <c r="RTG17" s="8"/>
      <c r="RTH17" s="8"/>
      <c r="RTI17" s="8"/>
      <c r="RTJ17" s="8"/>
      <c r="RTK17" s="8"/>
      <c r="RTL17" s="8"/>
      <c r="RTM17" s="8"/>
      <c r="RTN17" s="8"/>
      <c r="RTO17" s="8"/>
      <c r="RTP17" s="8"/>
      <c r="RTQ17" s="8"/>
      <c r="RTR17" s="8"/>
      <c r="RTS17" s="8"/>
      <c r="RTT17" s="8"/>
      <c r="RTU17" s="8"/>
      <c r="RTV17" s="8"/>
      <c r="RTW17" s="8"/>
      <c r="RTX17" s="8"/>
      <c r="RTY17" s="8"/>
      <c r="RTZ17" s="8"/>
      <c r="RUA17" s="8"/>
      <c r="RUB17" s="8"/>
      <c r="RUC17" s="8"/>
      <c r="RUD17" s="8"/>
      <c r="RUE17" s="8"/>
      <c r="RUF17" s="8"/>
      <c r="RUG17" s="8"/>
      <c r="RUH17" s="8"/>
      <c r="RUI17" s="8"/>
      <c r="RUJ17" s="8"/>
      <c r="RUK17" s="8"/>
      <c r="RUL17" s="8"/>
      <c r="RUM17" s="8"/>
      <c r="RUN17" s="8"/>
      <c r="RUO17" s="8"/>
      <c r="RUP17" s="8"/>
      <c r="RUQ17" s="8"/>
      <c r="RUR17" s="8"/>
      <c r="RUS17" s="8"/>
      <c r="RUT17" s="8"/>
      <c r="RUU17" s="8"/>
      <c r="RUV17" s="8"/>
      <c r="RUW17" s="8"/>
      <c r="RUX17" s="8"/>
      <c r="RUY17" s="8"/>
      <c r="RUZ17" s="8"/>
      <c r="RVA17" s="8"/>
      <c r="RVB17" s="8"/>
      <c r="RVC17" s="8"/>
      <c r="RVD17" s="8"/>
      <c r="RVE17" s="8"/>
      <c r="RVF17" s="8"/>
      <c r="RVG17" s="8"/>
      <c r="RVH17" s="8"/>
      <c r="RVI17" s="8"/>
      <c r="RVJ17" s="8"/>
      <c r="RVK17" s="8"/>
      <c r="RVL17" s="8"/>
      <c r="RVM17" s="8"/>
      <c r="RVN17" s="8"/>
      <c r="RVO17" s="8"/>
      <c r="RVP17" s="8"/>
      <c r="RVQ17" s="8"/>
      <c r="RVR17" s="8"/>
      <c r="RVS17" s="8"/>
      <c r="RVT17" s="8"/>
      <c r="RVU17" s="8"/>
      <c r="RVV17" s="8"/>
      <c r="RVW17" s="8"/>
      <c r="RVX17" s="8"/>
      <c r="RVY17" s="8"/>
      <c r="RVZ17" s="8"/>
      <c r="RWA17" s="8"/>
      <c r="RWB17" s="8"/>
      <c r="RWC17" s="8"/>
      <c r="RWD17" s="8"/>
      <c r="RWE17" s="8"/>
      <c r="RWF17" s="8"/>
      <c r="RWG17" s="8"/>
      <c r="RWH17" s="8"/>
      <c r="RWI17" s="8"/>
      <c r="RWJ17" s="8"/>
      <c r="RWK17" s="8"/>
      <c r="RWL17" s="8"/>
      <c r="RWM17" s="8"/>
      <c r="RWN17" s="8"/>
      <c r="RWO17" s="8"/>
      <c r="RWP17" s="8"/>
      <c r="RWQ17" s="8"/>
      <c r="RWR17" s="8"/>
      <c r="RWS17" s="8"/>
      <c r="RWT17" s="8"/>
      <c r="RWU17" s="8"/>
      <c r="RWV17" s="8"/>
      <c r="RWW17" s="8"/>
      <c r="RWX17" s="8"/>
      <c r="RWY17" s="8"/>
      <c r="RWZ17" s="8"/>
      <c r="RXA17" s="8"/>
      <c r="RXB17" s="8"/>
      <c r="RXC17" s="8"/>
      <c r="RXD17" s="8"/>
      <c r="RXE17" s="8"/>
      <c r="RXF17" s="8"/>
      <c r="RXG17" s="8"/>
      <c r="RXH17" s="8"/>
      <c r="RXI17" s="8"/>
      <c r="RXJ17" s="8"/>
      <c r="RXK17" s="8"/>
      <c r="RXL17" s="8"/>
      <c r="RXM17" s="8"/>
      <c r="RXN17" s="8"/>
      <c r="RXO17" s="8"/>
      <c r="RXP17" s="8"/>
      <c r="RXQ17" s="8"/>
      <c r="RXR17" s="8"/>
      <c r="RXS17" s="8"/>
      <c r="RXT17" s="8"/>
      <c r="RXU17" s="8"/>
      <c r="RXV17" s="8"/>
      <c r="RXW17" s="8"/>
      <c r="RXX17" s="8"/>
      <c r="RXY17" s="8"/>
      <c r="RXZ17" s="8"/>
      <c r="RYA17" s="8"/>
      <c r="RYB17" s="8"/>
      <c r="RYC17" s="8"/>
      <c r="RYD17" s="8"/>
      <c r="RYE17" s="8"/>
      <c r="RYF17" s="8"/>
      <c r="RYG17" s="8"/>
      <c r="RYH17" s="8"/>
      <c r="RYI17" s="8"/>
      <c r="RYJ17" s="8"/>
      <c r="RYK17" s="8"/>
      <c r="RYL17" s="8"/>
      <c r="RYM17" s="8"/>
      <c r="RYN17" s="8"/>
      <c r="RYO17" s="8"/>
      <c r="RYP17" s="8"/>
      <c r="RYQ17" s="8"/>
      <c r="RYR17" s="8"/>
      <c r="RYS17" s="8"/>
      <c r="RYT17" s="8"/>
      <c r="RYU17" s="8"/>
      <c r="RYV17" s="8"/>
      <c r="RYW17" s="8"/>
      <c r="RYX17" s="8"/>
      <c r="RYY17" s="8"/>
      <c r="RYZ17" s="8"/>
      <c r="RZA17" s="8"/>
      <c r="RZB17" s="8"/>
      <c r="RZC17" s="8"/>
      <c r="RZD17" s="8"/>
      <c r="RZE17" s="8"/>
      <c r="RZF17" s="8"/>
      <c r="RZG17" s="8"/>
      <c r="RZH17" s="8"/>
      <c r="RZI17" s="8"/>
      <c r="RZJ17" s="8"/>
      <c r="RZK17" s="8"/>
      <c r="RZL17" s="8"/>
      <c r="RZM17" s="8"/>
      <c r="RZN17" s="8"/>
      <c r="RZO17" s="8"/>
      <c r="RZP17" s="8"/>
      <c r="RZQ17" s="8"/>
      <c r="RZR17" s="8"/>
      <c r="RZS17" s="8"/>
      <c r="RZT17" s="8"/>
      <c r="RZU17" s="8"/>
      <c r="RZV17" s="8"/>
      <c r="RZW17" s="8"/>
      <c r="RZX17" s="8"/>
      <c r="RZY17" s="8"/>
      <c r="RZZ17" s="8"/>
      <c r="SAA17" s="8"/>
      <c r="SAB17" s="8"/>
      <c r="SAC17" s="8"/>
      <c r="SAD17" s="8"/>
      <c r="SAE17" s="8"/>
      <c r="SAF17" s="8"/>
      <c r="SAG17" s="8"/>
      <c r="SAH17" s="8"/>
      <c r="SAI17" s="8"/>
      <c r="SAJ17" s="8"/>
      <c r="SAK17" s="8"/>
      <c r="SAL17" s="8"/>
      <c r="SAM17" s="8"/>
      <c r="SAN17" s="8"/>
      <c r="SAO17" s="8"/>
      <c r="SAP17" s="8"/>
      <c r="SAQ17" s="8"/>
      <c r="SAR17" s="8"/>
      <c r="SAS17" s="8"/>
      <c r="SAT17" s="8"/>
      <c r="SAU17" s="8"/>
      <c r="SAV17" s="8"/>
      <c r="SAW17" s="8"/>
      <c r="SAX17" s="8"/>
      <c r="SAY17" s="8"/>
      <c r="SAZ17" s="8"/>
      <c r="SBA17" s="8"/>
      <c r="SBB17" s="8"/>
      <c r="SBC17" s="8"/>
      <c r="SBD17" s="8"/>
      <c r="SBE17" s="8"/>
      <c r="SBF17" s="8"/>
      <c r="SBG17" s="8"/>
      <c r="SBH17" s="8"/>
      <c r="SBI17" s="8"/>
      <c r="SBJ17" s="8"/>
      <c r="SBK17" s="8"/>
      <c r="SBL17" s="8"/>
      <c r="SBM17" s="8"/>
      <c r="SBN17" s="8"/>
      <c r="SBO17" s="8"/>
      <c r="SBP17" s="8"/>
      <c r="SBQ17" s="8"/>
      <c r="SBR17" s="8"/>
      <c r="SBS17" s="8"/>
      <c r="SBT17" s="8"/>
      <c r="SBU17" s="8"/>
      <c r="SBV17" s="8"/>
      <c r="SBW17" s="8"/>
      <c r="SBX17" s="8"/>
      <c r="SBY17" s="8"/>
      <c r="SBZ17" s="8"/>
      <c r="SCA17" s="8"/>
      <c r="SCB17" s="8"/>
      <c r="SCC17" s="8"/>
      <c r="SCD17" s="8"/>
      <c r="SCE17" s="8"/>
      <c r="SCF17" s="8"/>
      <c r="SCG17" s="8"/>
      <c r="SCH17" s="8"/>
      <c r="SCI17" s="8"/>
      <c r="SCJ17" s="8"/>
      <c r="SCK17" s="8"/>
      <c r="SCL17" s="8"/>
      <c r="SCM17" s="8"/>
      <c r="SCN17" s="8"/>
      <c r="SCO17" s="8"/>
      <c r="SCP17" s="8"/>
      <c r="SCQ17" s="8"/>
      <c r="SCR17" s="8"/>
      <c r="SCS17" s="8"/>
      <c r="SCT17" s="8"/>
      <c r="SCU17" s="8"/>
      <c r="SCV17" s="8"/>
      <c r="SCW17" s="8"/>
      <c r="SCX17" s="8"/>
      <c r="SCY17" s="8"/>
      <c r="SCZ17" s="8"/>
      <c r="SDA17" s="8"/>
      <c r="SDB17" s="8"/>
      <c r="SDC17" s="8"/>
      <c r="SDD17" s="8"/>
      <c r="SDE17" s="8"/>
      <c r="SDF17" s="8"/>
      <c r="SDG17" s="8"/>
      <c r="SDH17" s="8"/>
      <c r="SDI17" s="8"/>
      <c r="SDJ17" s="8"/>
      <c r="SDK17" s="8"/>
      <c r="SDL17" s="8"/>
      <c r="SDM17" s="8"/>
      <c r="SDN17" s="8"/>
      <c r="SDO17" s="8"/>
      <c r="SDP17" s="8"/>
      <c r="SDQ17" s="8"/>
      <c r="SDR17" s="8"/>
      <c r="SDS17" s="8"/>
      <c r="SDT17" s="8"/>
      <c r="SDU17" s="8"/>
      <c r="SDV17" s="8"/>
      <c r="SDW17" s="8"/>
      <c r="SDX17" s="8"/>
      <c r="SDY17" s="8"/>
      <c r="SDZ17" s="8"/>
      <c r="SEA17" s="8"/>
      <c r="SEB17" s="8"/>
      <c r="SEC17" s="8"/>
      <c r="SED17" s="8"/>
      <c r="SEE17" s="8"/>
      <c r="SEF17" s="8"/>
      <c r="SEG17" s="8"/>
      <c r="SEH17" s="8"/>
      <c r="SEI17" s="8"/>
      <c r="SEJ17" s="8"/>
      <c r="SEK17" s="8"/>
      <c r="SEL17" s="8"/>
      <c r="SEM17" s="8"/>
      <c r="SEN17" s="8"/>
      <c r="SEO17" s="8"/>
      <c r="SEP17" s="8"/>
      <c r="SEQ17" s="8"/>
      <c r="SER17" s="8"/>
      <c r="SES17" s="8"/>
      <c r="SET17" s="8"/>
      <c r="SEU17" s="8"/>
      <c r="SEV17" s="8"/>
      <c r="SEW17" s="8"/>
      <c r="SEX17" s="8"/>
      <c r="SEY17" s="8"/>
      <c r="SEZ17" s="8"/>
      <c r="SFA17" s="8"/>
      <c r="SFB17" s="8"/>
      <c r="SFC17" s="8"/>
      <c r="SFD17" s="8"/>
      <c r="SFE17" s="8"/>
      <c r="SFF17" s="8"/>
      <c r="SFG17" s="8"/>
      <c r="SFH17" s="8"/>
      <c r="SFI17" s="8"/>
      <c r="SFJ17" s="8"/>
      <c r="SFK17" s="8"/>
      <c r="SFL17" s="8"/>
      <c r="SFM17" s="8"/>
      <c r="SFN17" s="8"/>
      <c r="SFO17" s="8"/>
      <c r="SFP17" s="8"/>
      <c r="SFQ17" s="8"/>
      <c r="SFR17" s="8"/>
      <c r="SFS17" s="8"/>
      <c r="SFT17" s="8"/>
      <c r="SFU17" s="8"/>
      <c r="SFV17" s="8"/>
      <c r="SFW17" s="8"/>
      <c r="SFX17" s="8"/>
      <c r="SFY17" s="8"/>
      <c r="SFZ17" s="8"/>
      <c r="SGA17" s="8"/>
      <c r="SGB17" s="8"/>
      <c r="SGC17" s="8"/>
      <c r="SGD17" s="8"/>
      <c r="SGE17" s="8"/>
      <c r="SGF17" s="8"/>
      <c r="SGG17" s="8"/>
      <c r="SGH17" s="8"/>
      <c r="SGI17" s="8"/>
      <c r="SGJ17" s="8"/>
      <c r="SGK17" s="8"/>
      <c r="SGL17" s="8"/>
      <c r="SGM17" s="8"/>
      <c r="SGN17" s="8"/>
      <c r="SGO17" s="8"/>
      <c r="SGP17" s="8"/>
      <c r="SGQ17" s="8"/>
      <c r="SGR17" s="8"/>
      <c r="SGS17" s="8"/>
      <c r="SGT17" s="8"/>
      <c r="SGU17" s="8"/>
      <c r="SGV17" s="8"/>
      <c r="SGW17" s="8"/>
      <c r="SGX17" s="8"/>
      <c r="SGY17" s="8"/>
      <c r="SGZ17" s="8"/>
      <c r="SHA17" s="8"/>
      <c r="SHB17" s="8"/>
      <c r="SHC17" s="8"/>
      <c r="SHD17" s="8"/>
      <c r="SHE17" s="8"/>
      <c r="SHF17" s="8"/>
      <c r="SHG17" s="8"/>
      <c r="SHH17" s="8"/>
      <c r="SHI17" s="8"/>
      <c r="SHJ17" s="8"/>
      <c r="SHK17" s="8"/>
      <c r="SHL17" s="8"/>
      <c r="SHM17" s="8"/>
      <c r="SHN17" s="8"/>
      <c r="SHO17" s="8"/>
      <c r="SHP17" s="8"/>
      <c r="SHQ17" s="8"/>
      <c r="SHR17" s="8"/>
      <c r="SHS17" s="8"/>
      <c r="SHT17" s="8"/>
      <c r="SHU17" s="8"/>
      <c r="SHV17" s="8"/>
      <c r="SHW17" s="8"/>
      <c r="SHX17" s="8"/>
      <c r="SHY17" s="8"/>
      <c r="SHZ17" s="8"/>
      <c r="SIA17" s="8"/>
      <c r="SIB17" s="8"/>
      <c r="SIC17" s="8"/>
      <c r="SID17" s="8"/>
      <c r="SIE17" s="8"/>
      <c r="SIF17" s="8"/>
      <c r="SIG17" s="8"/>
      <c r="SIH17" s="8"/>
      <c r="SII17" s="8"/>
      <c r="SIJ17" s="8"/>
      <c r="SIK17" s="8"/>
      <c r="SIL17" s="8"/>
      <c r="SIM17" s="8"/>
      <c r="SIN17" s="8"/>
      <c r="SIO17" s="8"/>
      <c r="SIP17" s="8"/>
      <c r="SIQ17" s="8"/>
      <c r="SIR17" s="8"/>
      <c r="SIS17" s="8"/>
      <c r="SIT17" s="8"/>
      <c r="SIU17" s="8"/>
      <c r="SIV17" s="8"/>
      <c r="SIW17" s="8"/>
      <c r="SIX17" s="8"/>
      <c r="SIY17" s="8"/>
      <c r="SIZ17" s="8"/>
      <c r="SJA17" s="8"/>
      <c r="SJB17" s="8"/>
      <c r="SJC17" s="8"/>
      <c r="SJD17" s="8"/>
      <c r="SJE17" s="8"/>
      <c r="SJF17" s="8"/>
      <c r="SJG17" s="8"/>
      <c r="SJH17" s="8"/>
      <c r="SJI17" s="8"/>
      <c r="SJJ17" s="8"/>
      <c r="SJK17" s="8"/>
      <c r="SJL17" s="8"/>
      <c r="SJM17" s="8"/>
      <c r="SJN17" s="8"/>
      <c r="SJO17" s="8"/>
      <c r="SJP17" s="8"/>
      <c r="SJQ17" s="8"/>
      <c r="SJR17" s="8"/>
      <c r="SJS17" s="8"/>
      <c r="SJT17" s="8"/>
      <c r="SJU17" s="8"/>
      <c r="SJV17" s="8"/>
      <c r="SJW17" s="8"/>
      <c r="SJX17" s="8"/>
      <c r="SJY17" s="8"/>
      <c r="SJZ17" s="8"/>
      <c r="SKA17" s="8"/>
      <c r="SKB17" s="8"/>
      <c r="SKC17" s="8"/>
      <c r="SKD17" s="8"/>
      <c r="SKE17" s="8"/>
      <c r="SKF17" s="8"/>
      <c r="SKG17" s="8"/>
      <c r="SKH17" s="8"/>
      <c r="SKI17" s="8"/>
      <c r="SKJ17" s="8"/>
      <c r="SKK17" s="8"/>
      <c r="SKL17" s="8"/>
      <c r="SKM17" s="8"/>
      <c r="SKN17" s="8"/>
      <c r="SKO17" s="8"/>
      <c r="SKP17" s="8"/>
      <c r="SKQ17" s="8"/>
      <c r="SKR17" s="8"/>
      <c r="SKS17" s="8"/>
      <c r="SKT17" s="8"/>
      <c r="SKU17" s="8"/>
      <c r="SKV17" s="8"/>
      <c r="SKW17" s="8"/>
      <c r="SKX17" s="8"/>
      <c r="SKY17" s="8"/>
      <c r="SKZ17" s="8"/>
      <c r="SLA17" s="8"/>
      <c r="SLB17" s="8"/>
      <c r="SLC17" s="8"/>
      <c r="SLD17" s="8"/>
      <c r="SLE17" s="8"/>
      <c r="SLF17" s="8"/>
      <c r="SLG17" s="8"/>
      <c r="SLH17" s="8"/>
      <c r="SLI17" s="8"/>
      <c r="SLJ17" s="8"/>
      <c r="SLK17" s="8"/>
      <c r="SLL17" s="8"/>
      <c r="SLM17" s="8"/>
      <c r="SLN17" s="8"/>
      <c r="SLO17" s="8"/>
      <c r="SLP17" s="8"/>
      <c r="SLQ17" s="8"/>
      <c r="SLR17" s="8"/>
      <c r="SLS17" s="8"/>
      <c r="SLT17" s="8"/>
      <c r="SLU17" s="8"/>
      <c r="SLV17" s="8"/>
      <c r="SLW17" s="8"/>
      <c r="SLX17" s="8"/>
      <c r="SLY17" s="8"/>
      <c r="SLZ17" s="8"/>
      <c r="SMA17" s="8"/>
      <c r="SMB17" s="8"/>
      <c r="SMC17" s="8"/>
      <c r="SMD17" s="8"/>
      <c r="SME17" s="8"/>
      <c r="SMF17" s="8"/>
      <c r="SMG17" s="8"/>
      <c r="SMH17" s="8"/>
      <c r="SMI17" s="8"/>
      <c r="SMJ17" s="8"/>
      <c r="SMK17" s="8"/>
      <c r="SML17" s="8"/>
      <c r="SMM17" s="8"/>
      <c r="SMN17" s="8"/>
      <c r="SMO17" s="8"/>
      <c r="SMP17" s="8"/>
      <c r="SMQ17" s="8"/>
      <c r="SMR17" s="8"/>
      <c r="SMS17" s="8"/>
      <c r="SMT17" s="8"/>
      <c r="SMU17" s="8"/>
      <c r="SMV17" s="8"/>
      <c r="SMW17" s="8"/>
      <c r="SMX17" s="8"/>
      <c r="SMY17" s="8"/>
      <c r="SMZ17" s="8"/>
      <c r="SNA17" s="8"/>
      <c r="SNB17" s="8"/>
      <c r="SNC17" s="8"/>
      <c r="SND17" s="8"/>
      <c r="SNE17" s="8"/>
      <c r="SNF17" s="8"/>
      <c r="SNG17" s="8"/>
      <c r="SNH17" s="8"/>
      <c r="SNI17" s="8"/>
      <c r="SNJ17" s="8"/>
      <c r="SNK17" s="8"/>
      <c r="SNL17" s="8"/>
      <c r="SNM17" s="8"/>
      <c r="SNN17" s="8"/>
      <c r="SNO17" s="8"/>
      <c r="SNP17" s="8"/>
      <c r="SNQ17" s="8"/>
      <c r="SNR17" s="8"/>
      <c r="SNS17" s="8"/>
      <c r="SNT17" s="8"/>
      <c r="SNU17" s="8"/>
      <c r="SNV17" s="8"/>
      <c r="SNW17" s="8"/>
      <c r="SNX17" s="8"/>
      <c r="SNY17" s="8"/>
      <c r="SNZ17" s="8"/>
      <c r="SOA17" s="8"/>
      <c r="SOB17" s="8"/>
      <c r="SOC17" s="8"/>
      <c r="SOD17" s="8"/>
      <c r="SOE17" s="8"/>
      <c r="SOF17" s="8"/>
      <c r="SOG17" s="8"/>
      <c r="SOH17" s="8"/>
      <c r="SOI17" s="8"/>
      <c r="SOJ17" s="8"/>
      <c r="SOK17" s="8"/>
      <c r="SOL17" s="8"/>
      <c r="SOM17" s="8"/>
      <c r="SON17" s="8"/>
      <c r="SOO17" s="8"/>
      <c r="SOP17" s="8"/>
      <c r="SOQ17" s="8"/>
      <c r="SOR17" s="8"/>
      <c r="SOS17" s="8"/>
      <c r="SOT17" s="8"/>
      <c r="SOU17" s="8"/>
      <c r="SOV17" s="8"/>
      <c r="SOW17" s="8"/>
      <c r="SOX17" s="8"/>
      <c r="SOY17" s="8"/>
      <c r="SOZ17" s="8"/>
      <c r="SPA17" s="8"/>
      <c r="SPB17" s="8"/>
      <c r="SPC17" s="8"/>
      <c r="SPD17" s="8"/>
      <c r="SPE17" s="8"/>
      <c r="SPF17" s="8"/>
      <c r="SPG17" s="8"/>
      <c r="SPH17" s="8"/>
      <c r="SPI17" s="8"/>
      <c r="SPJ17" s="8"/>
      <c r="SPK17" s="8"/>
      <c r="SPL17" s="8"/>
      <c r="SPM17" s="8"/>
      <c r="SPN17" s="8"/>
      <c r="SPO17" s="8"/>
      <c r="SPP17" s="8"/>
      <c r="SPQ17" s="8"/>
      <c r="SPR17" s="8"/>
      <c r="SPS17" s="8"/>
      <c r="SPT17" s="8"/>
      <c r="SPU17" s="8"/>
      <c r="SPV17" s="8"/>
      <c r="SPW17" s="8"/>
      <c r="SPX17" s="8"/>
      <c r="SPY17" s="8"/>
      <c r="SPZ17" s="8"/>
      <c r="SQA17" s="8"/>
      <c r="SQB17" s="8"/>
      <c r="SQC17" s="8"/>
      <c r="SQD17" s="8"/>
      <c r="SQE17" s="8"/>
      <c r="SQF17" s="8"/>
      <c r="SQG17" s="8"/>
      <c r="SQH17" s="8"/>
      <c r="SQI17" s="8"/>
      <c r="SQJ17" s="8"/>
      <c r="SQK17" s="8"/>
      <c r="SQL17" s="8"/>
      <c r="SQM17" s="8"/>
      <c r="SQN17" s="8"/>
      <c r="SQO17" s="8"/>
      <c r="SQP17" s="8"/>
      <c r="SQQ17" s="8"/>
      <c r="SQR17" s="8"/>
      <c r="SQS17" s="8"/>
      <c r="SQT17" s="8"/>
      <c r="SQU17" s="8"/>
      <c r="SQV17" s="8"/>
      <c r="SQW17" s="8"/>
      <c r="SQX17" s="8"/>
      <c r="SQY17" s="8"/>
      <c r="SQZ17" s="8"/>
      <c r="SRA17" s="8"/>
      <c r="SRB17" s="8"/>
      <c r="SRC17" s="8"/>
      <c r="SRD17" s="8"/>
      <c r="SRE17" s="8"/>
      <c r="SRF17" s="8"/>
      <c r="SRG17" s="8"/>
      <c r="SRH17" s="8"/>
      <c r="SRI17" s="8"/>
      <c r="SRJ17" s="8"/>
      <c r="SRK17" s="8"/>
      <c r="SRL17" s="8"/>
      <c r="SRM17" s="8"/>
      <c r="SRN17" s="8"/>
      <c r="SRO17" s="8"/>
      <c r="SRP17" s="8"/>
      <c r="SRQ17" s="8"/>
      <c r="SRR17" s="8"/>
      <c r="SRS17" s="8"/>
      <c r="SRT17" s="8"/>
      <c r="SRU17" s="8"/>
      <c r="SRV17" s="8"/>
      <c r="SRW17" s="8"/>
      <c r="SRX17" s="8"/>
      <c r="SRY17" s="8"/>
      <c r="SRZ17" s="8"/>
      <c r="SSA17" s="8"/>
      <c r="SSB17" s="8"/>
      <c r="SSC17" s="8"/>
      <c r="SSD17" s="8"/>
      <c r="SSE17" s="8"/>
      <c r="SSF17" s="8"/>
      <c r="SSG17" s="8"/>
      <c r="SSH17" s="8"/>
      <c r="SSI17" s="8"/>
      <c r="SSJ17" s="8"/>
      <c r="SSK17" s="8"/>
      <c r="SSL17" s="8"/>
      <c r="SSM17" s="8"/>
      <c r="SSN17" s="8"/>
      <c r="SSO17" s="8"/>
      <c r="SSP17" s="8"/>
      <c r="SSQ17" s="8"/>
      <c r="SSR17" s="8"/>
      <c r="SSS17" s="8"/>
      <c r="SST17" s="8"/>
      <c r="SSU17" s="8"/>
      <c r="SSV17" s="8"/>
      <c r="SSW17" s="8"/>
      <c r="SSX17" s="8"/>
      <c r="SSY17" s="8"/>
      <c r="SSZ17" s="8"/>
      <c r="STA17" s="8"/>
      <c r="STB17" s="8"/>
      <c r="STC17" s="8"/>
      <c r="STD17" s="8"/>
      <c r="STE17" s="8"/>
      <c r="STF17" s="8"/>
      <c r="STG17" s="8"/>
      <c r="STH17" s="8"/>
      <c r="STI17" s="8"/>
      <c r="STJ17" s="8"/>
      <c r="STK17" s="8"/>
      <c r="STL17" s="8"/>
      <c r="STM17" s="8"/>
      <c r="STN17" s="8"/>
      <c r="STO17" s="8"/>
      <c r="STP17" s="8"/>
      <c r="STQ17" s="8"/>
      <c r="STR17" s="8"/>
      <c r="STS17" s="8"/>
      <c r="STT17" s="8"/>
      <c r="STU17" s="8"/>
      <c r="STV17" s="8"/>
      <c r="STW17" s="8"/>
      <c r="STX17" s="8"/>
      <c r="STY17" s="8"/>
      <c r="STZ17" s="8"/>
      <c r="SUA17" s="8"/>
      <c r="SUB17" s="8"/>
      <c r="SUC17" s="8"/>
      <c r="SUD17" s="8"/>
      <c r="SUE17" s="8"/>
      <c r="SUF17" s="8"/>
      <c r="SUG17" s="8"/>
      <c r="SUH17" s="8"/>
      <c r="SUI17" s="8"/>
      <c r="SUJ17" s="8"/>
      <c r="SUK17" s="8"/>
      <c r="SUL17" s="8"/>
      <c r="SUM17" s="8"/>
      <c r="SUN17" s="8"/>
      <c r="SUO17" s="8"/>
      <c r="SUP17" s="8"/>
      <c r="SUQ17" s="8"/>
      <c r="SUR17" s="8"/>
      <c r="SUS17" s="8"/>
      <c r="SUT17" s="8"/>
      <c r="SUU17" s="8"/>
      <c r="SUV17" s="8"/>
      <c r="SUW17" s="8"/>
      <c r="SUX17" s="8"/>
      <c r="SUY17" s="8"/>
      <c r="SUZ17" s="8"/>
      <c r="SVA17" s="8"/>
      <c r="SVB17" s="8"/>
      <c r="SVC17" s="8"/>
      <c r="SVD17" s="8"/>
      <c r="SVE17" s="8"/>
      <c r="SVF17" s="8"/>
      <c r="SVG17" s="8"/>
      <c r="SVH17" s="8"/>
      <c r="SVI17" s="8"/>
      <c r="SVJ17" s="8"/>
      <c r="SVK17" s="8"/>
      <c r="SVL17" s="8"/>
      <c r="SVM17" s="8"/>
      <c r="SVN17" s="8"/>
      <c r="SVO17" s="8"/>
      <c r="SVP17" s="8"/>
      <c r="SVQ17" s="8"/>
      <c r="SVR17" s="8"/>
      <c r="SVS17" s="8"/>
      <c r="SVT17" s="8"/>
      <c r="SVU17" s="8"/>
      <c r="SVV17" s="8"/>
      <c r="SVW17" s="8"/>
      <c r="SVX17" s="8"/>
      <c r="SVY17" s="8"/>
      <c r="SVZ17" s="8"/>
      <c r="SWA17" s="8"/>
      <c r="SWB17" s="8"/>
      <c r="SWC17" s="8"/>
      <c r="SWD17" s="8"/>
      <c r="SWE17" s="8"/>
      <c r="SWF17" s="8"/>
      <c r="SWG17" s="8"/>
      <c r="SWH17" s="8"/>
      <c r="SWI17" s="8"/>
      <c r="SWJ17" s="8"/>
      <c r="SWK17" s="8"/>
      <c r="SWL17" s="8"/>
      <c r="SWM17" s="8"/>
      <c r="SWN17" s="8"/>
      <c r="SWO17" s="8"/>
      <c r="SWP17" s="8"/>
      <c r="SWQ17" s="8"/>
      <c r="SWR17" s="8"/>
      <c r="SWS17" s="8"/>
      <c r="SWT17" s="8"/>
      <c r="SWU17" s="8"/>
      <c r="SWV17" s="8"/>
      <c r="SWW17" s="8"/>
      <c r="SWX17" s="8"/>
      <c r="SWY17" s="8"/>
      <c r="SWZ17" s="8"/>
      <c r="SXA17" s="8"/>
      <c r="SXB17" s="8"/>
      <c r="SXC17" s="8"/>
      <c r="SXD17" s="8"/>
      <c r="SXE17" s="8"/>
      <c r="SXF17" s="8"/>
      <c r="SXG17" s="8"/>
      <c r="SXH17" s="8"/>
      <c r="SXI17" s="8"/>
      <c r="SXJ17" s="8"/>
      <c r="SXK17" s="8"/>
      <c r="SXL17" s="8"/>
      <c r="SXM17" s="8"/>
      <c r="SXN17" s="8"/>
      <c r="SXO17" s="8"/>
      <c r="SXP17" s="8"/>
      <c r="SXQ17" s="8"/>
      <c r="SXR17" s="8"/>
      <c r="SXS17" s="8"/>
      <c r="SXT17" s="8"/>
      <c r="SXU17" s="8"/>
      <c r="SXV17" s="8"/>
      <c r="SXW17" s="8"/>
      <c r="SXX17" s="8"/>
      <c r="SXY17" s="8"/>
      <c r="SXZ17" s="8"/>
      <c r="SYA17" s="8"/>
      <c r="SYB17" s="8"/>
      <c r="SYC17" s="8"/>
      <c r="SYD17" s="8"/>
      <c r="SYE17" s="8"/>
      <c r="SYF17" s="8"/>
      <c r="SYG17" s="8"/>
      <c r="SYH17" s="8"/>
      <c r="SYI17" s="8"/>
      <c r="SYJ17" s="8"/>
      <c r="SYK17" s="8"/>
      <c r="SYL17" s="8"/>
      <c r="SYM17" s="8"/>
      <c r="SYN17" s="8"/>
      <c r="SYO17" s="8"/>
      <c r="SYP17" s="8"/>
      <c r="SYQ17" s="8"/>
      <c r="SYR17" s="8"/>
      <c r="SYS17" s="8"/>
      <c r="SYT17" s="8"/>
      <c r="SYU17" s="8"/>
      <c r="SYV17" s="8"/>
      <c r="SYW17" s="8"/>
      <c r="SYX17" s="8"/>
      <c r="SYY17" s="8"/>
      <c r="SYZ17" s="8"/>
      <c r="SZA17" s="8"/>
      <c r="SZB17" s="8"/>
      <c r="SZC17" s="8"/>
      <c r="SZD17" s="8"/>
      <c r="SZE17" s="8"/>
      <c r="SZF17" s="8"/>
      <c r="SZG17" s="8"/>
      <c r="SZH17" s="8"/>
      <c r="SZI17" s="8"/>
      <c r="SZJ17" s="8"/>
      <c r="SZK17" s="8"/>
      <c r="SZL17" s="8"/>
      <c r="SZM17" s="8"/>
      <c r="SZN17" s="8"/>
      <c r="SZO17" s="8"/>
      <c r="SZP17" s="8"/>
      <c r="SZQ17" s="8"/>
      <c r="SZR17" s="8"/>
      <c r="SZS17" s="8"/>
      <c r="SZT17" s="8"/>
      <c r="SZU17" s="8"/>
      <c r="SZV17" s="8"/>
      <c r="SZW17" s="8"/>
      <c r="SZX17" s="8"/>
      <c r="SZY17" s="8"/>
      <c r="SZZ17" s="8"/>
      <c r="TAA17" s="8"/>
      <c r="TAB17" s="8"/>
      <c r="TAC17" s="8"/>
      <c r="TAD17" s="8"/>
      <c r="TAE17" s="8"/>
      <c r="TAF17" s="8"/>
      <c r="TAG17" s="8"/>
      <c r="TAH17" s="8"/>
      <c r="TAI17" s="8"/>
      <c r="TAJ17" s="8"/>
      <c r="TAK17" s="8"/>
      <c r="TAL17" s="8"/>
      <c r="TAM17" s="8"/>
      <c r="TAN17" s="8"/>
      <c r="TAO17" s="8"/>
      <c r="TAP17" s="8"/>
      <c r="TAQ17" s="8"/>
      <c r="TAR17" s="8"/>
      <c r="TAS17" s="8"/>
      <c r="TAT17" s="8"/>
      <c r="TAU17" s="8"/>
      <c r="TAV17" s="8"/>
      <c r="TAW17" s="8"/>
      <c r="TAX17" s="8"/>
      <c r="TAY17" s="8"/>
      <c r="TAZ17" s="8"/>
      <c r="TBA17" s="8"/>
      <c r="TBB17" s="8"/>
      <c r="TBC17" s="8"/>
      <c r="TBD17" s="8"/>
      <c r="TBE17" s="8"/>
      <c r="TBF17" s="8"/>
      <c r="TBG17" s="8"/>
      <c r="TBH17" s="8"/>
      <c r="TBI17" s="8"/>
      <c r="TBJ17" s="8"/>
      <c r="TBK17" s="8"/>
      <c r="TBL17" s="8"/>
      <c r="TBM17" s="8"/>
      <c r="TBN17" s="8"/>
      <c r="TBO17" s="8"/>
      <c r="TBP17" s="8"/>
      <c r="TBQ17" s="8"/>
      <c r="TBR17" s="8"/>
      <c r="TBS17" s="8"/>
      <c r="TBT17" s="8"/>
      <c r="TBU17" s="8"/>
      <c r="TBV17" s="8"/>
      <c r="TBW17" s="8"/>
      <c r="TBX17" s="8"/>
      <c r="TBY17" s="8"/>
      <c r="TBZ17" s="8"/>
      <c r="TCA17" s="8"/>
      <c r="TCB17" s="8"/>
      <c r="TCC17" s="8"/>
      <c r="TCD17" s="8"/>
      <c r="TCE17" s="8"/>
      <c r="TCF17" s="8"/>
      <c r="TCG17" s="8"/>
      <c r="TCH17" s="8"/>
      <c r="TCI17" s="8"/>
      <c r="TCJ17" s="8"/>
      <c r="TCK17" s="8"/>
      <c r="TCL17" s="8"/>
      <c r="TCM17" s="8"/>
      <c r="TCN17" s="8"/>
      <c r="TCO17" s="8"/>
      <c r="TCP17" s="8"/>
      <c r="TCQ17" s="8"/>
      <c r="TCR17" s="8"/>
      <c r="TCS17" s="8"/>
      <c r="TCT17" s="8"/>
      <c r="TCU17" s="8"/>
      <c r="TCV17" s="8"/>
      <c r="TCW17" s="8"/>
      <c r="TCX17" s="8"/>
      <c r="TCY17" s="8"/>
      <c r="TCZ17" s="8"/>
      <c r="TDA17" s="8"/>
      <c r="TDB17" s="8"/>
      <c r="TDC17" s="8"/>
      <c r="TDD17" s="8"/>
      <c r="TDE17" s="8"/>
      <c r="TDF17" s="8"/>
      <c r="TDG17" s="8"/>
      <c r="TDH17" s="8"/>
      <c r="TDI17" s="8"/>
      <c r="TDJ17" s="8"/>
      <c r="TDK17" s="8"/>
      <c r="TDL17" s="8"/>
      <c r="TDM17" s="8"/>
      <c r="TDN17" s="8"/>
      <c r="TDO17" s="8"/>
      <c r="TDP17" s="8"/>
      <c r="TDQ17" s="8"/>
      <c r="TDR17" s="8"/>
      <c r="TDS17" s="8"/>
      <c r="TDT17" s="8"/>
      <c r="TDU17" s="8"/>
      <c r="TDV17" s="8"/>
      <c r="TDW17" s="8"/>
      <c r="TDX17" s="8"/>
      <c r="TDY17" s="8"/>
      <c r="TDZ17" s="8"/>
      <c r="TEA17" s="8"/>
      <c r="TEB17" s="8"/>
      <c r="TEC17" s="8"/>
      <c r="TED17" s="8"/>
      <c r="TEE17" s="8"/>
      <c r="TEF17" s="8"/>
      <c r="TEG17" s="8"/>
      <c r="TEH17" s="8"/>
      <c r="TEI17" s="8"/>
      <c r="TEJ17" s="8"/>
      <c r="TEK17" s="8"/>
      <c r="TEL17" s="8"/>
      <c r="TEM17" s="8"/>
      <c r="TEN17" s="8"/>
      <c r="TEO17" s="8"/>
      <c r="TEP17" s="8"/>
      <c r="TEQ17" s="8"/>
      <c r="TER17" s="8"/>
      <c r="TES17" s="8"/>
      <c r="TET17" s="8"/>
      <c r="TEU17" s="8"/>
      <c r="TEV17" s="8"/>
      <c r="TEW17" s="8"/>
      <c r="TEX17" s="8"/>
      <c r="TEY17" s="8"/>
      <c r="TEZ17" s="8"/>
      <c r="TFA17" s="8"/>
      <c r="TFB17" s="8"/>
      <c r="TFC17" s="8"/>
      <c r="TFD17" s="8"/>
      <c r="TFE17" s="8"/>
      <c r="TFF17" s="8"/>
      <c r="TFG17" s="8"/>
      <c r="TFH17" s="8"/>
      <c r="TFI17" s="8"/>
      <c r="TFJ17" s="8"/>
      <c r="TFK17" s="8"/>
      <c r="TFL17" s="8"/>
      <c r="TFM17" s="8"/>
      <c r="TFN17" s="8"/>
      <c r="TFO17" s="8"/>
      <c r="TFP17" s="8"/>
      <c r="TFQ17" s="8"/>
      <c r="TFR17" s="8"/>
      <c r="TFS17" s="8"/>
      <c r="TFT17" s="8"/>
      <c r="TFU17" s="8"/>
      <c r="TFV17" s="8"/>
      <c r="TFW17" s="8"/>
      <c r="TFX17" s="8"/>
      <c r="TFY17" s="8"/>
      <c r="TFZ17" s="8"/>
      <c r="TGA17" s="8"/>
      <c r="TGB17" s="8"/>
      <c r="TGC17" s="8"/>
      <c r="TGD17" s="8"/>
      <c r="TGE17" s="8"/>
      <c r="TGF17" s="8"/>
      <c r="TGG17" s="8"/>
      <c r="TGH17" s="8"/>
      <c r="TGI17" s="8"/>
      <c r="TGJ17" s="8"/>
      <c r="TGK17" s="8"/>
      <c r="TGL17" s="8"/>
      <c r="TGM17" s="8"/>
      <c r="TGN17" s="8"/>
      <c r="TGO17" s="8"/>
      <c r="TGP17" s="8"/>
      <c r="TGQ17" s="8"/>
      <c r="TGR17" s="8"/>
      <c r="TGS17" s="8"/>
      <c r="TGT17" s="8"/>
      <c r="TGU17" s="8"/>
      <c r="TGV17" s="8"/>
      <c r="TGW17" s="8"/>
      <c r="TGX17" s="8"/>
      <c r="TGY17" s="8"/>
      <c r="TGZ17" s="8"/>
      <c r="THA17" s="8"/>
      <c r="THB17" s="8"/>
      <c r="THC17" s="8"/>
      <c r="THD17" s="8"/>
      <c r="THE17" s="8"/>
      <c r="THF17" s="8"/>
      <c r="THG17" s="8"/>
      <c r="THH17" s="8"/>
      <c r="THI17" s="8"/>
      <c r="THJ17" s="8"/>
      <c r="THK17" s="8"/>
      <c r="THL17" s="8"/>
      <c r="THM17" s="8"/>
      <c r="THN17" s="8"/>
      <c r="THO17" s="8"/>
      <c r="THP17" s="8"/>
      <c r="THQ17" s="8"/>
      <c r="THR17" s="8"/>
      <c r="THS17" s="8"/>
      <c r="THT17" s="8"/>
      <c r="THU17" s="8"/>
      <c r="THV17" s="8"/>
      <c r="THW17" s="8"/>
      <c r="THX17" s="8"/>
      <c r="THY17" s="8"/>
      <c r="THZ17" s="8"/>
      <c r="TIA17" s="8"/>
      <c r="TIB17" s="8"/>
      <c r="TIC17" s="8"/>
      <c r="TID17" s="8"/>
      <c r="TIE17" s="8"/>
      <c r="TIF17" s="8"/>
      <c r="TIG17" s="8"/>
      <c r="TIH17" s="8"/>
      <c r="TII17" s="8"/>
      <c r="TIJ17" s="8"/>
      <c r="TIK17" s="8"/>
      <c r="TIL17" s="8"/>
      <c r="TIM17" s="8"/>
      <c r="TIN17" s="8"/>
      <c r="TIO17" s="8"/>
      <c r="TIP17" s="8"/>
      <c r="TIQ17" s="8"/>
      <c r="TIR17" s="8"/>
      <c r="TIS17" s="8"/>
      <c r="TIT17" s="8"/>
      <c r="TIU17" s="8"/>
      <c r="TIV17" s="8"/>
      <c r="TIW17" s="8"/>
      <c r="TIX17" s="8"/>
      <c r="TIY17" s="8"/>
      <c r="TIZ17" s="8"/>
      <c r="TJA17" s="8"/>
      <c r="TJB17" s="8"/>
      <c r="TJC17" s="8"/>
      <c r="TJD17" s="8"/>
      <c r="TJE17" s="8"/>
      <c r="TJF17" s="8"/>
      <c r="TJG17" s="8"/>
      <c r="TJH17" s="8"/>
      <c r="TJI17" s="8"/>
      <c r="TJJ17" s="8"/>
      <c r="TJK17" s="8"/>
      <c r="TJL17" s="8"/>
      <c r="TJM17" s="8"/>
      <c r="TJN17" s="8"/>
      <c r="TJO17" s="8"/>
      <c r="TJP17" s="8"/>
      <c r="TJQ17" s="8"/>
      <c r="TJR17" s="8"/>
      <c r="TJS17" s="8"/>
      <c r="TJT17" s="8"/>
      <c r="TJU17" s="8"/>
      <c r="TJV17" s="8"/>
      <c r="TJW17" s="8"/>
      <c r="TJX17" s="8"/>
      <c r="TJY17" s="8"/>
      <c r="TJZ17" s="8"/>
      <c r="TKA17" s="8"/>
      <c r="TKB17" s="8"/>
      <c r="TKC17" s="8"/>
      <c r="TKD17" s="8"/>
      <c r="TKE17" s="8"/>
      <c r="TKF17" s="8"/>
      <c r="TKG17" s="8"/>
      <c r="TKH17" s="8"/>
      <c r="TKI17" s="8"/>
      <c r="TKJ17" s="8"/>
      <c r="TKK17" s="8"/>
      <c r="TKL17" s="8"/>
      <c r="TKM17" s="8"/>
      <c r="TKN17" s="8"/>
      <c r="TKO17" s="8"/>
      <c r="TKP17" s="8"/>
      <c r="TKQ17" s="8"/>
      <c r="TKR17" s="8"/>
      <c r="TKS17" s="8"/>
      <c r="TKT17" s="8"/>
      <c r="TKU17" s="8"/>
      <c r="TKV17" s="8"/>
      <c r="TKW17" s="8"/>
      <c r="TKX17" s="8"/>
      <c r="TKY17" s="8"/>
      <c r="TKZ17" s="8"/>
      <c r="TLA17" s="8"/>
      <c r="TLB17" s="8"/>
      <c r="TLC17" s="8"/>
      <c r="TLD17" s="8"/>
      <c r="TLE17" s="8"/>
      <c r="TLF17" s="8"/>
      <c r="TLG17" s="8"/>
      <c r="TLH17" s="8"/>
      <c r="TLI17" s="8"/>
      <c r="TLJ17" s="8"/>
      <c r="TLK17" s="8"/>
      <c r="TLL17" s="8"/>
      <c r="TLM17" s="8"/>
      <c r="TLN17" s="8"/>
      <c r="TLO17" s="8"/>
      <c r="TLP17" s="8"/>
      <c r="TLQ17" s="8"/>
      <c r="TLR17" s="8"/>
      <c r="TLS17" s="8"/>
      <c r="TLT17" s="8"/>
      <c r="TLU17" s="8"/>
      <c r="TLV17" s="8"/>
      <c r="TLW17" s="8"/>
      <c r="TLX17" s="8"/>
      <c r="TLY17" s="8"/>
      <c r="TLZ17" s="8"/>
      <c r="TMA17" s="8"/>
      <c r="TMB17" s="8"/>
      <c r="TMC17" s="8"/>
      <c r="TMD17" s="8"/>
      <c r="TME17" s="8"/>
      <c r="TMF17" s="8"/>
      <c r="TMG17" s="8"/>
      <c r="TMH17" s="8"/>
      <c r="TMI17" s="8"/>
      <c r="TMJ17" s="8"/>
      <c r="TMK17" s="8"/>
      <c r="TML17" s="8"/>
      <c r="TMM17" s="8"/>
      <c r="TMN17" s="8"/>
      <c r="TMO17" s="8"/>
      <c r="TMP17" s="8"/>
      <c r="TMQ17" s="8"/>
      <c r="TMR17" s="8"/>
      <c r="TMS17" s="8"/>
      <c r="TMT17" s="8"/>
      <c r="TMU17" s="8"/>
      <c r="TMV17" s="8"/>
      <c r="TMW17" s="8"/>
      <c r="TMX17" s="8"/>
      <c r="TMY17" s="8"/>
      <c r="TMZ17" s="8"/>
      <c r="TNA17" s="8"/>
      <c r="TNB17" s="8"/>
      <c r="TNC17" s="8"/>
      <c r="TND17" s="8"/>
      <c r="TNE17" s="8"/>
      <c r="TNF17" s="8"/>
      <c r="TNG17" s="8"/>
      <c r="TNH17" s="8"/>
      <c r="TNI17" s="8"/>
      <c r="TNJ17" s="8"/>
      <c r="TNK17" s="8"/>
      <c r="TNL17" s="8"/>
      <c r="TNM17" s="8"/>
      <c r="TNN17" s="8"/>
      <c r="TNO17" s="8"/>
      <c r="TNP17" s="8"/>
      <c r="TNQ17" s="8"/>
      <c r="TNR17" s="8"/>
      <c r="TNS17" s="8"/>
      <c r="TNT17" s="8"/>
      <c r="TNU17" s="8"/>
      <c r="TNV17" s="8"/>
      <c r="TNW17" s="8"/>
      <c r="TNX17" s="8"/>
      <c r="TNY17" s="8"/>
      <c r="TNZ17" s="8"/>
      <c r="TOA17" s="8"/>
      <c r="TOB17" s="8"/>
      <c r="TOC17" s="8"/>
      <c r="TOD17" s="8"/>
      <c r="TOE17" s="8"/>
      <c r="TOF17" s="8"/>
      <c r="TOG17" s="8"/>
      <c r="TOH17" s="8"/>
      <c r="TOI17" s="8"/>
      <c r="TOJ17" s="8"/>
      <c r="TOK17" s="8"/>
      <c r="TOL17" s="8"/>
      <c r="TOM17" s="8"/>
      <c r="TON17" s="8"/>
      <c r="TOO17" s="8"/>
      <c r="TOP17" s="8"/>
      <c r="TOQ17" s="8"/>
      <c r="TOR17" s="8"/>
      <c r="TOS17" s="8"/>
      <c r="TOT17" s="8"/>
      <c r="TOU17" s="8"/>
      <c r="TOV17" s="8"/>
      <c r="TOW17" s="8"/>
      <c r="TOX17" s="8"/>
      <c r="TOY17" s="8"/>
      <c r="TOZ17" s="8"/>
      <c r="TPA17" s="8"/>
      <c r="TPB17" s="8"/>
      <c r="TPC17" s="8"/>
      <c r="TPD17" s="8"/>
      <c r="TPE17" s="8"/>
      <c r="TPF17" s="8"/>
      <c r="TPG17" s="8"/>
      <c r="TPH17" s="8"/>
      <c r="TPI17" s="8"/>
      <c r="TPJ17" s="8"/>
      <c r="TPK17" s="8"/>
      <c r="TPL17" s="8"/>
      <c r="TPM17" s="8"/>
      <c r="TPN17" s="8"/>
      <c r="TPO17" s="8"/>
      <c r="TPP17" s="8"/>
      <c r="TPQ17" s="8"/>
      <c r="TPR17" s="8"/>
      <c r="TPS17" s="8"/>
      <c r="TPT17" s="8"/>
      <c r="TPU17" s="8"/>
      <c r="TPV17" s="8"/>
      <c r="TPW17" s="8"/>
      <c r="TPX17" s="8"/>
      <c r="TPY17" s="8"/>
      <c r="TPZ17" s="8"/>
      <c r="TQA17" s="8"/>
      <c r="TQB17" s="8"/>
      <c r="TQC17" s="8"/>
      <c r="TQD17" s="8"/>
      <c r="TQE17" s="8"/>
      <c r="TQF17" s="8"/>
      <c r="TQG17" s="8"/>
      <c r="TQH17" s="8"/>
      <c r="TQI17" s="8"/>
      <c r="TQJ17" s="8"/>
      <c r="TQK17" s="8"/>
      <c r="TQL17" s="8"/>
      <c r="TQM17" s="8"/>
      <c r="TQN17" s="8"/>
      <c r="TQO17" s="8"/>
      <c r="TQP17" s="8"/>
      <c r="TQQ17" s="8"/>
      <c r="TQR17" s="8"/>
      <c r="TQS17" s="8"/>
      <c r="TQT17" s="8"/>
      <c r="TQU17" s="8"/>
      <c r="TQV17" s="8"/>
      <c r="TQW17" s="8"/>
      <c r="TQX17" s="8"/>
      <c r="TQY17" s="8"/>
      <c r="TQZ17" s="8"/>
      <c r="TRA17" s="8"/>
      <c r="TRB17" s="8"/>
      <c r="TRC17" s="8"/>
      <c r="TRD17" s="8"/>
      <c r="TRE17" s="8"/>
      <c r="TRF17" s="8"/>
      <c r="TRG17" s="8"/>
      <c r="TRH17" s="8"/>
      <c r="TRI17" s="8"/>
      <c r="TRJ17" s="8"/>
      <c r="TRK17" s="8"/>
      <c r="TRL17" s="8"/>
      <c r="TRM17" s="8"/>
      <c r="TRN17" s="8"/>
      <c r="TRO17" s="8"/>
      <c r="TRP17" s="8"/>
      <c r="TRQ17" s="8"/>
      <c r="TRR17" s="8"/>
      <c r="TRS17" s="8"/>
      <c r="TRT17" s="8"/>
      <c r="TRU17" s="8"/>
      <c r="TRV17" s="8"/>
      <c r="TRW17" s="8"/>
      <c r="TRX17" s="8"/>
      <c r="TRY17" s="8"/>
      <c r="TRZ17" s="8"/>
      <c r="TSA17" s="8"/>
      <c r="TSB17" s="8"/>
      <c r="TSC17" s="8"/>
      <c r="TSD17" s="8"/>
      <c r="TSE17" s="8"/>
      <c r="TSF17" s="8"/>
      <c r="TSG17" s="8"/>
      <c r="TSH17" s="8"/>
      <c r="TSI17" s="8"/>
      <c r="TSJ17" s="8"/>
      <c r="TSK17" s="8"/>
      <c r="TSL17" s="8"/>
      <c r="TSM17" s="8"/>
      <c r="TSN17" s="8"/>
      <c r="TSO17" s="8"/>
      <c r="TSP17" s="8"/>
      <c r="TSQ17" s="8"/>
      <c r="TSR17" s="8"/>
      <c r="TSS17" s="8"/>
      <c r="TST17" s="8"/>
      <c r="TSU17" s="8"/>
      <c r="TSV17" s="8"/>
      <c r="TSW17" s="8"/>
      <c r="TSX17" s="8"/>
      <c r="TSY17" s="8"/>
      <c r="TSZ17" s="8"/>
      <c r="TTA17" s="8"/>
      <c r="TTB17" s="8"/>
      <c r="TTC17" s="8"/>
      <c r="TTD17" s="8"/>
      <c r="TTE17" s="8"/>
      <c r="TTF17" s="8"/>
      <c r="TTG17" s="8"/>
      <c r="TTH17" s="8"/>
      <c r="TTI17" s="8"/>
      <c r="TTJ17" s="8"/>
      <c r="TTK17" s="8"/>
      <c r="TTL17" s="8"/>
      <c r="TTM17" s="8"/>
      <c r="TTN17" s="8"/>
      <c r="TTO17" s="8"/>
      <c r="TTP17" s="8"/>
      <c r="TTQ17" s="8"/>
      <c r="TTR17" s="8"/>
      <c r="TTS17" s="8"/>
      <c r="TTT17" s="8"/>
      <c r="TTU17" s="8"/>
      <c r="TTV17" s="8"/>
      <c r="TTW17" s="8"/>
      <c r="TTX17" s="8"/>
      <c r="TTY17" s="8"/>
      <c r="TTZ17" s="8"/>
      <c r="TUA17" s="8"/>
      <c r="TUB17" s="8"/>
      <c r="TUC17" s="8"/>
      <c r="TUD17" s="8"/>
      <c r="TUE17" s="8"/>
      <c r="TUF17" s="8"/>
      <c r="TUG17" s="8"/>
      <c r="TUH17" s="8"/>
      <c r="TUI17" s="8"/>
      <c r="TUJ17" s="8"/>
      <c r="TUK17" s="8"/>
      <c r="TUL17" s="8"/>
      <c r="TUM17" s="8"/>
      <c r="TUN17" s="8"/>
      <c r="TUO17" s="8"/>
      <c r="TUP17" s="8"/>
      <c r="TUQ17" s="8"/>
      <c r="TUR17" s="8"/>
      <c r="TUS17" s="8"/>
      <c r="TUT17" s="8"/>
      <c r="TUU17" s="8"/>
      <c r="TUV17" s="8"/>
      <c r="TUW17" s="8"/>
      <c r="TUX17" s="8"/>
      <c r="TUY17" s="8"/>
      <c r="TUZ17" s="8"/>
      <c r="TVA17" s="8"/>
      <c r="TVB17" s="8"/>
      <c r="TVC17" s="8"/>
      <c r="TVD17" s="8"/>
      <c r="TVE17" s="8"/>
      <c r="TVF17" s="8"/>
      <c r="TVG17" s="8"/>
      <c r="TVH17" s="8"/>
      <c r="TVI17" s="8"/>
      <c r="TVJ17" s="8"/>
      <c r="TVK17" s="8"/>
      <c r="TVL17" s="8"/>
      <c r="TVM17" s="8"/>
      <c r="TVN17" s="8"/>
      <c r="TVO17" s="8"/>
      <c r="TVP17" s="8"/>
      <c r="TVQ17" s="8"/>
      <c r="TVR17" s="8"/>
      <c r="TVS17" s="8"/>
      <c r="TVT17" s="8"/>
      <c r="TVU17" s="8"/>
      <c r="TVV17" s="8"/>
      <c r="TVW17" s="8"/>
      <c r="TVX17" s="8"/>
      <c r="TVY17" s="8"/>
      <c r="TVZ17" s="8"/>
      <c r="TWA17" s="8"/>
      <c r="TWB17" s="8"/>
      <c r="TWC17" s="8"/>
      <c r="TWD17" s="8"/>
      <c r="TWE17" s="8"/>
      <c r="TWF17" s="8"/>
      <c r="TWG17" s="8"/>
      <c r="TWH17" s="8"/>
      <c r="TWI17" s="8"/>
      <c r="TWJ17" s="8"/>
      <c r="TWK17" s="8"/>
      <c r="TWL17" s="8"/>
      <c r="TWM17" s="8"/>
      <c r="TWN17" s="8"/>
      <c r="TWO17" s="8"/>
      <c r="TWP17" s="8"/>
      <c r="TWQ17" s="8"/>
      <c r="TWR17" s="8"/>
      <c r="TWS17" s="8"/>
      <c r="TWT17" s="8"/>
      <c r="TWU17" s="8"/>
      <c r="TWV17" s="8"/>
      <c r="TWW17" s="8"/>
      <c r="TWX17" s="8"/>
      <c r="TWY17" s="8"/>
      <c r="TWZ17" s="8"/>
      <c r="TXA17" s="8"/>
      <c r="TXB17" s="8"/>
      <c r="TXC17" s="8"/>
      <c r="TXD17" s="8"/>
      <c r="TXE17" s="8"/>
      <c r="TXF17" s="8"/>
      <c r="TXG17" s="8"/>
      <c r="TXH17" s="8"/>
      <c r="TXI17" s="8"/>
      <c r="TXJ17" s="8"/>
      <c r="TXK17" s="8"/>
      <c r="TXL17" s="8"/>
      <c r="TXM17" s="8"/>
      <c r="TXN17" s="8"/>
      <c r="TXO17" s="8"/>
      <c r="TXP17" s="8"/>
      <c r="TXQ17" s="8"/>
      <c r="TXR17" s="8"/>
      <c r="TXS17" s="8"/>
      <c r="TXT17" s="8"/>
      <c r="TXU17" s="8"/>
      <c r="TXV17" s="8"/>
      <c r="TXW17" s="8"/>
      <c r="TXX17" s="8"/>
      <c r="TXY17" s="8"/>
      <c r="TXZ17" s="8"/>
      <c r="TYA17" s="8"/>
      <c r="TYB17" s="8"/>
      <c r="TYC17" s="8"/>
      <c r="TYD17" s="8"/>
      <c r="TYE17" s="8"/>
      <c r="TYF17" s="8"/>
      <c r="TYG17" s="8"/>
      <c r="TYH17" s="8"/>
      <c r="TYI17" s="8"/>
      <c r="TYJ17" s="8"/>
      <c r="TYK17" s="8"/>
      <c r="TYL17" s="8"/>
      <c r="TYM17" s="8"/>
      <c r="TYN17" s="8"/>
      <c r="TYO17" s="8"/>
      <c r="TYP17" s="8"/>
      <c r="TYQ17" s="8"/>
      <c r="TYR17" s="8"/>
      <c r="TYS17" s="8"/>
      <c r="TYT17" s="8"/>
      <c r="TYU17" s="8"/>
      <c r="TYV17" s="8"/>
      <c r="TYW17" s="8"/>
      <c r="TYX17" s="8"/>
      <c r="TYY17" s="8"/>
      <c r="TYZ17" s="8"/>
      <c r="TZA17" s="8"/>
      <c r="TZB17" s="8"/>
      <c r="TZC17" s="8"/>
      <c r="TZD17" s="8"/>
      <c r="TZE17" s="8"/>
      <c r="TZF17" s="8"/>
      <c r="TZG17" s="8"/>
      <c r="TZH17" s="8"/>
      <c r="TZI17" s="8"/>
      <c r="TZJ17" s="8"/>
      <c r="TZK17" s="8"/>
      <c r="TZL17" s="8"/>
      <c r="TZM17" s="8"/>
      <c r="TZN17" s="8"/>
      <c r="TZO17" s="8"/>
      <c r="TZP17" s="8"/>
      <c r="TZQ17" s="8"/>
      <c r="TZR17" s="8"/>
      <c r="TZS17" s="8"/>
      <c r="TZT17" s="8"/>
      <c r="TZU17" s="8"/>
      <c r="TZV17" s="8"/>
      <c r="TZW17" s="8"/>
      <c r="TZX17" s="8"/>
      <c r="TZY17" s="8"/>
      <c r="TZZ17" s="8"/>
      <c r="UAA17" s="8"/>
      <c r="UAB17" s="8"/>
      <c r="UAC17" s="8"/>
      <c r="UAD17" s="8"/>
      <c r="UAE17" s="8"/>
      <c r="UAF17" s="8"/>
      <c r="UAG17" s="8"/>
      <c r="UAH17" s="8"/>
      <c r="UAI17" s="8"/>
      <c r="UAJ17" s="8"/>
      <c r="UAK17" s="8"/>
      <c r="UAL17" s="8"/>
      <c r="UAM17" s="8"/>
      <c r="UAN17" s="8"/>
      <c r="UAO17" s="8"/>
      <c r="UAP17" s="8"/>
      <c r="UAQ17" s="8"/>
      <c r="UAR17" s="8"/>
      <c r="UAS17" s="8"/>
      <c r="UAT17" s="8"/>
      <c r="UAU17" s="8"/>
      <c r="UAV17" s="8"/>
      <c r="UAW17" s="8"/>
      <c r="UAX17" s="8"/>
      <c r="UAY17" s="8"/>
      <c r="UAZ17" s="8"/>
      <c r="UBA17" s="8"/>
      <c r="UBB17" s="8"/>
      <c r="UBC17" s="8"/>
      <c r="UBD17" s="8"/>
      <c r="UBE17" s="8"/>
      <c r="UBF17" s="8"/>
      <c r="UBG17" s="8"/>
      <c r="UBH17" s="8"/>
      <c r="UBI17" s="8"/>
      <c r="UBJ17" s="8"/>
      <c r="UBK17" s="8"/>
      <c r="UBL17" s="8"/>
      <c r="UBM17" s="8"/>
      <c r="UBN17" s="8"/>
      <c r="UBO17" s="8"/>
      <c r="UBP17" s="8"/>
      <c r="UBQ17" s="8"/>
      <c r="UBR17" s="8"/>
      <c r="UBS17" s="8"/>
      <c r="UBT17" s="8"/>
      <c r="UBU17" s="8"/>
      <c r="UBV17" s="8"/>
      <c r="UBW17" s="8"/>
      <c r="UBX17" s="8"/>
      <c r="UBY17" s="8"/>
      <c r="UBZ17" s="8"/>
      <c r="UCA17" s="8"/>
      <c r="UCB17" s="8"/>
      <c r="UCC17" s="8"/>
      <c r="UCD17" s="8"/>
      <c r="UCE17" s="8"/>
      <c r="UCF17" s="8"/>
      <c r="UCG17" s="8"/>
      <c r="UCH17" s="8"/>
      <c r="UCI17" s="8"/>
      <c r="UCJ17" s="8"/>
      <c r="UCK17" s="8"/>
      <c r="UCL17" s="8"/>
      <c r="UCM17" s="8"/>
      <c r="UCN17" s="8"/>
      <c r="UCO17" s="8"/>
      <c r="UCP17" s="8"/>
      <c r="UCQ17" s="8"/>
      <c r="UCR17" s="8"/>
      <c r="UCS17" s="8"/>
      <c r="UCT17" s="8"/>
      <c r="UCU17" s="8"/>
      <c r="UCV17" s="8"/>
      <c r="UCW17" s="8"/>
      <c r="UCX17" s="8"/>
      <c r="UCY17" s="8"/>
      <c r="UCZ17" s="8"/>
      <c r="UDA17" s="8"/>
      <c r="UDB17" s="8"/>
      <c r="UDC17" s="8"/>
      <c r="UDD17" s="8"/>
      <c r="UDE17" s="8"/>
      <c r="UDF17" s="8"/>
      <c r="UDG17" s="8"/>
      <c r="UDH17" s="8"/>
      <c r="UDI17" s="8"/>
      <c r="UDJ17" s="8"/>
      <c r="UDK17" s="8"/>
      <c r="UDL17" s="8"/>
      <c r="UDM17" s="8"/>
      <c r="UDN17" s="8"/>
      <c r="UDO17" s="8"/>
      <c r="UDP17" s="8"/>
      <c r="UDQ17" s="8"/>
      <c r="UDR17" s="8"/>
      <c r="UDS17" s="8"/>
      <c r="UDT17" s="8"/>
      <c r="UDU17" s="8"/>
      <c r="UDV17" s="8"/>
      <c r="UDW17" s="8"/>
      <c r="UDX17" s="8"/>
      <c r="UDY17" s="8"/>
      <c r="UDZ17" s="8"/>
      <c r="UEA17" s="8"/>
      <c r="UEB17" s="8"/>
      <c r="UEC17" s="8"/>
      <c r="UED17" s="8"/>
      <c r="UEE17" s="8"/>
      <c r="UEF17" s="8"/>
      <c r="UEG17" s="8"/>
      <c r="UEH17" s="8"/>
      <c r="UEI17" s="8"/>
      <c r="UEJ17" s="8"/>
      <c r="UEK17" s="8"/>
      <c r="UEL17" s="8"/>
      <c r="UEM17" s="8"/>
      <c r="UEN17" s="8"/>
      <c r="UEO17" s="8"/>
      <c r="UEP17" s="8"/>
      <c r="UEQ17" s="8"/>
      <c r="UER17" s="8"/>
      <c r="UES17" s="8"/>
      <c r="UET17" s="8"/>
      <c r="UEU17" s="8"/>
      <c r="UEV17" s="8"/>
      <c r="UEW17" s="8"/>
      <c r="UEX17" s="8"/>
      <c r="UEY17" s="8"/>
      <c r="UEZ17" s="8"/>
      <c r="UFA17" s="8"/>
      <c r="UFB17" s="8"/>
      <c r="UFC17" s="8"/>
      <c r="UFD17" s="8"/>
      <c r="UFE17" s="8"/>
      <c r="UFF17" s="8"/>
      <c r="UFG17" s="8"/>
      <c r="UFH17" s="8"/>
      <c r="UFI17" s="8"/>
      <c r="UFJ17" s="8"/>
      <c r="UFK17" s="8"/>
      <c r="UFL17" s="8"/>
      <c r="UFM17" s="8"/>
      <c r="UFN17" s="8"/>
      <c r="UFO17" s="8"/>
      <c r="UFP17" s="8"/>
      <c r="UFQ17" s="8"/>
      <c r="UFR17" s="8"/>
      <c r="UFS17" s="8"/>
      <c r="UFT17" s="8"/>
      <c r="UFU17" s="8"/>
      <c r="UFV17" s="8"/>
      <c r="UFW17" s="8"/>
      <c r="UFX17" s="8"/>
      <c r="UFY17" s="8"/>
      <c r="UFZ17" s="8"/>
      <c r="UGA17" s="8"/>
      <c r="UGB17" s="8"/>
      <c r="UGC17" s="8"/>
      <c r="UGD17" s="8"/>
      <c r="UGE17" s="8"/>
      <c r="UGF17" s="8"/>
      <c r="UGG17" s="8"/>
      <c r="UGH17" s="8"/>
      <c r="UGI17" s="8"/>
      <c r="UGJ17" s="8"/>
      <c r="UGK17" s="8"/>
      <c r="UGL17" s="8"/>
      <c r="UGM17" s="8"/>
      <c r="UGN17" s="8"/>
      <c r="UGO17" s="8"/>
      <c r="UGP17" s="8"/>
      <c r="UGQ17" s="8"/>
      <c r="UGR17" s="8"/>
      <c r="UGS17" s="8"/>
      <c r="UGT17" s="8"/>
      <c r="UGU17" s="8"/>
      <c r="UGV17" s="8"/>
      <c r="UGW17" s="8"/>
      <c r="UGX17" s="8"/>
      <c r="UGY17" s="8"/>
      <c r="UGZ17" s="8"/>
      <c r="UHA17" s="8"/>
      <c r="UHB17" s="8"/>
      <c r="UHC17" s="8"/>
      <c r="UHD17" s="8"/>
      <c r="UHE17" s="8"/>
      <c r="UHF17" s="8"/>
      <c r="UHG17" s="8"/>
      <c r="UHH17" s="8"/>
      <c r="UHI17" s="8"/>
      <c r="UHJ17" s="8"/>
      <c r="UHK17" s="8"/>
      <c r="UHL17" s="8"/>
      <c r="UHM17" s="8"/>
      <c r="UHN17" s="8"/>
      <c r="UHO17" s="8"/>
      <c r="UHP17" s="8"/>
      <c r="UHQ17" s="8"/>
      <c r="UHR17" s="8"/>
      <c r="UHS17" s="8"/>
      <c r="UHT17" s="8"/>
      <c r="UHU17" s="8"/>
      <c r="UHV17" s="8"/>
      <c r="UHW17" s="8"/>
      <c r="UHX17" s="8"/>
      <c r="UHY17" s="8"/>
      <c r="UHZ17" s="8"/>
      <c r="UIA17" s="8"/>
      <c r="UIB17" s="8"/>
      <c r="UIC17" s="8"/>
      <c r="UID17" s="8"/>
      <c r="UIE17" s="8"/>
      <c r="UIF17" s="8"/>
      <c r="UIG17" s="8"/>
      <c r="UIH17" s="8"/>
      <c r="UII17" s="8"/>
      <c r="UIJ17" s="8"/>
      <c r="UIK17" s="8"/>
      <c r="UIL17" s="8"/>
      <c r="UIM17" s="8"/>
      <c r="UIN17" s="8"/>
      <c r="UIO17" s="8"/>
      <c r="UIP17" s="8"/>
      <c r="UIQ17" s="8"/>
      <c r="UIR17" s="8"/>
      <c r="UIS17" s="8"/>
      <c r="UIT17" s="8"/>
      <c r="UIU17" s="8"/>
      <c r="UIV17" s="8"/>
      <c r="UIW17" s="8"/>
      <c r="UIX17" s="8"/>
      <c r="UIY17" s="8"/>
      <c r="UIZ17" s="8"/>
      <c r="UJA17" s="8"/>
      <c r="UJB17" s="8"/>
      <c r="UJC17" s="8"/>
      <c r="UJD17" s="8"/>
      <c r="UJE17" s="8"/>
      <c r="UJF17" s="8"/>
      <c r="UJG17" s="8"/>
      <c r="UJH17" s="8"/>
      <c r="UJI17" s="8"/>
      <c r="UJJ17" s="8"/>
      <c r="UJK17" s="8"/>
      <c r="UJL17" s="8"/>
      <c r="UJM17" s="8"/>
      <c r="UJN17" s="8"/>
      <c r="UJO17" s="8"/>
      <c r="UJP17" s="8"/>
      <c r="UJQ17" s="8"/>
      <c r="UJR17" s="8"/>
      <c r="UJS17" s="8"/>
      <c r="UJT17" s="8"/>
      <c r="UJU17" s="8"/>
      <c r="UJV17" s="8"/>
      <c r="UJW17" s="8"/>
      <c r="UJX17" s="8"/>
      <c r="UJY17" s="8"/>
      <c r="UJZ17" s="8"/>
      <c r="UKA17" s="8"/>
      <c r="UKB17" s="8"/>
      <c r="UKC17" s="8"/>
      <c r="UKD17" s="8"/>
      <c r="UKE17" s="8"/>
      <c r="UKF17" s="8"/>
      <c r="UKG17" s="8"/>
      <c r="UKH17" s="8"/>
      <c r="UKI17" s="8"/>
      <c r="UKJ17" s="8"/>
      <c r="UKK17" s="8"/>
      <c r="UKL17" s="8"/>
      <c r="UKM17" s="8"/>
      <c r="UKN17" s="8"/>
      <c r="UKO17" s="8"/>
      <c r="UKP17" s="8"/>
      <c r="UKQ17" s="8"/>
      <c r="UKR17" s="8"/>
      <c r="UKS17" s="8"/>
      <c r="UKT17" s="8"/>
      <c r="UKU17" s="8"/>
      <c r="UKV17" s="8"/>
      <c r="UKW17" s="8"/>
      <c r="UKX17" s="8"/>
      <c r="UKY17" s="8"/>
      <c r="UKZ17" s="8"/>
      <c r="ULA17" s="8"/>
      <c r="ULB17" s="8"/>
      <c r="ULC17" s="8"/>
      <c r="ULD17" s="8"/>
      <c r="ULE17" s="8"/>
      <c r="ULF17" s="8"/>
      <c r="ULG17" s="8"/>
      <c r="ULH17" s="8"/>
      <c r="ULI17" s="8"/>
      <c r="ULJ17" s="8"/>
      <c r="ULK17" s="8"/>
      <c r="ULL17" s="8"/>
      <c r="ULM17" s="8"/>
      <c r="ULN17" s="8"/>
      <c r="ULO17" s="8"/>
      <c r="ULP17" s="8"/>
      <c r="ULQ17" s="8"/>
      <c r="ULR17" s="8"/>
      <c r="ULS17" s="8"/>
      <c r="ULT17" s="8"/>
      <c r="ULU17" s="8"/>
      <c r="ULV17" s="8"/>
      <c r="ULW17" s="8"/>
      <c r="ULX17" s="8"/>
      <c r="ULY17" s="8"/>
      <c r="ULZ17" s="8"/>
      <c r="UMA17" s="8"/>
      <c r="UMB17" s="8"/>
      <c r="UMC17" s="8"/>
      <c r="UMD17" s="8"/>
      <c r="UME17" s="8"/>
      <c r="UMF17" s="8"/>
      <c r="UMG17" s="8"/>
      <c r="UMH17" s="8"/>
      <c r="UMI17" s="8"/>
      <c r="UMJ17" s="8"/>
      <c r="UMK17" s="8"/>
      <c r="UML17" s="8"/>
      <c r="UMM17" s="8"/>
      <c r="UMN17" s="8"/>
      <c r="UMO17" s="8"/>
      <c r="UMP17" s="8"/>
      <c r="UMQ17" s="8"/>
      <c r="UMR17" s="8"/>
      <c r="UMS17" s="8"/>
      <c r="UMT17" s="8"/>
      <c r="UMU17" s="8"/>
      <c r="UMV17" s="8"/>
      <c r="UMW17" s="8"/>
      <c r="UMX17" s="8"/>
      <c r="UMY17" s="8"/>
      <c r="UMZ17" s="8"/>
      <c r="UNA17" s="8"/>
      <c r="UNB17" s="8"/>
      <c r="UNC17" s="8"/>
      <c r="UND17" s="8"/>
      <c r="UNE17" s="8"/>
      <c r="UNF17" s="8"/>
      <c r="UNG17" s="8"/>
      <c r="UNH17" s="8"/>
      <c r="UNI17" s="8"/>
      <c r="UNJ17" s="8"/>
      <c r="UNK17" s="8"/>
      <c r="UNL17" s="8"/>
      <c r="UNM17" s="8"/>
      <c r="UNN17" s="8"/>
      <c r="UNO17" s="8"/>
      <c r="UNP17" s="8"/>
      <c r="UNQ17" s="8"/>
      <c r="UNR17" s="8"/>
      <c r="UNS17" s="8"/>
      <c r="UNT17" s="8"/>
      <c r="UNU17" s="8"/>
      <c r="UNV17" s="8"/>
      <c r="UNW17" s="8"/>
      <c r="UNX17" s="8"/>
      <c r="UNY17" s="8"/>
      <c r="UNZ17" s="8"/>
      <c r="UOA17" s="8"/>
      <c r="UOB17" s="8"/>
      <c r="UOC17" s="8"/>
      <c r="UOD17" s="8"/>
      <c r="UOE17" s="8"/>
      <c r="UOF17" s="8"/>
      <c r="UOG17" s="8"/>
      <c r="UOH17" s="8"/>
      <c r="UOI17" s="8"/>
      <c r="UOJ17" s="8"/>
      <c r="UOK17" s="8"/>
      <c r="UOL17" s="8"/>
      <c r="UOM17" s="8"/>
      <c r="UON17" s="8"/>
      <c r="UOO17" s="8"/>
      <c r="UOP17" s="8"/>
      <c r="UOQ17" s="8"/>
      <c r="UOR17" s="8"/>
      <c r="UOS17" s="8"/>
      <c r="UOT17" s="8"/>
      <c r="UOU17" s="8"/>
      <c r="UOV17" s="8"/>
      <c r="UOW17" s="8"/>
      <c r="UOX17" s="8"/>
      <c r="UOY17" s="8"/>
      <c r="UOZ17" s="8"/>
      <c r="UPA17" s="8"/>
      <c r="UPB17" s="8"/>
      <c r="UPC17" s="8"/>
      <c r="UPD17" s="8"/>
      <c r="UPE17" s="8"/>
      <c r="UPF17" s="8"/>
      <c r="UPG17" s="8"/>
      <c r="UPH17" s="8"/>
      <c r="UPI17" s="8"/>
      <c r="UPJ17" s="8"/>
      <c r="UPK17" s="8"/>
      <c r="UPL17" s="8"/>
      <c r="UPM17" s="8"/>
      <c r="UPN17" s="8"/>
      <c r="UPO17" s="8"/>
      <c r="UPP17" s="8"/>
      <c r="UPQ17" s="8"/>
      <c r="UPR17" s="8"/>
      <c r="UPS17" s="8"/>
      <c r="UPT17" s="8"/>
      <c r="UPU17" s="8"/>
      <c r="UPV17" s="8"/>
      <c r="UPW17" s="8"/>
      <c r="UPX17" s="8"/>
      <c r="UPY17" s="8"/>
      <c r="UPZ17" s="8"/>
      <c r="UQA17" s="8"/>
      <c r="UQB17" s="8"/>
      <c r="UQC17" s="8"/>
      <c r="UQD17" s="8"/>
      <c r="UQE17" s="8"/>
      <c r="UQF17" s="8"/>
      <c r="UQG17" s="8"/>
      <c r="UQH17" s="8"/>
      <c r="UQI17" s="8"/>
      <c r="UQJ17" s="8"/>
      <c r="UQK17" s="8"/>
      <c r="UQL17" s="8"/>
      <c r="UQM17" s="8"/>
      <c r="UQN17" s="8"/>
      <c r="UQO17" s="8"/>
      <c r="UQP17" s="8"/>
      <c r="UQQ17" s="8"/>
      <c r="UQR17" s="8"/>
      <c r="UQS17" s="8"/>
      <c r="UQT17" s="8"/>
      <c r="UQU17" s="8"/>
      <c r="UQV17" s="8"/>
      <c r="UQW17" s="8"/>
      <c r="UQX17" s="8"/>
      <c r="UQY17" s="8"/>
      <c r="UQZ17" s="8"/>
      <c r="URA17" s="8"/>
      <c r="URB17" s="8"/>
      <c r="URC17" s="8"/>
      <c r="URD17" s="8"/>
      <c r="URE17" s="8"/>
      <c r="URF17" s="8"/>
      <c r="URG17" s="8"/>
      <c r="URH17" s="8"/>
      <c r="URI17" s="8"/>
      <c r="URJ17" s="8"/>
      <c r="URK17" s="8"/>
      <c r="URL17" s="8"/>
      <c r="URM17" s="8"/>
      <c r="URN17" s="8"/>
      <c r="URO17" s="8"/>
      <c r="URP17" s="8"/>
      <c r="URQ17" s="8"/>
      <c r="URR17" s="8"/>
      <c r="URS17" s="8"/>
      <c r="URT17" s="8"/>
      <c r="URU17" s="8"/>
      <c r="URV17" s="8"/>
      <c r="URW17" s="8"/>
      <c r="URX17" s="8"/>
      <c r="URY17" s="8"/>
      <c r="URZ17" s="8"/>
      <c r="USA17" s="8"/>
      <c r="USB17" s="8"/>
      <c r="USC17" s="8"/>
      <c r="USD17" s="8"/>
      <c r="USE17" s="8"/>
      <c r="USF17" s="8"/>
      <c r="USG17" s="8"/>
      <c r="USH17" s="8"/>
      <c r="USI17" s="8"/>
      <c r="USJ17" s="8"/>
      <c r="USK17" s="8"/>
      <c r="USL17" s="8"/>
      <c r="USM17" s="8"/>
      <c r="USN17" s="8"/>
      <c r="USO17" s="8"/>
      <c r="USP17" s="8"/>
      <c r="USQ17" s="8"/>
      <c r="USR17" s="8"/>
      <c r="USS17" s="8"/>
      <c r="UST17" s="8"/>
      <c r="USU17" s="8"/>
      <c r="USV17" s="8"/>
      <c r="USW17" s="8"/>
      <c r="USX17" s="8"/>
      <c r="USY17" s="8"/>
      <c r="USZ17" s="8"/>
      <c r="UTA17" s="8"/>
      <c r="UTB17" s="8"/>
      <c r="UTC17" s="8"/>
      <c r="UTD17" s="8"/>
      <c r="UTE17" s="8"/>
      <c r="UTF17" s="8"/>
      <c r="UTG17" s="8"/>
      <c r="UTH17" s="8"/>
      <c r="UTI17" s="8"/>
      <c r="UTJ17" s="8"/>
      <c r="UTK17" s="8"/>
      <c r="UTL17" s="8"/>
      <c r="UTM17" s="8"/>
      <c r="UTN17" s="8"/>
      <c r="UTO17" s="8"/>
      <c r="UTP17" s="8"/>
      <c r="UTQ17" s="8"/>
      <c r="UTR17" s="8"/>
      <c r="UTS17" s="8"/>
      <c r="UTT17" s="8"/>
      <c r="UTU17" s="8"/>
      <c r="UTV17" s="8"/>
      <c r="UTW17" s="8"/>
      <c r="UTX17" s="8"/>
      <c r="UTY17" s="8"/>
      <c r="UTZ17" s="8"/>
      <c r="UUA17" s="8"/>
      <c r="UUB17" s="8"/>
      <c r="UUC17" s="8"/>
      <c r="UUD17" s="8"/>
      <c r="UUE17" s="8"/>
      <c r="UUF17" s="8"/>
      <c r="UUG17" s="8"/>
      <c r="UUH17" s="8"/>
      <c r="UUI17" s="8"/>
      <c r="UUJ17" s="8"/>
      <c r="UUK17" s="8"/>
      <c r="UUL17" s="8"/>
      <c r="UUM17" s="8"/>
      <c r="UUN17" s="8"/>
      <c r="UUO17" s="8"/>
      <c r="UUP17" s="8"/>
      <c r="UUQ17" s="8"/>
      <c r="UUR17" s="8"/>
      <c r="UUS17" s="8"/>
      <c r="UUT17" s="8"/>
      <c r="UUU17" s="8"/>
      <c r="UUV17" s="8"/>
      <c r="UUW17" s="8"/>
      <c r="UUX17" s="8"/>
      <c r="UUY17" s="8"/>
      <c r="UUZ17" s="8"/>
      <c r="UVA17" s="8"/>
      <c r="UVB17" s="8"/>
      <c r="UVC17" s="8"/>
      <c r="UVD17" s="8"/>
      <c r="UVE17" s="8"/>
      <c r="UVF17" s="8"/>
      <c r="UVG17" s="8"/>
      <c r="UVH17" s="8"/>
      <c r="UVI17" s="8"/>
      <c r="UVJ17" s="8"/>
      <c r="UVK17" s="8"/>
      <c r="UVL17" s="8"/>
      <c r="UVM17" s="8"/>
      <c r="UVN17" s="8"/>
      <c r="UVO17" s="8"/>
      <c r="UVP17" s="8"/>
      <c r="UVQ17" s="8"/>
      <c r="UVR17" s="8"/>
      <c r="UVS17" s="8"/>
      <c r="UVT17" s="8"/>
      <c r="UVU17" s="8"/>
      <c r="UVV17" s="8"/>
      <c r="UVW17" s="8"/>
      <c r="UVX17" s="8"/>
      <c r="UVY17" s="8"/>
      <c r="UVZ17" s="8"/>
      <c r="UWA17" s="8"/>
      <c r="UWB17" s="8"/>
      <c r="UWC17" s="8"/>
      <c r="UWD17" s="8"/>
      <c r="UWE17" s="8"/>
      <c r="UWF17" s="8"/>
      <c r="UWG17" s="8"/>
      <c r="UWH17" s="8"/>
      <c r="UWI17" s="8"/>
      <c r="UWJ17" s="8"/>
      <c r="UWK17" s="8"/>
      <c r="UWL17" s="8"/>
      <c r="UWM17" s="8"/>
      <c r="UWN17" s="8"/>
      <c r="UWO17" s="8"/>
      <c r="UWP17" s="8"/>
      <c r="UWQ17" s="8"/>
      <c r="UWR17" s="8"/>
      <c r="UWS17" s="8"/>
      <c r="UWT17" s="8"/>
      <c r="UWU17" s="8"/>
      <c r="UWV17" s="8"/>
      <c r="UWW17" s="8"/>
      <c r="UWX17" s="8"/>
      <c r="UWY17" s="8"/>
      <c r="UWZ17" s="8"/>
      <c r="UXA17" s="8"/>
      <c r="UXB17" s="8"/>
      <c r="UXC17" s="8"/>
      <c r="UXD17" s="8"/>
      <c r="UXE17" s="8"/>
      <c r="UXF17" s="8"/>
      <c r="UXG17" s="8"/>
      <c r="UXH17" s="8"/>
      <c r="UXI17" s="8"/>
      <c r="UXJ17" s="8"/>
      <c r="UXK17" s="8"/>
      <c r="UXL17" s="8"/>
      <c r="UXM17" s="8"/>
      <c r="UXN17" s="8"/>
      <c r="UXO17" s="8"/>
      <c r="UXP17" s="8"/>
      <c r="UXQ17" s="8"/>
      <c r="UXR17" s="8"/>
      <c r="UXS17" s="8"/>
      <c r="UXT17" s="8"/>
      <c r="UXU17" s="8"/>
      <c r="UXV17" s="8"/>
      <c r="UXW17" s="8"/>
      <c r="UXX17" s="8"/>
      <c r="UXY17" s="8"/>
      <c r="UXZ17" s="8"/>
      <c r="UYA17" s="8"/>
      <c r="UYB17" s="8"/>
      <c r="UYC17" s="8"/>
      <c r="UYD17" s="8"/>
      <c r="UYE17" s="8"/>
      <c r="UYF17" s="8"/>
      <c r="UYG17" s="8"/>
      <c r="UYH17" s="8"/>
      <c r="UYI17" s="8"/>
      <c r="UYJ17" s="8"/>
      <c r="UYK17" s="8"/>
      <c r="UYL17" s="8"/>
      <c r="UYM17" s="8"/>
      <c r="UYN17" s="8"/>
      <c r="UYO17" s="8"/>
      <c r="UYP17" s="8"/>
      <c r="UYQ17" s="8"/>
      <c r="UYR17" s="8"/>
      <c r="UYS17" s="8"/>
      <c r="UYT17" s="8"/>
      <c r="UYU17" s="8"/>
      <c r="UYV17" s="8"/>
      <c r="UYW17" s="8"/>
      <c r="UYX17" s="8"/>
      <c r="UYY17" s="8"/>
      <c r="UYZ17" s="8"/>
      <c r="UZA17" s="8"/>
      <c r="UZB17" s="8"/>
      <c r="UZC17" s="8"/>
      <c r="UZD17" s="8"/>
      <c r="UZE17" s="8"/>
      <c r="UZF17" s="8"/>
      <c r="UZG17" s="8"/>
      <c r="UZH17" s="8"/>
      <c r="UZI17" s="8"/>
      <c r="UZJ17" s="8"/>
      <c r="UZK17" s="8"/>
      <c r="UZL17" s="8"/>
      <c r="UZM17" s="8"/>
      <c r="UZN17" s="8"/>
      <c r="UZO17" s="8"/>
      <c r="UZP17" s="8"/>
      <c r="UZQ17" s="8"/>
      <c r="UZR17" s="8"/>
      <c r="UZS17" s="8"/>
      <c r="UZT17" s="8"/>
      <c r="UZU17" s="8"/>
      <c r="UZV17" s="8"/>
      <c r="UZW17" s="8"/>
      <c r="UZX17" s="8"/>
      <c r="UZY17" s="8"/>
      <c r="UZZ17" s="8"/>
      <c r="VAA17" s="8"/>
      <c r="VAB17" s="8"/>
      <c r="VAC17" s="8"/>
      <c r="VAD17" s="8"/>
      <c r="VAE17" s="8"/>
      <c r="VAF17" s="8"/>
      <c r="VAG17" s="8"/>
      <c r="VAH17" s="8"/>
      <c r="VAI17" s="8"/>
      <c r="VAJ17" s="8"/>
      <c r="VAK17" s="8"/>
      <c r="VAL17" s="8"/>
      <c r="VAM17" s="8"/>
      <c r="VAN17" s="8"/>
      <c r="VAO17" s="8"/>
      <c r="VAP17" s="8"/>
      <c r="VAQ17" s="8"/>
      <c r="VAR17" s="8"/>
      <c r="VAS17" s="8"/>
      <c r="VAT17" s="8"/>
      <c r="VAU17" s="8"/>
      <c r="VAV17" s="8"/>
      <c r="VAW17" s="8"/>
      <c r="VAX17" s="8"/>
      <c r="VAY17" s="8"/>
      <c r="VAZ17" s="8"/>
      <c r="VBA17" s="8"/>
      <c r="VBB17" s="8"/>
      <c r="VBC17" s="8"/>
      <c r="VBD17" s="8"/>
      <c r="VBE17" s="8"/>
      <c r="VBF17" s="8"/>
      <c r="VBG17" s="8"/>
      <c r="VBH17" s="8"/>
      <c r="VBI17" s="8"/>
      <c r="VBJ17" s="8"/>
      <c r="VBK17" s="8"/>
      <c r="VBL17" s="8"/>
      <c r="VBM17" s="8"/>
      <c r="VBN17" s="8"/>
      <c r="VBO17" s="8"/>
      <c r="VBP17" s="8"/>
      <c r="VBQ17" s="8"/>
      <c r="VBR17" s="8"/>
      <c r="VBS17" s="8"/>
      <c r="VBT17" s="8"/>
      <c r="VBU17" s="8"/>
      <c r="VBV17" s="8"/>
      <c r="VBW17" s="8"/>
      <c r="VBX17" s="8"/>
      <c r="VBY17" s="8"/>
      <c r="VBZ17" s="8"/>
      <c r="VCA17" s="8"/>
      <c r="VCB17" s="8"/>
      <c r="VCC17" s="8"/>
      <c r="VCD17" s="8"/>
      <c r="VCE17" s="8"/>
      <c r="VCF17" s="8"/>
      <c r="VCG17" s="8"/>
      <c r="VCH17" s="8"/>
      <c r="VCI17" s="8"/>
      <c r="VCJ17" s="8"/>
      <c r="VCK17" s="8"/>
      <c r="VCL17" s="8"/>
      <c r="VCM17" s="8"/>
      <c r="VCN17" s="8"/>
      <c r="VCO17" s="8"/>
      <c r="VCP17" s="8"/>
      <c r="VCQ17" s="8"/>
      <c r="VCR17" s="8"/>
      <c r="VCS17" s="8"/>
      <c r="VCT17" s="8"/>
      <c r="VCU17" s="8"/>
      <c r="VCV17" s="8"/>
      <c r="VCW17" s="8"/>
      <c r="VCX17" s="8"/>
      <c r="VCY17" s="8"/>
      <c r="VCZ17" s="8"/>
      <c r="VDA17" s="8"/>
      <c r="VDB17" s="8"/>
      <c r="VDC17" s="8"/>
      <c r="VDD17" s="8"/>
      <c r="VDE17" s="8"/>
      <c r="VDF17" s="8"/>
      <c r="VDG17" s="8"/>
      <c r="VDH17" s="8"/>
      <c r="VDI17" s="8"/>
      <c r="VDJ17" s="8"/>
      <c r="VDK17" s="8"/>
      <c r="VDL17" s="8"/>
      <c r="VDM17" s="8"/>
      <c r="VDN17" s="8"/>
      <c r="VDO17" s="8"/>
      <c r="VDP17" s="8"/>
      <c r="VDQ17" s="8"/>
      <c r="VDR17" s="8"/>
      <c r="VDS17" s="8"/>
      <c r="VDT17" s="8"/>
      <c r="VDU17" s="8"/>
      <c r="VDV17" s="8"/>
      <c r="VDW17" s="8"/>
      <c r="VDX17" s="8"/>
      <c r="VDY17" s="8"/>
      <c r="VDZ17" s="8"/>
      <c r="VEA17" s="8"/>
      <c r="VEB17" s="8"/>
      <c r="VEC17" s="8"/>
      <c r="VED17" s="8"/>
      <c r="VEE17" s="8"/>
      <c r="VEF17" s="8"/>
      <c r="VEG17" s="8"/>
      <c r="VEH17" s="8"/>
      <c r="VEI17" s="8"/>
      <c r="VEJ17" s="8"/>
      <c r="VEK17" s="8"/>
      <c r="VEL17" s="8"/>
      <c r="VEM17" s="8"/>
      <c r="VEN17" s="8"/>
      <c r="VEO17" s="8"/>
      <c r="VEP17" s="8"/>
      <c r="VEQ17" s="8"/>
      <c r="VER17" s="8"/>
      <c r="VES17" s="8"/>
      <c r="VET17" s="8"/>
      <c r="VEU17" s="8"/>
      <c r="VEV17" s="8"/>
      <c r="VEW17" s="8"/>
      <c r="VEX17" s="8"/>
      <c r="VEY17" s="8"/>
      <c r="VEZ17" s="8"/>
      <c r="VFA17" s="8"/>
      <c r="VFB17" s="8"/>
      <c r="VFC17" s="8"/>
      <c r="VFD17" s="8"/>
      <c r="VFE17" s="8"/>
      <c r="VFF17" s="8"/>
      <c r="VFG17" s="8"/>
      <c r="VFH17" s="8"/>
      <c r="VFI17" s="8"/>
      <c r="VFJ17" s="8"/>
      <c r="VFK17" s="8"/>
      <c r="VFL17" s="8"/>
      <c r="VFM17" s="8"/>
      <c r="VFN17" s="8"/>
      <c r="VFO17" s="8"/>
      <c r="VFP17" s="8"/>
      <c r="VFQ17" s="8"/>
      <c r="VFR17" s="8"/>
      <c r="VFS17" s="8"/>
      <c r="VFT17" s="8"/>
      <c r="VFU17" s="8"/>
      <c r="VFV17" s="8"/>
      <c r="VFW17" s="8"/>
      <c r="VFX17" s="8"/>
      <c r="VFY17" s="8"/>
      <c r="VFZ17" s="8"/>
      <c r="VGA17" s="8"/>
      <c r="VGB17" s="8"/>
      <c r="VGC17" s="8"/>
      <c r="VGD17" s="8"/>
      <c r="VGE17" s="8"/>
      <c r="VGF17" s="8"/>
      <c r="VGG17" s="8"/>
      <c r="VGH17" s="8"/>
      <c r="VGI17" s="8"/>
      <c r="VGJ17" s="8"/>
      <c r="VGK17" s="8"/>
      <c r="VGL17" s="8"/>
      <c r="VGM17" s="8"/>
      <c r="VGN17" s="8"/>
      <c r="VGO17" s="8"/>
      <c r="VGP17" s="8"/>
      <c r="VGQ17" s="8"/>
      <c r="VGR17" s="8"/>
      <c r="VGS17" s="8"/>
      <c r="VGT17" s="8"/>
      <c r="VGU17" s="8"/>
      <c r="VGV17" s="8"/>
      <c r="VGW17" s="8"/>
      <c r="VGX17" s="8"/>
      <c r="VGY17" s="8"/>
      <c r="VGZ17" s="8"/>
      <c r="VHA17" s="8"/>
      <c r="VHB17" s="8"/>
      <c r="VHC17" s="8"/>
      <c r="VHD17" s="8"/>
      <c r="VHE17" s="8"/>
      <c r="VHF17" s="8"/>
      <c r="VHG17" s="8"/>
      <c r="VHH17" s="8"/>
      <c r="VHI17" s="8"/>
      <c r="VHJ17" s="8"/>
      <c r="VHK17" s="8"/>
      <c r="VHL17" s="8"/>
      <c r="VHM17" s="8"/>
      <c r="VHN17" s="8"/>
      <c r="VHO17" s="8"/>
      <c r="VHP17" s="8"/>
      <c r="VHQ17" s="8"/>
      <c r="VHR17" s="8"/>
      <c r="VHS17" s="8"/>
      <c r="VHT17" s="8"/>
      <c r="VHU17" s="8"/>
      <c r="VHV17" s="8"/>
      <c r="VHW17" s="8"/>
      <c r="VHX17" s="8"/>
      <c r="VHY17" s="8"/>
      <c r="VHZ17" s="8"/>
      <c r="VIA17" s="8"/>
      <c r="VIB17" s="8"/>
      <c r="VIC17" s="8"/>
      <c r="VID17" s="8"/>
      <c r="VIE17" s="8"/>
      <c r="VIF17" s="8"/>
      <c r="VIG17" s="8"/>
      <c r="VIH17" s="8"/>
      <c r="VII17" s="8"/>
      <c r="VIJ17" s="8"/>
      <c r="VIK17" s="8"/>
      <c r="VIL17" s="8"/>
      <c r="VIM17" s="8"/>
      <c r="VIN17" s="8"/>
      <c r="VIO17" s="8"/>
      <c r="VIP17" s="8"/>
      <c r="VIQ17" s="8"/>
      <c r="VIR17" s="8"/>
      <c r="VIS17" s="8"/>
      <c r="VIT17" s="8"/>
      <c r="VIU17" s="8"/>
      <c r="VIV17" s="8"/>
      <c r="VIW17" s="8"/>
      <c r="VIX17" s="8"/>
      <c r="VIY17" s="8"/>
      <c r="VIZ17" s="8"/>
      <c r="VJA17" s="8"/>
      <c r="VJB17" s="8"/>
      <c r="VJC17" s="8"/>
      <c r="VJD17" s="8"/>
      <c r="VJE17" s="8"/>
      <c r="VJF17" s="8"/>
      <c r="VJG17" s="8"/>
      <c r="VJH17" s="8"/>
      <c r="VJI17" s="8"/>
      <c r="VJJ17" s="8"/>
      <c r="VJK17" s="8"/>
      <c r="VJL17" s="8"/>
      <c r="VJM17" s="8"/>
      <c r="VJN17" s="8"/>
      <c r="VJO17" s="8"/>
      <c r="VJP17" s="8"/>
      <c r="VJQ17" s="8"/>
      <c r="VJR17" s="8"/>
      <c r="VJS17" s="8"/>
      <c r="VJT17" s="8"/>
      <c r="VJU17" s="8"/>
      <c r="VJV17" s="8"/>
      <c r="VJW17" s="8"/>
      <c r="VJX17" s="8"/>
      <c r="VJY17" s="8"/>
      <c r="VJZ17" s="8"/>
      <c r="VKA17" s="8"/>
      <c r="VKB17" s="8"/>
      <c r="VKC17" s="8"/>
      <c r="VKD17" s="8"/>
      <c r="VKE17" s="8"/>
      <c r="VKF17" s="8"/>
      <c r="VKG17" s="8"/>
      <c r="VKH17" s="8"/>
      <c r="VKI17" s="8"/>
      <c r="VKJ17" s="8"/>
      <c r="VKK17" s="8"/>
      <c r="VKL17" s="8"/>
      <c r="VKM17" s="8"/>
      <c r="VKN17" s="8"/>
      <c r="VKO17" s="8"/>
      <c r="VKP17" s="8"/>
      <c r="VKQ17" s="8"/>
      <c r="VKR17" s="8"/>
      <c r="VKS17" s="8"/>
      <c r="VKT17" s="8"/>
      <c r="VKU17" s="8"/>
      <c r="VKV17" s="8"/>
      <c r="VKW17" s="8"/>
      <c r="VKX17" s="8"/>
      <c r="VKY17" s="8"/>
      <c r="VKZ17" s="8"/>
      <c r="VLA17" s="8"/>
      <c r="VLB17" s="8"/>
      <c r="VLC17" s="8"/>
      <c r="VLD17" s="8"/>
      <c r="VLE17" s="8"/>
      <c r="VLF17" s="8"/>
      <c r="VLG17" s="8"/>
      <c r="VLH17" s="8"/>
      <c r="VLI17" s="8"/>
      <c r="VLJ17" s="8"/>
      <c r="VLK17" s="8"/>
      <c r="VLL17" s="8"/>
      <c r="VLM17" s="8"/>
      <c r="VLN17" s="8"/>
      <c r="VLO17" s="8"/>
      <c r="VLP17" s="8"/>
      <c r="VLQ17" s="8"/>
      <c r="VLR17" s="8"/>
      <c r="VLS17" s="8"/>
      <c r="VLT17" s="8"/>
      <c r="VLU17" s="8"/>
      <c r="VLV17" s="8"/>
      <c r="VLW17" s="8"/>
      <c r="VLX17" s="8"/>
      <c r="VLY17" s="8"/>
      <c r="VLZ17" s="8"/>
      <c r="VMA17" s="8"/>
      <c r="VMB17" s="8"/>
      <c r="VMC17" s="8"/>
      <c r="VMD17" s="8"/>
      <c r="VME17" s="8"/>
      <c r="VMF17" s="8"/>
      <c r="VMG17" s="8"/>
      <c r="VMH17" s="8"/>
      <c r="VMI17" s="8"/>
      <c r="VMJ17" s="8"/>
      <c r="VMK17" s="8"/>
      <c r="VML17" s="8"/>
      <c r="VMM17" s="8"/>
      <c r="VMN17" s="8"/>
      <c r="VMO17" s="8"/>
      <c r="VMP17" s="8"/>
      <c r="VMQ17" s="8"/>
      <c r="VMR17" s="8"/>
      <c r="VMS17" s="8"/>
      <c r="VMT17" s="8"/>
      <c r="VMU17" s="8"/>
      <c r="VMV17" s="8"/>
      <c r="VMW17" s="8"/>
      <c r="VMX17" s="8"/>
      <c r="VMY17" s="8"/>
      <c r="VMZ17" s="8"/>
      <c r="VNA17" s="8"/>
      <c r="VNB17" s="8"/>
      <c r="VNC17" s="8"/>
      <c r="VND17" s="8"/>
      <c r="VNE17" s="8"/>
      <c r="VNF17" s="8"/>
      <c r="VNG17" s="8"/>
      <c r="VNH17" s="8"/>
      <c r="VNI17" s="8"/>
      <c r="VNJ17" s="8"/>
      <c r="VNK17" s="8"/>
      <c r="VNL17" s="8"/>
      <c r="VNM17" s="8"/>
      <c r="VNN17" s="8"/>
      <c r="VNO17" s="8"/>
      <c r="VNP17" s="8"/>
      <c r="VNQ17" s="8"/>
      <c r="VNR17" s="8"/>
      <c r="VNS17" s="8"/>
      <c r="VNT17" s="8"/>
      <c r="VNU17" s="8"/>
      <c r="VNV17" s="8"/>
      <c r="VNW17" s="8"/>
      <c r="VNX17" s="8"/>
      <c r="VNY17" s="8"/>
      <c r="VNZ17" s="8"/>
      <c r="VOA17" s="8"/>
      <c r="VOB17" s="8"/>
      <c r="VOC17" s="8"/>
      <c r="VOD17" s="8"/>
      <c r="VOE17" s="8"/>
      <c r="VOF17" s="8"/>
      <c r="VOG17" s="8"/>
      <c r="VOH17" s="8"/>
      <c r="VOI17" s="8"/>
      <c r="VOJ17" s="8"/>
      <c r="VOK17" s="8"/>
      <c r="VOL17" s="8"/>
      <c r="VOM17" s="8"/>
      <c r="VON17" s="8"/>
      <c r="VOO17" s="8"/>
      <c r="VOP17" s="8"/>
      <c r="VOQ17" s="8"/>
      <c r="VOR17" s="8"/>
      <c r="VOS17" s="8"/>
      <c r="VOT17" s="8"/>
      <c r="VOU17" s="8"/>
      <c r="VOV17" s="8"/>
      <c r="VOW17" s="8"/>
      <c r="VOX17" s="8"/>
      <c r="VOY17" s="8"/>
      <c r="VOZ17" s="8"/>
      <c r="VPA17" s="8"/>
      <c r="VPB17" s="8"/>
      <c r="VPC17" s="8"/>
      <c r="VPD17" s="8"/>
      <c r="VPE17" s="8"/>
      <c r="VPF17" s="8"/>
      <c r="VPG17" s="8"/>
      <c r="VPH17" s="8"/>
      <c r="VPI17" s="8"/>
      <c r="VPJ17" s="8"/>
      <c r="VPK17" s="8"/>
      <c r="VPL17" s="8"/>
      <c r="VPM17" s="8"/>
      <c r="VPN17" s="8"/>
      <c r="VPO17" s="8"/>
      <c r="VPP17" s="8"/>
      <c r="VPQ17" s="8"/>
      <c r="VPR17" s="8"/>
      <c r="VPS17" s="8"/>
      <c r="VPT17" s="8"/>
      <c r="VPU17" s="8"/>
      <c r="VPV17" s="8"/>
      <c r="VPW17" s="8"/>
      <c r="VPX17" s="8"/>
      <c r="VPY17" s="8"/>
      <c r="VPZ17" s="8"/>
      <c r="VQA17" s="8"/>
      <c r="VQB17" s="8"/>
      <c r="VQC17" s="8"/>
      <c r="VQD17" s="8"/>
      <c r="VQE17" s="8"/>
      <c r="VQF17" s="8"/>
      <c r="VQG17" s="8"/>
      <c r="VQH17" s="8"/>
      <c r="VQI17" s="8"/>
      <c r="VQJ17" s="8"/>
      <c r="VQK17" s="8"/>
      <c r="VQL17" s="8"/>
      <c r="VQM17" s="8"/>
      <c r="VQN17" s="8"/>
      <c r="VQO17" s="8"/>
      <c r="VQP17" s="8"/>
      <c r="VQQ17" s="8"/>
      <c r="VQR17" s="8"/>
      <c r="VQS17" s="8"/>
      <c r="VQT17" s="8"/>
      <c r="VQU17" s="8"/>
      <c r="VQV17" s="8"/>
      <c r="VQW17" s="8"/>
      <c r="VQX17" s="8"/>
      <c r="VQY17" s="8"/>
      <c r="VQZ17" s="8"/>
      <c r="VRA17" s="8"/>
      <c r="VRB17" s="8"/>
      <c r="VRC17" s="8"/>
      <c r="VRD17" s="8"/>
      <c r="VRE17" s="8"/>
      <c r="VRF17" s="8"/>
      <c r="VRG17" s="8"/>
      <c r="VRH17" s="8"/>
      <c r="VRI17" s="8"/>
      <c r="VRJ17" s="8"/>
      <c r="VRK17" s="8"/>
      <c r="VRL17" s="8"/>
      <c r="VRM17" s="8"/>
      <c r="VRN17" s="8"/>
      <c r="VRO17" s="8"/>
      <c r="VRP17" s="8"/>
      <c r="VRQ17" s="8"/>
      <c r="VRR17" s="8"/>
      <c r="VRS17" s="8"/>
      <c r="VRT17" s="8"/>
      <c r="VRU17" s="8"/>
      <c r="VRV17" s="8"/>
      <c r="VRW17" s="8"/>
      <c r="VRX17" s="8"/>
      <c r="VRY17" s="8"/>
      <c r="VRZ17" s="8"/>
      <c r="VSA17" s="8"/>
      <c r="VSB17" s="8"/>
      <c r="VSC17" s="8"/>
      <c r="VSD17" s="8"/>
      <c r="VSE17" s="8"/>
      <c r="VSF17" s="8"/>
      <c r="VSG17" s="8"/>
      <c r="VSH17" s="8"/>
      <c r="VSI17" s="8"/>
      <c r="VSJ17" s="8"/>
      <c r="VSK17" s="8"/>
      <c r="VSL17" s="8"/>
      <c r="VSM17" s="8"/>
      <c r="VSN17" s="8"/>
      <c r="VSO17" s="8"/>
      <c r="VSP17" s="8"/>
      <c r="VSQ17" s="8"/>
      <c r="VSR17" s="8"/>
      <c r="VSS17" s="8"/>
      <c r="VST17" s="8"/>
      <c r="VSU17" s="8"/>
      <c r="VSV17" s="8"/>
      <c r="VSW17" s="8"/>
      <c r="VSX17" s="8"/>
      <c r="VSY17" s="8"/>
      <c r="VSZ17" s="8"/>
      <c r="VTA17" s="8"/>
      <c r="VTB17" s="8"/>
      <c r="VTC17" s="8"/>
      <c r="VTD17" s="8"/>
      <c r="VTE17" s="8"/>
      <c r="VTF17" s="8"/>
      <c r="VTG17" s="8"/>
      <c r="VTH17" s="8"/>
      <c r="VTI17" s="8"/>
      <c r="VTJ17" s="8"/>
      <c r="VTK17" s="8"/>
      <c r="VTL17" s="8"/>
      <c r="VTM17" s="8"/>
      <c r="VTN17" s="8"/>
      <c r="VTO17" s="8"/>
      <c r="VTP17" s="8"/>
      <c r="VTQ17" s="8"/>
      <c r="VTR17" s="8"/>
      <c r="VTS17" s="8"/>
      <c r="VTT17" s="8"/>
      <c r="VTU17" s="8"/>
      <c r="VTV17" s="8"/>
      <c r="VTW17" s="8"/>
      <c r="VTX17" s="8"/>
      <c r="VTY17" s="8"/>
      <c r="VTZ17" s="8"/>
      <c r="VUA17" s="8"/>
      <c r="VUB17" s="8"/>
      <c r="VUC17" s="8"/>
      <c r="VUD17" s="8"/>
      <c r="VUE17" s="8"/>
      <c r="VUF17" s="8"/>
      <c r="VUG17" s="8"/>
      <c r="VUH17" s="8"/>
      <c r="VUI17" s="8"/>
      <c r="VUJ17" s="8"/>
      <c r="VUK17" s="8"/>
      <c r="VUL17" s="8"/>
      <c r="VUM17" s="8"/>
      <c r="VUN17" s="8"/>
      <c r="VUO17" s="8"/>
      <c r="VUP17" s="8"/>
      <c r="VUQ17" s="8"/>
      <c r="VUR17" s="8"/>
      <c r="VUS17" s="8"/>
      <c r="VUT17" s="8"/>
      <c r="VUU17" s="8"/>
      <c r="VUV17" s="8"/>
      <c r="VUW17" s="8"/>
      <c r="VUX17" s="8"/>
      <c r="VUY17" s="8"/>
      <c r="VUZ17" s="8"/>
      <c r="VVA17" s="8"/>
      <c r="VVB17" s="8"/>
      <c r="VVC17" s="8"/>
      <c r="VVD17" s="8"/>
      <c r="VVE17" s="8"/>
      <c r="VVF17" s="8"/>
      <c r="VVG17" s="8"/>
      <c r="VVH17" s="8"/>
      <c r="VVI17" s="8"/>
      <c r="VVJ17" s="8"/>
      <c r="VVK17" s="8"/>
      <c r="VVL17" s="8"/>
      <c r="VVM17" s="8"/>
      <c r="VVN17" s="8"/>
      <c r="VVO17" s="8"/>
      <c r="VVP17" s="8"/>
      <c r="VVQ17" s="8"/>
      <c r="VVR17" s="8"/>
      <c r="VVS17" s="8"/>
      <c r="VVT17" s="8"/>
      <c r="VVU17" s="8"/>
      <c r="VVV17" s="8"/>
      <c r="VVW17" s="8"/>
      <c r="VVX17" s="8"/>
      <c r="VVY17" s="8"/>
      <c r="VVZ17" s="8"/>
      <c r="VWA17" s="8"/>
      <c r="VWB17" s="8"/>
      <c r="VWC17" s="8"/>
      <c r="VWD17" s="8"/>
      <c r="VWE17" s="8"/>
      <c r="VWF17" s="8"/>
      <c r="VWG17" s="8"/>
      <c r="VWH17" s="8"/>
      <c r="VWI17" s="8"/>
      <c r="VWJ17" s="8"/>
      <c r="VWK17" s="8"/>
      <c r="VWL17" s="8"/>
      <c r="VWM17" s="8"/>
      <c r="VWN17" s="8"/>
      <c r="VWO17" s="8"/>
      <c r="VWP17" s="8"/>
      <c r="VWQ17" s="8"/>
      <c r="VWR17" s="8"/>
      <c r="VWS17" s="8"/>
      <c r="VWT17" s="8"/>
      <c r="VWU17" s="8"/>
      <c r="VWV17" s="8"/>
      <c r="VWW17" s="8"/>
      <c r="VWX17" s="8"/>
      <c r="VWY17" s="8"/>
      <c r="VWZ17" s="8"/>
      <c r="VXA17" s="8"/>
      <c r="VXB17" s="8"/>
      <c r="VXC17" s="8"/>
      <c r="VXD17" s="8"/>
      <c r="VXE17" s="8"/>
      <c r="VXF17" s="8"/>
      <c r="VXG17" s="8"/>
      <c r="VXH17" s="8"/>
      <c r="VXI17" s="8"/>
      <c r="VXJ17" s="8"/>
      <c r="VXK17" s="8"/>
      <c r="VXL17" s="8"/>
      <c r="VXM17" s="8"/>
      <c r="VXN17" s="8"/>
      <c r="VXO17" s="8"/>
      <c r="VXP17" s="8"/>
      <c r="VXQ17" s="8"/>
      <c r="VXR17" s="8"/>
      <c r="VXS17" s="8"/>
      <c r="VXT17" s="8"/>
      <c r="VXU17" s="8"/>
      <c r="VXV17" s="8"/>
      <c r="VXW17" s="8"/>
      <c r="VXX17" s="8"/>
      <c r="VXY17" s="8"/>
      <c r="VXZ17" s="8"/>
      <c r="VYA17" s="8"/>
      <c r="VYB17" s="8"/>
      <c r="VYC17" s="8"/>
      <c r="VYD17" s="8"/>
      <c r="VYE17" s="8"/>
      <c r="VYF17" s="8"/>
      <c r="VYG17" s="8"/>
      <c r="VYH17" s="8"/>
      <c r="VYI17" s="8"/>
      <c r="VYJ17" s="8"/>
      <c r="VYK17" s="8"/>
      <c r="VYL17" s="8"/>
      <c r="VYM17" s="8"/>
      <c r="VYN17" s="8"/>
      <c r="VYO17" s="8"/>
      <c r="VYP17" s="8"/>
      <c r="VYQ17" s="8"/>
      <c r="VYR17" s="8"/>
      <c r="VYS17" s="8"/>
      <c r="VYT17" s="8"/>
      <c r="VYU17" s="8"/>
      <c r="VYV17" s="8"/>
      <c r="VYW17" s="8"/>
      <c r="VYX17" s="8"/>
      <c r="VYY17" s="8"/>
      <c r="VYZ17" s="8"/>
      <c r="VZA17" s="8"/>
      <c r="VZB17" s="8"/>
      <c r="VZC17" s="8"/>
      <c r="VZD17" s="8"/>
      <c r="VZE17" s="8"/>
      <c r="VZF17" s="8"/>
      <c r="VZG17" s="8"/>
      <c r="VZH17" s="8"/>
      <c r="VZI17" s="8"/>
      <c r="VZJ17" s="8"/>
      <c r="VZK17" s="8"/>
      <c r="VZL17" s="8"/>
      <c r="VZM17" s="8"/>
      <c r="VZN17" s="8"/>
      <c r="VZO17" s="8"/>
      <c r="VZP17" s="8"/>
      <c r="VZQ17" s="8"/>
      <c r="VZR17" s="8"/>
      <c r="VZS17" s="8"/>
      <c r="VZT17" s="8"/>
      <c r="VZU17" s="8"/>
      <c r="VZV17" s="8"/>
      <c r="VZW17" s="8"/>
      <c r="VZX17" s="8"/>
      <c r="VZY17" s="8"/>
      <c r="VZZ17" s="8"/>
      <c r="WAA17" s="8"/>
      <c r="WAB17" s="8"/>
      <c r="WAC17" s="8"/>
      <c r="WAD17" s="8"/>
      <c r="WAE17" s="8"/>
      <c r="WAF17" s="8"/>
      <c r="WAG17" s="8"/>
      <c r="WAH17" s="8"/>
      <c r="WAI17" s="8"/>
      <c r="WAJ17" s="8"/>
      <c r="WAK17" s="8"/>
      <c r="WAL17" s="8"/>
      <c r="WAM17" s="8"/>
      <c r="WAN17" s="8"/>
      <c r="WAO17" s="8"/>
      <c r="WAP17" s="8"/>
      <c r="WAQ17" s="8"/>
      <c r="WAR17" s="8"/>
      <c r="WAS17" s="8"/>
      <c r="WAT17" s="8"/>
      <c r="WAU17" s="8"/>
      <c r="WAV17" s="8"/>
      <c r="WAW17" s="8"/>
      <c r="WAX17" s="8"/>
      <c r="WAY17" s="8"/>
      <c r="WAZ17" s="8"/>
      <c r="WBA17" s="8"/>
      <c r="WBB17" s="8"/>
      <c r="WBC17" s="8"/>
      <c r="WBD17" s="8"/>
      <c r="WBE17" s="8"/>
      <c r="WBF17" s="8"/>
      <c r="WBG17" s="8"/>
      <c r="WBH17" s="8"/>
      <c r="WBI17" s="8"/>
      <c r="WBJ17" s="8"/>
      <c r="WBK17" s="8"/>
      <c r="WBL17" s="8"/>
      <c r="WBM17" s="8"/>
      <c r="WBN17" s="8"/>
      <c r="WBO17" s="8"/>
      <c r="WBP17" s="8"/>
      <c r="WBQ17" s="8"/>
      <c r="WBR17" s="8"/>
      <c r="WBS17" s="8"/>
      <c r="WBT17" s="8"/>
      <c r="WBU17" s="8"/>
      <c r="WBV17" s="8"/>
      <c r="WBW17" s="8"/>
      <c r="WBX17" s="8"/>
      <c r="WBY17" s="8"/>
      <c r="WBZ17" s="8"/>
      <c r="WCA17" s="8"/>
      <c r="WCB17" s="8"/>
      <c r="WCC17" s="8"/>
      <c r="WCD17" s="8"/>
      <c r="WCE17" s="8"/>
      <c r="WCF17" s="8"/>
      <c r="WCG17" s="8"/>
      <c r="WCH17" s="8"/>
      <c r="WCI17" s="8"/>
      <c r="WCJ17" s="8"/>
      <c r="WCK17" s="8"/>
      <c r="WCL17" s="8"/>
      <c r="WCM17" s="8"/>
      <c r="WCN17" s="8"/>
      <c r="WCO17" s="8"/>
      <c r="WCP17" s="8"/>
      <c r="WCQ17" s="8"/>
      <c r="WCR17" s="8"/>
      <c r="WCS17" s="8"/>
      <c r="WCT17" s="8"/>
      <c r="WCU17" s="8"/>
      <c r="WCV17" s="8"/>
      <c r="WCW17" s="8"/>
      <c r="WCX17" s="8"/>
      <c r="WCY17" s="8"/>
      <c r="WCZ17" s="8"/>
      <c r="WDA17" s="8"/>
      <c r="WDB17" s="8"/>
      <c r="WDC17" s="8"/>
      <c r="WDD17" s="8"/>
      <c r="WDE17" s="8"/>
      <c r="WDF17" s="8"/>
      <c r="WDG17" s="8"/>
      <c r="WDH17" s="8"/>
      <c r="WDI17" s="8"/>
      <c r="WDJ17" s="8"/>
      <c r="WDK17" s="8"/>
      <c r="WDL17" s="8"/>
      <c r="WDM17" s="8"/>
      <c r="WDN17" s="8"/>
      <c r="WDO17" s="8"/>
      <c r="WDP17" s="8"/>
      <c r="WDQ17" s="8"/>
      <c r="WDR17" s="8"/>
      <c r="WDS17" s="8"/>
      <c r="WDT17" s="8"/>
      <c r="WDU17" s="8"/>
      <c r="WDV17" s="8"/>
      <c r="WDW17" s="8"/>
      <c r="WDX17" s="8"/>
      <c r="WDY17" s="8"/>
      <c r="WDZ17" s="8"/>
      <c r="WEA17" s="8"/>
      <c r="WEB17" s="8"/>
      <c r="WEC17" s="8"/>
      <c r="WED17" s="8"/>
      <c r="WEE17" s="8"/>
      <c r="WEF17" s="8"/>
      <c r="WEG17" s="8"/>
      <c r="WEH17" s="8"/>
      <c r="WEI17" s="8"/>
      <c r="WEJ17" s="8"/>
      <c r="WEK17" s="8"/>
      <c r="WEL17" s="8"/>
      <c r="WEM17" s="8"/>
      <c r="WEN17" s="8"/>
      <c r="WEO17" s="8"/>
      <c r="WEP17" s="8"/>
      <c r="WEQ17" s="8"/>
      <c r="WER17" s="8"/>
      <c r="WES17" s="8"/>
      <c r="WET17" s="8"/>
      <c r="WEU17" s="8"/>
      <c r="WEV17" s="8"/>
      <c r="WEW17" s="8"/>
      <c r="WEX17" s="8"/>
      <c r="WEY17" s="8"/>
      <c r="WEZ17" s="8"/>
      <c r="WFA17" s="8"/>
      <c r="WFB17" s="8"/>
      <c r="WFC17" s="8"/>
      <c r="WFD17" s="8"/>
      <c r="WFE17" s="8"/>
      <c r="WFF17" s="8"/>
      <c r="WFG17" s="8"/>
      <c r="WFH17" s="8"/>
      <c r="WFI17" s="8"/>
      <c r="WFJ17" s="8"/>
      <c r="WFK17" s="8"/>
      <c r="WFL17" s="8"/>
      <c r="WFM17" s="8"/>
      <c r="WFN17" s="8"/>
      <c r="WFO17" s="8"/>
      <c r="WFP17" s="8"/>
      <c r="WFQ17" s="8"/>
      <c r="WFR17" s="8"/>
      <c r="WFS17" s="8"/>
      <c r="WFT17" s="8"/>
      <c r="WFU17" s="8"/>
      <c r="WFV17" s="8"/>
      <c r="WFW17" s="8"/>
      <c r="WFX17" s="8"/>
      <c r="WFY17" s="8"/>
      <c r="WFZ17" s="8"/>
      <c r="WGA17" s="8"/>
      <c r="WGB17" s="8"/>
      <c r="WGC17" s="8"/>
      <c r="WGD17" s="8"/>
      <c r="WGE17" s="8"/>
      <c r="WGF17" s="8"/>
      <c r="WGG17" s="8"/>
      <c r="WGH17" s="8"/>
      <c r="WGI17" s="8"/>
      <c r="WGJ17" s="8"/>
      <c r="WGK17" s="8"/>
      <c r="WGL17" s="8"/>
      <c r="WGM17" s="8"/>
      <c r="WGN17" s="8"/>
      <c r="WGO17" s="8"/>
      <c r="WGP17" s="8"/>
      <c r="WGQ17" s="8"/>
      <c r="WGR17" s="8"/>
      <c r="WGS17" s="8"/>
      <c r="WGT17" s="8"/>
      <c r="WGU17" s="8"/>
      <c r="WGV17" s="8"/>
      <c r="WGW17" s="8"/>
      <c r="WGX17" s="8"/>
      <c r="WGY17" s="8"/>
      <c r="WGZ17" s="8"/>
      <c r="WHA17" s="8"/>
      <c r="WHB17" s="8"/>
      <c r="WHC17" s="8"/>
      <c r="WHD17" s="8"/>
      <c r="WHE17" s="8"/>
      <c r="WHF17" s="8"/>
      <c r="WHG17" s="8"/>
      <c r="WHH17" s="8"/>
      <c r="WHI17" s="8"/>
      <c r="WHJ17" s="8"/>
      <c r="WHK17" s="8"/>
      <c r="WHL17" s="8"/>
      <c r="WHM17" s="8"/>
      <c r="WHN17" s="8"/>
      <c r="WHO17" s="8"/>
      <c r="WHP17" s="8"/>
      <c r="WHQ17" s="8"/>
      <c r="WHR17" s="8"/>
      <c r="WHS17" s="8"/>
      <c r="WHT17" s="8"/>
      <c r="WHU17" s="8"/>
      <c r="WHV17" s="8"/>
      <c r="WHW17" s="8"/>
      <c r="WHX17" s="8"/>
      <c r="WHY17" s="8"/>
      <c r="WHZ17" s="8"/>
      <c r="WIA17" s="8"/>
      <c r="WIB17" s="8"/>
      <c r="WIC17" s="8"/>
      <c r="WID17" s="8"/>
      <c r="WIE17" s="8"/>
      <c r="WIF17" s="8"/>
      <c r="WIG17" s="8"/>
      <c r="WIH17" s="8"/>
      <c r="WII17" s="8"/>
      <c r="WIJ17" s="8"/>
      <c r="WIK17" s="8"/>
      <c r="WIL17" s="8"/>
      <c r="WIM17" s="8"/>
      <c r="WIN17" s="8"/>
      <c r="WIO17" s="8"/>
      <c r="WIP17" s="8"/>
      <c r="WIQ17" s="8"/>
      <c r="WIR17" s="8"/>
      <c r="WIS17" s="8"/>
      <c r="WIT17" s="8"/>
      <c r="WIU17" s="8"/>
      <c r="WIV17" s="8"/>
      <c r="WIW17" s="8"/>
      <c r="WIX17" s="8"/>
      <c r="WIY17" s="8"/>
      <c r="WIZ17" s="8"/>
      <c r="WJA17" s="8"/>
      <c r="WJB17" s="8"/>
      <c r="WJC17" s="8"/>
      <c r="WJD17" s="8"/>
      <c r="WJE17" s="8"/>
      <c r="WJF17" s="8"/>
      <c r="WJG17" s="8"/>
      <c r="WJH17" s="8"/>
      <c r="WJI17" s="8"/>
      <c r="WJJ17" s="8"/>
      <c r="WJK17" s="8"/>
      <c r="WJL17" s="8"/>
      <c r="WJM17" s="8"/>
      <c r="WJN17" s="8"/>
      <c r="WJO17" s="8"/>
      <c r="WJP17" s="8"/>
      <c r="WJQ17" s="8"/>
      <c r="WJR17" s="8"/>
      <c r="WJS17" s="8"/>
      <c r="WJT17" s="8"/>
      <c r="WJU17" s="8"/>
      <c r="WJV17" s="8"/>
      <c r="WJW17" s="8"/>
      <c r="WJX17" s="8"/>
      <c r="WJY17" s="8"/>
      <c r="WJZ17" s="8"/>
      <c r="WKA17" s="8"/>
      <c r="WKB17" s="8"/>
      <c r="WKC17" s="8"/>
      <c r="WKD17" s="8"/>
      <c r="WKE17" s="8"/>
      <c r="WKF17" s="8"/>
      <c r="WKG17" s="8"/>
      <c r="WKH17" s="8"/>
      <c r="WKI17" s="8"/>
      <c r="WKJ17" s="8"/>
      <c r="WKK17" s="8"/>
      <c r="WKL17" s="8"/>
      <c r="WKM17" s="8"/>
      <c r="WKN17" s="8"/>
      <c r="WKO17" s="8"/>
      <c r="WKP17" s="8"/>
      <c r="WKQ17" s="8"/>
      <c r="WKR17" s="8"/>
      <c r="WKS17" s="8"/>
      <c r="WKT17" s="8"/>
      <c r="WKU17" s="8"/>
      <c r="WKV17" s="8"/>
      <c r="WKW17" s="8"/>
      <c r="WKX17" s="8"/>
      <c r="WKY17" s="8"/>
      <c r="WKZ17" s="8"/>
      <c r="WLA17" s="8"/>
      <c r="WLB17" s="8"/>
      <c r="WLC17" s="8"/>
      <c r="WLD17" s="8"/>
      <c r="WLE17" s="8"/>
      <c r="WLF17" s="8"/>
      <c r="WLG17" s="8"/>
      <c r="WLH17" s="8"/>
      <c r="WLI17" s="8"/>
      <c r="WLJ17" s="8"/>
      <c r="WLK17" s="8"/>
      <c r="WLL17" s="8"/>
      <c r="WLM17" s="8"/>
      <c r="WLN17" s="8"/>
      <c r="WLO17" s="8"/>
      <c r="WLP17" s="8"/>
      <c r="WLQ17" s="8"/>
      <c r="WLR17" s="8"/>
      <c r="WLS17" s="8"/>
      <c r="WLT17" s="8"/>
      <c r="WLU17" s="8"/>
      <c r="WLV17" s="8"/>
      <c r="WLW17" s="8"/>
      <c r="WLX17" s="8"/>
      <c r="WLY17" s="8"/>
      <c r="WLZ17" s="8"/>
      <c r="WMA17" s="8"/>
      <c r="WMB17" s="8"/>
      <c r="WMC17" s="8"/>
      <c r="WMD17" s="8"/>
      <c r="WME17" s="8"/>
      <c r="WMF17" s="8"/>
      <c r="WMG17" s="8"/>
      <c r="WMH17" s="8"/>
      <c r="WMI17" s="8"/>
      <c r="WMJ17" s="8"/>
      <c r="WMK17" s="8"/>
      <c r="WML17" s="8"/>
      <c r="WMM17" s="8"/>
      <c r="WMN17" s="8"/>
      <c r="WMO17" s="8"/>
      <c r="WMP17" s="8"/>
      <c r="WMQ17" s="8"/>
      <c r="WMR17" s="8"/>
      <c r="WMS17" s="8"/>
      <c r="WMT17" s="8"/>
      <c r="WMU17" s="8"/>
      <c r="WMV17" s="8"/>
      <c r="WMW17" s="8"/>
      <c r="WMX17" s="8"/>
      <c r="WMY17" s="8"/>
      <c r="WMZ17" s="8"/>
      <c r="WNA17" s="8"/>
      <c r="WNB17" s="8"/>
      <c r="WNC17" s="8"/>
      <c r="WND17" s="8"/>
      <c r="WNE17" s="8"/>
      <c r="WNF17" s="8"/>
      <c r="WNG17" s="8"/>
      <c r="WNH17" s="8"/>
      <c r="WNI17" s="8"/>
      <c r="WNJ17" s="8"/>
      <c r="WNK17" s="8"/>
      <c r="WNL17" s="8"/>
      <c r="WNM17" s="8"/>
      <c r="WNN17" s="8"/>
      <c r="WNO17" s="8"/>
      <c r="WNP17" s="8"/>
      <c r="WNQ17" s="8"/>
      <c r="WNR17" s="8"/>
      <c r="WNS17" s="8"/>
      <c r="WNT17" s="8"/>
      <c r="WNU17" s="8"/>
      <c r="WNV17" s="8"/>
      <c r="WNW17" s="8"/>
      <c r="WNX17" s="8"/>
      <c r="WNY17" s="8"/>
      <c r="WNZ17" s="8"/>
      <c r="WOA17" s="8"/>
      <c r="WOB17" s="8"/>
      <c r="WOC17" s="8"/>
      <c r="WOD17" s="8"/>
      <c r="WOE17" s="8"/>
      <c r="WOF17" s="8"/>
      <c r="WOG17" s="8"/>
      <c r="WOH17" s="8"/>
      <c r="WOI17" s="8"/>
      <c r="WOJ17" s="8"/>
      <c r="WOK17" s="8"/>
      <c r="WOL17" s="8"/>
      <c r="WOM17" s="8"/>
      <c r="WON17" s="8"/>
      <c r="WOO17" s="8"/>
      <c r="WOP17" s="8"/>
      <c r="WOQ17" s="8"/>
      <c r="WOR17" s="8"/>
      <c r="WOS17" s="8"/>
      <c r="WOT17" s="8"/>
      <c r="WOU17" s="8"/>
      <c r="WOV17" s="8"/>
      <c r="WOW17" s="8"/>
      <c r="WOX17" s="8"/>
      <c r="WOY17" s="8"/>
      <c r="WOZ17" s="8"/>
      <c r="WPA17" s="8"/>
      <c r="WPB17" s="8"/>
      <c r="WPC17" s="8"/>
      <c r="WPD17" s="8"/>
      <c r="WPE17" s="8"/>
      <c r="WPF17" s="8"/>
      <c r="WPG17" s="8"/>
      <c r="WPH17" s="8"/>
      <c r="WPI17" s="8"/>
      <c r="WPJ17" s="8"/>
      <c r="WPK17" s="8"/>
      <c r="WPL17" s="8"/>
      <c r="WPM17" s="8"/>
      <c r="WPN17" s="8"/>
      <c r="WPO17" s="8"/>
      <c r="WPP17" s="8"/>
      <c r="WPQ17" s="8"/>
      <c r="WPR17" s="8"/>
      <c r="WPS17" s="8"/>
      <c r="WPT17" s="8"/>
      <c r="WPU17" s="8"/>
      <c r="WPV17" s="8"/>
      <c r="WPW17" s="8"/>
      <c r="WPX17" s="8"/>
      <c r="WPY17" s="8"/>
      <c r="WPZ17" s="8"/>
      <c r="WQA17" s="8"/>
      <c r="WQB17" s="8"/>
      <c r="WQC17" s="8"/>
      <c r="WQD17" s="8"/>
      <c r="WQE17" s="8"/>
      <c r="WQF17" s="8"/>
      <c r="WQG17" s="8"/>
      <c r="WQH17" s="8"/>
      <c r="WQI17" s="8"/>
      <c r="WQJ17" s="8"/>
      <c r="WQK17" s="8"/>
      <c r="WQL17" s="8"/>
      <c r="WQM17" s="8"/>
      <c r="WQN17" s="8"/>
      <c r="WQO17" s="8"/>
      <c r="WQP17" s="8"/>
      <c r="WQQ17" s="8"/>
      <c r="WQR17" s="8"/>
      <c r="WQS17" s="8"/>
      <c r="WQT17" s="8"/>
      <c r="WQU17" s="8"/>
      <c r="WQV17" s="8"/>
      <c r="WQW17" s="8"/>
      <c r="WQX17" s="8"/>
      <c r="WQY17" s="8"/>
      <c r="WQZ17" s="8"/>
      <c r="WRA17" s="8"/>
      <c r="WRB17" s="8"/>
      <c r="WRC17" s="8"/>
      <c r="WRD17" s="8"/>
      <c r="WRE17" s="8"/>
      <c r="WRF17" s="8"/>
      <c r="WRG17" s="8"/>
      <c r="WRH17" s="8"/>
      <c r="WRI17" s="8"/>
      <c r="WRJ17" s="8"/>
      <c r="WRK17" s="8"/>
      <c r="WRL17" s="8"/>
      <c r="WRM17" s="8"/>
      <c r="WRN17" s="8"/>
      <c r="WRO17" s="8"/>
      <c r="WRP17" s="8"/>
      <c r="WRQ17" s="8"/>
      <c r="WRR17" s="8"/>
      <c r="WRS17" s="8"/>
      <c r="WRT17" s="8"/>
      <c r="WRU17" s="8"/>
      <c r="WRV17" s="8"/>
      <c r="WRW17" s="8"/>
      <c r="WRX17" s="8"/>
      <c r="WRY17" s="8"/>
      <c r="WRZ17" s="8"/>
      <c r="WSA17" s="8"/>
      <c r="WSB17" s="8"/>
      <c r="WSC17" s="8"/>
      <c r="WSD17" s="8"/>
      <c r="WSE17" s="8"/>
      <c r="WSF17" s="8"/>
      <c r="WSG17" s="8"/>
      <c r="WSH17" s="8"/>
      <c r="WSI17" s="8"/>
      <c r="WSJ17" s="8"/>
      <c r="WSK17" s="8"/>
      <c r="WSL17" s="8"/>
      <c r="WSM17" s="8"/>
      <c r="WSN17" s="8"/>
      <c r="WSO17" s="8"/>
      <c r="WSP17" s="8"/>
      <c r="WSQ17" s="8"/>
      <c r="WSR17" s="8"/>
      <c r="WSS17" s="8"/>
      <c r="WST17" s="8"/>
      <c r="WSU17" s="8"/>
      <c r="WSV17" s="8"/>
      <c r="WSW17" s="8"/>
      <c r="WSX17" s="8"/>
      <c r="WSY17" s="8"/>
      <c r="WSZ17" s="8"/>
      <c r="WTA17" s="8"/>
      <c r="WTB17" s="8"/>
      <c r="WTC17" s="8"/>
      <c r="WTD17" s="8"/>
      <c r="WTE17" s="8"/>
      <c r="WTF17" s="8"/>
      <c r="WTG17" s="8"/>
      <c r="WTH17" s="8"/>
      <c r="WTI17" s="8"/>
      <c r="WTJ17" s="8"/>
      <c r="WTK17" s="8"/>
      <c r="WTL17" s="8"/>
      <c r="WTM17" s="8"/>
      <c r="WTN17" s="8"/>
      <c r="WTO17" s="8"/>
      <c r="WTP17" s="8"/>
      <c r="WTQ17" s="8"/>
      <c r="WTR17" s="8"/>
      <c r="WTS17" s="8"/>
      <c r="WTT17" s="8"/>
      <c r="WTU17" s="8"/>
      <c r="WTV17" s="8"/>
      <c r="WTW17" s="8"/>
      <c r="WTX17" s="8"/>
      <c r="WTY17" s="8"/>
      <c r="WTZ17" s="8"/>
      <c r="WUA17" s="8"/>
      <c r="WUB17" s="8"/>
      <c r="WUC17" s="8"/>
      <c r="WUD17" s="8"/>
      <c r="WUE17" s="8"/>
      <c r="WUF17" s="8"/>
      <c r="WUG17" s="8"/>
      <c r="WUH17" s="8"/>
      <c r="WUI17" s="8"/>
      <c r="WUJ17" s="8"/>
      <c r="WUK17" s="8"/>
      <c r="WUL17" s="8"/>
      <c r="WUM17" s="8"/>
      <c r="WUN17" s="8"/>
      <c r="WUO17" s="8"/>
      <c r="WUP17" s="8"/>
      <c r="WUQ17" s="8"/>
      <c r="WUR17" s="8"/>
      <c r="WUS17" s="8"/>
      <c r="WUT17" s="8"/>
      <c r="WUU17" s="8"/>
      <c r="WUV17" s="8"/>
      <c r="WUW17" s="8"/>
      <c r="WUX17" s="8"/>
      <c r="WUY17" s="8"/>
      <c r="WUZ17" s="8"/>
      <c r="WVA17" s="8"/>
      <c r="WVB17" s="8"/>
      <c r="WVC17" s="8"/>
      <c r="WVD17" s="8"/>
      <c r="WVE17" s="8"/>
      <c r="WVF17" s="8"/>
      <c r="WVG17" s="8"/>
      <c r="WVH17" s="8"/>
      <c r="WVI17" s="8"/>
      <c r="WVJ17" s="8"/>
      <c r="WVK17" s="8"/>
      <c r="WVL17" s="8"/>
      <c r="WVM17" s="8"/>
      <c r="WVN17" s="8"/>
      <c r="WVO17" s="8"/>
      <c r="WVP17" s="8"/>
      <c r="WVQ17" s="8"/>
      <c r="WVR17" s="8"/>
      <c r="WVS17" s="8"/>
      <c r="WVT17" s="8"/>
      <c r="WVU17" s="8"/>
      <c r="WVV17" s="8"/>
      <c r="WVW17" s="8"/>
      <c r="WVX17" s="8"/>
      <c r="WVY17" s="8"/>
      <c r="WVZ17" s="8"/>
      <c r="WWA17" s="8"/>
      <c r="WWB17" s="8"/>
      <c r="WWC17" s="8"/>
      <c r="WWD17" s="8"/>
      <c r="WWE17" s="8"/>
      <c r="WWF17" s="8"/>
      <c r="WWG17" s="8"/>
      <c r="WWH17" s="8"/>
      <c r="WWI17" s="8"/>
      <c r="WWJ17" s="8"/>
      <c r="WWK17" s="8"/>
      <c r="WWL17" s="8"/>
      <c r="WWM17" s="8"/>
      <c r="WWN17" s="8"/>
      <c r="WWO17" s="8"/>
      <c r="WWP17" s="8"/>
      <c r="WWQ17" s="8"/>
      <c r="WWR17" s="8"/>
      <c r="WWS17" s="8"/>
      <c r="WWT17" s="8"/>
      <c r="WWU17" s="8"/>
      <c r="WWV17" s="8"/>
      <c r="WWW17" s="8"/>
      <c r="WWX17" s="8"/>
      <c r="WWY17" s="8"/>
      <c r="WWZ17" s="8"/>
      <c r="WXA17" s="8"/>
      <c r="WXB17" s="8"/>
      <c r="WXC17" s="8"/>
      <c r="WXD17" s="8"/>
      <c r="WXE17" s="8"/>
      <c r="WXF17" s="8"/>
      <c r="WXG17" s="8"/>
      <c r="WXH17" s="8"/>
      <c r="WXI17" s="8"/>
      <c r="WXJ17" s="8"/>
      <c r="WXK17" s="8"/>
      <c r="WXL17" s="8"/>
      <c r="WXM17" s="8"/>
      <c r="WXN17" s="8"/>
      <c r="WXO17" s="8"/>
      <c r="WXP17" s="8"/>
      <c r="WXQ17" s="8"/>
      <c r="WXR17" s="8"/>
      <c r="WXS17" s="8"/>
      <c r="WXT17" s="8"/>
      <c r="WXU17" s="8"/>
      <c r="WXV17" s="8"/>
      <c r="WXW17" s="8"/>
      <c r="WXX17" s="8"/>
      <c r="WXY17" s="8"/>
      <c r="WXZ17" s="8"/>
      <c r="WYA17" s="8"/>
      <c r="WYB17" s="8"/>
      <c r="WYC17" s="8"/>
      <c r="WYD17" s="8"/>
      <c r="WYE17" s="8"/>
      <c r="WYF17" s="8"/>
      <c r="WYG17" s="8"/>
      <c r="WYH17" s="8"/>
      <c r="WYI17" s="8"/>
      <c r="WYJ17" s="8"/>
      <c r="WYK17" s="8"/>
      <c r="WYL17" s="8"/>
      <c r="WYM17" s="8"/>
      <c r="WYN17" s="8"/>
      <c r="WYO17" s="8"/>
      <c r="WYP17" s="8"/>
      <c r="WYQ17" s="8"/>
      <c r="WYR17" s="8"/>
      <c r="WYS17" s="8"/>
      <c r="WYT17" s="8"/>
      <c r="WYU17" s="8"/>
      <c r="WYV17" s="8"/>
      <c r="WYW17" s="8"/>
      <c r="WYX17" s="8"/>
      <c r="WYY17" s="8"/>
      <c r="WYZ17" s="8"/>
      <c r="WZA17" s="8"/>
      <c r="WZB17" s="8"/>
      <c r="WZC17" s="8"/>
      <c r="WZD17" s="8"/>
      <c r="WZE17" s="8"/>
      <c r="WZF17" s="8"/>
      <c r="WZG17" s="8"/>
      <c r="WZH17" s="8"/>
      <c r="WZI17" s="8"/>
      <c r="WZJ17" s="8"/>
      <c r="WZK17" s="8"/>
      <c r="WZL17" s="8"/>
      <c r="WZM17" s="8"/>
      <c r="WZN17" s="8"/>
      <c r="WZO17" s="8"/>
      <c r="WZP17" s="8"/>
      <c r="WZQ17" s="8"/>
      <c r="WZR17" s="8"/>
      <c r="WZS17" s="8"/>
      <c r="WZT17" s="8"/>
      <c r="WZU17" s="8"/>
      <c r="WZV17" s="8"/>
      <c r="WZW17" s="8"/>
      <c r="WZX17" s="8"/>
      <c r="WZY17" s="8"/>
      <c r="WZZ17" s="8"/>
      <c r="XAA17" s="8"/>
      <c r="XAB17" s="8"/>
      <c r="XAC17" s="8"/>
      <c r="XAD17" s="8"/>
      <c r="XAE17" s="8"/>
      <c r="XAF17" s="8"/>
      <c r="XAG17" s="8"/>
      <c r="XAH17" s="8"/>
      <c r="XAI17" s="8"/>
      <c r="XAJ17" s="8"/>
      <c r="XAK17" s="8"/>
      <c r="XAL17" s="8"/>
      <c r="XAM17" s="8"/>
      <c r="XAN17" s="8"/>
      <c r="XAO17" s="8"/>
      <c r="XAP17" s="8"/>
      <c r="XAQ17" s="8"/>
      <c r="XAR17" s="8"/>
      <c r="XAS17" s="8"/>
      <c r="XAT17" s="8"/>
      <c r="XAU17" s="8"/>
      <c r="XAV17" s="8"/>
      <c r="XAW17" s="8"/>
      <c r="XAX17" s="8"/>
      <c r="XAY17" s="8"/>
      <c r="XAZ17" s="8"/>
      <c r="XBA17" s="8"/>
      <c r="XBB17" s="8"/>
      <c r="XBC17" s="8"/>
      <c r="XBD17" s="8"/>
      <c r="XBE17" s="8"/>
      <c r="XBF17" s="8"/>
      <c r="XBG17" s="8"/>
      <c r="XBH17" s="8"/>
      <c r="XBI17" s="8"/>
      <c r="XBJ17" s="8"/>
      <c r="XBK17" s="8"/>
      <c r="XBL17" s="8"/>
      <c r="XBM17" s="8"/>
      <c r="XBN17" s="8"/>
      <c r="XBO17" s="8"/>
      <c r="XBP17" s="8"/>
      <c r="XBQ17" s="8"/>
      <c r="XBR17" s="8"/>
      <c r="XBS17" s="8"/>
      <c r="XBT17" s="8"/>
      <c r="XBU17" s="8"/>
      <c r="XBV17" s="8"/>
      <c r="XBW17" s="8"/>
      <c r="XBX17" s="8"/>
      <c r="XBY17" s="8"/>
      <c r="XBZ17" s="8"/>
      <c r="XCA17" s="8"/>
      <c r="XCB17" s="8"/>
      <c r="XCC17" s="8"/>
      <c r="XCD17" s="8"/>
      <c r="XCE17" s="8"/>
      <c r="XCF17" s="8"/>
      <c r="XCG17" s="8"/>
      <c r="XCH17" s="8"/>
      <c r="XCI17" s="8"/>
      <c r="XCJ17" s="8"/>
      <c r="XCK17" s="8"/>
      <c r="XCL17" s="8"/>
      <c r="XCM17" s="8"/>
      <c r="XCN17" s="8"/>
      <c r="XCO17" s="8"/>
      <c r="XCP17" s="8"/>
      <c r="XCQ17" s="8"/>
      <c r="XCR17" s="8"/>
      <c r="XCS17" s="8"/>
      <c r="XCT17" s="8"/>
      <c r="XCU17" s="8"/>
      <c r="XCV17" s="8"/>
      <c r="XCW17" s="8"/>
      <c r="XCX17" s="8"/>
      <c r="XCY17" s="8"/>
      <c r="XCZ17" s="8"/>
      <c r="XDA17" s="8"/>
      <c r="XDB17" s="8"/>
      <c r="XDC17" s="8"/>
      <c r="XDD17" s="8"/>
      <c r="XDE17" s="8"/>
      <c r="XDF17" s="8"/>
      <c r="XDG17" s="8"/>
      <c r="XDH17" s="8"/>
      <c r="XDI17" s="8"/>
      <c r="XDJ17" s="8"/>
      <c r="XDK17" s="8"/>
      <c r="XDL17" s="8"/>
      <c r="XDM17" s="8"/>
      <c r="XDN17" s="8"/>
      <c r="XDO17" s="8"/>
      <c r="XDP17" s="8"/>
      <c r="XDQ17" s="8"/>
      <c r="XDR17" s="8"/>
      <c r="XDS17" s="8"/>
      <c r="XDT17" s="8"/>
      <c r="XDU17" s="8"/>
      <c r="XDV17" s="8"/>
      <c r="XDW17" s="8"/>
      <c r="XDX17" s="8"/>
      <c r="XDY17" s="8"/>
      <c r="XDZ17" s="8"/>
      <c r="XEA17" s="8"/>
      <c r="XEB17" s="8"/>
      <c r="XEC17" s="8"/>
      <c r="XED17" s="8"/>
      <c r="XEE17" s="8"/>
      <c r="XEF17" s="8"/>
      <c r="XEG17" s="8"/>
      <c r="XEH17" s="8"/>
      <c r="XEI17" s="8"/>
      <c r="XEJ17" s="8"/>
      <c r="XEK17" s="8"/>
      <c r="XEL17" s="8"/>
      <c r="XEM17" s="8"/>
      <c r="XEN17" s="8"/>
      <c r="XEO17" s="8"/>
      <c r="XEP17" s="8"/>
      <c r="XEQ17" s="8"/>
      <c r="XER17" s="8"/>
      <c r="XES17" s="8"/>
      <c r="XET17" s="8"/>
      <c r="XEU17" s="8"/>
      <c r="XEV17" s="8"/>
      <c r="XEW17" s="8"/>
      <c r="XEX17" s="8"/>
      <c r="XEY17" s="8"/>
      <c r="XEZ17" s="8"/>
      <c r="XFA17" s="8"/>
      <c r="XFB17" s="8"/>
      <c r="XFC17" s="8"/>
      <c r="XFD17" s="11"/>
    </row>
    <row r="18" spans="1:16384">
      <c r="A18">
        <v>17</v>
      </c>
      <c r="B18" t="s">
        <v>16406</v>
      </c>
      <c r="C18" t="s">
        <v>16394</v>
      </c>
      <c r="D18" t="s">
        <v>16409</v>
      </c>
      <c r="E18" t="s">
        <v>16410</v>
      </c>
      <c r="F18"/>
      <c r="G18"/>
      <c r="H1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10"/>
    </row>
    <row r="19" spans="1:16384">
      <c r="A19" s="4">
        <v>18</v>
      </c>
      <c r="B19" s="4" t="s">
        <v>16388</v>
      </c>
      <c r="C19" s="4" t="s">
        <v>16389</v>
      </c>
      <c r="D19" s="4" t="s">
        <v>16411</v>
      </c>
      <c r="F19" s="4" t="s">
        <v>16403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8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8"/>
      <c r="CER19" s="8"/>
      <c r="CES19" s="8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8"/>
      <c r="CFZ19" s="8"/>
      <c r="CGA19" s="8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8"/>
      <c r="CHH19" s="8"/>
      <c r="CHI19" s="8"/>
      <c r="CHJ19" s="8"/>
      <c r="CHK19" s="8"/>
      <c r="CHL19" s="8"/>
      <c r="CHM19" s="8"/>
      <c r="CHN19" s="8"/>
      <c r="CHO19" s="8"/>
      <c r="CHP19" s="8"/>
      <c r="CHQ19" s="8"/>
      <c r="CHR19" s="8"/>
      <c r="CHS19" s="8"/>
      <c r="CHT19" s="8"/>
      <c r="CHU19" s="8"/>
      <c r="CHV19" s="8"/>
      <c r="CHW19" s="8"/>
      <c r="CHX19" s="8"/>
      <c r="CHY19" s="8"/>
      <c r="CHZ19" s="8"/>
      <c r="CIA19" s="8"/>
      <c r="CIB19" s="8"/>
      <c r="CIC19" s="8"/>
      <c r="CID19" s="8"/>
      <c r="CIE19" s="8"/>
      <c r="CIF19" s="8"/>
      <c r="CIG19" s="8"/>
      <c r="CIH19" s="8"/>
      <c r="CII19" s="8"/>
      <c r="CIJ19" s="8"/>
      <c r="CIK19" s="8"/>
      <c r="CIL19" s="8"/>
      <c r="CIM19" s="8"/>
      <c r="CIN19" s="8"/>
      <c r="CIO19" s="8"/>
      <c r="CIP19" s="8"/>
      <c r="CIQ19" s="8"/>
      <c r="CIR19" s="8"/>
      <c r="CIS19" s="8"/>
      <c r="CIT19" s="8"/>
      <c r="CIU19" s="8"/>
      <c r="CIV19" s="8"/>
      <c r="CIW19" s="8"/>
      <c r="CIX19" s="8"/>
      <c r="CIY19" s="8"/>
      <c r="CIZ19" s="8"/>
      <c r="CJA19" s="8"/>
      <c r="CJB19" s="8"/>
      <c r="CJC19" s="8"/>
      <c r="CJD19" s="8"/>
      <c r="CJE19" s="8"/>
      <c r="CJF19" s="8"/>
      <c r="CJG19" s="8"/>
      <c r="CJH19" s="8"/>
      <c r="CJI19" s="8"/>
      <c r="CJJ19" s="8"/>
      <c r="CJK19" s="8"/>
      <c r="CJL19" s="8"/>
      <c r="CJM19" s="8"/>
      <c r="CJN19" s="8"/>
      <c r="CJO19" s="8"/>
      <c r="CJP19" s="8"/>
      <c r="CJQ19" s="8"/>
      <c r="CJR19" s="8"/>
      <c r="CJS19" s="8"/>
      <c r="CJT19" s="8"/>
      <c r="CJU19" s="8"/>
      <c r="CJV19" s="8"/>
      <c r="CJW19" s="8"/>
      <c r="CJX19" s="8"/>
      <c r="CJY19" s="8"/>
      <c r="CJZ19" s="8"/>
      <c r="CKA19" s="8"/>
      <c r="CKB19" s="8"/>
      <c r="CKC19" s="8"/>
      <c r="CKD19" s="8"/>
      <c r="CKE19" s="8"/>
      <c r="CKF19" s="8"/>
      <c r="CKG19" s="8"/>
      <c r="CKH19" s="8"/>
      <c r="CKI19" s="8"/>
      <c r="CKJ19" s="8"/>
      <c r="CKK19" s="8"/>
      <c r="CKL19" s="8"/>
      <c r="CKM19" s="8"/>
      <c r="CKN19" s="8"/>
      <c r="CKO19" s="8"/>
      <c r="CKP19" s="8"/>
      <c r="CKQ19" s="8"/>
      <c r="CKR19" s="8"/>
      <c r="CKS19" s="8"/>
      <c r="CKT19" s="8"/>
      <c r="CKU19" s="8"/>
      <c r="CKV19" s="8"/>
      <c r="CKW19" s="8"/>
      <c r="CKX19" s="8"/>
      <c r="CKY19" s="8"/>
      <c r="CKZ19" s="8"/>
      <c r="CLA19" s="8"/>
      <c r="CLB19" s="8"/>
      <c r="CLC19" s="8"/>
      <c r="CLD19" s="8"/>
      <c r="CLE19" s="8"/>
      <c r="CLF19" s="8"/>
      <c r="CLG19" s="8"/>
      <c r="CLH19" s="8"/>
      <c r="CLI19" s="8"/>
      <c r="CLJ19" s="8"/>
      <c r="CLK19" s="8"/>
      <c r="CLL19" s="8"/>
      <c r="CLM19" s="8"/>
      <c r="CLN19" s="8"/>
      <c r="CLO19" s="8"/>
      <c r="CLP19" s="8"/>
      <c r="CLQ19" s="8"/>
      <c r="CLR19" s="8"/>
      <c r="CLS19" s="8"/>
      <c r="CLT19" s="8"/>
      <c r="CLU19" s="8"/>
      <c r="CLV19" s="8"/>
      <c r="CLW19" s="8"/>
      <c r="CLX19" s="8"/>
      <c r="CLY19" s="8"/>
      <c r="CLZ19" s="8"/>
      <c r="CMA19" s="8"/>
      <c r="CMB19" s="8"/>
      <c r="CMC19" s="8"/>
      <c r="CMD19" s="8"/>
      <c r="CME19" s="8"/>
      <c r="CMF19" s="8"/>
      <c r="CMG19" s="8"/>
      <c r="CMH19" s="8"/>
      <c r="CMI19" s="8"/>
      <c r="CMJ19" s="8"/>
      <c r="CMK19" s="8"/>
      <c r="CML19" s="8"/>
      <c r="CMM19" s="8"/>
      <c r="CMN19" s="8"/>
      <c r="CMO19" s="8"/>
      <c r="CMP19" s="8"/>
      <c r="CMQ19" s="8"/>
      <c r="CMR19" s="8"/>
      <c r="CMS19" s="8"/>
      <c r="CMT19" s="8"/>
      <c r="CMU19" s="8"/>
      <c r="CMV19" s="8"/>
      <c r="CMW19" s="8"/>
      <c r="CMX19" s="8"/>
      <c r="CMY19" s="8"/>
      <c r="CMZ19" s="8"/>
      <c r="CNA19" s="8"/>
      <c r="CNB19" s="8"/>
      <c r="CNC19" s="8"/>
      <c r="CND19" s="8"/>
      <c r="CNE19" s="8"/>
      <c r="CNF19" s="8"/>
      <c r="CNG19" s="8"/>
      <c r="CNH19" s="8"/>
      <c r="CNI19" s="8"/>
      <c r="CNJ19" s="8"/>
      <c r="CNK19" s="8"/>
      <c r="CNL19" s="8"/>
      <c r="CNM19" s="8"/>
      <c r="CNN19" s="8"/>
      <c r="CNO19" s="8"/>
      <c r="CNP19" s="8"/>
      <c r="CNQ19" s="8"/>
      <c r="CNR19" s="8"/>
      <c r="CNS19" s="8"/>
      <c r="CNT19" s="8"/>
      <c r="CNU19" s="8"/>
      <c r="CNV19" s="8"/>
      <c r="CNW19" s="8"/>
      <c r="CNX19" s="8"/>
      <c r="CNY19" s="8"/>
      <c r="CNZ19" s="8"/>
      <c r="COA19" s="8"/>
      <c r="COB19" s="8"/>
      <c r="COC19" s="8"/>
      <c r="COD19" s="8"/>
      <c r="COE19" s="8"/>
      <c r="COF19" s="8"/>
      <c r="COG19" s="8"/>
      <c r="COH19" s="8"/>
      <c r="COI19" s="8"/>
      <c r="COJ19" s="8"/>
      <c r="COK19" s="8"/>
      <c r="COL19" s="8"/>
      <c r="COM19" s="8"/>
      <c r="CON19" s="8"/>
      <c r="COO19" s="8"/>
      <c r="COP19" s="8"/>
      <c r="COQ19" s="8"/>
      <c r="COR19" s="8"/>
      <c r="COS19" s="8"/>
      <c r="COT19" s="8"/>
      <c r="COU19" s="8"/>
      <c r="COV19" s="8"/>
      <c r="COW19" s="8"/>
      <c r="COX19" s="8"/>
      <c r="COY19" s="8"/>
      <c r="COZ19" s="8"/>
      <c r="CPA19" s="8"/>
      <c r="CPB19" s="8"/>
      <c r="CPC19" s="8"/>
      <c r="CPD19" s="8"/>
      <c r="CPE19" s="8"/>
      <c r="CPF19" s="8"/>
      <c r="CPG19" s="8"/>
      <c r="CPH19" s="8"/>
      <c r="CPI19" s="8"/>
      <c r="CPJ19" s="8"/>
      <c r="CPK19" s="8"/>
      <c r="CPL19" s="8"/>
      <c r="CPM19" s="8"/>
      <c r="CPN19" s="8"/>
      <c r="CPO19" s="8"/>
      <c r="CPP19" s="8"/>
      <c r="CPQ19" s="8"/>
      <c r="CPR19" s="8"/>
      <c r="CPS19" s="8"/>
      <c r="CPT19" s="8"/>
      <c r="CPU19" s="8"/>
      <c r="CPV19" s="8"/>
      <c r="CPW19" s="8"/>
      <c r="CPX19" s="8"/>
      <c r="CPY19" s="8"/>
      <c r="CPZ19" s="8"/>
      <c r="CQA19" s="8"/>
      <c r="CQB19" s="8"/>
      <c r="CQC19" s="8"/>
      <c r="CQD19" s="8"/>
      <c r="CQE19" s="8"/>
      <c r="CQF19" s="8"/>
      <c r="CQG19" s="8"/>
      <c r="CQH19" s="8"/>
      <c r="CQI19" s="8"/>
      <c r="CQJ19" s="8"/>
      <c r="CQK19" s="8"/>
      <c r="CQL19" s="8"/>
      <c r="CQM19" s="8"/>
      <c r="CQN19" s="8"/>
      <c r="CQO19" s="8"/>
      <c r="CQP19" s="8"/>
      <c r="CQQ19" s="8"/>
      <c r="CQR19" s="8"/>
      <c r="CQS19" s="8"/>
      <c r="CQT19" s="8"/>
      <c r="CQU19" s="8"/>
      <c r="CQV19" s="8"/>
      <c r="CQW19" s="8"/>
      <c r="CQX19" s="8"/>
      <c r="CQY19" s="8"/>
      <c r="CQZ19" s="8"/>
      <c r="CRA19" s="8"/>
      <c r="CRB19" s="8"/>
      <c r="CRC19" s="8"/>
      <c r="CRD19" s="8"/>
      <c r="CRE19" s="8"/>
      <c r="CRF19" s="8"/>
      <c r="CRG19" s="8"/>
      <c r="CRH19" s="8"/>
      <c r="CRI19" s="8"/>
      <c r="CRJ19" s="8"/>
      <c r="CRK19" s="8"/>
      <c r="CRL19" s="8"/>
      <c r="CRM19" s="8"/>
      <c r="CRN19" s="8"/>
      <c r="CRO19" s="8"/>
      <c r="CRP19" s="8"/>
      <c r="CRQ19" s="8"/>
      <c r="CRR19" s="8"/>
      <c r="CRS19" s="8"/>
      <c r="CRT19" s="8"/>
      <c r="CRU19" s="8"/>
      <c r="CRV19" s="8"/>
      <c r="CRW19" s="8"/>
      <c r="CRX19" s="8"/>
      <c r="CRY19" s="8"/>
      <c r="CRZ19" s="8"/>
      <c r="CSA19" s="8"/>
      <c r="CSB19" s="8"/>
      <c r="CSC19" s="8"/>
      <c r="CSD19" s="8"/>
      <c r="CSE19" s="8"/>
      <c r="CSF19" s="8"/>
      <c r="CSG19" s="8"/>
      <c r="CSH19" s="8"/>
      <c r="CSI19" s="8"/>
      <c r="CSJ19" s="8"/>
      <c r="CSK19" s="8"/>
      <c r="CSL19" s="8"/>
      <c r="CSM19" s="8"/>
      <c r="CSN19" s="8"/>
      <c r="CSO19" s="8"/>
      <c r="CSP19" s="8"/>
      <c r="CSQ19" s="8"/>
      <c r="CSR19" s="8"/>
      <c r="CSS19" s="8"/>
      <c r="CST19" s="8"/>
      <c r="CSU19" s="8"/>
      <c r="CSV19" s="8"/>
      <c r="CSW19" s="8"/>
      <c r="CSX19" s="8"/>
      <c r="CSY19" s="8"/>
      <c r="CSZ19" s="8"/>
      <c r="CTA19" s="8"/>
      <c r="CTB19" s="8"/>
      <c r="CTC19" s="8"/>
      <c r="CTD19" s="8"/>
      <c r="CTE19" s="8"/>
      <c r="CTF19" s="8"/>
      <c r="CTG19" s="8"/>
      <c r="CTH19" s="8"/>
      <c r="CTI19" s="8"/>
      <c r="CTJ19" s="8"/>
      <c r="CTK19" s="8"/>
      <c r="CTL19" s="8"/>
      <c r="CTM19" s="8"/>
      <c r="CTN19" s="8"/>
      <c r="CTO19" s="8"/>
      <c r="CTP19" s="8"/>
      <c r="CTQ19" s="8"/>
      <c r="CTR19" s="8"/>
      <c r="CTS19" s="8"/>
      <c r="CTT19" s="8"/>
      <c r="CTU19" s="8"/>
      <c r="CTV19" s="8"/>
      <c r="CTW19" s="8"/>
      <c r="CTX19" s="8"/>
      <c r="CTY19" s="8"/>
      <c r="CTZ19" s="8"/>
      <c r="CUA19" s="8"/>
      <c r="CUB19" s="8"/>
      <c r="CUC19" s="8"/>
      <c r="CUD19" s="8"/>
      <c r="CUE19" s="8"/>
      <c r="CUF19" s="8"/>
      <c r="CUG19" s="8"/>
      <c r="CUH19" s="8"/>
      <c r="CUI19" s="8"/>
      <c r="CUJ19" s="8"/>
      <c r="CUK19" s="8"/>
      <c r="CUL19" s="8"/>
      <c r="CUM19" s="8"/>
      <c r="CUN19" s="8"/>
      <c r="CUO19" s="8"/>
      <c r="CUP19" s="8"/>
      <c r="CUQ19" s="8"/>
      <c r="CUR19" s="8"/>
      <c r="CUS19" s="8"/>
      <c r="CUT19" s="8"/>
      <c r="CUU19" s="8"/>
      <c r="CUV19" s="8"/>
      <c r="CUW19" s="8"/>
      <c r="CUX19" s="8"/>
      <c r="CUY19" s="8"/>
      <c r="CUZ19" s="8"/>
      <c r="CVA19" s="8"/>
      <c r="CVB19" s="8"/>
      <c r="CVC19" s="8"/>
      <c r="CVD19" s="8"/>
      <c r="CVE19" s="8"/>
      <c r="CVF19" s="8"/>
      <c r="CVG19" s="8"/>
      <c r="CVH19" s="8"/>
      <c r="CVI19" s="8"/>
      <c r="CVJ19" s="8"/>
      <c r="CVK19" s="8"/>
      <c r="CVL19" s="8"/>
      <c r="CVM19" s="8"/>
      <c r="CVN19" s="8"/>
      <c r="CVO19" s="8"/>
      <c r="CVP19" s="8"/>
      <c r="CVQ19" s="8"/>
      <c r="CVR19" s="8"/>
      <c r="CVS19" s="8"/>
      <c r="CVT19" s="8"/>
      <c r="CVU19" s="8"/>
      <c r="CVV19" s="8"/>
      <c r="CVW19" s="8"/>
      <c r="CVX19" s="8"/>
      <c r="CVY19" s="8"/>
      <c r="CVZ19" s="8"/>
      <c r="CWA19" s="8"/>
      <c r="CWB19" s="8"/>
      <c r="CWC19" s="8"/>
      <c r="CWD19" s="8"/>
      <c r="CWE19" s="8"/>
      <c r="CWF19" s="8"/>
      <c r="CWG19" s="8"/>
      <c r="CWH19" s="8"/>
      <c r="CWI19" s="8"/>
      <c r="CWJ19" s="8"/>
      <c r="CWK19" s="8"/>
      <c r="CWL19" s="8"/>
      <c r="CWM19" s="8"/>
      <c r="CWN19" s="8"/>
      <c r="CWO19" s="8"/>
      <c r="CWP19" s="8"/>
      <c r="CWQ19" s="8"/>
      <c r="CWR19" s="8"/>
      <c r="CWS19" s="8"/>
      <c r="CWT19" s="8"/>
      <c r="CWU19" s="8"/>
      <c r="CWV19" s="8"/>
      <c r="CWW19" s="8"/>
      <c r="CWX19" s="8"/>
      <c r="CWY19" s="8"/>
      <c r="CWZ19" s="8"/>
      <c r="CXA19" s="8"/>
      <c r="CXB19" s="8"/>
      <c r="CXC19" s="8"/>
      <c r="CXD19" s="8"/>
      <c r="CXE19" s="8"/>
      <c r="CXF19" s="8"/>
      <c r="CXG19" s="8"/>
      <c r="CXH19" s="8"/>
      <c r="CXI19" s="8"/>
      <c r="CXJ19" s="8"/>
      <c r="CXK19" s="8"/>
      <c r="CXL19" s="8"/>
      <c r="CXM19" s="8"/>
      <c r="CXN19" s="8"/>
      <c r="CXO19" s="8"/>
      <c r="CXP19" s="8"/>
      <c r="CXQ19" s="8"/>
      <c r="CXR19" s="8"/>
      <c r="CXS19" s="8"/>
      <c r="CXT19" s="8"/>
      <c r="CXU19" s="8"/>
      <c r="CXV19" s="8"/>
      <c r="CXW19" s="8"/>
      <c r="CXX19" s="8"/>
      <c r="CXY19" s="8"/>
      <c r="CXZ19" s="8"/>
      <c r="CYA19" s="8"/>
      <c r="CYB19" s="8"/>
      <c r="CYC19" s="8"/>
      <c r="CYD19" s="8"/>
      <c r="CYE19" s="8"/>
      <c r="CYF19" s="8"/>
      <c r="CYG19" s="8"/>
      <c r="CYH19" s="8"/>
      <c r="CYI19" s="8"/>
      <c r="CYJ19" s="8"/>
      <c r="CYK19" s="8"/>
      <c r="CYL19" s="8"/>
      <c r="CYM19" s="8"/>
      <c r="CYN19" s="8"/>
      <c r="CYO19" s="8"/>
      <c r="CYP19" s="8"/>
      <c r="CYQ19" s="8"/>
      <c r="CYR19" s="8"/>
      <c r="CYS19" s="8"/>
      <c r="CYT19" s="8"/>
      <c r="CYU19" s="8"/>
      <c r="CYV19" s="8"/>
      <c r="CYW19" s="8"/>
      <c r="CYX19" s="8"/>
      <c r="CYY19" s="8"/>
      <c r="CYZ19" s="8"/>
      <c r="CZA19" s="8"/>
      <c r="CZB19" s="8"/>
      <c r="CZC19" s="8"/>
      <c r="CZD19" s="8"/>
      <c r="CZE19" s="8"/>
      <c r="CZF19" s="8"/>
      <c r="CZG19" s="8"/>
      <c r="CZH19" s="8"/>
      <c r="CZI19" s="8"/>
      <c r="CZJ19" s="8"/>
      <c r="CZK19" s="8"/>
      <c r="CZL19" s="8"/>
      <c r="CZM19" s="8"/>
      <c r="CZN19" s="8"/>
      <c r="CZO19" s="8"/>
      <c r="CZP19" s="8"/>
      <c r="CZQ19" s="8"/>
      <c r="CZR19" s="8"/>
      <c r="CZS19" s="8"/>
      <c r="CZT19" s="8"/>
      <c r="CZU19" s="8"/>
      <c r="CZV19" s="8"/>
      <c r="CZW19" s="8"/>
      <c r="CZX19" s="8"/>
      <c r="CZY19" s="8"/>
      <c r="CZZ19" s="8"/>
      <c r="DAA19" s="8"/>
      <c r="DAB19" s="8"/>
      <c r="DAC19" s="8"/>
      <c r="DAD19" s="8"/>
      <c r="DAE19" s="8"/>
      <c r="DAF19" s="8"/>
      <c r="DAG19" s="8"/>
      <c r="DAH19" s="8"/>
      <c r="DAI19" s="8"/>
      <c r="DAJ19" s="8"/>
      <c r="DAK19" s="8"/>
      <c r="DAL19" s="8"/>
      <c r="DAM19" s="8"/>
      <c r="DAN19" s="8"/>
      <c r="DAO19" s="8"/>
      <c r="DAP19" s="8"/>
      <c r="DAQ19" s="8"/>
      <c r="DAR19" s="8"/>
      <c r="DAS19" s="8"/>
      <c r="DAT19" s="8"/>
      <c r="DAU19" s="8"/>
      <c r="DAV19" s="8"/>
      <c r="DAW19" s="8"/>
      <c r="DAX19" s="8"/>
      <c r="DAY19" s="8"/>
      <c r="DAZ19" s="8"/>
      <c r="DBA19" s="8"/>
      <c r="DBB19" s="8"/>
      <c r="DBC19" s="8"/>
      <c r="DBD19" s="8"/>
      <c r="DBE19" s="8"/>
      <c r="DBF19" s="8"/>
      <c r="DBG19" s="8"/>
      <c r="DBH19" s="8"/>
      <c r="DBI19" s="8"/>
      <c r="DBJ19" s="8"/>
      <c r="DBK19" s="8"/>
      <c r="DBL19" s="8"/>
      <c r="DBM19" s="8"/>
      <c r="DBN19" s="8"/>
      <c r="DBO19" s="8"/>
      <c r="DBP19" s="8"/>
      <c r="DBQ19" s="8"/>
      <c r="DBR19" s="8"/>
      <c r="DBS19" s="8"/>
      <c r="DBT19" s="8"/>
      <c r="DBU19" s="8"/>
      <c r="DBV19" s="8"/>
      <c r="DBW19" s="8"/>
      <c r="DBX19" s="8"/>
      <c r="DBY19" s="8"/>
      <c r="DBZ19" s="8"/>
      <c r="DCA19" s="8"/>
      <c r="DCB19" s="8"/>
      <c r="DCC19" s="8"/>
      <c r="DCD19" s="8"/>
      <c r="DCE19" s="8"/>
      <c r="DCF19" s="8"/>
      <c r="DCG19" s="8"/>
      <c r="DCH19" s="8"/>
      <c r="DCI19" s="8"/>
      <c r="DCJ19" s="8"/>
      <c r="DCK19" s="8"/>
      <c r="DCL19" s="8"/>
      <c r="DCM19" s="8"/>
      <c r="DCN19" s="8"/>
      <c r="DCO19" s="8"/>
      <c r="DCP19" s="8"/>
      <c r="DCQ19" s="8"/>
      <c r="DCR19" s="8"/>
      <c r="DCS19" s="8"/>
      <c r="DCT19" s="8"/>
      <c r="DCU19" s="8"/>
      <c r="DCV19" s="8"/>
      <c r="DCW19" s="8"/>
      <c r="DCX19" s="8"/>
      <c r="DCY19" s="8"/>
      <c r="DCZ19" s="8"/>
      <c r="DDA19" s="8"/>
      <c r="DDB19" s="8"/>
      <c r="DDC19" s="8"/>
      <c r="DDD19" s="8"/>
      <c r="DDE19" s="8"/>
      <c r="DDF19" s="8"/>
      <c r="DDG19" s="8"/>
      <c r="DDH19" s="8"/>
      <c r="DDI19" s="8"/>
      <c r="DDJ19" s="8"/>
      <c r="DDK19" s="8"/>
      <c r="DDL19" s="8"/>
      <c r="DDM19" s="8"/>
      <c r="DDN19" s="8"/>
      <c r="DDO19" s="8"/>
      <c r="DDP19" s="8"/>
      <c r="DDQ19" s="8"/>
      <c r="DDR19" s="8"/>
      <c r="DDS19" s="8"/>
      <c r="DDT19" s="8"/>
      <c r="DDU19" s="8"/>
      <c r="DDV19" s="8"/>
      <c r="DDW19" s="8"/>
      <c r="DDX19" s="8"/>
      <c r="DDY19" s="8"/>
      <c r="DDZ19" s="8"/>
      <c r="DEA19" s="8"/>
      <c r="DEB19" s="8"/>
      <c r="DEC19" s="8"/>
      <c r="DED19" s="8"/>
      <c r="DEE19" s="8"/>
      <c r="DEF19" s="8"/>
      <c r="DEG19" s="8"/>
      <c r="DEH19" s="8"/>
      <c r="DEI19" s="8"/>
      <c r="DEJ19" s="8"/>
      <c r="DEK19" s="8"/>
      <c r="DEL19" s="8"/>
      <c r="DEM19" s="8"/>
      <c r="DEN19" s="8"/>
      <c r="DEO19" s="8"/>
      <c r="DEP19" s="8"/>
      <c r="DEQ19" s="8"/>
      <c r="DER19" s="8"/>
      <c r="DES19" s="8"/>
      <c r="DET19" s="8"/>
      <c r="DEU19" s="8"/>
      <c r="DEV19" s="8"/>
      <c r="DEW19" s="8"/>
      <c r="DEX19" s="8"/>
      <c r="DEY19" s="8"/>
      <c r="DEZ19" s="8"/>
      <c r="DFA19" s="8"/>
      <c r="DFB19" s="8"/>
      <c r="DFC19" s="8"/>
      <c r="DFD19" s="8"/>
      <c r="DFE19" s="8"/>
      <c r="DFF19" s="8"/>
      <c r="DFG19" s="8"/>
      <c r="DFH19" s="8"/>
      <c r="DFI19" s="8"/>
      <c r="DFJ19" s="8"/>
      <c r="DFK19" s="8"/>
      <c r="DFL19" s="8"/>
      <c r="DFM19" s="8"/>
      <c r="DFN19" s="8"/>
      <c r="DFO19" s="8"/>
      <c r="DFP19" s="8"/>
      <c r="DFQ19" s="8"/>
      <c r="DFR19" s="8"/>
      <c r="DFS19" s="8"/>
      <c r="DFT19" s="8"/>
      <c r="DFU19" s="8"/>
      <c r="DFV19" s="8"/>
      <c r="DFW19" s="8"/>
      <c r="DFX19" s="8"/>
      <c r="DFY19" s="8"/>
      <c r="DFZ19" s="8"/>
      <c r="DGA19" s="8"/>
      <c r="DGB19" s="8"/>
      <c r="DGC19" s="8"/>
      <c r="DGD19" s="8"/>
      <c r="DGE19" s="8"/>
      <c r="DGF19" s="8"/>
      <c r="DGG19" s="8"/>
      <c r="DGH19" s="8"/>
      <c r="DGI19" s="8"/>
      <c r="DGJ19" s="8"/>
      <c r="DGK19" s="8"/>
      <c r="DGL19" s="8"/>
      <c r="DGM19" s="8"/>
      <c r="DGN19" s="8"/>
      <c r="DGO19" s="8"/>
      <c r="DGP19" s="8"/>
      <c r="DGQ19" s="8"/>
      <c r="DGR19" s="8"/>
      <c r="DGS19" s="8"/>
      <c r="DGT19" s="8"/>
      <c r="DGU19" s="8"/>
      <c r="DGV19" s="8"/>
      <c r="DGW19" s="8"/>
      <c r="DGX19" s="8"/>
      <c r="DGY19" s="8"/>
      <c r="DGZ19" s="8"/>
      <c r="DHA19" s="8"/>
      <c r="DHB19" s="8"/>
      <c r="DHC19" s="8"/>
      <c r="DHD19" s="8"/>
      <c r="DHE19" s="8"/>
      <c r="DHF19" s="8"/>
      <c r="DHG19" s="8"/>
      <c r="DHH19" s="8"/>
      <c r="DHI19" s="8"/>
      <c r="DHJ19" s="8"/>
      <c r="DHK19" s="8"/>
      <c r="DHL19" s="8"/>
      <c r="DHM19" s="8"/>
      <c r="DHN19" s="8"/>
      <c r="DHO19" s="8"/>
      <c r="DHP19" s="8"/>
      <c r="DHQ19" s="8"/>
      <c r="DHR19" s="8"/>
      <c r="DHS19" s="8"/>
      <c r="DHT19" s="8"/>
      <c r="DHU19" s="8"/>
      <c r="DHV19" s="8"/>
      <c r="DHW19" s="8"/>
      <c r="DHX19" s="8"/>
      <c r="DHY19" s="8"/>
      <c r="DHZ19" s="8"/>
      <c r="DIA19" s="8"/>
      <c r="DIB19" s="8"/>
      <c r="DIC19" s="8"/>
      <c r="DID19" s="8"/>
      <c r="DIE19" s="8"/>
      <c r="DIF19" s="8"/>
      <c r="DIG19" s="8"/>
      <c r="DIH19" s="8"/>
      <c r="DII19" s="8"/>
      <c r="DIJ19" s="8"/>
      <c r="DIK19" s="8"/>
      <c r="DIL19" s="8"/>
      <c r="DIM19" s="8"/>
      <c r="DIN19" s="8"/>
      <c r="DIO19" s="8"/>
      <c r="DIP19" s="8"/>
      <c r="DIQ19" s="8"/>
      <c r="DIR19" s="8"/>
      <c r="DIS19" s="8"/>
      <c r="DIT19" s="8"/>
      <c r="DIU19" s="8"/>
      <c r="DIV19" s="8"/>
      <c r="DIW19" s="8"/>
      <c r="DIX19" s="8"/>
      <c r="DIY19" s="8"/>
      <c r="DIZ19" s="8"/>
      <c r="DJA19" s="8"/>
      <c r="DJB19" s="8"/>
      <c r="DJC19" s="8"/>
      <c r="DJD19" s="8"/>
      <c r="DJE19" s="8"/>
      <c r="DJF19" s="8"/>
      <c r="DJG19" s="8"/>
      <c r="DJH19" s="8"/>
      <c r="DJI19" s="8"/>
      <c r="DJJ19" s="8"/>
      <c r="DJK19" s="8"/>
      <c r="DJL19" s="8"/>
      <c r="DJM19" s="8"/>
      <c r="DJN19" s="8"/>
      <c r="DJO19" s="8"/>
      <c r="DJP19" s="8"/>
      <c r="DJQ19" s="8"/>
      <c r="DJR19" s="8"/>
      <c r="DJS19" s="8"/>
      <c r="DJT19" s="8"/>
      <c r="DJU19" s="8"/>
      <c r="DJV19" s="8"/>
      <c r="DJW19" s="8"/>
      <c r="DJX19" s="8"/>
      <c r="DJY19" s="8"/>
      <c r="DJZ19" s="8"/>
      <c r="DKA19" s="8"/>
      <c r="DKB19" s="8"/>
      <c r="DKC19" s="8"/>
      <c r="DKD19" s="8"/>
      <c r="DKE19" s="8"/>
      <c r="DKF19" s="8"/>
      <c r="DKG19" s="8"/>
      <c r="DKH19" s="8"/>
      <c r="DKI19" s="8"/>
      <c r="DKJ19" s="8"/>
      <c r="DKK19" s="8"/>
      <c r="DKL19" s="8"/>
      <c r="DKM19" s="8"/>
      <c r="DKN19" s="8"/>
      <c r="DKO19" s="8"/>
      <c r="DKP19" s="8"/>
      <c r="DKQ19" s="8"/>
      <c r="DKR19" s="8"/>
      <c r="DKS19" s="8"/>
      <c r="DKT19" s="8"/>
      <c r="DKU19" s="8"/>
      <c r="DKV19" s="8"/>
      <c r="DKW19" s="8"/>
      <c r="DKX19" s="8"/>
      <c r="DKY19" s="8"/>
      <c r="DKZ19" s="8"/>
      <c r="DLA19" s="8"/>
      <c r="DLB19" s="8"/>
      <c r="DLC19" s="8"/>
      <c r="DLD19" s="8"/>
      <c r="DLE19" s="8"/>
      <c r="DLF19" s="8"/>
      <c r="DLG19" s="8"/>
      <c r="DLH19" s="8"/>
      <c r="DLI19" s="8"/>
      <c r="DLJ19" s="8"/>
      <c r="DLK19" s="8"/>
      <c r="DLL19" s="8"/>
      <c r="DLM19" s="8"/>
      <c r="DLN19" s="8"/>
      <c r="DLO19" s="8"/>
      <c r="DLP19" s="8"/>
      <c r="DLQ19" s="8"/>
      <c r="DLR19" s="8"/>
      <c r="DLS19" s="8"/>
      <c r="DLT19" s="8"/>
      <c r="DLU19" s="8"/>
      <c r="DLV19" s="8"/>
      <c r="DLW19" s="8"/>
      <c r="DLX19" s="8"/>
      <c r="DLY19" s="8"/>
      <c r="DLZ19" s="8"/>
      <c r="DMA19" s="8"/>
      <c r="DMB19" s="8"/>
      <c r="DMC19" s="8"/>
      <c r="DMD19" s="8"/>
      <c r="DME19" s="8"/>
      <c r="DMF19" s="8"/>
      <c r="DMG19" s="8"/>
      <c r="DMH19" s="8"/>
      <c r="DMI19" s="8"/>
      <c r="DMJ19" s="8"/>
      <c r="DMK19" s="8"/>
      <c r="DML19" s="8"/>
      <c r="DMM19" s="8"/>
      <c r="DMN19" s="8"/>
      <c r="DMO19" s="8"/>
      <c r="DMP19" s="8"/>
      <c r="DMQ19" s="8"/>
      <c r="DMR19" s="8"/>
      <c r="DMS19" s="8"/>
      <c r="DMT19" s="8"/>
      <c r="DMU19" s="8"/>
      <c r="DMV19" s="8"/>
      <c r="DMW19" s="8"/>
      <c r="DMX19" s="8"/>
      <c r="DMY19" s="8"/>
      <c r="DMZ19" s="8"/>
      <c r="DNA19" s="8"/>
      <c r="DNB19" s="8"/>
      <c r="DNC19" s="8"/>
      <c r="DND19" s="8"/>
      <c r="DNE19" s="8"/>
      <c r="DNF19" s="8"/>
      <c r="DNG19" s="8"/>
      <c r="DNH19" s="8"/>
      <c r="DNI19" s="8"/>
      <c r="DNJ19" s="8"/>
      <c r="DNK19" s="8"/>
      <c r="DNL19" s="8"/>
      <c r="DNM19" s="8"/>
      <c r="DNN19" s="8"/>
      <c r="DNO19" s="8"/>
      <c r="DNP19" s="8"/>
      <c r="DNQ19" s="8"/>
      <c r="DNR19" s="8"/>
      <c r="DNS19" s="8"/>
      <c r="DNT19" s="8"/>
      <c r="DNU19" s="8"/>
      <c r="DNV19" s="8"/>
      <c r="DNW19" s="8"/>
      <c r="DNX19" s="8"/>
      <c r="DNY19" s="8"/>
      <c r="DNZ19" s="8"/>
      <c r="DOA19" s="8"/>
      <c r="DOB19" s="8"/>
      <c r="DOC19" s="8"/>
      <c r="DOD19" s="8"/>
      <c r="DOE19" s="8"/>
      <c r="DOF19" s="8"/>
      <c r="DOG19" s="8"/>
      <c r="DOH19" s="8"/>
      <c r="DOI19" s="8"/>
      <c r="DOJ19" s="8"/>
      <c r="DOK19" s="8"/>
      <c r="DOL19" s="8"/>
      <c r="DOM19" s="8"/>
      <c r="DON19" s="8"/>
      <c r="DOO19" s="8"/>
      <c r="DOP19" s="8"/>
      <c r="DOQ19" s="8"/>
      <c r="DOR19" s="8"/>
      <c r="DOS19" s="8"/>
      <c r="DOT19" s="8"/>
      <c r="DOU19" s="8"/>
      <c r="DOV19" s="8"/>
      <c r="DOW19" s="8"/>
      <c r="DOX19" s="8"/>
      <c r="DOY19" s="8"/>
      <c r="DOZ19" s="8"/>
      <c r="DPA19" s="8"/>
      <c r="DPB19" s="8"/>
      <c r="DPC19" s="8"/>
      <c r="DPD19" s="8"/>
      <c r="DPE19" s="8"/>
      <c r="DPF19" s="8"/>
      <c r="DPG19" s="8"/>
      <c r="DPH19" s="8"/>
      <c r="DPI19" s="8"/>
      <c r="DPJ19" s="8"/>
      <c r="DPK19" s="8"/>
      <c r="DPL19" s="8"/>
      <c r="DPM19" s="8"/>
      <c r="DPN19" s="8"/>
      <c r="DPO19" s="8"/>
      <c r="DPP19" s="8"/>
      <c r="DPQ19" s="8"/>
      <c r="DPR19" s="8"/>
      <c r="DPS19" s="8"/>
      <c r="DPT19" s="8"/>
      <c r="DPU19" s="8"/>
      <c r="DPV19" s="8"/>
      <c r="DPW19" s="8"/>
      <c r="DPX19" s="8"/>
      <c r="DPY19" s="8"/>
      <c r="DPZ19" s="8"/>
      <c r="DQA19" s="8"/>
      <c r="DQB19" s="8"/>
      <c r="DQC19" s="8"/>
      <c r="DQD19" s="8"/>
      <c r="DQE19" s="8"/>
      <c r="DQF19" s="8"/>
      <c r="DQG19" s="8"/>
      <c r="DQH19" s="8"/>
      <c r="DQI19" s="8"/>
      <c r="DQJ19" s="8"/>
      <c r="DQK19" s="8"/>
      <c r="DQL19" s="8"/>
      <c r="DQM19" s="8"/>
      <c r="DQN19" s="8"/>
      <c r="DQO19" s="8"/>
      <c r="DQP19" s="8"/>
      <c r="DQQ19" s="8"/>
      <c r="DQR19" s="8"/>
      <c r="DQS19" s="8"/>
      <c r="DQT19" s="8"/>
      <c r="DQU19" s="8"/>
      <c r="DQV19" s="8"/>
      <c r="DQW19" s="8"/>
      <c r="DQX19" s="8"/>
      <c r="DQY19" s="8"/>
      <c r="DQZ19" s="8"/>
      <c r="DRA19" s="8"/>
      <c r="DRB19" s="8"/>
      <c r="DRC19" s="8"/>
      <c r="DRD19" s="8"/>
      <c r="DRE19" s="8"/>
      <c r="DRF19" s="8"/>
      <c r="DRG19" s="8"/>
      <c r="DRH19" s="8"/>
      <c r="DRI19" s="8"/>
      <c r="DRJ19" s="8"/>
      <c r="DRK19" s="8"/>
      <c r="DRL19" s="8"/>
      <c r="DRM19" s="8"/>
      <c r="DRN19" s="8"/>
      <c r="DRO19" s="8"/>
      <c r="DRP19" s="8"/>
      <c r="DRQ19" s="8"/>
      <c r="DRR19" s="8"/>
      <c r="DRS19" s="8"/>
      <c r="DRT19" s="8"/>
      <c r="DRU19" s="8"/>
      <c r="DRV19" s="8"/>
      <c r="DRW19" s="8"/>
      <c r="DRX19" s="8"/>
      <c r="DRY19" s="8"/>
      <c r="DRZ19" s="8"/>
      <c r="DSA19" s="8"/>
      <c r="DSB19" s="8"/>
      <c r="DSC19" s="8"/>
      <c r="DSD19" s="8"/>
      <c r="DSE19" s="8"/>
      <c r="DSF19" s="8"/>
      <c r="DSG19" s="8"/>
      <c r="DSH19" s="8"/>
      <c r="DSI19" s="8"/>
      <c r="DSJ19" s="8"/>
      <c r="DSK19" s="8"/>
      <c r="DSL19" s="8"/>
      <c r="DSM19" s="8"/>
      <c r="DSN19" s="8"/>
      <c r="DSO19" s="8"/>
      <c r="DSP19" s="8"/>
      <c r="DSQ19" s="8"/>
      <c r="DSR19" s="8"/>
      <c r="DSS19" s="8"/>
      <c r="DST19" s="8"/>
      <c r="DSU19" s="8"/>
      <c r="DSV19" s="8"/>
      <c r="DSW19" s="8"/>
      <c r="DSX19" s="8"/>
      <c r="DSY19" s="8"/>
      <c r="DSZ19" s="8"/>
      <c r="DTA19" s="8"/>
      <c r="DTB19" s="8"/>
      <c r="DTC19" s="8"/>
      <c r="DTD19" s="8"/>
      <c r="DTE19" s="8"/>
      <c r="DTF19" s="8"/>
      <c r="DTG19" s="8"/>
      <c r="DTH19" s="8"/>
      <c r="DTI19" s="8"/>
      <c r="DTJ19" s="8"/>
      <c r="DTK19" s="8"/>
      <c r="DTL19" s="8"/>
      <c r="DTM19" s="8"/>
      <c r="DTN19" s="8"/>
      <c r="DTO19" s="8"/>
      <c r="DTP19" s="8"/>
      <c r="DTQ19" s="8"/>
      <c r="DTR19" s="8"/>
      <c r="DTS19" s="8"/>
      <c r="DTT19" s="8"/>
      <c r="DTU19" s="8"/>
      <c r="DTV19" s="8"/>
      <c r="DTW19" s="8"/>
      <c r="DTX19" s="8"/>
      <c r="DTY19" s="8"/>
      <c r="DTZ19" s="8"/>
      <c r="DUA19" s="8"/>
      <c r="DUB19" s="8"/>
      <c r="DUC19" s="8"/>
      <c r="DUD19" s="8"/>
      <c r="DUE19" s="8"/>
      <c r="DUF19" s="8"/>
      <c r="DUG19" s="8"/>
      <c r="DUH19" s="8"/>
      <c r="DUI19" s="8"/>
      <c r="DUJ19" s="8"/>
      <c r="DUK19" s="8"/>
      <c r="DUL19" s="8"/>
      <c r="DUM19" s="8"/>
      <c r="DUN19" s="8"/>
      <c r="DUO19" s="8"/>
      <c r="DUP19" s="8"/>
      <c r="DUQ19" s="8"/>
      <c r="DUR19" s="8"/>
      <c r="DUS19" s="8"/>
      <c r="DUT19" s="8"/>
      <c r="DUU19" s="8"/>
      <c r="DUV19" s="8"/>
      <c r="DUW19" s="8"/>
      <c r="DUX19" s="8"/>
      <c r="DUY19" s="8"/>
      <c r="DUZ19" s="8"/>
      <c r="DVA19" s="8"/>
      <c r="DVB19" s="8"/>
      <c r="DVC19" s="8"/>
      <c r="DVD19" s="8"/>
      <c r="DVE19" s="8"/>
      <c r="DVF19" s="8"/>
      <c r="DVG19" s="8"/>
      <c r="DVH19" s="8"/>
      <c r="DVI19" s="8"/>
      <c r="DVJ19" s="8"/>
      <c r="DVK19" s="8"/>
      <c r="DVL19" s="8"/>
      <c r="DVM19" s="8"/>
      <c r="DVN19" s="8"/>
      <c r="DVO19" s="8"/>
      <c r="DVP19" s="8"/>
      <c r="DVQ19" s="8"/>
      <c r="DVR19" s="8"/>
      <c r="DVS19" s="8"/>
      <c r="DVT19" s="8"/>
      <c r="DVU19" s="8"/>
      <c r="DVV19" s="8"/>
      <c r="DVW19" s="8"/>
      <c r="DVX19" s="8"/>
      <c r="DVY19" s="8"/>
      <c r="DVZ19" s="8"/>
      <c r="DWA19" s="8"/>
      <c r="DWB19" s="8"/>
      <c r="DWC19" s="8"/>
      <c r="DWD19" s="8"/>
      <c r="DWE19" s="8"/>
      <c r="DWF19" s="8"/>
      <c r="DWG19" s="8"/>
      <c r="DWH19" s="8"/>
      <c r="DWI19" s="8"/>
      <c r="DWJ19" s="8"/>
      <c r="DWK19" s="8"/>
      <c r="DWL19" s="8"/>
      <c r="DWM19" s="8"/>
      <c r="DWN19" s="8"/>
      <c r="DWO19" s="8"/>
      <c r="DWP19" s="8"/>
      <c r="DWQ19" s="8"/>
      <c r="DWR19" s="8"/>
      <c r="DWS19" s="8"/>
      <c r="DWT19" s="8"/>
      <c r="DWU19" s="8"/>
      <c r="DWV19" s="8"/>
      <c r="DWW19" s="8"/>
      <c r="DWX19" s="8"/>
      <c r="DWY19" s="8"/>
      <c r="DWZ19" s="8"/>
      <c r="DXA19" s="8"/>
      <c r="DXB19" s="8"/>
      <c r="DXC19" s="8"/>
      <c r="DXD19" s="8"/>
      <c r="DXE19" s="8"/>
      <c r="DXF19" s="8"/>
      <c r="DXG19" s="8"/>
      <c r="DXH19" s="8"/>
      <c r="DXI19" s="8"/>
      <c r="DXJ19" s="8"/>
      <c r="DXK19" s="8"/>
      <c r="DXL19" s="8"/>
      <c r="DXM19" s="8"/>
      <c r="DXN19" s="8"/>
      <c r="DXO19" s="8"/>
      <c r="DXP19" s="8"/>
      <c r="DXQ19" s="8"/>
      <c r="DXR19" s="8"/>
      <c r="DXS19" s="8"/>
      <c r="DXT19" s="8"/>
      <c r="DXU19" s="8"/>
      <c r="DXV19" s="8"/>
      <c r="DXW19" s="8"/>
      <c r="DXX19" s="8"/>
      <c r="DXY19" s="8"/>
      <c r="DXZ19" s="8"/>
      <c r="DYA19" s="8"/>
      <c r="DYB19" s="8"/>
      <c r="DYC19" s="8"/>
      <c r="DYD19" s="8"/>
      <c r="DYE19" s="8"/>
      <c r="DYF19" s="8"/>
      <c r="DYG19" s="8"/>
      <c r="DYH19" s="8"/>
      <c r="DYI19" s="8"/>
      <c r="DYJ19" s="8"/>
      <c r="DYK19" s="8"/>
      <c r="DYL19" s="8"/>
      <c r="DYM19" s="8"/>
      <c r="DYN19" s="8"/>
      <c r="DYO19" s="8"/>
      <c r="DYP19" s="8"/>
      <c r="DYQ19" s="8"/>
      <c r="DYR19" s="8"/>
      <c r="DYS19" s="8"/>
      <c r="DYT19" s="8"/>
      <c r="DYU19" s="8"/>
      <c r="DYV19" s="8"/>
      <c r="DYW19" s="8"/>
      <c r="DYX19" s="8"/>
      <c r="DYY19" s="8"/>
      <c r="DYZ19" s="8"/>
      <c r="DZA19" s="8"/>
      <c r="DZB19" s="8"/>
      <c r="DZC19" s="8"/>
      <c r="DZD19" s="8"/>
      <c r="DZE19" s="8"/>
      <c r="DZF19" s="8"/>
      <c r="DZG19" s="8"/>
      <c r="DZH19" s="8"/>
      <c r="DZI19" s="8"/>
      <c r="DZJ19" s="8"/>
      <c r="DZK19" s="8"/>
      <c r="DZL19" s="8"/>
      <c r="DZM19" s="8"/>
      <c r="DZN19" s="8"/>
      <c r="DZO19" s="8"/>
      <c r="DZP19" s="8"/>
      <c r="DZQ19" s="8"/>
      <c r="DZR19" s="8"/>
      <c r="DZS19" s="8"/>
      <c r="DZT19" s="8"/>
      <c r="DZU19" s="8"/>
      <c r="DZV19" s="8"/>
      <c r="DZW19" s="8"/>
      <c r="DZX19" s="8"/>
      <c r="DZY19" s="8"/>
      <c r="DZZ19" s="8"/>
      <c r="EAA19" s="8"/>
      <c r="EAB19" s="8"/>
      <c r="EAC19" s="8"/>
      <c r="EAD19" s="8"/>
      <c r="EAE19" s="8"/>
      <c r="EAF19" s="8"/>
      <c r="EAG19" s="8"/>
      <c r="EAH19" s="8"/>
      <c r="EAI19" s="8"/>
      <c r="EAJ19" s="8"/>
      <c r="EAK19" s="8"/>
      <c r="EAL19" s="8"/>
      <c r="EAM19" s="8"/>
      <c r="EAN19" s="8"/>
      <c r="EAO19" s="8"/>
      <c r="EAP19" s="8"/>
      <c r="EAQ19" s="8"/>
      <c r="EAR19" s="8"/>
      <c r="EAS19" s="8"/>
      <c r="EAT19" s="8"/>
      <c r="EAU19" s="8"/>
      <c r="EAV19" s="8"/>
      <c r="EAW19" s="8"/>
      <c r="EAX19" s="8"/>
      <c r="EAY19" s="8"/>
      <c r="EAZ19" s="8"/>
      <c r="EBA19" s="8"/>
      <c r="EBB19" s="8"/>
      <c r="EBC19" s="8"/>
      <c r="EBD19" s="8"/>
      <c r="EBE19" s="8"/>
      <c r="EBF19" s="8"/>
      <c r="EBG19" s="8"/>
      <c r="EBH19" s="8"/>
      <c r="EBI19" s="8"/>
      <c r="EBJ19" s="8"/>
      <c r="EBK19" s="8"/>
      <c r="EBL19" s="8"/>
      <c r="EBM19" s="8"/>
      <c r="EBN19" s="8"/>
      <c r="EBO19" s="8"/>
      <c r="EBP19" s="8"/>
      <c r="EBQ19" s="8"/>
      <c r="EBR19" s="8"/>
      <c r="EBS19" s="8"/>
      <c r="EBT19" s="8"/>
      <c r="EBU19" s="8"/>
      <c r="EBV19" s="8"/>
      <c r="EBW19" s="8"/>
      <c r="EBX19" s="8"/>
      <c r="EBY19" s="8"/>
      <c r="EBZ19" s="8"/>
      <c r="ECA19" s="8"/>
      <c r="ECB19" s="8"/>
      <c r="ECC19" s="8"/>
      <c r="ECD19" s="8"/>
      <c r="ECE19" s="8"/>
      <c r="ECF19" s="8"/>
      <c r="ECG19" s="8"/>
      <c r="ECH19" s="8"/>
      <c r="ECI19" s="8"/>
      <c r="ECJ19" s="8"/>
      <c r="ECK19" s="8"/>
      <c r="ECL19" s="8"/>
      <c r="ECM19" s="8"/>
      <c r="ECN19" s="8"/>
      <c r="ECO19" s="8"/>
      <c r="ECP19" s="8"/>
      <c r="ECQ19" s="8"/>
      <c r="ECR19" s="8"/>
      <c r="ECS19" s="8"/>
      <c r="ECT19" s="8"/>
      <c r="ECU19" s="8"/>
      <c r="ECV19" s="8"/>
      <c r="ECW19" s="8"/>
      <c r="ECX19" s="8"/>
      <c r="ECY19" s="8"/>
      <c r="ECZ19" s="8"/>
      <c r="EDA19" s="8"/>
      <c r="EDB19" s="8"/>
      <c r="EDC19" s="8"/>
      <c r="EDD19" s="8"/>
      <c r="EDE19" s="8"/>
      <c r="EDF19" s="8"/>
      <c r="EDG19" s="8"/>
      <c r="EDH19" s="8"/>
      <c r="EDI19" s="8"/>
      <c r="EDJ19" s="8"/>
      <c r="EDK19" s="8"/>
      <c r="EDL19" s="8"/>
      <c r="EDM19" s="8"/>
      <c r="EDN19" s="8"/>
      <c r="EDO19" s="8"/>
      <c r="EDP19" s="8"/>
      <c r="EDQ19" s="8"/>
      <c r="EDR19" s="8"/>
      <c r="EDS19" s="8"/>
      <c r="EDT19" s="8"/>
      <c r="EDU19" s="8"/>
      <c r="EDV19" s="8"/>
      <c r="EDW19" s="8"/>
      <c r="EDX19" s="8"/>
      <c r="EDY19" s="8"/>
      <c r="EDZ19" s="8"/>
      <c r="EEA19" s="8"/>
      <c r="EEB19" s="8"/>
      <c r="EEC19" s="8"/>
      <c r="EED19" s="8"/>
      <c r="EEE19" s="8"/>
      <c r="EEF19" s="8"/>
      <c r="EEG19" s="8"/>
      <c r="EEH19" s="8"/>
      <c r="EEI19" s="8"/>
      <c r="EEJ19" s="8"/>
      <c r="EEK19" s="8"/>
      <c r="EEL19" s="8"/>
      <c r="EEM19" s="8"/>
      <c r="EEN19" s="8"/>
      <c r="EEO19" s="8"/>
      <c r="EEP19" s="8"/>
      <c r="EEQ19" s="8"/>
      <c r="EER19" s="8"/>
      <c r="EES19" s="8"/>
      <c r="EET19" s="8"/>
      <c r="EEU19" s="8"/>
      <c r="EEV19" s="8"/>
      <c r="EEW19" s="8"/>
      <c r="EEX19" s="8"/>
      <c r="EEY19" s="8"/>
      <c r="EEZ19" s="8"/>
      <c r="EFA19" s="8"/>
      <c r="EFB19" s="8"/>
      <c r="EFC19" s="8"/>
      <c r="EFD19" s="8"/>
      <c r="EFE19" s="8"/>
      <c r="EFF19" s="8"/>
      <c r="EFG19" s="8"/>
      <c r="EFH19" s="8"/>
      <c r="EFI19" s="8"/>
      <c r="EFJ19" s="8"/>
      <c r="EFK19" s="8"/>
      <c r="EFL19" s="8"/>
      <c r="EFM19" s="8"/>
      <c r="EFN19" s="8"/>
      <c r="EFO19" s="8"/>
      <c r="EFP19" s="8"/>
      <c r="EFQ19" s="8"/>
      <c r="EFR19" s="8"/>
      <c r="EFS19" s="8"/>
      <c r="EFT19" s="8"/>
      <c r="EFU19" s="8"/>
      <c r="EFV19" s="8"/>
      <c r="EFW19" s="8"/>
      <c r="EFX19" s="8"/>
      <c r="EFY19" s="8"/>
      <c r="EFZ19" s="8"/>
      <c r="EGA19" s="8"/>
      <c r="EGB19" s="8"/>
      <c r="EGC19" s="8"/>
      <c r="EGD19" s="8"/>
      <c r="EGE19" s="8"/>
      <c r="EGF19" s="8"/>
      <c r="EGG19" s="8"/>
      <c r="EGH19" s="8"/>
      <c r="EGI19" s="8"/>
      <c r="EGJ19" s="8"/>
      <c r="EGK19" s="8"/>
      <c r="EGL19" s="8"/>
      <c r="EGM19" s="8"/>
      <c r="EGN19" s="8"/>
      <c r="EGO19" s="8"/>
      <c r="EGP19" s="8"/>
      <c r="EGQ19" s="8"/>
      <c r="EGR19" s="8"/>
      <c r="EGS19" s="8"/>
      <c r="EGT19" s="8"/>
      <c r="EGU19" s="8"/>
      <c r="EGV19" s="8"/>
      <c r="EGW19" s="8"/>
      <c r="EGX19" s="8"/>
      <c r="EGY19" s="8"/>
      <c r="EGZ19" s="8"/>
      <c r="EHA19" s="8"/>
      <c r="EHB19" s="8"/>
      <c r="EHC19" s="8"/>
      <c r="EHD19" s="8"/>
      <c r="EHE19" s="8"/>
      <c r="EHF19" s="8"/>
      <c r="EHG19" s="8"/>
      <c r="EHH19" s="8"/>
      <c r="EHI19" s="8"/>
      <c r="EHJ19" s="8"/>
      <c r="EHK19" s="8"/>
      <c r="EHL19" s="8"/>
      <c r="EHM19" s="8"/>
      <c r="EHN19" s="8"/>
      <c r="EHO19" s="8"/>
      <c r="EHP19" s="8"/>
      <c r="EHQ19" s="8"/>
      <c r="EHR19" s="8"/>
      <c r="EHS19" s="8"/>
      <c r="EHT19" s="8"/>
      <c r="EHU19" s="8"/>
      <c r="EHV19" s="8"/>
      <c r="EHW19" s="8"/>
      <c r="EHX19" s="8"/>
      <c r="EHY19" s="8"/>
      <c r="EHZ19" s="8"/>
      <c r="EIA19" s="8"/>
      <c r="EIB19" s="8"/>
      <c r="EIC19" s="8"/>
      <c r="EID19" s="8"/>
      <c r="EIE19" s="8"/>
      <c r="EIF19" s="8"/>
      <c r="EIG19" s="8"/>
      <c r="EIH19" s="8"/>
      <c r="EII19" s="8"/>
      <c r="EIJ19" s="8"/>
      <c r="EIK19" s="8"/>
      <c r="EIL19" s="8"/>
      <c r="EIM19" s="8"/>
      <c r="EIN19" s="8"/>
      <c r="EIO19" s="8"/>
      <c r="EIP19" s="8"/>
      <c r="EIQ19" s="8"/>
      <c r="EIR19" s="8"/>
      <c r="EIS19" s="8"/>
      <c r="EIT19" s="8"/>
      <c r="EIU19" s="8"/>
      <c r="EIV19" s="8"/>
      <c r="EIW19" s="8"/>
      <c r="EIX19" s="8"/>
      <c r="EIY19" s="8"/>
      <c r="EIZ19" s="8"/>
      <c r="EJA19" s="8"/>
      <c r="EJB19" s="8"/>
      <c r="EJC19" s="8"/>
      <c r="EJD19" s="8"/>
      <c r="EJE19" s="8"/>
      <c r="EJF19" s="8"/>
      <c r="EJG19" s="8"/>
      <c r="EJH19" s="8"/>
      <c r="EJI19" s="8"/>
      <c r="EJJ19" s="8"/>
      <c r="EJK19" s="8"/>
      <c r="EJL19" s="8"/>
      <c r="EJM19" s="8"/>
      <c r="EJN19" s="8"/>
      <c r="EJO19" s="8"/>
      <c r="EJP19" s="8"/>
      <c r="EJQ19" s="8"/>
      <c r="EJR19" s="8"/>
      <c r="EJS19" s="8"/>
      <c r="EJT19" s="8"/>
      <c r="EJU19" s="8"/>
      <c r="EJV19" s="8"/>
      <c r="EJW19" s="8"/>
      <c r="EJX19" s="8"/>
      <c r="EJY19" s="8"/>
      <c r="EJZ19" s="8"/>
      <c r="EKA19" s="8"/>
      <c r="EKB19" s="8"/>
      <c r="EKC19" s="8"/>
      <c r="EKD19" s="8"/>
      <c r="EKE19" s="8"/>
      <c r="EKF19" s="8"/>
      <c r="EKG19" s="8"/>
      <c r="EKH19" s="8"/>
      <c r="EKI19" s="8"/>
      <c r="EKJ19" s="8"/>
      <c r="EKK19" s="8"/>
      <c r="EKL19" s="8"/>
      <c r="EKM19" s="8"/>
      <c r="EKN19" s="8"/>
      <c r="EKO19" s="8"/>
      <c r="EKP19" s="8"/>
      <c r="EKQ19" s="8"/>
      <c r="EKR19" s="8"/>
      <c r="EKS19" s="8"/>
      <c r="EKT19" s="8"/>
      <c r="EKU19" s="8"/>
      <c r="EKV19" s="8"/>
      <c r="EKW19" s="8"/>
      <c r="EKX19" s="8"/>
      <c r="EKY19" s="8"/>
      <c r="EKZ19" s="8"/>
      <c r="ELA19" s="8"/>
      <c r="ELB19" s="8"/>
      <c r="ELC19" s="8"/>
      <c r="ELD19" s="8"/>
      <c r="ELE19" s="8"/>
      <c r="ELF19" s="8"/>
      <c r="ELG19" s="8"/>
      <c r="ELH19" s="8"/>
      <c r="ELI19" s="8"/>
      <c r="ELJ19" s="8"/>
      <c r="ELK19" s="8"/>
      <c r="ELL19" s="8"/>
      <c r="ELM19" s="8"/>
      <c r="ELN19" s="8"/>
      <c r="ELO19" s="8"/>
      <c r="ELP19" s="8"/>
      <c r="ELQ19" s="8"/>
      <c r="ELR19" s="8"/>
      <c r="ELS19" s="8"/>
      <c r="ELT19" s="8"/>
      <c r="ELU19" s="8"/>
      <c r="ELV19" s="8"/>
      <c r="ELW19" s="8"/>
      <c r="ELX19" s="8"/>
      <c r="ELY19" s="8"/>
      <c r="ELZ19" s="8"/>
      <c r="EMA19" s="8"/>
      <c r="EMB19" s="8"/>
      <c r="EMC19" s="8"/>
      <c r="EMD19" s="8"/>
      <c r="EME19" s="8"/>
      <c r="EMF19" s="8"/>
      <c r="EMG19" s="8"/>
      <c r="EMH19" s="8"/>
      <c r="EMI19" s="8"/>
      <c r="EMJ19" s="8"/>
      <c r="EMK19" s="8"/>
      <c r="EML19" s="8"/>
      <c r="EMM19" s="8"/>
      <c r="EMN19" s="8"/>
      <c r="EMO19" s="8"/>
      <c r="EMP19" s="8"/>
      <c r="EMQ19" s="8"/>
      <c r="EMR19" s="8"/>
      <c r="EMS19" s="8"/>
      <c r="EMT19" s="8"/>
      <c r="EMU19" s="8"/>
      <c r="EMV19" s="8"/>
      <c r="EMW19" s="8"/>
      <c r="EMX19" s="8"/>
      <c r="EMY19" s="8"/>
      <c r="EMZ19" s="8"/>
      <c r="ENA19" s="8"/>
      <c r="ENB19" s="8"/>
      <c r="ENC19" s="8"/>
      <c r="END19" s="8"/>
      <c r="ENE19" s="8"/>
      <c r="ENF19" s="8"/>
      <c r="ENG19" s="8"/>
      <c r="ENH19" s="8"/>
      <c r="ENI19" s="8"/>
      <c r="ENJ19" s="8"/>
      <c r="ENK19" s="8"/>
      <c r="ENL19" s="8"/>
      <c r="ENM19" s="8"/>
      <c r="ENN19" s="8"/>
      <c r="ENO19" s="8"/>
      <c r="ENP19" s="8"/>
      <c r="ENQ19" s="8"/>
      <c r="ENR19" s="8"/>
      <c r="ENS19" s="8"/>
      <c r="ENT19" s="8"/>
      <c r="ENU19" s="8"/>
      <c r="ENV19" s="8"/>
      <c r="ENW19" s="8"/>
      <c r="ENX19" s="8"/>
      <c r="ENY19" s="8"/>
      <c r="ENZ19" s="8"/>
      <c r="EOA19" s="8"/>
      <c r="EOB19" s="8"/>
      <c r="EOC19" s="8"/>
      <c r="EOD19" s="8"/>
      <c r="EOE19" s="8"/>
      <c r="EOF19" s="8"/>
      <c r="EOG19" s="8"/>
      <c r="EOH19" s="8"/>
      <c r="EOI19" s="8"/>
      <c r="EOJ19" s="8"/>
      <c r="EOK19" s="8"/>
      <c r="EOL19" s="8"/>
      <c r="EOM19" s="8"/>
      <c r="EON19" s="8"/>
      <c r="EOO19" s="8"/>
      <c r="EOP19" s="8"/>
      <c r="EOQ19" s="8"/>
      <c r="EOR19" s="8"/>
      <c r="EOS19" s="8"/>
      <c r="EOT19" s="8"/>
      <c r="EOU19" s="8"/>
      <c r="EOV19" s="8"/>
      <c r="EOW19" s="8"/>
      <c r="EOX19" s="8"/>
      <c r="EOY19" s="8"/>
      <c r="EOZ19" s="8"/>
      <c r="EPA19" s="8"/>
      <c r="EPB19" s="8"/>
      <c r="EPC19" s="8"/>
      <c r="EPD19" s="8"/>
      <c r="EPE19" s="8"/>
      <c r="EPF19" s="8"/>
      <c r="EPG19" s="8"/>
      <c r="EPH19" s="8"/>
      <c r="EPI19" s="8"/>
      <c r="EPJ19" s="8"/>
      <c r="EPK19" s="8"/>
      <c r="EPL19" s="8"/>
      <c r="EPM19" s="8"/>
      <c r="EPN19" s="8"/>
      <c r="EPO19" s="8"/>
      <c r="EPP19" s="8"/>
      <c r="EPQ19" s="8"/>
      <c r="EPR19" s="8"/>
      <c r="EPS19" s="8"/>
      <c r="EPT19" s="8"/>
      <c r="EPU19" s="8"/>
      <c r="EPV19" s="8"/>
      <c r="EPW19" s="8"/>
      <c r="EPX19" s="8"/>
      <c r="EPY19" s="8"/>
      <c r="EPZ19" s="8"/>
      <c r="EQA19" s="8"/>
      <c r="EQB19" s="8"/>
      <c r="EQC19" s="8"/>
      <c r="EQD19" s="8"/>
      <c r="EQE19" s="8"/>
      <c r="EQF19" s="8"/>
      <c r="EQG19" s="8"/>
      <c r="EQH19" s="8"/>
      <c r="EQI19" s="8"/>
      <c r="EQJ19" s="8"/>
      <c r="EQK19" s="8"/>
      <c r="EQL19" s="8"/>
      <c r="EQM19" s="8"/>
      <c r="EQN19" s="8"/>
      <c r="EQO19" s="8"/>
      <c r="EQP19" s="8"/>
      <c r="EQQ19" s="8"/>
      <c r="EQR19" s="8"/>
      <c r="EQS19" s="8"/>
      <c r="EQT19" s="8"/>
      <c r="EQU19" s="8"/>
      <c r="EQV19" s="8"/>
      <c r="EQW19" s="8"/>
      <c r="EQX19" s="8"/>
      <c r="EQY19" s="8"/>
      <c r="EQZ19" s="8"/>
      <c r="ERA19" s="8"/>
      <c r="ERB19" s="8"/>
      <c r="ERC19" s="8"/>
      <c r="ERD19" s="8"/>
      <c r="ERE19" s="8"/>
      <c r="ERF19" s="8"/>
      <c r="ERG19" s="8"/>
      <c r="ERH19" s="8"/>
      <c r="ERI19" s="8"/>
      <c r="ERJ19" s="8"/>
      <c r="ERK19" s="8"/>
      <c r="ERL19" s="8"/>
      <c r="ERM19" s="8"/>
      <c r="ERN19" s="8"/>
      <c r="ERO19" s="8"/>
      <c r="ERP19" s="8"/>
      <c r="ERQ19" s="8"/>
      <c r="ERR19" s="8"/>
      <c r="ERS19" s="8"/>
      <c r="ERT19" s="8"/>
      <c r="ERU19" s="8"/>
      <c r="ERV19" s="8"/>
      <c r="ERW19" s="8"/>
      <c r="ERX19" s="8"/>
      <c r="ERY19" s="8"/>
      <c r="ERZ19" s="8"/>
      <c r="ESA19" s="8"/>
      <c r="ESB19" s="8"/>
      <c r="ESC19" s="8"/>
      <c r="ESD19" s="8"/>
      <c r="ESE19" s="8"/>
      <c r="ESF19" s="8"/>
      <c r="ESG19" s="8"/>
      <c r="ESH19" s="8"/>
      <c r="ESI19" s="8"/>
      <c r="ESJ19" s="8"/>
      <c r="ESK19" s="8"/>
      <c r="ESL19" s="8"/>
      <c r="ESM19" s="8"/>
      <c r="ESN19" s="8"/>
      <c r="ESO19" s="8"/>
      <c r="ESP19" s="8"/>
      <c r="ESQ19" s="8"/>
      <c r="ESR19" s="8"/>
      <c r="ESS19" s="8"/>
      <c r="EST19" s="8"/>
      <c r="ESU19" s="8"/>
      <c r="ESV19" s="8"/>
      <c r="ESW19" s="8"/>
      <c r="ESX19" s="8"/>
      <c r="ESY19" s="8"/>
      <c r="ESZ19" s="8"/>
      <c r="ETA19" s="8"/>
      <c r="ETB19" s="8"/>
      <c r="ETC19" s="8"/>
      <c r="ETD19" s="8"/>
      <c r="ETE19" s="8"/>
      <c r="ETF19" s="8"/>
      <c r="ETG19" s="8"/>
      <c r="ETH19" s="8"/>
      <c r="ETI19" s="8"/>
      <c r="ETJ19" s="8"/>
      <c r="ETK19" s="8"/>
      <c r="ETL19" s="8"/>
      <c r="ETM19" s="8"/>
      <c r="ETN19" s="8"/>
      <c r="ETO19" s="8"/>
      <c r="ETP19" s="8"/>
      <c r="ETQ19" s="8"/>
      <c r="ETR19" s="8"/>
      <c r="ETS19" s="8"/>
      <c r="ETT19" s="8"/>
      <c r="ETU19" s="8"/>
      <c r="ETV19" s="8"/>
      <c r="ETW19" s="8"/>
      <c r="ETX19" s="8"/>
      <c r="ETY19" s="8"/>
      <c r="ETZ19" s="8"/>
      <c r="EUA19" s="8"/>
      <c r="EUB19" s="8"/>
      <c r="EUC19" s="8"/>
      <c r="EUD19" s="8"/>
      <c r="EUE19" s="8"/>
      <c r="EUF19" s="8"/>
      <c r="EUG19" s="8"/>
      <c r="EUH19" s="8"/>
      <c r="EUI19" s="8"/>
      <c r="EUJ19" s="8"/>
      <c r="EUK19" s="8"/>
      <c r="EUL19" s="8"/>
      <c r="EUM19" s="8"/>
      <c r="EUN19" s="8"/>
      <c r="EUO19" s="8"/>
      <c r="EUP19" s="8"/>
      <c r="EUQ19" s="8"/>
      <c r="EUR19" s="8"/>
      <c r="EUS19" s="8"/>
      <c r="EUT19" s="8"/>
      <c r="EUU19" s="8"/>
      <c r="EUV19" s="8"/>
      <c r="EUW19" s="8"/>
      <c r="EUX19" s="8"/>
      <c r="EUY19" s="8"/>
      <c r="EUZ19" s="8"/>
      <c r="EVA19" s="8"/>
      <c r="EVB19" s="8"/>
      <c r="EVC19" s="8"/>
      <c r="EVD19" s="8"/>
      <c r="EVE19" s="8"/>
      <c r="EVF19" s="8"/>
      <c r="EVG19" s="8"/>
      <c r="EVH19" s="8"/>
      <c r="EVI19" s="8"/>
      <c r="EVJ19" s="8"/>
      <c r="EVK19" s="8"/>
      <c r="EVL19" s="8"/>
      <c r="EVM19" s="8"/>
      <c r="EVN19" s="8"/>
      <c r="EVO19" s="8"/>
      <c r="EVP19" s="8"/>
      <c r="EVQ19" s="8"/>
      <c r="EVR19" s="8"/>
      <c r="EVS19" s="8"/>
      <c r="EVT19" s="8"/>
      <c r="EVU19" s="8"/>
      <c r="EVV19" s="8"/>
      <c r="EVW19" s="8"/>
      <c r="EVX19" s="8"/>
      <c r="EVY19" s="8"/>
      <c r="EVZ19" s="8"/>
      <c r="EWA19" s="8"/>
      <c r="EWB19" s="8"/>
      <c r="EWC19" s="8"/>
      <c r="EWD19" s="8"/>
      <c r="EWE19" s="8"/>
      <c r="EWF19" s="8"/>
      <c r="EWG19" s="8"/>
      <c r="EWH19" s="8"/>
      <c r="EWI19" s="8"/>
      <c r="EWJ19" s="8"/>
      <c r="EWK19" s="8"/>
      <c r="EWL19" s="8"/>
      <c r="EWM19" s="8"/>
      <c r="EWN19" s="8"/>
      <c r="EWO19" s="8"/>
      <c r="EWP19" s="8"/>
      <c r="EWQ19" s="8"/>
      <c r="EWR19" s="8"/>
      <c r="EWS19" s="8"/>
      <c r="EWT19" s="8"/>
      <c r="EWU19" s="8"/>
      <c r="EWV19" s="8"/>
      <c r="EWW19" s="8"/>
      <c r="EWX19" s="8"/>
      <c r="EWY19" s="8"/>
      <c r="EWZ19" s="8"/>
      <c r="EXA19" s="8"/>
      <c r="EXB19" s="8"/>
      <c r="EXC19" s="8"/>
      <c r="EXD19" s="8"/>
      <c r="EXE19" s="8"/>
      <c r="EXF19" s="8"/>
      <c r="EXG19" s="8"/>
      <c r="EXH19" s="8"/>
      <c r="EXI19" s="8"/>
      <c r="EXJ19" s="8"/>
      <c r="EXK19" s="8"/>
      <c r="EXL19" s="8"/>
      <c r="EXM19" s="8"/>
      <c r="EXN19" s="8"/>
      <c r="EXO19" s="8"/>
      <c r="EXP19" s="8"/>
      <c r="EXQ19" s="8"/>
      <c r="EXR19" s="8"/>
      <c r="EXS19" s="8"/>
      <c r="EXT19" s="8"/>
      <c r="EXU19" s="8"/>
      <c r="EXV19" s="8"/>
      <c r="EXW19" s="8"/>
      <c r="EXX19" s="8"/>
      <c r="EXY19" s="8"/>
      <c r="EXZ19" s="8"/>
      <c r="EYA19" s="8"/>
      <c r="EYB19" s="8"/>
      <c r="EYC19" s="8"/>
      <c r="EYD19" s="8"/>
      <c r="EYE19" s="8"/>
      <c r="EYF19" s="8"/>
      <c r="EYG19" s="8"/>
      <c r="EYH19" s="8"/>
      <c r="EYI19" s="8"/>
      <c r="EYJ19" s="8"/>
      <c r="EYK19" s="8"/>
      <c r="EYL19" s="8"/>
      <c r="EYM19" s="8"/>
      <c r="EYN19" s="8"/>
      <c r="EYO19" s="8"/>
      <c r="EYP19" s="8"/>
      <c r="EYQ19" s="8"/>
      <c r="EYR19" s="8"/>
      <c r="EYS19" s="8"/>
      <c r="EYT19" s="8"/>
      <c r="EYU19" s="8"/>
      <c r="EYV19" s="8"/>
      <c r="EYW19" s="8"/>
      <c r="EYX19" s="8"/>
      <c r="EYY19" s="8"/>
      <c r="EYZ19" s="8"/>
      <c r="EZA19" s="8"/>
      <c r="EZB19" s="8"/>
      <c r="EZC19" s="8"/>
      <c r="EZD19" s="8"/>
      <c r="EZE19" s="8"/>
      <c r="EZF19" s="8"/>
      <c r="EZG19" s="8"/>
      <c r="EZH19" s="8"/>
      <c r="EZI19" s="8"/>
      <c r="EZJ19" s="8"/>
      <c r="EZK19" s="8"/>
      <c r="EZL19" s="8"/>
      <c r="EZM19" s="8"/>
      <c r="EZN19" s="8"/>
      <c r="EZO19" s="8"/>
      <c r="EZP19" s="8"/>
      <c r="EZQ19" s="8"/>
      <c r="EZR19" s="8"/>
      <c r="EZS19" s="8"/>
      <c r="EZT19" s="8"/>
      <c r="EZU19" s="8"/>
      <c r="EZV19" s="8"/>
      <c r="EZW19" s="8"/>
      <c r="EZX19" s="8"/>
      <c r="EZY19" s="8"/>
      <c r="EZZ19" s="8"/>
      <c r="FAA19" s="8"/>
      <c r="FAB19" s="8"/>
      <c r="FAC19" s="8"/>
      <c r="FAD19" s="8"/>
      <c r="FAE19" s="8"/>
      <c r="FAF19" s="8"/>
      <c r="FAG19" s="8"/>
      <c r="FAH19" s="8"/>
      <c r="FAI19" s="8"/>
      <c r="FAJ19" s="8"/>
      <c r="FAK19" s="8"/>
      <c r="FAL19" s="8"/>
      <c r="FAM19" s="8"/>
      <c r="FAN19" s="8"/>
      <c r="FAO19" s="8"/>
      <c r="FAP19" s="8"/>
      <c r="FAQ19" s="8"/>
      <c r="FAR19" s="8"/>
      <c r="FAS19" s="8"/>
      <c r="FAT19" s="8"/>
      <c r="FAU19" s="8"/>
      <c r="FAV19" s="8"/>
      <c r="FAW19" s="8"/>
      <c r="FAX19" s="8"/>
      <c r="FAY19" s="8"/>
      <c r="FAZ19" s="8"/>
      <c r="FBA19" s="8"/>
      <c r="FBB19" s="8"/>
      <c r="FBC19" s="8"/>
      <c r="FBD19" s="8"/>
      <c r="FBE19" s="8"/>
      <c r="FBF19" s="8"/>
      <c r="FBG19" s="8"/>
      <c r="FBH19" s="8"/>
      <c r="FBI19" s="8"/>
      <c r="FBJ19" s="8"/>
      <c r="FBK19" s="8"/>
      <c r="FBL19" s="8"/>
      <c r="FBM19" s="8"/>
      <c r="FBN19" s="8"/>
      <c r="FBO19" s="8"/>
      <c r="FBP19" s="8"/>
      <c r="FBQ19" s="8"/>
      <c r="FBR19" s="8"/>
      <c r="FBS19" s="8"/>
      <c r="FBT19" s="8"/>
      <c r="FBU19" s="8"/>
      <c r="FBV19" s="8"/>
      <c r="FBW19" s="8"/>
      <c r="FBX19" s="8"/>
      <c r="FBY19" s="8"/>
      <c r="FBZ19" s="8"/>
      <c r="FCA19" s="8"/>
      <c r="FCB19" s="8"/>
      <c r="FCC19" s="8"/>
      <c r="FCD19" s="8"/>
      <c r="FCE19" s="8"/>
      <c r="FCF19" s="8"/>
      <c r="FCG19" s="8"/>
      <c r="FCH19" s="8"/>
      <c r="FCI19" s="8"/>
      <c r="FCJ19" s="8"/>
      <c r="FCK19" s="8"/>
      <c r="FCL19" s="8"/>
      <c r="FCM19" s="8"/>
      <c r="FCN19" s="8"/>
      <c r="FCO19" s="8"/>
      <c r="FCP19" s="8"/>
      <c r="FCQ19" s="8"/>
      <c r="FCR19" s="8"/>
      <c r="FCS19" s="8"/>
      <c r="FCT19" s="8"/>
      <c r="FCU19" s="8"/>
      <c r="FCV19" s="8"/>
      <c r="FCW19" s="8"/>
      <c r="FCX19" s="8"/>
      <c r="FCY19" s="8"/>
      <c r="FCZ19" s="8"/>
      <c r="FDA19" s="8"/>
      <c r="FDB19" s="8"/>
      <c r="FDC19" s="8"/>
      <c r="FDD19" s="8"/>
      <c r="FDE19" s="8"/>
      <c r="FDF19" s="8"/>
      <c r="FDG19" s="8"/>
      <c r="FDH19" s="8"/>
      <c r="FDI19" s="8"/>
      <c r="FDJ19" s="8"/>
      <c r="FDK19" s="8"/>
      <c r="FDL19" s="8"/>
      <c r="FDM19" s="8"/>
      <c r="FDN19" s="8"/>
      <c r="FDO19" s="8"/>
      <c r="FDP19" s="8"/>
      <c r="FDQ19" s="8"/>
      <c r="FDR19" s="8"/>
      <c r="FDS19" s="8"/>
      <c r="FDT19" s="8"/>
      <c r="FDU19" s="8"/>
      <c r="FDV19" s="8"/>
      <c r="FDW19" s="8"/>
      <c r="FDX19" s="8"/>
      <c r="FDY19" s="8"/>
      <c r="FDZ19" s="8"/>
      <c r="FEA19" s="8"/>
      <c r="FEB19" s="8"/>
      <c r="FEC19" s="8"/>
      <c r="FED19" s="8"/>
      <c r="FEE19" s="8"/>
      <c r="FEF19" s="8"/>
      <c r="FEG19" s="8"/>
      <c r="FEH19" s="8"/>
      <c r="FEI19" s="8"/>
      <c r="FEJ19" s="8"/>
      <c r="FEK19" s="8"/>
      <c r="FEL19" s="8"/>
      <c r="FEM19" s="8"/>
      <c r="FEN19" s="8"/>
      <c r="FEO19" s="8"/>
      <c r="FEP19" s="8"/>
      <c r="FEQ19" s="8"/>
      <c r="FER19" s="8"/>
      <c r="FES19" s="8"/>
      <c r="FET19" s="8"/>
      <c r="FEU19" s="8"/>
      <c r="FEV19" s="8"/>
      <c r="FEW19" s="8"/>
      <c r="FEX19" s="8"/>
      <c r="FEY19" s="8"/>
      <c r="FEZ19" s="8"/>
      <c r="FFA19" s="8"/>
      <c r="FFB19" s="8"/>
      <c r="FFC19" s="8"/>
      <c r="FFD19" s="8"/>
      <c r="FFE19" s="8"/>
      <c r="FFF19" s="8"/>
      <c r="FFG19" s="8"/>
      <c r="FFH19" s="8"/>
      <c r="FFI19" s="8"/>
      <c r="FFJ19" s="8"/>
      <c r="FFK19" s="8"/>
      <c r="FFL19" s="8"/>
      <c r="FFM19" s="8"/>
      <c r="FFN19" s="8"/>
      <c r="FFO19" s="8"/>
      <c r="FFP19" s="8"/>
      <c r="FFQ19" s="8"/>
      <c r="FFR19" s="8"/>
      <c r="FFS19" s="8"/>
      <c r="FFT19" s="8"/>
      <c r="FFU19" s="8"/>
      <c r="FFV19" s="8"/>
      <c r="FFW19" s="8"/>
      <c r="FFX19" s="8"/>
      <c r="FFY19" s="8"/>
      <c r="FFZ19" s="8"/>
      <c r="FGA19" s="8"/>
      <c r="FGB19" s="8"/>
      <c r="FGC19" s="8"/>
      <c r="FGD19" s="8"/>
      <c r="FGE19" s="8"/>
      <c r="FGF19" s="8"/>
      <c r="FGG19" s="8"/>
      <c r="FGH19" s="8"/>
      <c r="FGI19" s="8"/>
      <c r="FGJ19" s="8"/>
      <c r="FGK19" s="8"/>
      <c r="FGL19" s="8"/>
      <c r="FGM19" s="8"/>
      <c r="FGN19" s="8"/>
      <c r="FGO19" s="8"/>
      <c r="FGP19" s="8"/>
      <c r="FGQ19" s="8"/>
      <c r="FGR19" s="8"/>
      <c r="FGS19" s="8"/>
      <c r="FGT19" s="8"/>
      <c r="FGU19" s="8"/>
      <c r="FGV19" s="8"/>
      <c r="FGW19" s="8"/>
      <c r="FGX19" s="8"/>
      <c r="FGY19" s="8"/>
      <c r="FGZ19" s="8"/>
      <c r="FHA19" s="8"/>
      <c r="FHB19" s="8"/>
      <c r="FHC19" s="8"/>
      <c r="FHD19" s="8"/>
      <c r="FHE19" s="8"/>
      <c r="FHF19" s="8"/>
      <c r="FHG19" s="8"/>
      <c r="FHH19" s="8"/>
      <c r="FHI19" s="8"/>
      <c r="FHJ19" s="8"/>
      <c r="FHK19" s="8"/>
      <c r="FHL19" s="8"/>
      <c r="FHM19" s="8"/>
      <c r="FHN19" s="8"/>
      <c r="FHO19" s="8"/>
      <c r="FHP19" s="8"/>
      <c r="FHQ19" s="8"/>
      <c r="FHR19" s="8"/>
      <c r="FHS19" s="8"/>
      <c r="FHT19" s="8"/>
      <c r="FHU19" s="8"/>
      <c r="FHV19" s="8"/>
      <c r="FHW19" s="8"/>
      <c r="FHX19" s="8"/>
      <c r="FHY19" s="8"/>
      <c r="FHZ19" s="8"/>
      <c r="FIA19" s="8"/>
      <c r="FIB19" s="8"/>
      <c r="FIC19" s="8"/>
      <c r="FID19" s="8"/>
      <c r="FIE19" s="8"/>
      <c r="FIF19" s="8"/>
      <c r="FIG19" s="8"/>
      <c r="FIH19" s="8"/>
      <c r="FII19" s="8"/>
      <c r="FIJ19" s="8"/>
      <c r="FIK19" s="8"/>
      <c r="FIL19" s="8"/>
      <c r="FIM19" s="8"/>
      <c r="FIN19" s="8"/>
      <c r="FIO19" s="8"/>
      <c r="FIP19" s="8"/>
      <c r="FIQ19" s="8"/>
      <c r="FIR19" s="8"/>
      <c r="FIS19" s="8"/>
      <c r="FIT19" s="8"/>
      <c r="FIU19" s="8"/>
      <c r="FIV19" s="8"/>
      <c r="FIW19" s="8"/>
      <c r="FIX19" s="8"/>
      <c r="FIY19" s="8"/>
      <c r="FIZ19" s="8"/>
      <c r="FJA19" s="8"/>
      <c r="FJB19" s="8"/>
      <c r="FJC19" s="8"/>
      <c r="FJD19" s="8"/>
      <c r="FJE19" s="8"/>
      <c r="FJF19" s="8"/>
      <c r="FJG19" s="8"/>
      <c r="FJH19" s="8"/>
      <c r="FJI19" s="8"/>
      <c r="FJJ19" s="8"/>
      <c r="FJK19" s="8"/>
      <c r="FJL19" s="8"/>
      <c r="FJM19" s="8"/>
      <c r="FJN19" s="8"/>
      <c r="FJO19" s="8"/>
      <c r="FJP19" s="8"/>
      <c r="FJQ19" s="8"/>
      <c r="FJR19" s="8"/>
      <c r="FJS19" s="8"/>
      <c r="FJT19" s="8"/>
      <c r="FJU19" s="8"/>
      <c r="FJV19" s="8"/>
      <c r="FJW19" s="8"/>
      <c r="FJX19" s="8"/>
      <c r="FJY19" s="8"/>
      <c r="FJZ19" s="8"/>
      <c r="FKA19" s="8"/>
      <c r="FKB19" s="8"/>
      <c r="FKC19" s="8"/>
      <c r="FKD19" s="8"/>
      <c r="FKE19" s="8"/>
      <c r="FKF19" s="8"/>
      <c r="FKG19" s="8"/>
      <c r="FKH19" s="8"/>
      <c r="FKI19" s="8"/>
      <c r="FKJ19" s="8"/>
      <c r="FKK19" s="8"/>
      <c r="FKL19" s="8"/>
      <c r="FKM19" s="8"/>
      <c r="FKN19" s="8"/>
      <c r="FKO19" s="8"/>
      <c r="FKP19" s="8"/>
      <c r="FKQ19" s="8"/>
      <c r="FKR19" s="8"/>
      <c r="FKS19" s="8"/>
      <c r="FKT19" s="8"/>
      <c r="FKU19" s="8"/>
      <c r="FKV19" s="8"/>
      <c r="FKW19" s="8"/>
      <c r="FKX19" s="8"/>
      <c r="FKY19" s="8"/>
      <c r="FKZ19" s="8"/>
      <c r="FLA19" s="8"/>
      <c r="FLB19" s="8"/>
      <c r="FLC19" s="8"/>
      <c r="FLD19" s="8"/>
      <c r="FLE19" s="8"/>
      <c r="FLF19" s="8"/>
      <c r="FLG19" s="8"/>
      <c r="FLH19" s="8"/>
      <c r="FLI19" s="8"/>
      <c r="FLJ19" s="8"/>
      <c r="FLK19" s="8"/>
      <c r="FLL19" s="8"/>
      <c r="FLM19" s="8"/>
      <c r="FLN19" s="8"/>
      <c r="FLO19" s="8"/>
      <c r="FLP19" s="8"/>
      <c r="FLQ19" s="8"/>
      <c r="FLR19" s="8"/>
      <c r="FLS19" s="8"/>
      <c r="FLT19" s="8"/>
      <c r="FLU19" s="8"/>
      <c r="FLV19" s="8"/>
      <c r="FLW19" s="8"/>
      <c r="FLX19" s="8"/>
      <c r="FLY19" s="8"/>
      <c r="FLZ19" s="8"/>
      <c r="FMA19" s="8"/>
      <c r="FMB19" s="8"/>
      <c r="FMC19" s="8"/>
      <c r="FMD19" s="8"/>
      <c r="FME19" s="8"/>
      <c r="FMF19" s="8"/>
      <c r="FMG19" s="8"/>
      <c r="FMH19" s="8"/>
      <c r="FMI19" s="8"/>
      <c r="FMJ19" s="8"/>
      <c r="FMK19" s="8"/>
      <c r="FML19" s="8"/>
      <c r="FMM19" s="8"/>
      <c r="FMN19" s="8"/>
      <c r="FMO19" s="8"/>
      <c r="FMP19" s="8"/>
      <c r="FMQ19" s="8"/>
      <c r="FMR19" s="8"/>
      <c r="FMS19" s="8"/>
      <c r="FMT19" s="8"/>
      <c r="FMU19" s="8"/>
      <c r="FMV19" s="8"/>
      <c r="FMW19" s="8"/>
      <c r="FMX19" s="8"/>
      <c r="FMY19" s="8"/>
      <c r="FMZ19" s="8"/>
      <c r="FNA19" s="8"/>
      <c r="FNB19" s="8"/>
      <c r="FNC19" s="8"/>
      <c r="FND19" s="8"/>
      <c r="FNE19" s="8"/>
      <c r="FNF19" s="8"/>
      <c r="FNG19" s="8"/>
      <c r="FNH19" s="8"/>
      <c r="FNI19" s="8"/>
      <c r="FNJ19" s="8"/>
      <c r="FNK19" s="8"/>
      <c r="FNL19" s="8"/>
      <c r="FNM19" s="8"/>
      <c r="FNN19" s="8"/>
      <c r="FNO19" s="8"/>
      <c r="FNP19" s="8"/>
      <c r="FNQ19" s="8"/>
      <c r="FNR19" s="8"/>
      <c r="FNS19" s="8"/>
      <c r="FNT19" s="8"/>
      <c r="FNU19" s="8"/>
      <c r="FNV19" s="8"/>
      <c r="FNW19" s="8"/>
      <c r="FNX19" s="8"/>
      <c r="FNY19" s="8"/>
      <c r="FNZ19" s="8"/>
      <c r="FOA19" s="8"/>
      <c r="FOB19" s="8"/>
      <c r="FOC19" s="8"/>
      <c r="FOD19" s="8"/>
      <c r="FOE19" s="8"/>
      <c r="FOF19" s="8"/>
      <c r="FOG19" s="8"/>
      <c r="FOH19" s="8"/>
      <c r="FOI19" s="8"/>
      <c r="FOJ19" s="8"/>
      <c r="FOK19" s="8"/>
      <c r="FOL19" s="8"/>
      <c r="FOM19" s="8"/>
      <c r="FON19" s="8"/>
      <c r="FOO19" s="8"/>
      <c r="FOP19" s="8"/>
      <c r="FOQ19" s="8"/>
      <c r="FOR19" s="8"/>
      <c r="FOS19" s="8"/>
      <c r="FOT19" s="8"/>
      <c r="FOU19" s="8"/>
      <c r="FOV19" s="8"/>
      <c r="FOW19" s="8"/>
      <c r="FOX19" s="8"/>
      <c r="FOY19" s="8"/>
      <c r="FOZ19" s="8"/>
      <c r="FPA19" s="8"/>
      <c r="FPB19" s="8"/>
      <c r="FPC19" s="8"/>
      <c r="FPD19" s="8"/>
      <c r="FPE19" s="8"/>
      <c r="FPF19" s="8"/>
      <c r="FPG19" s="8"/>
      <c r="FPH19" s="8"/>
      <c r="FPI19" s="8"/>
      <c r="FPJ19" s="8"/>
      <c r="FPK19" s="8"/>
      <c r="FPL19" s="8"/>
      <c r="FPM19" s="8"/>
      <c r="FPN19" s="8"/>
      <c r="FPO19" s="8"/>
      <c r="FPP19" s="8"/>
      <c r="FPQ19" s="8"/>
      <c r="FPR19" s="8"/>
      <c r="FPS19" s="8"/>
      <c r="FPT19" s="8"/>
      <c r="FPU19" s="8"/>
      <c r="FPV19" s="8"/>
      <c r="FPW19" s="8"/>
      <c r="FPX19" s="8"/>
      <c r="FPY19" s="8"/>
      <c r="FPZ19" s="8"/>
      <c r="FQA19" s="8"/>
      <c r="FQB19" s="8"/>
      <c r="FQC19" s="8"/>
      <c r="FQD19" s="8"/>
      <c r="FQE19" s="8"/>
      <c r="FQF19" s="8"/>
      <c r="FQG19" s="8"/>
      <c r="FQH19" s="8"/>
      <c r="FQI19" s="8"/>
      <c r="FQJ19" s="8"/>
      <c r="FQK19" s="8"/>
      <c r="FQL19" s="8"/>
      <c r="FQM19" s="8"/>
      <c r="FQN19" s="8"/>
      <c r="FQO19" s="8"/>
      <c r="FQP19" s="8"/>
      <c r="FQQ19" s="8"/>
      <c r="FQR19" s="8"/>
      <c r="FQS19" s="8"/>
      <c r="FQT19" s="8"/>
      <c r="FQU19" s="8"/>
      <c r="FQV19" s="8"/>
      <c r="FQW19" s="8"/>
      <c r="FQX19" s="8"/>
      <c r="FQY19" s="8"/>
      <c r="FQZ19" s="8"/>
      <c r="FRA19" s="8"/>
      <c r="FRB19" s="8"/>
      <c r="FRC19" s="8"/>
      <c r="FRD19" s="8"/>
      <c r="FRE19" s="8"/>
      <c r="FRF19" s="8"/>
      <c r="FRG19" s="8"/>
      <c r="FRH19" s="8"/>
      <c r="FRI19" s="8"/>
      <c r="FRJ19" s="8"/>
      <c r="FRK19" s="8"/>
      <c r="FRL19" s="8"/>
      <c r="FRM19" s="8"/>
      <c r="FRN19" s="8"/>
      <c r="FRO19" s="8"/>
      <c r="FRP19" s="8"/>
      <c r="FRQ19" s="8"/>
      <c r="FRR19" s="8"/>
      <c r="FRS19" s="8"/>
      <c r="FRT19" s="8"/>
      <c r="FRU19" s="8"/>
      <c r="FRV19" s="8"/>
      <c r="FRW19" s="8"/>
      <c r="FRX19" s="8"/>
      <c r="FRY19" s="8"/>
      <c r="FRZ19" s="8"/>
      <c r="FSA19" s="8"/>
      <c r="FSB19" s="8"/>
      <c r="FSC19" s="8"/>
      <c r="FSD19" s="8"/>
      <c r="FSE19" s="8"/>
      <c r="FSF19" s="8"/>
      <c r="FSG19" s="8"/>
      <c r="FSH19" s="8"/>
      <c r="FSI19" s="8"/>
      <c r="FSJ19" s="8"/>
      <c r="FSK19" s="8"/>
      <c r="FSL19" s="8"/>
      <c r="FSM19" s="8"/>
      <c r="FSN19" s="8"/>
      <c r="FSO19" s="8"/>
      <c r="FSP19" s="8"/>
      <c r="FSQ19" s="8"/>
      <c r="FSR19" s="8"/>
      <c r="FSS19" s="8"/>
      <c r="FST19" s="8"/>
      <c r="FSU19" s="8"/>
      <c r="FSV19" s="8"/>
      <c r="FSW19" s="8"/>
      <c r="FSX19" s="8"/>
      <c r="FSY19" s="8"/>
      <c r="FSZ19" s="8"/>
      <c r="FTA19" s="8"/>
      <c r="FTB19" s="8"/>
      <c r="FTC19" s="8"/>
      <c r="FTD19" s="8"/>
      <c r="FTE19" s="8"/>
      <c r="FTF19" s="8"/>
      <c r="FTG19" s="8"/>
      <c r="FTH19" s="8"/>
      <c r="FTI19" s="8"/>
      <c r="FTJ19" s="8"/>
      <c r="FTK19" s="8"/>
      <c r="FTL19" s="8"/>
      <c r="FTM19" s="8"/>
      <c r="FTN19" s="8"/>
      <c r="FTO19" s="8"/>
      <c r="FTP19" s="8"/>
      <c r="FTQ19" s="8"/>
      <c r="FTR19" s="8"/>
      <c r="FTS19" s="8"/>
      <c r="FTT19" s="8"/>
      <c r="FTU19" s="8"/>
      <c r="FTV19" s="8"/>
      <c r="FTW19" s="8"/>
      <c r="FTX19" s="8"/>
      <c r="FTY19" s="8"/>
      <c r="FTZ19" s="8"/>
      <c r="FUA19" s="8"/>
      <c r="FUB19" s="8"/>
      <c r="FUC19" s="8"/>
      <c r="FUD19" s="8"/>
      <c r="FUE19" s="8"/>
      <c r="FUF19" s="8"/>
      <c r="FUG19" s="8"/>
      <c r="FUH19" s="8"/>
      <c r="FUI19" s="8"/>
      <c r="FUJ19" s="8"/>
      <c r="FUK19" s="8"/>
      <c r="FUL19" s="8"/>
      <c r="FUM19" s="8"/>
      <c r="FUN19" s="8"/>
      <c r="FUO19" s="8"/>
      <c r="FUP19" s="8"/>
      <c r="FUQ19" s="8"/>
      <c r="FUR19" s="8"/>
      <c r="FUS19" s="8"/>
      <c r="FUT19" s="8"/>
      <c r="FUU19" s="8"/>
      <c r="FUV19" s="8"/>
      <c r="FUW19" s="8"/>
      <c r="FUX19" s="8"/>
      <c r="FUY19" s="8"/>
      <c r="FUZ19" s="8"/>
      <c r="FVA19" s="8"/>
      <c r="FVB19" s="8"/>
      <c r="FVC19" s="8"/>
      <c r="FVD19" s="8"/>
      <c r="FVE19" s="8"/>
      <c r="FVF19" s="8"/>
      <c r="FVG19" s="8"/>
      <c r="FVH19" s="8"/>
      <c r="FVI19" s="8"/>
      <c r="FVJ19" s="8"/>
      <c r="FVK19" s="8"/>
      <c r="FVL19" s="8"/>
      <c r="FVM19" s="8"/>
      <c r="FVN19" s="8"/>
      <c r="FVO19" s="8"/>
      <c r="FVP19" s="8"/>
      <c r="FVQ19" s="8"/>
      <c r="FVR19" s="8"/>
      <c r="FVS19" s="8"/>
      <c r="FVT19" s="8"/>
      <c r="FVU19" s="8"/>
      <c r="FVV19" s="8"/>
      <c r="FVW19" s="8"/>
      <c r="FVX19" s="8"/>
      <c r="FVY19" s="8"/>
      <c r="FVZ19" s="8"/>
      <c r="FWA19" s="8"/>
      <c r="FWB19" s="8"/>
      <c r="FWC19" s="8"/>
      <c r="FWD19" s="8"/>
      <c r="FWE19" s="8"/>
      <c r="FWF19" s="8"/>
      <c r="FWG19" s="8"/>
      <c r="FWH19" s="8"/>
      <c r="FWI19" s="8"/>
      <c r="FWJ19" s="8"/>
      <c r="FWK19" s="8"/>
      <c r="FWL19" s="8"/>
      <c r="FWM19" s="8"/>
      <c r="FWN19" s="8"/>
      <c r="FWO19" s="8"/>
      <c r="FWP19" s="8"/>
      <c r="FWQ19" s="8"/>
      <c r="FWR19" s="8"/>
      <c r="FWS19" s="8"/>
      <c r="FWT19" s="8"/>
      <c r="FWU19" s="8"/>
      <c r="FWV19" s="8"/>
      <c r="FWW19" s="8"/>
      <c r="FWX19" s="8"/>
      <c r="FWY19" s="8"/>
      <c r="FWZ19" s="8"/>
      <c r="FXA19" s="8"/>
      <c r="FXB19" s="8"/>
      <c r="FXC19" s="8"/>
      <c r="FXD19" s="8"/>
      <c r="FXE19" s="8"/>
      <c r="FXF19" s="8"/>
      <c r="FXG19" s="8"/>
      <c r="FXH19" s="8"/>
      <c r="FXI19" s="8"/>
      <c r="FXJ19" s="8"/>
      <c r="FXK19" s="8"/>
      <c r="FXL19" s="8"/>
      <c r="FXM19" s="8"/>
      <c r="FXN19" s="8"/>
      <c r="FXO19" s="8"/>
      <c r="FXP19" s="8"/>
      <c r="FXQ19" s="8"/>
      <c r="FXR19" s="8"/>
      <c r="FXS19" s="8"/>
      <c r="FXT19" s="8"/>
      <c r="FXU19" s="8"/>
      <c r="FXV19" s="8"/>
      <c r="FXW19" s="8"/>
      <c r="FXX19" s="8"/>
      <c r="FXY19" s="8"/>
      <c r="FXZ19" s="8"/>
      <c r="FYA19" s="8"/>
      <c r="FYB19" s="8"/>
      <c r="FYC19" s="8"/>
      <c r="FYD19" s="8"/>
      <c r="FYE19" s="8"/>
      <c r="FYF19" s="8"/>
      <c r="FYG19" s="8"/>
      <c r="FYH19" s="8"/>
      <c r="FYI19" s="8"/>
      <c r="FYJ19" s="8"/>
      <c r="FYK19" s="8"/>
      <c r="FYL19" s="8"/>
      <c r="FYM19" s="8"/>
      <c r="FYN19" s="8"/>
      <c r="FYO19" s="8"/>
      <c r="FYP19" s="8"/>
      <c r="FYQ19" s="8"/>
      <c r="FYR19" s="8"/>
      <c r="FYS19" s="8"/>
      <c r="FYT19" s="8"/>
      <c r="FYU19" s="8"/>
      <c r="FYV19" s="8"/>
      <c r="FYW19" s="8"/>
      <c r="FYX19" s="8"/>
      <c r="FYY19" s="8"/>
      <c r="FYZ19" s="8"/>
      <c r="FZA19" s="8"/>
      <c r="FZB19" s="8"/>
      <c r="FZC19" s="8"/>
      <c r="FZD19" s="8"/>
      <c r="FZE19" s="8"/>
      <c r="FZF19" s="8"/>
      <c r="FZG19" s="8"/>
      <c r="FZH19" s="8"/>
      <c r="FZI19" s="8"/>
      <c r="FZJ19" s="8"/>
      <c r="FZK19" s="8"/>
      <c r="FZL19" s="8"/>
      <c r="FZM19" s="8"/>
      <c r="FZN19" s="8"/>
      <c r="FZO19" s="8"/>
      <c r="FZP19" s="8"/>
      <c r="FZQ19" s="8"/>
      <c r="FZR19" s="8"/>
      <c r="FZS19" s="8"/>
      <c r="FZT19" s="8"/>
      <c r="FZU19" s="8"/>
      <c r="FZV19" s="8"/>
      <c r="FZW19" s="8"/>
      <c r="FZX19" s="8"/>
      <c r="FZY19" s="8"/>
      <c r="FZZ19" s="8"/>
      <c r="GAA19" s="8"/>
      <c r="GAB19" s="8"/>
      <c r="GAC19" s="8"/>
      <c r="GAD19" s="8"/>
      <c r="GAE19" s="8"/>
      <c r="GAF19" s="8"/>
      <c r="GAG19" s="8"/>
      <c r="GAH19" s="8"/>
      <c r="GAI19" s="8"/>
      <c r="GAJ19" s="8"/>
      <c r="GAK19" s="8"/>
      <c r="GAL19" s="8"/>
      <c r="GAM19" s="8"/>
      <c r="GAN19" s="8"/>
      <c r="GAO19" s="8"/>
      <c r="GAP19" s="8"/>
      <c r="GAQ19" s="8"/>
      <c r="GAR19" s="8"/>
      <c r="GAS19" s="8"/>
      <c r="GAT19" s="8"/>
      <c r="GAU19" s="8"/>
      <c r="GAV19" s="8"/>
      <c r="GAW19" s="8"/>
      <c r="GAX19" s="8"/>
      <c r="GAY19" s="8"/>
      <c r="GAZ19" s="8"/>
      <c r="GBA19" s="8"/>
      <c r="GBB19" s="8"/>
      <c r="GBC19" s="8"/>
      <c r="GBD19" s="8"/>
      <c r="GBE19" s="8"/>
      <c r="GBF19" s="8"/>
      <c r="GBG19" s="8"/>
      <c r="GBH19" s="8"/>
      <c r="GBI19" s="8"/>
      <c r="GBJ19" s="8"/>
      <c r="GBK19" s="8"/>
      <c r="GBL19" s="8"/>
      <c r="GBM19" s="8"/>
      <c r="GBN19" s="8"/>
      <c r="GBO19" s="8"/>
      <c r="GBP19" s="8"/>
      <c r="GBQ19" s="8"/>
      <c r="GBR19" s="8"/>
      <c r="GBS19" s="8"/>
      <c r="GBT19" s="8"/>
      <c r="GBU19" s="8"/>
      <c r="GBV19" s="8"/>
      <c r="GBW19" s="8"/>
      <c r="GBX19" s="8"/>
      <c r="GBY19" s="8"/>
      <c r="GBZ19" s="8"/>
      <c r="GCA19" s="8"/>
      <c r="GCB19" s="8"/>
      <c r="GCC19" s="8"/>
      <c r="GCD19" s="8"/>
      <c r="GCE19" s="8"/>
      <c r="GCF19" s="8"/>
      <c r="GCG19" s="8"/>
      <c r="GCH19" s="8"/>
      <c r="GCI19" s="8"/>
      <c r="GCJ19" s="8"/>
      <c r="GCK19" s="8"/>
      <c r="GCL19" s="8"/>
      <c r="GCM19" s="8"/>
      <c r="GCN19" s="8"/>
      <c r="GCO19" s="8"/>
      <c r="GCP19" s="8"/>
      <c r="GCQ19" s="8"/>
      <c r="GCR19" s="8"/>
      <c r="GCS19" s="8"/>
      <c r="GCT19" s="8"/>
      <c r="GCU19" s="8"/>
      <c r="GCV19" s="8"/>
      <c r="GCW19" s="8"/>
      <c r="GCX19" s="8"/>
      <c r="GCY19" s="8"/>
      <c r="GCZ19" s="8"/>
      <c r="GDA19" s="8"/>
      <c r="GDB19" s="8"/>
      <c r="GDC19" s="8"/>
      <c r="GDD19" s="8"/>
      <c r="GDE19" s="8"/>
      <c r="GDF19" s="8"/>
      <c r="GDG19" s="8"/>
      <c r="GDH19" s="8"/>
      <c r="GDI19" s="8"/>
      <c r="GDJ19" s="8"/>
      <c r="GDK19" s="8"/>
      <c r="GDL19" s="8"/>
      <c r="GDM19" s="8"/>
      <c r="GDN19" s="8"/>
      <c r="GDO19" s="8"/>
      <c r="GDP19" s="8"/>
      <c r="GDQ19" s="8"/>
      <c r="GDR19" s="8"/>
      <c r="GDS19" s="8"/>
      <c r="GDT19" s="8"/>
      <c r="GDU19" s="8"/>
      <c r="GDV19" s="8"/>
      <c r="GDW19" s="8"/>
      <c r="GDX19" s="8"/>
      <c r="GDY19" s="8"/>
      <c r="GDZ19" s="8"/>
      <c r="GEA19" s="8"/>
      <c r="GEB19" s="8"/>
      <c r="GEC19" s="8"/>
      <c r="GED19" s="8"/>
      <c r="GEE19" s="8"/>
      <c r="GEF19" s="8"/>
      <c r="GEG19" s="8"/>
      <c r="GEH19" s="8"/>
      <c r="GEI19" s="8"/>
      <c r="GEJ19" s="8"/>
      <c r="GEK19" s="8"/>
      <c r="GEL19" s="8"/>
      <c r="GEM19" s="8"/>
      <c r="GEN19" s="8"/>
      <c r="GEO19" s="8"/>
      <c r="GEP19" s="8"/>
      <c r="GEQ19" s="8"/>
      <c r="GER19" s="8"/>
      <c r="GES19" s="8"/>
      <c r="GET19" s="8"/>
      <c r="GEU19" s="8"/>
      <c r="GEV19" s="8"/>
      <c r="GEW19" s="8"/>
      <c r="GEX19" s="8"/>
      <c r="GEY19" s="8"/>
      <c r="GEZ19" s="8"/>
      <c r="GFA19" s="8"/>
      <c r="GFB19" s="8"/>
      <c r="GFC19" s="8"/>
      <c r="GFD19" s="8"/>
      <c r="GFE19" s="8"/>
      <c r="GFF19" s="8"/>
      <c r="GFG19" s="8"/>
      <c r="GFH19" s="8"/>
      <c r="GFI19" s="8"/>
      <c r="GFJ19" s="8"/>
      <c r="GFK19" s="8"/>
      <c r="GFL19" s="8"/>
      <c r="GFM19" s="8"/>
      <c r="GFN19" s="8"/>
      <c r="GFO19" s="8"/>
      <c r="GFP19" s="8"/>
      <c r="GFQ19" s="8"/>
      <c r="GFR19" s="8"/>
      <c r="GFS19" s="8"/>
      <c r="GFT19" s="8"/>
      <c r="GFU19" s="8"/>
      <c r="GFV19" s="8"/>
      <c r="GFW19" s="8"/>
      <c r="GFX19" s="8"/>
      <c r="GFY19" s="8"/>
      <c r="GFZ19" s="8"/>
      <c r="GGA19" s="8"/>
      <c r="GGB19" s="8"/>
      <c r="GGC19" s="8"/>
      <c r="GGD19" s="8"/>
      <c r="GGE19" s="8"/>
      <c r="GGF19" s="8"/>
      <c r="GGG19" s="8"/>
      <c r="GGH19" s="8"/>
      <c r="GGI19" s="8"/>
      <c r="GGJ19" s="8"/>
      <c r="GGK19" s="8"/>
      <c r="GGL19" s="8"/>
      <c r="GGM19" s="8"/>
      <c r="GGN19" s="8"/>
      <c r="GGO19" s="8"/>
      <c r="GGP19" s="8"/>
      <c r="GGQ19" s="8"/>
      <c r="GGR19" s="8"/>
      <c r="GGS19" s="8"/>
      <c r="GGT19" s="8"/>
      <c r="GGU19" s="8"/>
      <c r="GGV19" s="8"/>
      <c r="GGW19" s="8"/>
      <c r="GGX19" s="8"/>
      <c r="GGY19" s="8"/>
      <c r="GGZ19" s="8"/>
      <c r="GHA19" s="8"/>
      <c r="GHB19" s="8"/>
      <c r="GHC19" s="8"/>
      <c r="GHD19" s="8"/>
      <c r="GHE19" s="8"/>
      <c r="GHF19" s="8"/>
      <c r="GHG19" s="8"/>
      <c r="GHH19" s="8"/>
      <c r="GHI19" s="8"/>
      <c r="GHJ19" s="8"/>
      <c r="GHK19" s="8"/>
      <c r="GHL19" s="8"/>
      <c r="GHM19" s="8"/>
      <c r="GHN19" s="8"/>
      <c r="GHO19" s="8"/>
      <c r="GHP19" s="8"/>
      <c r="GHQ19" s="8"/>
      <c r="GHR19" s="8"/>
      <c r="GHS19" s="8"/>
      <c r="GHT19" s="8"/>
      <c r="GHU19" s="8"/>
      <c r="GHV19" s="8"/>
      <c r="GHW19" s="8"/>
      <c r="GHX19" s="8"/>
      <c r="GHY19" s="8"/>
      <c r="GHZ19" s="8"/>
      <c r="GIA19" s="8"/>
      <c r="GIB19" s="8"/>
      <c r="GIC19" s="8"/>
      <c r="GID19" s="8"/>
      <c r="GIE19" s="8"/>
      <c r="GIF19" s="8"/>
      <c r="GIG19" s="8"/>
      <c r="GIH19" s="8"/>
      <c r="GII19" s="8"/>
      <c r="GIJ19" s="8"/>
      <c r="GIK19" s="8"/>
      <c r="GIL19" s="8"/>
      <c r="GIM19" s="8"/>
      <c r="GIN19" s="8"/>
      <c r="GIO19" s="8"/>
      <c r="GIP19" s="8"/>
      <c r="GIQ19" s="8"/>
      <c r="GIR19" s="8"/>
      <c r="GIS19" s="8"/>
      <c r="GIT19" s="8"/>
      <c r="GIU19" s="8"/>
      <c r="GIV19" s="8"/>
      <c r="GIW19" s="8"/>
      <c r="GIX19" s="8"/>
      <c r="GIY19" s="8"/>
      <c r="GIZ19" s="8"/>
      <c r="GJA19" s="8"/>
      <c r="GJB19" s="8"/>
      <c r="GJC19" s="8"/>
      <c r="GJD19" s="8"/>
      <c r="GJE19" s="8"/>
      <c r="GJF19" s="8"/>
      <c r="GJG19" s="8"/>
      <c r="GJH19" s="8"/>
      <c r="GJI19" s="8"/>
      <c r="GJJ19" s="8"/>
      <c r="GJK19" s="8"/>
      <c r="GJL19" s="8"/>
      <c r="GJM19" s="8"/>
      <c r="GJN19" s="8"/>
      <c r="GJO19" s="8"/>
      <c r="GJP19" s="8"/>
      <c r="GJQ19" s="8"/>
      <c r="GJR19" s="8"/>
      <c r="GJS19" s="8"/>
      <c r="GJT19" s="8"/>
      <c r="GJU19" s="8"/>
      <c r="GJV19" s="8"/>
      <c r="GJW19" s="8"/>
      <c r="GJX19" s="8"/>
      <c r="GJY19" s="8"/>
      <c r="GJZ19" s="8"/>
      <c r="GKA19" s="8"/>
      <c r="GKB19" s="8"/>
      <c r="GKC19" s="8"/>
      <c r="GKD19" s="8"/>
      <c r="GKE19" s="8"/>
      <c r="GKF19" s="8"/>
      <c r="GKG19" s="8"/>
      <c r="GKH19" s="8"/>
      <c r="GKI19" s="8"/>
      <c r="GKJ19" s="8"/>
      <c r="GKK19" s="8"/>
      <c r="GKL19" s="8"/>
      <c r="GKM19" s="8"/>
      <c r="GKN19" s="8"/>
      <c r="GKO19" s="8"/>
      <c r="GKP19" s="8"/>
      <c r="GKQ19" s="8"/>
      <c r="GKR19" s="8"/>
      <c r="GKS19" s="8"/>
      <c r="GKT19" s="8"/>
      <c r="GKU19" s="8"/>
      <c r="GKV19" s="8"/>
      <c r="GKW19" s="8"/>
      <c r="GKX19" s="8"/>
      <c r="GKY19" s="8"/>
      <c r="GKZ19" s="8"/>
      <c r="GLA19" s="8"/>
      <c r="GLB19" s="8"/>
      <c r="GLC19" s="8"/>
      <c r="GLD19" s="8"/>
      <c r="GLE19" s="8"/>
      <c r="GLF19" s="8"/>
      <c r="GLG19" s="8"/>
      <c r="GLH19" s="8"/>
      <c r="GLI19" s="8"/>
      <c r="GLJ19" s="8"/>
      <c r="GLK19" s="8"/>
      <c r="GLL19" s="8"/>
      <c r="GLM19" s="8"/>
      <c r="GLN19" s="8"/>
      <c r="GLO19" s="8"/>
      <c r="GLP19" s="8"/>
      <c r="GLQ19" s="8"/>
      <c r="GLR19" s="8"/>
      <c r="GLS19" s="8"/>
      <c r="GLT19" s="8"/>
      <c r="GLU19" s="8"/>
      <c r="GLV19" s="8"/>
      <c r="GLW19" s="8"/>
      <c r="GLX19" s="8"/>
      <c r="GLY19" s="8"/>
      <c r="GLZ19" s="8"/>
      <c r="GMA19" s="8"/>
      <c r="GMB19" s="8"/>
      <c r="GMC19" s="8"/>
      <c r="GMD19" s="8"/>
      <c r="GME19" s="8"/>
      <c r="GMF19" s="8"/>
      <c r="GMG19" s="8"/>
      <c r="GMH19" s="8"/>
      <c r="GMI19" s="8"/>
      <c r="GMJ19" s="8"/>
      <c r="GMK19" s="8"/>
      <c r="GML19" s="8"/>
      <c r="GMM19" s="8"/>
      <c r="GMN19" s="8"/>
      <c r="GMO19" s="8"/>
      <c r="GMP19" s="8"/>
      <c r="GMQ19" s="8"/>
      <c r="GMR19" s="8"/>
      <c r="GMS19" s="8"/>
      <c r="GMT19" s="8"/>
      <c r="GMU19" s="8"/>
      <c r="GMV19" s="8"/>
      <c r="GMW19" s="8"/>
      <c r="GMX19" s="8"/>
      <c r="GMY19" s="8"/>
      <c r="GMZ19" s="8"/>
      <c r="GNA19" s="8"/>
      <c r="GNB19" s="8"/>
      <c r="GNC19" s="8"/>
      <c r="GND19" s="8"/>
      <c r="GNE19" s="8"/>
      <c r="GNF19" s="8"/>
      <c r="GNG19" s="8"/>
      <c r="GNH19" s="8"/>
      <c r="GNI19" s="8"/>
      <c r="GNJ19" s="8"/>
      <c r="GNK19" s="8"/>
      <c r="GNL19" s="8"/>
      <c r="GNM19" s="8"/>
      <c r="GNN19" s="8"/>
      <c r="GNO19" s="8"/>
      <c r="GNP19" s="8"/>
      <c r="GNQ19" s="8"/>
      <c r="GNR19" s="8"/>
      <c r="GNS19" s="8"/>
      <c r="GNT19" s="8"/>
      <c r="GNU19" s="8"/>
      <c r="GNV19" s="8"/>
      <c r="GNW19" s="8"/>
      <c r="GNX19" s="8"/>
      <c r="GNY19" s="8"/>
      <c r="GNZ19" s="8"/>
      <c r="GOA19" s="8"/>
      <c r="GOB19" s="8"/>
      <c r="GOC19" s="8"/>
      <c r="GOD19" s="8"/>
      <c r="GOE19" s="8"/>
      <c r="GOF19" s="8"/>
      <c r="GOG19" s="8"/>
      <c r="GOH19" s="8"/>
      <c r="GOI19" s="8"/>
      <c r="GOJ19" s="8"/>
      <c r="GOK19" s="8"/>
      <c r="GOL19" s="8"/>
      <c r="GOM19" s="8"/>
      <c r="GON19" s="8"/>
      <c r="GOO19" s="8"/>
      <c r="GOP19" s="8"/>
      <c r="GOQ19" s="8"/>
      <c r="GOR19" s="8"/>
      <c r="GOS19" s="8"/>
      <c r="GOT19" s="8"/>
      <c r="GOU19" s="8"/>
      <c r="GOV19" s="8"/>
      <c r="GOW19" s="8"/>
      <c r="GOX19" s="8"/>
      <c r="GOY19" s="8"/>
      <c r="GOZ19" s="8"/>
      <c r="GPA19" s="8"/>
      <c r="GPB19" s="8"/>
      <c r="GPC19" s="8"/>
      <c r="GPD19" s="8"/>
      <c r="GPE19" s="8"/>
      <c r="GPF19" s="8"/>
      <c r="GPG19" s="8"/>
      <c r="GPH19" s="8"/>
      <c r="GPI19" s="8"/>
      <c r="GPJ19" s="8"/>
      <c r="GPK19" s="8"/>
      <c r="GPL19" s="8"/>
      <c r="GPM19" s="8"/>
      <c r="GPN19" s="8"/>
      <c r="GPO19" s="8"/>
      <c r="GPP19" s="8"/>
      <c r="GPQ19" s="8"/>
      <c r="GPR19" s="8"/>
      <c r="GPS19" s="8"/>
      <c r="GPT19" s="8"/>
      <c r="GPU19" s="8"/>
      <c r="GPV19" s="8"/>
      <c r="GPW19" s="8"/>
      <c r="GPX19" s="8"/>
      <c r="GPY19" s="8"/>
      <c r="GPZ19" s="8"/>
      <c r="GQA19" s="8"/>
      <c r="GQB19" s="8"/>
      <c r="GQC19" s="8"/>
      <c r="GQD19" s="8"/>
      <c r="GQE19" s="8"/>
      <c r="GQF19" s="8"/>
      <c r="GQG19" s="8"/>
      <c r="GQH19" s="8"/>
      <c r="GQI19" s="8"/>
      <c r="GQJ19" s="8"/>
      <c r="GQK19" s="8"/>
      <c r="GQL19" s="8"/>
      <c r="GQM19" s="8"/>
      <c r="GQN19" s="8"/>
      <c r="GQO19" s="8"/>
      <c r="GQP19" s="8"/>
      <c r="GQQ19" s="8"/>
      <c r="GQR19" s="8"/>
      <c r="GQS19" s="8"/>
      <c r="GQT19" s="8"/>
      <c r="GQU19" s="8"/>
      <c r="GQV19" s="8"/>
      <c r="GQW19" s="8"/>
      <c r="GQX19" s="8"/>
      <c r="GQY19" s="8"/>
      <c r="GQZ19" s="8"/>
      <c r="GRA19" s="8"/>
      <c r="GRB19" s="8"/>
      <c r="GRC19" s="8"/>
      <c r="GRD19" s="8"/>
      <c r="GRE19" s="8"/>
      <c r="GRF19" s="8"/>
      <c r="GRG19" s="8"/>
      <c r="GRH19" s="8"/>
      <c r="GRI19" s="8"/>
      <c r="GRJ19" s="8"/>
      <c r="GRK19" s="8"/>
      <c r="GRL19" s="8"/>
      <c r="GRM19" s="8"/>
      <c r="GRN19" s="8"/>
      <c r="GRO19" s="8"/>
      <c r="GRP19" s="8"/>
      <c r="GRQ19" s="8"/>
      <c r="GRR19" s="8"/>
      <c r="GRS19" s="8"/>
      <c r="GRT19" s="8"/>
      <c r="GRU19" s="8"/>
      <c r="GRV19" s="8"/>
      <c r="GRW19" s="8"/>
      <c r="GRX19" s="8"/>
      <c r="GRY19" s="8"/>
      <c r="GRZ19" s="8"/>
      <c r="GSA19" s="8"/>
      <c r="GSB19" s="8"/>
      <c r="GSC19" s="8"/>
      <c r="GSD19" s="8"/>
      <c r="GSE19" s="8"/>
      <c r="GSF19" s="8"/>
      <c r="GSG19" s="8"/>
      <c r="GSH19" s="8"/>
      <c r="GSI19" s="8"/>
      <c r="GSJ19" s="8"/>
      <c r="GSK19" s="8"/>
      <c r="GSL19" s="8"/>
      <c r="GSM19" s="8"/>
      <c r="GSN19" s="8"/>
      <c r="GSO19" s="8"/>
      <c r="GSP19" s="8"/>
      <c r="GSQ19" s="8"/>
      <c r="GSR19" s="8"/>
      <c r="GSS19" s="8"/>
      <c r="GST19" s="8"/>
      <c r="GSU19" s="8"/>
      <c r="GSV19" s="8"/>
      <c r="GSW19" s="8"/>
      <c r="GSX19" s="8"/>
      <c r="GSY19" s="8"/>
      <c r="GSZ19" s="8"/>
      <c r="GTA19" s="8"/>
      <c r="GTB19" s="8"/>
      <c r="GTC19" s="8"/>
      <c r="GTD19" s="8"/>
      <c r="GTE19" s="8"/>
      <c r="GTF19" s="8"/>
      <c r="GTG19" s="8"/>
      <c r="GTH19" s="8"/>
      <c r="GTI19" s="8"/>
      <c r="GTJ19" s="8"/>
      <c r="GTK19" s="8"/>
      <c r="GTL19" s="8"/>
      <c r="GTM19" s="8"/>
      <c r="GTN19" s="8"/>
      <c r="GTO19" s="8"/>
      <c r="GTP19" s="8"/>
      <c r="GTQ19" s="8"/>
      <c r="GTR19" s="8"/>
      <c r="GTS19" s="8"/>
      <c r="GTT19" s="8"/>
      <c r="GTU19" s="8"/>
      <c r="GTV19" s="8"/>
      <c r="GTW19" s="8"/>
      <c r="GTX19" s="8"/>
      <c r="GTY19" s="8"/>
      <c r="GTZ19" s="8"/>
      <c r="GUA19" s="8"/>
      <c r="GUB19" s="8"/>
      <c r="GUC19" s="8"/>
      <c r="GUD19" s="8"/>
      <c r="GUE19" s="8"/>
      <c r="GUF19" s="8"/>
      <c r="GUG19" s="8"/>
      <c r="GUH19" s="8"/>
      <c r="GUI19" s="8"/>
      <c r="GUJ19" s="8"/>
      <c r="GUK19" s="8"/>
      <c r="GUL19" s="8"/>
      <c r="GUM19" s="8"/>
      <c r="GUN19" s="8"/>
      <c r="GUO19" s="8"/>
      <c r="GUP19" s="8"/>
      <c r="GUQ19" s="8"/>
      <c r="GUR19" s="8"/>
      <c r="GUS19" s="8"/>
      <c r="GUT19" s="8"/>
      <c r="GUU19" s="8"/>
      <c r="GUV19" s="8"/>
      <c r="GUW19" s="8"/>
      <c r="GUX19" s="8"/>
      <c r="GUY19" s="8"/>
      <c r="GUZ19" s="8"/>
      <c r="GVA19" s="8"/>
      <c r="GVB19" s="8"/>
      <c r="GVC19" s="8"/>
      <c r="GVD19" s="8"/>
      <c r="GVE19" s="8"/>
      <c r="GVF19" s="8"/>
      <c r="GVG19" s="8"/>
      <c r="GVH19" s="8"/>
      <c r="GVI19" s="8"/>
      <c r="GVJ19" s="8"/>
      <c r="GVK19" s="8"/>
      <c r="GVL19" s="8"/>
      <c r="GVM19" s="8"/>
      <c r="GVN19" s="8"/>
      <c r="GVO19" s="8"/>
      <c r="GVP19" s="8"/>
      <c r="GVQ19" s="8"/>
      <c r="GVR19" s="8"/>
      <c r="GVS19" s="8"/>
      <c r="GVT19" s="8"/>
      <c r="GVU19" s="8"/>
      <c r="GVV19" s="8"/>
      <c r="GVW19" s="8"/>
      <c r="GVX19" s="8"/>
      <c r="GVY19" s="8"/>
      <c r="GVZ19" s="8"/>
      <c r="GWA19" s="8"/>
      <c r="GWB19" s="8"/>
      <c r="GWC19" s="8"/>
      <c r="GWD19" s="8"/>
      <c r="GWE19" s="8"/>
      <c r="GWF19" s="8"/>
      <c r="GWG19" s="8"/>
      <c r="GWH19" s="8"/>
      <c r="GWI19" s="8"/>
      <c r="GWJ19" s="8"/>
      <c r="GWK19" s="8"/>
      <c r="GWL19" s="8"/>
      <c r="GWM19" s="8"/>
      <c r="GWN19" s="8"/>
      <c r="GWO19" s="8"/>
      <c r="GWP19" s="8"/>
      <c r="GWQ19" s="8"/>
      <c r="GWR19" s="8"/>
      <c r="GWS19" s="8"/>
      <c r="GWT19" s="8"/>
      <c r="GWU19" s="8"/>
      <c r="GWV19" s="8"/>
      <c r="GWW19" s="8"/>
      <c r="GWX19" s="8"/>
      <c r="GWY19" s="8"/>
      <c r="GWZ19" s="8"/>
      <c r="GXA19" s="8"/>
      <c r="GXB19" s="8"/>
      <c r="GXC19" s="8"/>
      <c r="GXD19" s="8"/>
      <c r="GXE19" s="8"/>
      <c r="GXF19" s="8"/>
      <c r="GXG19" s="8"/>
      <c r="GXH19" s="8"/>
      <c r="GXI19" s="8"/>
      <c r="GXJ19" s="8"/>
      <c r="GXK19" s="8"/>
      <c r="GXL19" s="8"/>
      <c r="GXM19" s="8"/>
      <c r="GXN19" s="8"/>
      <c r="GXO19" s="8"/>
      <c r="GXP19" s="8"/>
      <c r="GXQ19" s="8"/>
      <c r="GXR19" s="8"/>
      <c r="GXS19" s="8"/>
      <c r="GXT19" s="8"/>
      <c r="GXU19" s="8"/>
      <c r="GXV19" s="8"/>
      <c r="GXW19" s="8"/>
      <c r="GXX19" s="8"/>
      <c r="GXY19" s="8"/>
      <c r="GXZ19" s="8"/>
      <c r="GYA19" s="8"/>
      <c r="GYB19" s="8"/>
      <c r="GYC19" s="8"/>
      <c r="GYD19" s="8"/>
      <c r="GYE19" s="8"/>
      <c r="GYF19" s="8"/>
      <c r="GYG19" s="8"/>
      <c r="GYH19" s="8"/>
      <c r="GYI19" s="8"/>
      <c r="GYJ19" s="8"/>
      <c r="GYK19" s="8"/>
      <c r="GYL19" s="8"/>
      <c r="GYM19" s="8"/>
      <c r="GYN19" s="8"/>
      <c r="GYO19" s="8"/>
      <c r="GYP19" s="8"/>
      <c r="GYQ19" s="8"/>
      <c r="GYR19" s="8"/>
      <c r="GYS19" s="8"/>
      <c r="GYT19" s="8"/>
      <c r="GYU19" s="8"/>
      <c r="GYV19" s="8"/>
      <c r="GYW19" s="8"/>
      <c r="GYX19" s="8"/>
      <c r="GYY19" s="8"/>
      <c r="GYZ19" s="8"/>
      <c r="GZA19" s="8"/>
      <c r="GZB19" s="8"/>
      <c r="GZC19" s="8"/>
      <c r="GZD19" s="8"/>
      <c r="GZE19" s="8"/>
      <c r="GZF19" s="8"/>
      <c r="GZG19" s="8"/>
      <c r="GZH19" s="8"/>
      <c r="GZI19" s="8"/>
      <c r="GZJ19" s="8"/>
      <c r="GZK19" s="8"/>
      <c r="GZL19" s="8"/>
      <c r="GZM19" s="8"/>
      <c r="GZN19" s="8"/>
      <c r="GZO19" s="8"/>
      <c r="GZP19" s="8"/>
      <c r="GZQ19" s="8"/>
      <c r="GZR19" s="8"/>
      <c r="GZS19" s="8"/>
      <c r="GZT19" s="8"/>
      <c r="GZU19" s="8"/>
      <c r="GZV19" s="8"/>
      <c r="GZW19" s="8"/>
      <c r="GZX19" s="8"/>
      <c r="GZY19" s="8"/>
      <c r="GZZ19" s="8"/>
      <c r="HAA19" s="8"/>
      <c r="HAB19" s="8"/>
      <c r="HAC19" s="8"/>
      <c r="HAD19" s="8"/>
      <c r="HAE19" s="8"/>
      <c r="HAF19" s="8"/>
      <c r="HAG19" s="8"/>
      <c r="HAH19" s="8"/>
      <c r="HAI19" s="8"/>
      <c r="HAJ19" s="8"/>
      <c r="HAK19" s="8"/>
      <c r="HAL19" s="8"/>
      <c r="HAM19" s="8"/>
      <c r="HAN19" s="8"/>
      <c r="HAO19" s="8"/>
      <c r="HAP19" s="8"/>
      <c r="HAQ19" s="8"/>
      <c r="HAR19" s="8"/>
      <c r="HAS19" s="8"/>
      <c r="HAT19" s="8"/>
      <c r="HAU19" s="8"/>
      <c r="HAV19" s="8"/>
      <c r="HAW19" s="8"/>
      <c r="HAX19" s="8"/>
      <c r="HAY19" s="8"/>
      <c r="HAZ19" s="8"/>
      <c r="HBA19" s="8"/>
      <c r="HBB19" s="8"/>
      <c r="HBC19" s="8"/>
      <c r="HBD19" s="8"/>
      <c r="HBE19" s="8"/>
      <c r="HBF19" s="8"/>
      <c r="HBG19" s="8"/>
      <c r="HBH19" s="8"/>
      <c r="HBI19" s="8"/>
      <c r="HBJ19" s="8"/>
      <c r="HBK19" s="8"/>
      <c r="HBL19" s="8"/>
      <c r="HBM19" s="8"/>
      <c r="HBN19" s="8"/>
      <c r="HBO19" s="8"/>
      <c r="HBP19" s="8"/>
      <c r="HBQ19" s="8"/>
      <c r="HBR19" s="8"/>
      <c r="HBS19" s="8"/>
      <c r="HBT19" s="8"/>
      <c r="HBU19" s="8"/>
      <c r="HBV19" s="8"/>
      <c r="HBW19" s="8"/>
      <c r="HBX19" s="8"/>
      <c r="HBY19" s="8"/>
      <c r="HBZ19" s="8"/>
      <c r="HCA19" s="8"/>
      <c r="HCB19" s="8"/>
      <c r="HCC19" s="8"/>
      <c r="HCD19" s="8"/>
      <c r="HCE19" s="8"/>
      <c r="HCF19" s="8"/>
      <c r="HCG19" s="8"/>
      <c r="HCH19" s="8"/>
      <c r="HCI19" s="8"/>
      <c r="HCJ19" s="8"/>
      <c r="HCK19" s="8"/>
      <c r="HCL19" s="8"/>
      <c r="HCM19" s="8"/>
      <c r="HCN19" s="8"/>
      <c r="HCO19" s="8"/>
      <c r="HCP19" s="8"/>
      <c r="HCQ19" s="8"/>
      <c r="HCR19" s="8"/>
      <c r="HCS19" s="8"/>
      <c r="HCT19" s="8"/>
      <c r="HCU19" s="8"/>
      <c r="HCV19" s="8"/>
      <c r="HCW19" s="8"/>
      <c r="HCX19" s="8"/>
      <c r="HCY19" s="8"/>
      <c r="HCZ19" s="8"/>
      <c r="HDA19" s="8"/>
      <c r="HDB19" s="8"/>
      <c r="HDC19" s="8"/>
      <c r="HDD19" s="8"/>
      <c r="HDE19" s="8"/>
      <c r="HDF19" s="8"/>
      <c r="HDG19" s="8"/>
      <c r="HDH19" s="8"/>
      <c r="HDI19" s="8"/>
      <c r="HDJ19" s="8"/>
      <c r="HDK19" s="8"/>
      <c r="HDL19" s="8"/>
      <c r="HDM19" s="8"/>
      <c r="HDN19" s="8"/>
      <c r="HDO19" s="8"/>
      <c r="HDP19" s="8"/>
      <c r="HDQ19" s="8"/>
      <c r="HDR19" s="8"/>
      <c r="HDS19" s="8"/>
      <c r="HDT19" s="8"/>
      <c r="HDU19" s="8"/>
      <c r="HDV19" s="8"/>
      <c r="HDW19" s="8"/>
      <c r="HDX19" s="8"/>
      <c r="HDY19" s="8"/>
      <c r="HDZ19" s="8"/>
      <c r="HEA19" s="8"/>
      <c r="HEB19" s="8"/>
      <c r="HEC19" s="8"/>
      <c r="HED19" s="8"/>
      <c r="HEE19" s="8"/>
      <c r="HEF19" s="8"/>
      <c r="HEG19" s="8"/>
      <c r="HEH19" s="8"/>
      <c r="HEI19" s="8"/>
      <c r="HEJ19" s="8"/>
      <c r="HEK19" s="8"/>
      <c r="HEL19" s="8"/>
      <c r="HEM19" s="8"/>
      <c r="HEN19" s="8"/>
      <c r="HEO19" s="8"/>
      <c r="HEP19" s="8"/>
      <c r="HEQ19" s="8"/>
      <c r="HER19" s="8"/>
      <c r="HES19" s="8"/>
      <c r="HET19" s="8"/>
      <c r="HEU19" s="8"/>
      <c r="HEV19" s="8"/>
      <c r="HEW19" s="8"/>
      <c r="HEX19" s="8"/>
      <c r="HEY19" s="8"/>
      <c r="HEZ19" s="8"/>
      <c r="HFA19" s="8"/>
      <c r="HFB19" s="8"/>
      <c r="HFC19" s="8"/>
      <c r="HFD19" s="8"/>
      <c r="HFE19" s="8"/>
      <c r="HFF19" s="8"/>
      <c r="HFG19" s="8"/>
      <c r="HFH19" s="8"/>
      <c r="HFI19" s="8"/>
      <c r="HFJ19" s="8"/>
      <c r="HFK19" s="8"/>
      <c r="HFL19" s="8"/>
      <c r="HFM19" s="8"/>
      <c r="HFN19" s="8"/>
      <c r="HFO19" s="8"/>
      <c r="HFP19" s="8"/>
      <c r="HFQ19" s="8"/>
      <c r="HFR19" s="8"/>
      <c r="HFS19" s="8"/>
      <c r="HFT19" s="8"/>
      <c r="HFU19" s="8"/>
      <c r="HFV19" s="8"/>
      <c r="HFW19" s="8"/>
      <c r="HFX19" s="8"/>
      <c r="HFY19" s="8"/>
      <c r="HFZ19" s="8"/>
      <c r="HGA19" s="8"/>
      <c r="HGB19" s="8"/>
      <c r="HGC19" s="8"/>
      <c r="HGD19" s="8"/>
      <c r="HGE19" s="8"/>
      <c r="HGF19" s="8"/>
      <c r="HGG19" s="8"/>
      <c r="HGH19" s="8"/>
      <c r="HGI19" s="8"/>
      <c r="HGJ19" s="8"/>
      <c r="HGK19" s="8"/>
      <c r="HGL19" s="8"/>
      <c r="HGM19" s="8"/>
      <c r="HGN19" s="8"/>
      <c r="HGO19" s="8"/>
      <c r="HGP19" s="8"/>
      <c r="HGQ19" s="8"/>
      <c r="HGR19" s="8"/>
      <c r="HGS19" s="8"/>
      <c r="HGT19" s="8"/>
      <c r="HGU19" s="8"/>
      <c r="HGV19" s="8"/>
      <c r="HGW19" s="8"/>
      <c r="HGX19" s="8"/>
      <c r="HGY19" s="8"/>
      <c r="HGZ19" s="8"/>
      <c r="HHA19" s="8"/>
      <c r="HHB19" s="8"/>
      <c r="HHC19" s="8"/>
      <c r="HHD19" s="8"/>
      <c r="HHE19" s="8"/>
      <c r="HHF19" s="8"/>
      <c r="HHG19" s="8"/>
      <c r="HHH19" s="8"/>
      <c r="HHI19" s="8"/>
      <c r="HHJ19" s="8"/>
      <c r="HHK19" s="8"/>
      <c r="HHL19" s="8"/>
      <c r="HHM19" s="8"/>
      <c r="HHN19" s="8"/>
      <c r="HHO19" s="8"/>
      <c r="HHP19" s="8"/>
      <c r="HHQ19" s="8"/>
      <c r="HHR19" s="8"/>
      <c r="HHS19" s="8"/>
      <c r="HHT19" s="8"/>
      <c r="HHU19" s="8"/>
      <c r="HHV19" s="8"/>
      <c r="HHW19" s="8"/>
      <c r="HHX19" s="8"/>
      <c r="HHY19" s="8"/>
      <c r="HHZ19" s="8"/>
      <c r="HIA19" s="8"/>
      <c r="HIB19" s="8"/>
      <c r="HIC19" s="8"/>
      <c r="HID19" s="8"/>
      <c r="HIE19" s="8"/>
      <c r="HIF19" s="8"/>
      <c r="HIG19" s="8"/>
      <c r="HIH19" s="8"/>
      <c r="HII19" s="8"/>
      <c r="HIJ19" s="8"/>
      <c r="HIK19" s="8"/>
      <c r="HIL19" s="8"/>
      <c r="HIM19" s="8"/>
      <c r="HIN19" s="8"/>
      <c r="HIO19" s="8"/>
      <c r="HIP19" s="8"/>
      <c r="HIQ19" s="8"/>
      <c r="HIR19" s="8"/>
      <c r="HIS19" s="8"/>
      <c r="HIT19" s="8"/>
      <c r="HIU19" s="8"/>
      <c r="HIV19" s="8"/>
      <c r="HIW19" s="8"/>
      <c r="HIX19" s="8"/>
      <c r="HIY19" s="8"/>
      <c r="HIZ19" s="8"/>
      <c r="HJA19" s="8"/>
      <c r="HJB19" s="8"/>
      <c r="HJC19" s="8"/>
      <c r="HJD19" s="8"/>
      <c r="HJE19" s="8"/>
      <c r="HJF19" s="8"/>
      <c r="HJG19" s="8"/>
      <c r="HJH19" s="8"/>
      <c r="HJI19" s="8"/>
      <c r="HJJ19" s="8"/>
      <c r="HJK19" s="8"/>
      <c r="HJL19" s="8"/>
      <c r="HJM19" s="8"/>
      <c r="HJN19" s="8"/>
      <c r="HJO19" s="8"/>
      <c r="HJP19" s="8"/>
      <c r="HJQ19" s="8"/>
      <c r="HJR19" s="8"/>
      <c r="HJS19" s="8"/>
      <c r="HJT19" s="8"/>
      <c r="HJU19" s="8"/>
      <c r="HJV19" s="8"/>
      <c r="HJW19" s="8"/>
      <c r="HJX19" s="8"/>
      <c r="HJY19" s="8"/>
      <c r="HJZ19" s="8"/>
      <c r="HKA19" s="8"/>
      <c r="HKB19" s="8"/>
      <c r="HKC19" s="8"/>
      <c r="HKD19" s="8"/>
      <c r="HKE19" s="8"/>
      <c r="HKF19" s="8"/>
      <c r="HKG19" s="8"/>
      <c r="HKH19" s="8"/>
      <c r="HKI19" s="8"/>
      <c r="HKJ19" s="8"/>
      <c r="HKK19" s="8"/>
      <c r="HKL19" s="8"/>
      <c r="HKM19" s="8"/>
      <c r="HKN19" s="8"/>
      <c r="HKO19" s="8"/>
      <c r="HKP19" s="8"/>
      <c r="HKQ19" s="8"/>
      <c r="HKR19" s="8"/>
      <c r="HKS19" s="8"/>
      <c r="HKT19" s="8"/>
      <c r="HKU19" s="8"/>
      <c r="HKV19" s="8"/>
      <c r="HKW19" s="8"/>
      <c r="HKX19" s="8"/>
      <c r="HKY19" s="8"/>
      <c r="HKZ19" s="8"/>
      <c r="HLA19" s="8"/>
      <c r="HLB19" s="8"/>
      <c r="HLC19" s="8"/>
      <c r="HLD19" s="8"/>
      <c r="HLE19" s="8"/>
      <c r="HLF19" s="8"/>
      <c r="HLG19" s="8"/>
      <c r="HLH19" s="8"/>
      <c r="HLI19" s="8"/>
      <c r="HLJ19" s="8"/>
      <c r="HLK19" s="8"/>
      <c r="HLL19" s="8"/>
      <c r="HLM19" s="8"/>
      <c r="HLN19" s="8"/>
      <c r="HLO19" s="8"/>
      <c r="HLP19" s="8"/>
      <c r="HLQ19" s="8"/>
      <c r="HLR19" s="8"/>
      <c r="HLS19" s="8"/>
      <c r="HLT19" s="8"/>
      <c r="HLU19" s="8"/>
      <c r="HLV19" s="8"/>
      <c r="HLW19" s="8"/>
      <c r="HLX19" s="8"/>
      <c r="HLY19" s="8"/>
      <c r="HLZ19" s="8"/>
      <c r="HMA19" s="8"/>
      <c r="HMB19" s="8"/>
      <c r="HMC19" s="8"/>
      <c r="HMD19" s="8"/>
      <c r="HME19" s="8"/>
      <c r="HMF19" s="8"/>
      <c r="HMG19" s="8"/>
      <c r="HMH19" s="8"/>
      <c r="HMI19" s="8"/>
      <c r="HMJ19" s="8"/>
      <c r="HMK19" s="8"/>
      <c r="HML19" s="8"/>
      <c r="HMM19" s="8"/>
      <c r="HMN19" s="8"/>
      <c r="HMO19" s="8"/>
      <c r="HMP19" s="8"/>
      <c r="HMQ19" s="8"/>
      <c r="HMR19" s="8"/>
      <c r="HMS19" s="8"/>
      <c r="HMT19" s="8"/>
      <c r="HMU19" s="8"/>
      <c r="HMV19" s="8"/>
      <c r="HMW19" s="8"/>
      <c r="HMX19" s="8"/>
      <c r="HMY19" s="8"/>
      <c r="HMZ19" s="8"/>
      <c r="HNA19" s="8"/>
      <c r="HNB19" s="8"/>
      <c r="HNC19" s="8"/>
      <c r="HND19" s="8"/>
      <c r="HNE19" s="8"/>
      <c r="HNF19" s="8"/>
      <c r="HNG19" s="8"/>
      <c r="HNH19" s="8"/>
      <c r="HNI19" s="8"/>
      <c r="HNJ19" s="8"/>
      <c r="HNK19" s="8"/>
      <c r="HNL19" s="8"/>
      <c r="HNM19" s="8"/>
      <c r="HNN19" s="8"/>
      <c r="HNO19" s="8"/>
      <c r="HNP19" s="8"/>
      <c r="HNQ19" s="8"/>
      <c r="HNR19" s="8"/>
      <c r="HNS19" s="8"/>
      <c r="HNT19" s="8"/>
      <c r="HNU19" s="8"/>
      <c r="HNV19" s="8"/>
      <c r="HNW19" s="8"/>
      <c r="HNX19" s="8"/>
      <c r="HNY19" s="8"/>
      <c r="HNZ19" s="8"/>
      <c r="HOA19" s="8"/>
      <c r="HOB19" s="8"/>
      <c r="HOC19" s="8"/>
      <c r="HOD19" s="8"/>
      <c r="HOE19" s="8"/>
      <c r="HOF19" s="8"/>
      <c r="HOG19" s="8"/>
      <c r="HOH19" s="8"/>
      <c r="HOI19" s="8"/>
      <c r="HOJ19" s="8"/>
      <c r="HOK19" s="8"/>
      <c r="HOL19" s="8"/>
      <c r="HOM19" s="8"/>
      <c r="HON19" s="8"/>
      <c r="HOO19" s="8"/>
      <c r="HOP19" s="8"/>
      <c r="HOQ19" s="8"/>
      <c r="HOR19" s="8"/>
      <c r="HOS19" s="8"/>
      <c r="HOT19" s="8"/>
      <c r="HOU19" s="8"/>
      <c r="HOV19" s="8"/>
      <c r="HOW19" s="8"/>
      <c r="HOX19" s="8"/>
      <c r="HOY19" s="8"/>
      <c r="HOZ19" s="8"/>
      <c r="HPA19" s="8"/>
      <c r="HPB19" s="8"/>
      <c r="HPC19" s="8"/>
      <c r="HPD19" s="8"/>
      <c r="HPE19" s="8"/>
      <c r="HPF19" s="8"/>
      <c r="HPG19" s="8"/>
      <c r="HPH19" s="8"/>
      <c r="HPI19" s="8"/>
      <c r="HPJ19" s="8"/>
      <c r="HPK19" s="8"/>
      <c r="HPL19" s="8"/>
      <c r="HPM19" s="8"/>
      <c r="HPN19" s="8"/>
      <c r="HPO19" s="8"/>
      <c r="HPP19" s="8"/>
      <c r="HPQ19" s="8"/>
      <c r="HPR19" s="8"/>
      <c r="HPS19" s="8"/>
      <c r="HPT19" s="8"/>
      <c r="HPU19" s="8"/>
      <c r="HPV19" s="8"/>
      <c r="HPW19" s="8"/>
      <c r="HPX19" s="8"/>
      <c r="HPY19" s="8"/>
      <c r="HPZ19" s="8"/>
      <c r="HQA19" s="8"/>
      <c r="HQB19" s="8"/>
      <c r="HQC19" s="8"/>
      <c r="HQD19" s="8"/>
      <c r="HQE19" s="8"/>
      <c r="HQF19" s="8"/>
      <c r="HQG19" s="8"/>
      <c r="HQH19" s="8"/>
      <c r="HQI19" s="8"/>
      <c r="HQJ19" s="8"/>
      <c r="HQK19" s="8"/>
      <c r="HQL19" s="8"/>
      <c r="HQM19" s="8"/>
      <c r="HQN19" s="8"/>
      <c r="HQO19" s="8"/>
      <c r="HQP19" s="8"/>
      <c r="HQQ19" s="8"/>
      <c r="HQR19" s="8"/>
      <c r="HQS19" s="8"/>
      <c r="HQT19" s="8"/>
      <c r="HQU19" s="8"/>
      <c r="HQV19" s="8"/>
      <c r="HQW19" s="8"/>
      <c r="HQX19" s="8"/>
      <c r="HQY19" s="8"/>
      <c r="HQZ19" s="8"/>
      <c r="HRA19" s="8"/>
      <c r="HRB19" s="8"/>
      <c r="HRC19" s="8"/>
      <c r="HRD19" s="8"/>
      <c r="HRE19" s="8"/>
      <c r="HRF19" s="8"/>
      <c r="HRG19" s="8"/>
      <c r="HRH19" s="8"/>
      <c r="HRI19" s="8"/>
      <c r="HRJ19" s="8"/>
      <c r="HRK19" s="8"/>
      <c r="HRL19" s="8"/>
      <c r="HRM19" s="8"/>
      <c r="HRN19" s="8"/>
      <c r="HRO19" s="8"/>
      <c r="HRP19" s="8"/>
      <c r="HRQ19" s="8"/>
      <c r="HRR19" s="8"/>
      <c r="HRS19" s="8"/>
      <c r="HRT19" s="8"/>
      <c r="HRU19" s="8"/>
      <c r="HRV19" s="8"/>
      <c r="HRW19" s="8"/>
      <c r="HRX19" s="8"/>
      <c r="HRY19" s="8"/>
      <c r="HRZ19" s="8"/>
      <c r="HSA19" s="8"/>
      <c r="HSB19" s="8"/>
      <c r="HSC19" s="8"/>
      <c r="HSD19" s="8"/>
      <c r="HSE19" s="8"/>
      <c r="HSF19" s="8"/>
      <c r="HSG19" s="8"/>
      <c r="HSH19" s="8"/>
      <c r="HSI19" s="8"/>
      <c r="HSJ19" s="8"/>
      <c r="HSK19" s="8"/>
      <c r="HSL19" s="8"/>
      <c r="HSM19" s="8"/>
      <c r="HSN19" s="8"/>
      <c r="HSO19" s="8"/>
      <c r="HSP19" s="8"/>
      <c r="HSQ19" s="8"/>
      <c r="HSR19" s="8"/>
      <c r="HSS19" s="8"/>
      <c r="HST19" s="8"/>
      <c r="HSU19" s="8"/>
      <c r="HSV19" s="8"/>
      <c r="HSW19" s="8"/>
      <c r="HSX19" s="8"/>
      <c r="HSY19" s="8"/>
      <c r="HSZ19" s="8"/>
      <c r="HTA19" s="8"/>
      <c r="HTB19" s="8"/>
      <c r="HTC19" s="8"/>
      <c r="HTD19" s="8"/>
      <c r="HTE19" s="8"/>
      <c r="HTF19" s="8"/>
      <c r="HTG19" s="8"/>
      <c r="HTH19" s="8"/>
      <c r="HTI19" s="8"/>
      <c r="HTJ19" s="8"/>
      <c r="HTK19" s="8"/>
      <c r="HTL19" s="8"/>
      <c r="HTM19" s="8"/>
      <c r="HTN19" s="8"/>
      <c r="HTO19" s="8"/>
      <c r="HTP19" s="8"/>
      <c r="HTQ19" s="8"/>
      <c r="HTR19" s="8"/>
      <c r="HTS19" s="8"/>
      <c r="HTT19" s="8"/>
      <c r="HTU19" s="8"/>
      <c r="HTV19" s="8"/>
      <c r="HTW19" s="8"/>
      <c r="HTX19" s="8"/>
      <c r="HTY19" s="8"/>
      <c r="HTZ19" s="8"/>
      <c r="HUA19" s="8"/>
      <c r="HUB19" s="8"/>
      <c r="HUC19" s="8"/>
      <c r="HUD19" s="8"/>
      <c r="HUE19" s="8"/>
      <c r="HUF19" s="8"/>
      <c r="HUG19" s="8"/>
      <c r="HUH19" s="8"/>
      <c r="HUI19" s="8"/>
      <c r="HUJ19" s="8"/>
      <c r="HUK19" s="8"/>
      <c r="HUL19" s="8"/>
      <c r="HUM19" s="8"/>
      <c r="HUN19" s="8"/>
      <c r="HUO19" s="8"/>
      <c r="HUP19" s="8"/>
      <c r="HUQ19" s="8"/>
      <c r="HUR19" s="8"/>
      <c r="HUS19" s="8"/>
      <c r="HUT19" s="8"/>
      <c r="HUU19" s="8"/>
      <c r="HUV19" s="8"/>
      <c r="HUW19" s="8"/>
      <c r="HUX19" s="8"/>
      <c r="HUY19" s="8"/>
      <c r="HUZ19" s="8"/>
      <c r="HVA19" s="8"/>
      <c r="HVB19" s="8"/>
      <c r="HVC19" s="8"/>
      <c r="HVD19" s="8"/>
      <c r="HVE19" s="8"/>
      <c r="HVF19" s="8"/>
      <c r="HVG19" s="8"/>
      <c r="HVH19" s="8"/>
      <c r="HVI19" s="8"/>
      <c r="HVJ19" s="8"/>
      <c r="HVK19" s="8"/>
      <c r="HVL19" s="8"/>
      <c r="HVM19" s="8"/>
      <c r="HVN19" s="8"/>
      <c r="HVO19" s="8"/>
      <c r="HVP19" s="8"/>
      <c r="HVQ19" s="8"/>
      <c r="HVR19" s="8"/>
      <c r="HVS19" s="8"/>
      <c r="HVT19" s="8"/>
      <c r="HVU19" s="8"/>
      <c r="HVV19" s="8"/>
      <c r="HVW19" s="8"/>
      <c r="HVX19" s="8"/>
      <c r="HVY19" s="8"/>
      <c r="HVZ19" s="8"/>
      <c r="HWA19" s="8"/>
      <c r="HWB19" s="8"/>
      <c r="HWC19" s="8"/>
      <c r="HWD19" s="8"/>
      <c r="HWE19" s="8"/>
      <c r="HWF19" s="8"/>
      <c r="HWG19" s="8"/>
      <c r="HWH19" s="8"/>
      <c r="HWI19" s="8"/>
      <c r="HWJ19" s="8"/>
      <c r="HWK19" s="8"/>
      <c r="HWL19" s="8"/>
      <c r="HWM19" s="8"/>
      <c r="HWN19" s="8"/>
      <c r="HWO19" s="8"/>
      <c r="HWP19" s="8"/>
      <c r="HWQ19" s="8"/>
      <c r="HWR19" s="8"/>
      <c r="HWS19" s="8"/>
      <c r="HWT19" s="8"/>
      <c r="HWU19" s="8"/>
      <c r="HWV19" s="8"/>
      <c r="HWW19" s="8"/>
      <c r="HWX19" s="8"/>
      <c r="HWY19" s="8"/>
      <c r="HWZ19" s="8"/>
      <c r="HXA19" s="8"/>
      <c r="HXB19" s="8"/>
      <c r="HXC19" s="8"/>
      <c r="HXD19" s="8"/>
      <c r="HXE19" s="8"/>
      <c r="HXF19" s="8"/>
      <c r="HXG19" s="8"/>
      <c r="HXH19" s="8"/>
      <c r="HXI19" s="8"/>
      <c r="HXJ19" s="8"/>
      <c r="HXK19" s="8"/>
      <c r="HXL19" s="8"/>
      <c r="HXM19" s="8"/>
      <c r="HXN19" s="8"/>
      <c r="HXO19" s="8"/>
      <c r="HXP19" s="8"/>
      <c r="HXQ19" s="8"/>
      <c r="HXR19" s="8"/>
      <c r="HXS19" s="8"/>
      <c r="HXT19" s="8"/>
      <c r="HXU19" s="8"/>
      <c r="HXV19" s="8"/>
      <c r="HXW19" s="8"/>
      <c r="HXX19" s="8"/>
      <c r="HXY19" s="8"/>
      <c r="HXZ19" s="8"/>
      <c r="HYA19" s="8"/>
      <c r="HYB19" s="8"/>
      <c r="HYC19" s="8"/>
      <c r="HYD19" s="8"/>
      <c r="HYE19" s="8"/>
      <c r="HYF19" s="8"/>
      <c r="HYG19" s="8"/>
      <c r="HYH19" s="8"/>
      <c r="HYI19" s="8"/>
      <c r="HYJ19" s="8"/>
      <c r="HYK19" s="8"/>
      <c r="HYL19" s="8"/>
      <c r="HYM19" s="8"/>
      <c r="HYN19" s="8"/>
      <c r="HYO19" s="8"/>
      <c r="HYP19" s="8"/>
      <c r="HYQ19" s="8"/>
      <c r="HYR19" s="8"/>
      <c r="HYS19" s="8"/>
      <c r="HYT19" s="8"/>
      <c r="HYU19" s="8"/>
      <c r="HYV19" s="8"/>
      <c r="HYW19" s="8"/>
      <c r="HYX19" s="8"/>
      <c r="HYY19" s="8"/>
      <c r="HYZ19" s="8"/>
      <c r="HZA19" s="8"/>
      <c r="HZB19" s="8"/>
      <c r="HZC19" s="8"/>
      <c r="HZD19" s="8"/>
      <c r="HZE19" s="8"/>
      <c r="HZF19" s="8"/>
      <c r="HZG19" s="8"/>
      <c r="HZH19" s="8"/>
      <c r="HZI19" s="8"/>
      <c r="HZJ19" s="8"/>
      <c r="HZK19" s="8"/>
      <c r="HZL19" s="8"/>
      <c r="HZM19" s="8"/>
      <c r="HZN19" s="8"/>
      <c r="HZO19" s="8"/>
      <c r="HZP19" s="8"/>
      <c r="HZQ19" s="8"/>
      <c r="HZR19" s="8"/>
      <c r="HZS19" s="8"/>
      <c r="HZT19" s="8"/>
      <c r="HZU19" s="8"/>
      <c r="HZV19" s="8"/>
      <c r="HZW19" s="8"/>
      <c r="HZX19" s="8"/>
      <c r="HZY19" s="8"/>
      <c r="HZZ19" s="8"/>
      <c r="IAA19" s="8"/>
      <c r="IAB19" s="8"/>
      <c r="IAC19" s="8"/>
      <c r="IAD19" s="8"/>
      <c r="IAE19" s="8"/>
      <c r="IAF19" s="8"/>
      <c r="IAG19" s="8"/>
      <c r="IAH19" s="8"/>
      <c r="IAI19" s="8"/>
      <c r="IAJ19" s="8"/>
      <c r="IAK19" s="8"/>
      <c r="IAL19" s="8"/>
      <c r="IAM19" s="8"/>
      <c r="IAN19" s="8"/>
      <c r="IAO19" s="8"/>
      <c r="IAP19" s="8"/>
      <c r="IAQ19" s="8"/>
      <c r="IAR19" s="8"/>
      <c r="IAS19" s="8"/>
      <c r="IAT19" s="8"/>
      <c r="IAU19" s="8"/>
      <c r="IAV19" s="8"/>
      <c r="IAW19" s="8"/>
      <c r="IAX19" s="8"/>
      <c r="IAY19" s="8"/>
      <c r="IAZ19" s="8"/>
      <c r="IBA19" s="8"/>
      <c r="IBB19" s="8"/>
      <c r="IBC19" s="8"/>
      <c r="IBD19" s="8"/>
      <c r="IBE19" s="8"/>
      <c r="IBF19" s="8"/>
      <c r="IBG19" s="8"/>
      <c r="IBH19" s="8"/>
      <c r="IBI19" s="8"/>
      <c r="IBJ19" s="8"/>
      <c r="IBK19" s="8"/>
      <c r="IBL19" s="8"/>
      <c r="IBM19" s="8"/>
      <c r="IBN19" s="8"/>
      <c r="IBO19" s="8"/>
      <c r="IBP19" s="8"/>
      <c r="IBQ19" s="8"/>
      <c r="IBR19" s="8"/>
      <c r="IBS19" s="8"/>
      <c r="IBT19" s="8"/>
      <c r="IBU19" s="8"/>
      <c r="IBV19" s="8"/>
      <c r="IBW19" s="8"/>
      <c r="IBX19" s="8"/>
      <c r="IBY19" s="8"/>
      <c r="IBZ19" s="8"/>
      <c r="ICA19" s="8"/>
      <c r="ICB19" s="8"/>
      <c r="ICC19" s="8"/>
      <c r="ICD19" s="8"/>
      <c r="ICE19" s="8"/>
      <c r="ICF19" s="8"/>
      <c r="ICG19" s="8"/>
      <c r="ICH19" s="8"/>
      <c r="ICI19" s="8"/>
      <c r="ICJ19" s="8"/>
      <c r="ICK19" s="8"/>
      <c r="ICL19" s="8"/>
      <c r="ICM19" s="8"/>
      <c r="ICN19" s="8"/>
      <c r="ICO19" s="8"/>
      <c r="ICP19" s="8"/>
      <c r="ICQ19" s="8"/>
      <c r="ICR19" s="8"/>
      <c r="ICS19" s="8"/>
      <c r="ICT19" s="8"/>
      <c r="ICU19" s="8"/>
      <c r="ICV19" s="8"/>
      <c r="ICW19" s="8"/>
      <c r="ICX19" s="8"/>
      <c r="ICY19" s="8"/>
      <c r="ICZ19" s="8"/>
      <c r="IDA19" s="8"/>
      <c r="IDB19" s="8"/>
      <c r="IDC19" s="8"/>
      <c r="IDD19" s="8"/>
      <c r="IDE19" s="8"/>
      <c r="IDF19" s="8"/>
      <c r="IDG19" s="8"/>
      <c r="IDH19" s="8"/>
      <c r="IDI19" s="8"/>
      <c r="IDJ19" s="8"/>
      <c r="IDK19" s="8"/>
      <c r="IDL19" s="8"/>
      <c r="IDM19" s="8"/>
      <c r="IDN19" s="8"/>
      <c r="IDO19" s="8"/>
      <c r="IDP19" s="8"/>
      <c r="IDQ19" s="8"/>
      <c r="IDR19" s="8"/>
      <c r="IDS19" s="8"/>
      <c r="IDT19" s="8"/>
      <c r="IDU19" s="8"/>
      <c r="IDV19" s="8"/>
      <c r="IDW19" s="8"/>
      <c r="IDX19" s="8"/>
      <c r="IDY19" s="8"/>
      <c r="IDZ19" s="8"/>
      <c r="IEA19" s="8"/>
      <c r="IEB19" s="8"/>
      <c r="IEC19" s="8"/>
      <c r="IED19" s="8"/>
      <c r="IEE19" s="8"/>
      <c r="IEF19" s="8"/>
      <c r="IEG19" s="8"/>
      <c r="IEH19" s="8"/>
      <c r="IEI19" s="8"/>
      <c r="IEJ19" s="8"/>
      <c r="IEK19" s="8"/>
      <c r="IEL19" s="8"/>
      <c r="IEM19" s="8"/>
      <c r="IEN19" s="8"/>
      <c r="IEO19" s="8"/>
      <c r="IEP19" s="8"/>
      <c r="IEQ19" s="8"/>
      <c r="IER19" s="8"/>
      <c r="IES19" s="8"/>
      <c r="IET19" s="8"/>
      <c r="IEU19" s="8"/>
      <c r="IEV19" s="8"/>
      <c r="IEW19" s="8"/>
      <c r="IEX19" s="8"/>
      <c r="IEY19" s="8"/>
      <c r="IEZ19" s="8"/>
      <c r="IFA19" s="8"/>
      <c r="IFB19" s="8"/>
      <c r="IFC19" s="8"/>
      <c r="IFD19" s="8"/>
      <c r="IFE19" s="8"/>
      <c r="IFF19" s="8"/>
      <c r="IFG19" s="8"/>
      <c r="IFH19" s="8"/>
      <c r="IFI19" s="8"/>
      <c r="IFJ19" s="8"/>
      <c r="IFK19" s="8"/>
      <c r="IFL19" s="8"/>
      <c r="IFM19" s="8"/>
      <c r="IFN19" s="8"/>
      <c r="IFO19" s="8"/>
      <c r="IFP19" s="8"/>
      <c r="IFQ19" s="8"/>
      <c r="IFR19" s="8"/>
      <c r="IFS19" s="8"/>
      <c r="IFT19" s="8"/>
      <c r="IFU19" s="8"/>
      <c r="IFV19" s="8"/>
      <c r="IFW19" s="8"/>
      <c r="IFX19" s="8"/>
      <c r="IFY19" s="8"/>
      <c r="IFZ19" s="8"/>
      <c r="IGA19" s="8"/>
      <c r="IGB19" s="8"/>
      <c r="IGC19" s="8"/>
      <c r="IGD19" s="8"/>
      <c r="IGE19" s="8"/>
      <c r="IGF19" s="8"/>
      <c r="IGG19" s="8"/>
      <c r="IGH19" s="8"/>
      <c r="IGI19" s="8"/>
      <c r="IGJ19" s="8"/>
      <c r="IGK19" s="8"/>
      <c r="IGL19" s="8"/>
      <c r="IGM19" s="8"/>
      <c r="IGN19" s="8"/>
      <c r="IGO19" s="8"/>
      <c r="IGP19" s="8"/>
      <c r="IGQ19" s="8"/>
      <c r="IGR19" s="8"/>
      <c r="IGS19" s="8"/>
      <c r="IGT19" s="8"/>
      <c r="IGU19" s="8"/>
      <c r="IGV19" s="8"/>
      <c r="IGW19" s="8"/>
      <c r="IGX19" s="8"/>
      <c r="IGY19" s="8"/>
      <c r="IGZ19" s="8"/>
      <c r="IHA19" s="8"/>
      <c r="IHB19" s="8"/>
      <c r="IHC19" s="8"/>
      <c r="IHD19" s="8"/>
      <c r="IHE19" s="8"/>
      <c r="IHF19" s="8"/>
      <c r="IHG19" s="8"/>
      <c r="IHH19" s="8"/>
      <c r="IHI19" s="8"/>
      <c r="IHJ19" s="8"/>
      <c r="IHK19" s="8"/>
      <c r="IHL19" s="8"/>
      <c r="IHM19" s="8"/>
      <c r="IHN19" s="8"/>
      <c r="IHO19" s="8"/>
      <c r="IHP19" s="8"/>
      <c r="IHQ19" s="8"/>
      <c r="IHR19" s="8"/>
      <c r="IHS19" s="8"/>
      <c r="IHT19" s="8"/>
      <c r="IHU19" s="8"/>
      <c r="IHV19" s="8"/>
      <c r="IHW19" s="8"/>
      <c r="IHX19" s="8"/>
      <c r="IHY19" s="8"/>
      <c r="IHZ19" s="8"/>
      <c r="IIA19" s="8"/>
      <c r="IIB19" s="8"/>
      <c r="IIC19" s="8"/>
      <c r="IID19" s="8"/>
      <c r="IIE19" s="8"/>
      <c r="IIF19" s="8"/>
      <c r="IIG19" s="8"/>
      <c r="IIH19" s="8"/>
      <c r="III19" s="8"/>
      <c r="IIJ19" s="8"/>
      <c r="IIK19" s="8"/>
      <c r="IIL19" s="8"/>
      <c r="IIM19" s="8"/>
      <c r="IIN19" s="8"/>
      <c r="IIO19" s="8"/>
      <c r="IIP19" s="8"/>
      <c r="IIQ19" s="8"/>
      <c r="IIR19" s="8"/>
      <c r="IIS19" s="8"/>
      <c r="IIT19" s="8"/>
      <c r="IIU19" s="8"/>
      <c r="IIV19" s="8"/>
      <c r="IIW19" s="8"/>
      <c r="IIX19" s="8"/>
      <c r="IIY19" s="8"/>
      <c r="IIZ19" s="8"/>
      <c r="IJA19" s="8"/>
      <c r="IJB19" s="8"/>
      <c r="IJC19" s="8"/>
      <c r="IJD19" s="8"/>
      <c r="IJE19" s="8"/>
      <c r="IJF19" s="8"/>
      <c r="IJG19" s="8"/>
      <c r="IJH19" s="8"/>
      <c r="IJI19" s="8"/>
      <c r="IJJ19" s="8"/>
      <c r="IJK19" s="8"/>
      <c r="IJL19" s="8"/>
      <c r="IJM19" s="8"/>
      <c r="IJN19" s="8"/>
      <c r="IJO19" s="8"/>
      <c r="IJP19" s="8"/>
      <c r="IJQ19" s="8"/>
      <c r="IJR19" s="8"/>
      <c r="IJS19" s="8"/>
      <c r="IJT19" s="8"/>
      <c r="IJU19" s="8"/>
      <c r="IJV19" s="8"/>
      <c r="IJW19" s="8"/>
      <c r="IJX19" s="8"/>
      <c r="IJY19" s="8"/>
      <c r="IJZ19" s="8"/>
      <c r="IKA19" s="8"/>
      <c r="IKB19" s="8"/>
      <c r="IKC19" s="8"/>
      <c r="IKD19" s="8"/>
      <c r="IKE19" s="8"/>
      <c r="IKF19" s="8"/>
      <c r="IKG19" s="8"/>
      <c r="IKH19" s="8"/>
      <c r="IKI19" s="8"/>
      <c r="IKJ19" s="8"/>
      <c r="IKK19" s="8"/>
      <c r="IKL19" s="8"/>
      <c r="IKM19" s="8"/>
      <c r="IKN19" s="8"/>
      <c r="IKO19" s="8"/>
      <c r="IKP19" s="8"/>
      <c r="IKQ19" s="8"/>
      <c r="IKR19" s="8"/>
      <c r="IKS19" s="8"/>
      <c r="IKT19" s="8"/>
      <c r="IKU19" s="8"/>
      <c r="IKV19" s="8"/>
      <c r="IKW19" s="8"/>
      <c r="IKX19" s="8"/>
      <c r="IKY19" s="8"/>
      <c r="IKZ19" s="8"/>
      <c r="ILA19" s="8"/>
      <c r="ILB19" s="8"/>
      <c r="ILC19" s="8"/>
      <c r="ILD19" s="8"/>
      <c r="ILE19" s="8"/>
      <c r="ILF19" s="8"/>
      <c r="ILG19" s="8"/>
      <c r="ILH19" s="8"/>
      <c r="ILI19" s="8"/>
      <c r="ILJ19" s="8"/>
      <c r="ILK19" s="8"/>
      <c r="ILL19" s="8"/>
      <c r="ILM19" s="8"/>
      <c r="ILN19" s="8"/>
      <c r="ILO19" s="8"/>
      <c r="ILP19" s="8"/>
      <c r="ILQ19" s="8"/>
      <c r="ILR19" s="8"/>
      <c r="ILS19" s="8"/>
      <c r="ILT19" s="8"/>
      <c r="ILU19" s="8"/>
      <c r="ILV19" s="8"/>
      <c r="ILW19" s="8"/>
      <c r="ILX19" s="8"/>
      <c r="ILY19" s="8"/>
      <c r="ILZ19" s="8"/>
      <c r="IMA19" s="8"/>
      <c r="IMB19" s="8"/>
      <c r="IMC19" s="8"/>
      <c r="IMD19" s="8"/>
      <c r="IME19" s="8"/>
      <c r="IMF19" s="8"/>
      <c r="IMG19" s="8"/>
      <c r="IMH19" s="8"/>
      <c r="IMI19" s="8"/>
      <c r="IMJ19" s="8"/>
      <c r="IMK19" s="8"/>
      <c r="IML19" s="8"/>
      <c r="IMM19" s="8"/>
      <c r="IMN19" s="8"/>
      <c r="IMO19" s="8"/>
      <c r="IMP19" s="8"/>
      <c r="IMQ19" s="8"/>
      <c r="IMR19" s="8"/>
      <c r="IMS19" s="8"/>
      <c r="IMT19" s="8"/>
      <c r="IMU19" s="8"/>
      <c r="IMV19" s="8"/>
      <c r="IMW19" s="8"/>
      <c r="IMX19" s="8"/>
      <c r="IMY19" s="8"/>
      <c r="IMZ19" s="8"/>
      <c r="INA19" s="8"/>
      <c r="INB19" s="8"/>
      <c r="INC19" s="8"/>
      <c r="IND19" s="8"/>
      <c r="INE19" s="8"/>
      <c r="INF19" s="8"/>
      <c r="ING19" s="8"/>
      <c r="INH19" s="8"/>
      <c r="INI19" s="8"/>
      <c r="INJ19" s="8"/>
      <c r="INK19" s="8"/>
      <c r="INL19" s="8"/>
      <c r="INM19" s="8"/>
      <c r="INN19" s="8"/>
      <c r="INO19" s="8"/>
      <c r="INP19" s="8"/>
      <c r="INQ19" s="8"/>
      <c r="INR19" s="8"/>
      <c r="INS19" s="8"/>
      <c r="INT19" s="8"/>
      <c r="INU19" s="8"/>
      <c r="INV19" s="8"/>
      <c r="INW19" s="8"/>
      <c r="INX19" s="8"/>
      <c r="INY19" s="8"/>
      <c r="INZ19" s="8"/>
      <c r="IOA19" s="8"/>
      <c r="IOB19" s="8"/>
      <c r="IOC19" s="8"/>
      <c r="IOD19" s="8"/>
      <c r="IOE19" s="8"/>
      <c r="IOF19" s="8"/>
      <c r="IOG19" s="8"/>
      <c r="IOH19" s="8"/>
      <c r="IOI19" s="8"/>
      <c r="IOJ19" s="8"/>
      <c r="IOK19" s="8"/>
      <c r="IOL19" s="8"/>
      <c r="IOM19" s="8"/>
      <c r="ION19" s="8"/>
      <c r="IOO19" s="8"/>
      <c r="IOP19" s="8"/>
      <c r="IOQ19" s="8"/>
      <c r="IOR19" s="8"/>
      <c r="IOS19" s="8"/>
      <c r="IOT19" s="8"/>
      <c r="IOU19" s="8"/>
      <c r="IOV19" s="8"/>
      <c r="IOW19" s="8"/>
      <c r="IOX19" s="8"/>
      <c r="IOY19" s="8"/>
      <c r="IOZ19" s="8"/>
      <c r="IPA19" s="8"/>
      <c r="IPB19" s="8"/>
      <c r="IPC19" s="8"/>
      <c r="IPD19" s="8"/>
      <c r="IPE19" s="8"/>
      <c r="IPF19" s="8"/>
      <c r="IPG19" s="8"/>
      <c r="IPH19" s="8"/>
      <c r="IPI19" s="8"/>
      <c r="IPJ19" s="8"/>
      <c r="IPK19" s="8"/>
      <c r="IPL19" s="8"/>
      <c r="IPM19" s="8"/>
      <c r="IPN19" s="8"/>
      <c r="IPO19" s="8"/>
      <c r="IPP19" s="8"/>
      <c r="IPQ19" s="8"/>
      <c r="IPR19" s="8"/>
      <c r="IPS19" s="8"/>
      <c r="IPT19" s="8"/>
      <c r="IPU19" s="8"/>
      <c r="IPV19" s="8"/>
      <c r="IPW19" s="8"/>
      <c r="IPX19" s="8"/>
      <c r="IPY19" s="8"/>
      <c r="IPZ19" s="8"/>
      <c r="IQA19" s="8"/>
      <c r="IQB19" s="8"/>
      <c r="IQC19" s="8"/>
      <c r="IQD19" s="8"/>
      <c r="IQE19" s="8"/>
      <c r="IQF19" s="8"/>
      <c r="IQG19" s="8"/>
      <c r="IQH19" s="8"/>
      <c r="IQI19" s="8"/>
      <c r="IQJ19" s="8"/>
      <c r="IQK19" s="8"/>
      <c r="IQL19" s="8"/>
      <c r="IQM19" s="8"/>
      <c r="IQN19" s="8"/>
      <c r="IQO19" s="8"/>
      <c r="IQP19" s="8"/>
      <c r="IQQ19" s="8"/>
      <c r="IQR19" s="8"/>
      <c r="IQS19" s="8"/>
      <c r="IQT19" s="8"/>
      <c r="IQU19" s="8"/>
      <c r="IQV19" s="8"/>
      <c r="IQW19" s="8"/>
      <c r="IQX19" s="8"/>
      <c r="IQY19" s="8"/>
      <c r="IQZ19" s="8"/>
      <c r="IRA19" s="8"/>
      <c r="IRB19" s="8"/>
      <c r="IRC19" s="8"/>
      <c r="IRD19" s="8"/>
      <c r="IRE19" s="8"/>
      <c r="IRF19" s="8"/>
      <c r="IRG19" s="8"/>
      <c r="IRH19" s="8"/>
      <c r="IRI19" s="8"/>
      <c r="IRJ19" s="8"/>
      <c r="IRK19" s="8"/>
      <c r="IRL19" s="8"/>
      <c r="IRM19" s="8"/>
      <c r="IRN19" s="8"/>
      <c r="IRO19" s="8"/>
      <c r="IRP19" s="8"/>
      <c r="IRQ19" s="8"/>
      <c r="IRR19" s="8"/>
      <c r="IRS19" s="8"/>
      <c r="IRT19" s="8"/>
      <c r="IRU19" s="8"/>
      <c r="IRV19" s="8"/>
      <c r="IRW19" s="8"/>
      <c r="IRX19" s="8"/>
      <c r="IRY19" s="8"/>
      <c r="IRZ19" s="8"/>
      <c r="ISA19" s="8"/>
      <c r="ISB19" s="8"/>
      <c r="ISC19" s="8"/>
      <c r="ISD19" s="8"/>
      <c r="ISE19" s="8"/>
      <c r="ISF19" s="8"/>
      <c r="ISG19" s="8"/>
      <c r="ISH19" s="8"/>
      <c r="ISI19" s="8"/>
      <c r="ISJ19" s="8"/>
      <c r="ISK19" s="8"/>
      <c r="ISL19" s="8"/>
      <c r="ISM19" s="8"/>
      <c r="ISN19" s="8"/>
      <c r="ISO19" s="8"/>
      <c r="ISP19" s="8"/>
      <c r="ISQ19" s="8"/>
      <c r="ISR19" s="8"/>
      <c r="ISS19" s="8"/>
      <c r="IST19" s="8"/>
      <c r="ISU19" s="8"/>
      <c r="ISV19" s="8"/>
      <c r="ISW19" s="8"/>
      <c r="ISX19" s="8"/>
      <c r="ISY19" s="8"/>
      <c r="ISZ19" s="8"/>
      <c r="ITA19" s="8"/>
      <c r="ITB19" s="8"/>
      <c r="ITC19" s="8"/>
      <c r="ITD19" s="8"/>
      <c r="ITE19" s="8"/>
      <c r="ITF19" s="8"/>
      <c r="ITG19" s="8"/>
      <c r="ITH19" s="8"/>
      <c r="ITI19" s="8"/>
      <c r="ITJ19" s="8"/>
      <c r="ITK19" s="8"/>
      <c r="ITL19" s="8"/>
      <c r="ITM19" s="8"/>
      <c r="ITN19" s="8"/>
      <c r="ITO19" s="8"/>
      <c r="ITP19" s="8"/>
      <c r="ITQ19" s="8"/>
      <c r="ITR19" s="8"/>
      <c r="ITS19" s="8"/>
      <c r="ITT19" s="8"/>
      <c r="ITU19" s="8"/>
      <c r="ITV19" s="8"/>
      <c r="ITW19" s="8"/>
      <c r="ITX19" s="8"/>
      <c r="ITY19" s="8"/>
      <c r="ITZ19" s="8"/>
      <c r="IUA19" s="8"/>
      <c r="IUB19" s="8"/>
      <c r="IUC19" s="8"/>
      <c r="IUD19" s="8"/>
      <c r="IUE19" s="8"/>
      <c r="IUF19" s="8"/>
      <c r="IUG19" s="8"/>
      <c r="IUH19" s="8"/>
      <c r="IUI19" s="8"/>
      <c r="IUJ19" s="8"/>
      <c r="IUK19" s="8"/>
      <c r="IUL19" s="8"/>
      <c r="IUM19" s="8"/>
      <c r="IUN19" s="8"/>
      <c r="IUO19" s="8"/>
      <c r="IUP19" s="8"/>
      <c r="IUQ19" s="8"/>
      <c r="IUR19" s="8"/>
      <c r="IUS19" s="8"/>
      <c r="IUT19" s="8"/>
      <c r="IUU19" s="8"/>
      <c r="IUV19" s="8"/>
      <c r="IUW19" s="8"/>
      <c r="IUX19" s="8"/>
      <c r="IUY19" s="8"/>
      <c r="IUZ19" s="8"/>
      <c r="IVA19" s="8"/>
      <c r="IVB19" s="8"/>
      <c r="IVC19" s="8"/>
      <c r="IVD19" s="8"/>
      <c r="IVE19" s="8"/>
      <c r="IVF19" s="8"/>
      <c r="IVG19" s="8"/>
      <c r="IVH19" s="8"/>
      <c r="IVI19" s="8"/>
      <c r="IVJ19" s="8"/>
      <c r="IVK19" s="8"/>
      <c r="IVL19" s="8"/>
      <c r="IVM19" s="8"/>
      <c r="IVN19" s="8"/>
      <c r="IVO19" s="8"/>
      <c r="IVP19" s="8"/>
      <c r="IVQ19" s="8"/>
      <c r="IVR19" s="8"/>
      <c r="IVS19" s="8"/>
      <c r="IVT19" s="8"/>
      <c r="IVU19" s="8"/>
      <c r="IVV19" s="8"/>
      <c r="IVW19" s="8"/>
      <c r="IVX19" s="8"/>
      <c r="IVY19" s="8"/>
      <c r="IVZ19" s="8"/>
      <c r="IWA19" s="8"/>
      <c r="IWB19" s="8"/>
      <c r="IWC19" s="8"/>
      <c r="IWD19" s="8"/>
      <c r="IWE19" s="8"/>
      <c r="IWF19" s="8"/>
      <c r="IWG19" s="8"/>
      <c r="IWH19" s="8"/>
      <c r="IWI19" s="8"/>
      <c r="IWJ19" s="8"/>
      <c r="IWK19" s="8"/>
      <c r="IWL19" s="8"/>
      <c r="IWM19" s="8"/>
      <c r="IWN19" s="8"/>
      <c r="IWO19" s="8"/>
      <c r="IWP19" s="8"/>
      <c r="IWQ19" s="8"/>
      <c r="IWR19" s="8"/>
      <c r="IWS19" s="8"/>
      <c r="IWT19" s="8"/>
      <c r="IWU19" s="8"/>
      <c r="IWV19" s="8"/>
      <c r="IWW19" s="8"/>
      <c r="IWX19" s="8"/>
      <c r="IWY19" s="8"/>
      <c r="IWZ19" s="8"/>
      <c r="IXA19" s="8"/>
      <c r="IXB19" s="8"/>
      <c r="IXC19" s="8"/>
      <c r="IXD19" s="8"/>
      <c r="IXE19" s="8"/>
      <c r="IXF19" s="8"/>
      <c r="IXG19" s="8"/>
      <c r="IXH19" s="8"/>
      <c r="IXI19" s="8"/>
      <c r="IXJ19" s="8"/>
      <c r="IXK19" s="8"/>
      <c r="IXL19" s="8"/>
      <c r="IXM19" s="8"/>
      <c r="IXN19" s="8"/>
      <c r="IXO19" s="8"/>
      <c r="IXP19" s="8"/>
      <c r="IXQ19" s="8"/>
      <c r="IXR19" s="8"/>
      <c r="IXS19" s="8"/>
      <c r="IXT19" s="8"/>
      <c r="IXU19" s="8"/>
      <c r="IXV19" s="8"/>
      <c r="IXW19" s="8"/>
      <c r="IXX19" s="8"/>
      <c r="IXY19" s="8"/>
      <c r="IXZ19" s="8"/>
      <c r="IYA19" s="8"/>
      <c r="IYB19" s="8"/>
      <c r="IYC19" s="8"/>
      <c r="IYD19" s="8"/>
      <c r="IYE19" s="8"/>
      <c r="IYF19" s="8"/>
      <c r="IYG19" s="8"/>
      <c r="IYH19" s="8"/>
      <c r="IYI19" s="8"/>
      <c r="IYJ19" s="8"/>
      <c r="IYK19" s="8"/>
      <c r="IYL19" s="8"/>
      <c r="IYM19" s="8"/>
      <c r="IYN19" s="8"/>
      <c r="IYO19" s="8"/>
      <c r="IYP19" s="8"/>
      <c r="IYQ19" s="8"/>
      <c r="IYR19" s="8"/>
      <c r="IYS19" s="8"/>
      <c r="IYT19" s="8"/>
      <c r="IYU19" s="8"/>
      <c r="IYV19" s="8"/>
      <c r="IYW19" s="8"/>
      <c r="IYX19" s="8"/>
      <c r="IYY19" s="8"/>
      <c r="IYZ19" s="8"/>
      <c r="IZA19" s="8"/>
      <c r="IZB19" s="8"/>
      <c r="IZC19" s="8"/>
      <c r="IZD19" s="8"/>
      <c r="IZE19" s="8"/>
      <c r="IZF19" s="8"/>
      <c r="IZG19" s="8"/>
      <c r="IZH19" s="8"/>
      <c r="IZI19" s="8"/>
      <c r="IZJ19" s="8"/>
      <c r="IZK19" s="8"/>
      <c r="IZL19" s="8"/>
      <c r="IZM19" s="8"/>
      <c r="IZN19" s="8"/>
      <c r="IZO19" s="8"/>
      <c r="IZP19" s="8"/>
      <c r="IZQ19" s="8"/>
      <c r="IZR19" s="8"/>
      <c r="IZS19" s="8"/>
      <c r="IZT19" s="8"/>
      <c r="IZU19" s="8"/>
      <c r="IZV19" s="8"/>
      <c r="IZW19" s="8"/>
      <c r="IZX19" s="8"/>
      <c r="IZY19" s="8"/>
      <c r="IZZ19" s="8"/>
      <c r="JAA19" s="8"/>
      <c r="JAB19" s="8"/>
      <c r="JAC19" s="8"/>
      <c r="JAD19" s="8"/>
      <c r="JAE19" s="8"/>
      <c r="JAF19" s="8"/>
      <c r="JAG19" s="8"/>
      <c r="JAH19" s="8"/>
      <c r="JAI19" s="8"/>
      <c r="JAJ19" s="8"/>
      <c r="JAK19" s="8"/>
      <c r="JAL19" s="8"/>
      <c r="JAM19" s="8"/>
      <c r="JAN19" s="8"/>
      <c r="JAO19" s="8"/>
      <c r="JAP19" s="8"/>
      <c r="JAQ19" s="8"/>
      <c r="JAR19" s="8"/>
      <c r="JAS19" s="8"/>
      <c r="JAT19" s="8"/>
      <c r="JAU19" s="8"/>
      <c r="JAV19" s="8"/>
      <c r="JAW19" s="8"/>
      <c r="JAX19" s="8"/>
      <c r="JAY19" s="8"/>
      <c r="JAZ19" s="8"/>
      <c r="JBA19" s="8"/>
      <c r="JBB19" s="8"/>
      <c r="JBC19" s="8"/>
      <c r="JBD19" s="8"/>
      <c r="JBE19" s="8"/>
      <c r="JBF19" s="8"/>
      <c r="JBG19" s="8"/>
      <c r="JBH19" s="8"/>
      <c r="JBI19" s="8"/>
      <c r="JBJ19" s="8"/>
      <c r="JBK19" s="8"/>
      <c r="JBL19" s="8"/>
      <c r="JBM19" s="8"/>
      <c r="JBN19" s="8"/>
      <c r="JBO19" s="8"/>
      <c r="JBP19" s="8"/>
      <c r="JBQ19" s="8"/>
      <c r="JBR19" s="8"/>
      <c r="JBS19" s="8"/>
      <c r="JBT19" s="8"/>
      <c r="JBU19" s="8"/>
      <c r="JBV19" s="8"/>
      <c r="JBW19" s="8"/>
      <c r="JBX19" s="8"/>
      <c r="JBY19" s="8"/>
      <c r="JBZ19" s="8"/>
      <c r="JCA19" s="8"/>
      <c r="JCB19" s="8"/>
      <c r="JCC19" s="8"/>
      <c r="JCD19" s="8"/>
      <c r="JCE19" s="8"/>
      <c r="JCF19" s="8"/>
      <c r="JCG19" s="8"/>
      <c r="JCH19" s="8"/>
      <c r="JCI19" s="8"/>
      <c r="JCJ19" s="8"/>
      <c r="JCK19" s="8"/>
      <c r="JCL19" s="8"/>
      <c r="JCM19" s="8"/>
      <c r="JCN19" s="8"/>
      <c r="JCO19" s="8"/>
      <c r="JCP19" s="8"/>
      <c r="JCQ19" s="8"/>
      <c r="JCR19" s="8"/>
      <c r="JCS19" s="8"/>
      <c r="JCT19" s="8"/>
      <c r="JCU19" s="8"/>
      <c r="JCV19" s="8"/>
      <c r="JCW19" s="8"/>
      <c r="JCX19" s="8"/>
      <c r="JCY19" s="8"/>
      <c r="JCZ19" s="8"/>
      <c r="JDA19" s="8"/>
      <c r="JDB19" s="8"/>
      <c r="JDC19" s="8"/>
      <c r="JDD19" s="8"/>
      <c r="JDE19" s="8"/>
      <c r="JDF19" s="8"/>
      <c r="JDG19" s="8"/>
      <c r="JDH19" s="8"/>
      <c r="JDI19" s="8"/>
      <c r="JDJ19" s="8"/>
      <c r="JDK19" s="8"/>
      <c r="JDL19" s="8"/>
      <c r="JDM19" s="8"/>
      <c r="JDN19" s="8"/>
      <c r="JDO19" s="8"/>
      <c r="JDP19" s="8"/>
      <c r="JDQ19" s="8"/>
      <c r="JDR19" s="8"/>
      <c r="JDS19" s="8"/>
      <c r="JDT19" s="8"/>
      <c r="JDU19" s="8"/>
      <c r="JDV19" s="8"/>
      <c r="JDW19" s="8"/>
      <c r="JDX19" s="8"/>
      <c r="JDY19" s="8"/>
      <c r="JDZ19" s="8"/>
      <c r="JEA19" s="8"/>
      <c r="JEB19" s="8"/>
      <c r="JEC19" s="8"/>
      <c r="JED19" s="8"/>
      <c r="JEE19" s="8"/>
      <c r="JEF19" s="8"/>
      <c r="JEG19" s="8"/>
      <c r="JEH19" s="8"/>
      <c r="JEI19" s="8"/>
      <c r="JEJ19" s="8"/>
      <c r="JEK19" s="8"/>
      <c r="JEL19" s="8"/>
      <c r="JEM19" s="8"/>
      <c r="JEN19" s="8"/>
      <c r="JEO19" s="8"/>
      <c r="JEP19" s="8"/>
      <c r="JEQ19" s="8"/>
      <c r="JER19" s="8"/>
      <c r="JES19" s="8"/>
      <c r="JET19" s="8"/>
      <c r="JEU19" s="8"/>
      <c r="JEV19" s="8"/>
      <c r="JEW19" s="8"/>
      <c r="JEX19" s="8"/>
      <c r="JEY19" s="8"/>
      <c r="JEZ19" s="8"/>
      <c r="JFA19" s="8"/>
      <c r="JFB19" s="8"/>
      <c r="JFC19" s="8"/>
      <c r="JFD19" s="8"/>
      <c r="JFE19" s="8"/>
      <c r="JFF19" s="8"/>
      <c r="JFG19" s="8"/>
      <c r="JFH19" s="8"/>
      <c r="JFI19" s="8"/>
      <c r="JFJ19" s="8"/>
      <c r="JFK19" s="8"/>
      <c r="JFL19" s="8"/>
      <c r="JFM19" s="8"/>
      <c r="JFN19" s="8"/>
      <c r="JFO19" s="8"/>
      <c r="JFP19" s="8"/>
      <c r="JFQ19" s="8"/>
      <c r="JFR19" s="8"/>
      <c r="JFS19" s="8"/>
      <c r="JFT19" s="8"/>
      <c r="JFU19" s="8"/>
      <c r="JFV19" s="8"/>
      <c r="JFW19" s="8"/>
      <c r="JFX19" s="8"/>
      <c r="JFY19" s="8"/>
      <c r="JFZ19" s="8"/>
      <c r="JGA19" s="8"/>
      <c r="JGB19" s="8"/>
      <c r="JGC19" s="8"/>
      <c r="JGD19" s="8"/>
      <c r="JGE19" s="8"/>
      <c r="JGF19" s="8"/>
      <c r="JGG19" s="8"/>
      <c r="JGH19" s="8"/>
      <c r="JGI19" s="8"/>
      <c r="JGJ19" s="8"/>
      <c r="JGK19" s="8"/>
      <c r="JGL19" s="8"/>
      <c r="JGM19" s="8"/>
      <c r="JGN19" s="8"/>
      <c r="JGO19" s="8"/>
      <c r="JGP19" s="8"/>
      <c r="JGQ19" s="8"/>
      <c r="JGR19" s="8"/>
      <c r="JGS19" s="8"/>
      <c r="JGT19" s="8"/>
      <c r="JGU19" s="8"/>
      <c r="JGV19" s="8"/>
      <c r="JGW19" s="8"/>
      <c r="JGX19" s="8"/>
      <c r="JGY19" s="8"/>
      <c r="JGZ19" s="8"/>
      <c r="JHA19" s="8"/>
      <c r="JHB19" s="8"/>
      <c r="JHC19" s="8"/>
      <c r="JHD19" s="8"/>
      <c r="JHE19" s="8"/>
      <c r="JHF19" s="8"/>
      <c r="JHG19" s="8"/>
      <c r="JHH19" s="8"/>
      <c r="JHI19" s="8"/>
      <c r="JHJ19" s="8"/>
      <c r="JHK19" s="8"/>
      <c r="JHL19" s="8"/>
      <c r="JHM19" s="8"/>
      <c r="JHN19" s="8"/>
      <c r="JHO19" s="8"/>
      <c r="JHP19" s="8"/>
      <c r="JHQ19" s="8"/>
      <c r="JHR19" s="8"/>
      <c r="JHS19" s="8"/>
      <c r="JHT19" s="8"/>
      <c r="JHU19" s="8"/>
      <c r="JHV19" s="8"/>
      <c r="JHW19" s="8"/>
      <c r="JHX19" s="8"/>
      <c r="JHY19" s="8"/>
      <c r="JHZ19" s="8"/>
      <c r="JIA19" s="8"/>
      <c r="JIB19" s="8"/>
      <c r="JIC19" s="8"/>
      <c r="JID19" s="8"/>
      <c r="JIE19" s="8"/>
      <c r="JIF19" s="8"/>
      <c r="JIG19" s="8"/>
      <c r="JIH19" s="8"/>
      <c r="JII19" s="8"/>
      <c r="JIJ19" s="8"/>
      <c r="JIK19" s="8"/>
      <c r="JIL19" s="8"/>
      <c r="JIM19" s="8"/>
      <c r="JIN19" s="8"/>
      <c r="JIO19" s="8"/>
      <c r="JIP19" s="8"/>
      <c r="JIQ19" s="8"/>
      <c r="JIR19" s="8"/>
      <c r="JIS19" s="8"/>
      <c r="JIT19" s="8"/>
      <c r="JIU19" s="8"/>
      <c r="JIV19" s="8"/>
      <c r="JIW19" s="8"/>
      <c r="JIX19" s="8"/>
      <c r="JIY19" s="8"/>
      <c r="JIZ19" s="8"/>
      <c r="JJA19" s="8"/>
      <c r="JJB19" s="8"/>
      <c r="JJC19" s="8"/>
      <c r="JJD19" s="8"/>
      <c r="JJE19" s="8"/>
      <c r="JJF19" s="8"/>
      <c r="JJG19" s="8"/>
      <c r="JJH19" s="8"/>
      <c r="JJI19" s="8"/>
      <c r="JJJ19" s="8"/>
      <c r="JJK19" s="8"/>
      <c r="JJL19" s="8"/>
      <c r="JJM19" s="8"/>
      <c r="JJN19" s="8"/>
      <c r="JJO19" s="8"/>
      <c r="JJP19" s="8"/>
      <c r="JJQ19" s="8"/>
      <c r="JJR19" s="8"/>
      <c r="JJS19" s="8"/>
      <c r="JJT19" s="8"/>
      <c r="JJU19" s="8"/>
      <c r="JJV19" s="8"/>
      <c r="JJW19" s="8"/>
      <c r="JJX19" s="8"/>
      <c r="JJY19" s="8"/>
      <c r="JJZ19" s="8"/>
      <c r="JKA19" s="8"/>
      <c r="JKB19" s="8"/>
      <c r="JKC19" s="8"/>
      <c r="JKD19" s="8"/>
      <c r="JKE19" s="8"/>
      <c r="JKF19" s="8"/>
      <c r="JKG19" s="8"/>
      <c r="JKH19" s="8"/>
      <c r="JKI19" s="8"/>
      <c r="JKJ19" s="8"/>
      <c r="JKK19" s="8"/>
      <c r="JKL19" s="8"/>
      <c r="JKM19" s="8"/>
      <c r="JKN19" s="8"/>
      <c r="JKO19" s="8"/>
      <c r="JKP19" s="8"/>
      <c r="JKQ19" s="8"/>
      <c r="JKR19" s="8"/>
      <c r="JKS19" s="8"/>
      <c r="JKT19" s="8"/>
      <c r="JKU19" s="8"/>
      <c r="JKV19" s="8"/>
      <c r="JKW19" s="8"/>
      <c r="JKX19" s="8"/>
      <c r="JKY19" s="8"/>
      <c r="JKZ19" s="8"/>
      <c r="JLA19" s="8"/>
      <c r="JLB19" s="8"/>
      <c r="JLC19" s="8"/>
      <c r="JLD19" s="8"/>
      <c r="JLE19" s="8"/>
      <c r="JLF19" s="8"/>
      <c r="JLG19" s="8"/>
      <c r="JLH19" s="8"/>
      <c r="JLI19" s="8"/>
      <c r="JLJ19" s="8"/>
      <c r="JLK19" s="8"/>
      <c r="JLL19" s="8"/>
      <c r="JLM19" s="8"/>
      <c r="JLN19" s="8"/>
      <c r="JLO19" s="8"/>
      <c r="JLP19" s="8"/>
      <c r="JLQ19" s="8"/>
      <c r="JLR19" s="8"/>
      <c r="JLS19" s="8"/>
      <c r="JLT19" s="8"/>
      <c r="JLU19" s="8"/>
      <c r="JLV19" s="8"/>
      <c r="JLW19" s="8"/>
      <c r="JLX19" s="8"/>
      <c r="JLY19" s="8"/>
      <c r="JLZ19" s="8"/>
      <c r="JMA19" s="8"/>
      <c r="JMB19" s="8"/>
      <c r="JMC19" s="8"/>
      <c r="JMD19" s="8"/>
      <c r="JME19" s="8"/>
      <c r="JMF19" s="8"/>
      <c r="JMG19" s="8"/>
      <c r="JMH19" s="8"/>
      <c r="JMI19" s="8"/>
      <c r="JMJ19" s="8"/>
      <c r="JMK19" s="8"/>
      <c r="JML19" s="8"/>
      <c r="JMM19" s="8"/>
      <c r="JMN19" s="8"/>
      <c r="JMO19" s="8"/>
      <c r="JMP19" s="8"/>
      <c r="JMQ19" s="8"/>
      <c r="JMR19" s="8"/>
      <c r="JMS19" s="8"/>
      <c r="JMT19" s="8"/>
      <c r="JMU19" s="8"/>
      <c r="JMV19" s="8"/>
      <c r="JMW19" s="8"/>
      <c r="JMX19" s="8"/>
      <c r="JMY19" s="8"/>
      <c r="JMZ19" s="8"/>
      <c r="JNA19" s="8"/>
      <c r="JNB19" s="8"/>
      <c r="JNC19" s="8"/>
      <c r="JND19" s="8"/>
      <c r="JNE19" s="8"/>
      <c r="JNF19" s="8"/>
      <c r="JNG19" s="8"/>
      <c r="JNH19" s="8"/>
      <c r="JNI19" s="8"/>
      <c r="JNJ19" s="8"/>
      <c r="JNK19" s="8"/>
      <c r="JNL19" s="8"/>
      <c r="JNM19" s="8"/>
      <c r="JNN19" s="8"/>
      <c r="JNO19" s="8"/>
      <c r="JNP19" s="8"/>
      <c r="JNQ19" s="8"/>
      <c r="JNR19" s="8"/>
      <c r="JNS19" s="8"/>
      <c r="JNT19" s="8"/>
      <c r="JNU19" s="8"/>
      <c r="JNV19" s="8"/>
      <c r="JNW19" s="8"/>
      <c r="JNX19" s="8"/>
      <c r="JNY19" s="8"/>
      <c r="JNZ19" s="8"/>
      <c r="JOA19" s="8"/>
      <c r="JOB19" s="8"/>
      <c r="JOC19" s="8"/>
      <c r="JOD19" s="8"/>
      <c r="JOE19" s="8"/>
      <c r="JOF19" s="8"/>
      <c r="JOG19" s="8"/>
      <c r="JOH19" s="8"/>
      <c r="JOI19" s="8"/>
      <c r="JOJ19" s="8"/>
      <c r="JOK19" s="8"/>
      <c r="JOL19" s="8"/>
      <c r="JOM19" s="8"/>
      <c r="JON19" s="8"/>
      <c r="JOO19" s="8"/>
      <c r="JOP19" s="8"/>
      <c r="JOQ19" s="8"/>
      <c r="JOR19" s="8"/>
      <c r="JOS19" s="8"/>
      <c r="JOT19" s="8"/>
      <c r="JOU19" s="8"/>
      <c r="JOV19" s="8"/>
      <c r="JOW19" s="8"/>
      <c r="JOX19" s="8"/>
      <c r="JOY19" s="8"/>
      <c r="JOZ19" s="8"/>
      <c r="JPA19" s="8"/>
      <c r="JPB19" s="8"/>
      <c r="JPC19" s="8"/>
      <c r="JPD19" s="8"/>
      <c r="JPE19" s="8"/>
      <c r="JPF19" s="8"/>
      <c r="JPG19" s="8"/>
      <c r="JPH19" s="8"/>
      <c r="JPI19" s="8"/>
      <c r="JPJ19" s="8"/>
      <c r="JPK19" s="8"/>
      <c r="JPL19" s="8"/>
      <c r="JPM19" s="8"/>
      <c r="JPN19" s="8"/>
      <c r="JPO19" s="8"/>
      <c r="JPP19" s="8"/>
      <c r="JPQ19" s="8"/>
      <c r="JPR19" s="8"/>
      <c r="JPS19" s="8"/>
      <c r="JPT19" s="8"/>
      <c r="JPU19" s="8"/>
      <c r="JPV19" s="8"/>
      <c r="JPW19" s="8"/>
      <c r="JPX19" s="8"/>
      <c r="JPY19" s="8"/>
      <c r="JPZ19" s="8"/>
      <c r="JQA19" s="8"/>
      <c r="JQB19" s="8"/>
      <c r="JQC19" s="8"/>
      <c r="JQD19" s="8"/>
      <c r="JQE19" s="8"/>
      <c r="JQF19" s="8"/>
      <c r="JQG19" s="8"/>
      <c r="JQH19" s="8"/>
      <c r="JQI19" s="8"/>
      <c r="JQJ19" s="8"/>
      <c r="JQK19" s="8"/>
      <c r="JQL19" s="8"/>
      <c r="JQM19" s="8"/>
      <c r="JQN19" s="8"/>
      <c r="JQO19" s="8"/>
      <c r="JQP19" s="8"/>
      <c r="JQQ19" s="8"/>
      <c r="JQR19" s="8"/>
      <c r="JQS19" s="8"/>
      <c r="JQT19" s="8"/>
      <c r="JQU19" s="8"/>
      <c r="JQV19" s="8"/>
      <c r="JQW19" s="8"/>
      <c r="JQX19" s="8"/>
      <c r="JQY19" s="8"/>
      <c r="JQZ19" s="8"/>
      <c r="JRA19" s="8"/>
      <c r="JRB19" s="8"/>
      <c r="JRC19" s="8"/>
      <c r="JRD19" s="8"/>
      <c r="JRE19" s="8"/>
      <c r="JRF19" s="8"/>
      <c r="JRG19" s="8"/>
      <c r="JRH19" s="8"/>
      <c r="JRI19" s="8"/>
      <c r="JRJ19" s="8"/>
      <c r="JRK19" s="8"/>
      <c r="JRL19" s="8"/>
      <c r="JRM19" s="8"/>
      <c r="JRN19" s="8"/>
      <c r="JRO19" s="8"/>
      <c r="JRP19" s="8"/>
      <c r="JRQ19" s="8"/>
      <c r="JRR19" s="8"/>
      <c r="JRS19" s="8"/>
      <c r="JRT19" s="8"/>
      <c r="JRU19" s="8"/>
      <c r="JRV19" s="8"/>
      <c r="JRW19" s="8"/>
      <c r="JRX19" s="8"/>
      <c r="JRY19" s="8"/>
      <c r="JRZ19" s="8"/>
      <c r="JSA19" s="8"/>
      <c r="JSB19" s="8"/>
      <c r="JSC19" s="8"/>
      <c r="JSD19" s="8"/>
      <c r="JSE19" s="8"/>
      <c r="JSF19" s="8"/>
      <c r="JSG19" s="8"/>
      <c r="JSH19" s="8"/>
      <c r="JSI19" s="8"/>
      <c r="JSJ19" s="8"/>
      <c r="JSK19" s="8"/>
      <c r="JSL19" s="8"/>
      <c r="JSM19" s="8"/>
      <c r="JSN19" s="8"/>
      <c r="JSO19" s="8"/>
      <c r="JSP19" s="8"/>
      <c r="JSQ19" s="8"/>
      <c r="JSR19" s="8"/>
      <c r="JSS19" s="8"/>
      <c r="JST19" s="8"/>
      <c r="JSU19" s="8"/>
      <c r="JSV19" s="8"/>
      <c r="JSW19" s="8"/>
      <c r="JSX19" s="8"/>
      <c r="JSY19" s="8"/>
      <c r="JSZ19" s="8"/>
      <c r="JTA19" s="8"/>
      <c r="JTB19" s="8"/>
      <c r="JTC19" s="8"/>
      <c r="JTD19" s="8"/>
      <c r="JTE19" s="8"/>
      <c r="JTF19" s="8"/>
      <c r="JTG19" s="8"/>
      <c r="JTH19" s="8"/>
      <c r="JTI19" s="8"/>
      <c r="JTJ19" s="8"/>
      <c r="JTK19" s="8"/>
      <c r="JTL19" s="8"/>
      <c r="JTM19" s="8"/>
      <c r="JTN19" s="8"/>
      <c r="JTO19" s="8"/>
      <c r="JTP19" s="8"/>
      <c r="JTQ19" s="8"/>
      <c r="JTR19" s="8"/>
      <c r="JTS19" s="8"/>
      <c r="JTT19" s="8"/>
      <c r="JTU19" s="8"/>
      <c r="JTV19" s="8"/>
      <c r="JTW19" s="8"/>
      <c r="JTX19" s="8"/>
      <c r="JTY19" s="8"/>
      <c r="JTZ19" s="8"/>
      <c r="JUA19" s="8"/>
      <c r="JUB19" s="8"/>
      <c r="JUC19" s="8"/>
      <c r="JUD19" s="8"/>
      <c r="JUE19" s="8"/>
      <c r="JUF19" s="8"/>
      <c r="JUG19" s="8"/>
      <c r="JUH19" s="8"/>
      <c r="JUI19" s="8"/>
      <c r="JUJ19" s="8"/>
      <c r="JUK19" s="8"/>
      <c r="JUL19" s="8"/>
      <c r="JUM19" s="8"/>
      <c r="JUN19" s="8"/>
      <c r="JUO19" s="8"/>
      <c r="JUP19" s="8"/>
      <c r="JUQ19" s="8"/>
      <c r="JUR19" s="8"/>
      <c r="JUS19" s="8"/>
      <c r="JUT19" s="8"/>
      <c r="JUU19" s="8"/>
      <c r="JUV19" s="8"/>
      <c r="JUW19" s="8"/>
      <c r="JUX19" s="8"/>
      <c r="JUY19" s="8"/>
      <c r="JUZ19" s="8"/>
      <c r="JVA19" s="8"/>
      <c r="JVB19" s="8"/>
      <c r="JVC19" s="8"/>
      <c r="JVD19" s="8"/>
      <c r="JVE19" s="8"/>
      <c r="JVF19" s="8"/>
      <c r="JVG19" s="8"/>
      <c r="JVH19" s="8"/>
      <c r="JVI19" s="8"/>
      <c r="JVJ19" s="8"/>
      <c r="JVK19" s="8"/>
      <c r="JVL19" s="8"/>
      <c r="JVM19" s="8"/>
      <c r="JVN19" s="8"/>
      <c r="JVO19" s="8"/>
      <c r="JVP19" s="8"/>
      <c r="JVQ19" s="8"/>
      <c r="JVR19" s="8"/>
      <c r="JVS19" s="8"/>
      <c r="JVT19" s="8"/>
      <c r="JVU19" s="8"/>
      <c r="JVV19" s="8"/>
      <c r="JVW19" s="8"/>
      <c r="JVX19" s="8"/>
      <c r="JVY19" s="8"/>
      <c r="JVZ19" s="8"/>
      <c r="JWA19" s="8"/>
      <c r="JWB19" s="8"/>
      <c r="JWC19" s="8"/>
      <c r="JWD19" s="8"/>
      <c r="JWE19" s="8"/>
      <c r="JWF19" s="8"/>
      <c r="JWG19" s="8"/>
      <c r="JWH19" s="8"/>
      <c r="JWI19" s="8"/>
      <c r="JWJ19" s="8"/>
      <c r="JWK19" s="8"/>
      <c r="JWL19" s="8"/>
      <c r="JWM19" s="8"/>
      <c r="JWN19" s="8"/>
      <c r="JWO19" s="8"/>
      <c r="JWP19" s="8"/>
      <c r="JWQ19" s="8"/>
      <c r="JWR19" s="8"/>
      <c r="JWS19" s="8"/>
      <c r="JWT19" s="8"/>
      <c r="JWU19" s="8"/>
      <c r="JWV19" s="8"/>
      <c r="JWW19" s="8"/>
      <c r="JWX19" s="8"/>
      <c r="JWY19" s="8"/>
      <c r="JWZ19" s="8"/>
      <c r="JXA19" s="8"/>
      <c r="JXB19" s="8"/>
      <c r="JXC19" s="8"/>
      <c r="JXD19" s="8"/>
      <c r="JXE19" s="8"/>
      <c r="JXF19" s="8"/>
      <c r="JXG19" s="8"/>
      <c r="JXH19" s="8"/>
      <c r="JXI19" s="8"/>
      <c r="JXJ19" s="8"/>
      <c r="JXK19" s="8"/>
      <c r="JXL19" s="8"/>
      <c r="JXM19" s="8"/>
      <c r="JXN19" s="8"/>
      <c r="JXO19" s="8"/>
      <c r="JXP19" s="8"/>
      <c r="JXQ19" s="8"/>
      <c r="JXR19" s="8"/>
      <c r="JXS19" s="8"/>
      <c r="JXT19" s="8"/>
      <c r="JXU19" s="8"/>
      <c r="JXV19" s="8"/>
      <c r="JXW19" s="8"/>
      <c r="JXX19" s="8"/>
      <c r="JXY19" s="8"/>
      <c r="JXZ19" s="8"/>
      <c r="JYA19" s="8"/>
      <c r="JYB19" s="8"/>
      <c r="JYC19" s="8"/>
      <c r="JYD19" s="8"/>
      <c r="JYE19" s="8"/>
      <c r="JYF19" s="8"/>
      <c r="JYG19" s="8"/>
      <c r="JYH19" s="8"/>
      <c r="JYI19" s="8"/>
      <c r="JYJ19" s="8"/>
      <c r="JYK19" s="8"/>
      <c r="JYL19" s="8"/>
      <c r="JYM19" s="8"/>
      <c r="JYN19" s="8"/>
      <c r="JYO19" s="8"/>
      <c r="JYP19" s="8"/>
      <c r="JYQ19" s="8"/>
      <c r="JYR19" s="8"/>
      <c r="JYS19" s="8"/>
      <c r="JYT19" s="8"/>
      <c r="JYU19" s="8"/>
      <c r="JYV19" s="8"/>
      <c r="JYW19" s="8"/>
      <c r="JYX19" s="8"/>
      <c r="JYY19" s="8"/>
      <c r="JYZ19" s="8"/>
      <c r="JZA19" s="8"/>
      <c r="JZB19" s="8"/>
      <c r="JZC19" s="8"/>
      <c r="JZD19" s="8"/>
      <c r="JZE19" s="8"/>
      <c r="JZF19" s="8"/>
      <c r="JZG19" s="8"/>
      <c r="JZH19" s="8"/>
      <c r="JZI19" s="8"/>
      <c r="JZJ19" s="8"/>
      <c r="JZK19" s="8"/>
      <c r="JZL19" s="8"/>
      <c r="JZM19" s="8"/>
      <c r="JZN19" s="8"/>
      <c r="JZO19" s="8"/>
      <c r="JZP19" s="8"/>
      <c r="JZQ19" s="8"/>
      <c r="JZR19" s="8"/>
      <c r="JZS19" s="8"/>
      <c r="JZT19" s="8"/>
      <c r="JZU19" s="8"/>
      <c r="JZV19" s="8"/>
      <c r="JZW19" s="8"/>
      <c r="JZX19" s="8"/>
      <c r="JZY19" s="8"/>
      <c r="JZZ19" s="8"/>
      <c r="KAA19" s="8"/>
      <c r="KAB19" s="8"/>
      <c r="KAC19" s="8"/>
      <c r="KAD19" s="8"/>
      <c r="KAE19" s="8"/>
      <c r="KAF19" s="8"/>
      <c r="KAG19" s="8"/>
      <c r="KAH19" s="8"/>
      <c r="KAI19" s="8"/>
      <c r="KAJ19" s="8"/>
      <c r="KAK19" s="8"/>
      <c r="KAL19" s="8"/>
      <c r="KAM19" s="8"/>
      <c r="KAN19" s="8"/>
      <c r="KAO19" s="8"/>
      <c r="KAP19" s="8"/>
      <c r="KAQ19" s="8"/>
      <c r="KAR19" s="8"/>
      <c r="KAS19" s="8"/>
      <c r="KAT19" s="8"/>
      <c r="KAU19" s="8"/>
      <c r="KAV19" s="8"/>
      <c r="KAW19" s="8"/>
      <c r="KAX19" s="8"/>
      <c r="KAY19" s="8"/>
      <c r="KAZ19" s="8"/>
      <c r="KBA19" s="8"/>
      <c r="KBB19" s="8"/>
      <c r="KBC19" s="8"/>
      <c r="KBD19" s="8"/>
      <c r="KBE19" s="8"/>
      <c r="KBF19" s="8"/>
      <c r="KBG19" s="8"/>
      <c r="KBH19" s="8"/>
      <c r="KBI19" s="8"/>
      <c r="KBJ19" s="8"/>
      <c r="KBK19" s="8"/>
      <c r="KBL19" s="8"/>
      <c r="KBM19" s="8"/>
      <c r="KBN19" s="8"/>
      <c r="KBO19" s="8"/>
      <c r="KBP19" s="8"/>
      <c r="KBQ19" s="8"/>
      <c r="KBR19" s="8"/>
      <c r="KBS19" s="8"/>
      <c r="KBT19" s="8"/>
      <c r="KBU19" s="8"/>
      <c r="KBV19" s="8"/>
      <c r="KBW19" s="8"/>
      <c r="KBX19" s="8"/>
      <c r="KBY19" s="8"/>
      <c r="KBZ19" s="8"/>
      <c r="KCA19" s="8"/>
      <c r="KCB19" s="8"/>
      <c r="KCC19" s="8"/>
      <c r="KCD19" s="8"/>
      <c r="KCE19" s="8"/>
      <c r="KCF19" s="8"/>
      <c r="KCG19" s="8"/>
      <c r="KCH19" s="8"/>
      <c r="KCI19" s="8"/>
      <c r="KCJ19" s="8"/>
      <c r="KCK19" s="8"/>
      <c r="KCL19" s="8"/>
      <c r="KCM19" s="8"/>
      <c r="KCN19" s="8"/>
      <c r="KCO19" s="8"/>
      <c r="KCP19" s="8"/>
      <c r="KCQ19" s="8"/>
      <c r="KCR19" s="8"/>
      <c r="KCS19" s="8"/>
      <c r="KCT19" s="8"/>
      <c r="KCU19" s="8"/>
      <c r="KCV19" s="8"/>
      <c r="KCW19" s="8"/>
      <c r="KCX19" s="8"/>
      <c r="KCY19" s="8"/>
      <c r="KCZ19" s="8"/>
      <c r="KDA19" s="8"/>
      <c r="KDB19" s="8"/>
      <c r="KDC19" s="8"/>
      <c r="KDD19" s="8"/>
      <c r="KDE19" s="8"/>
      <c r="KDF19" s="8"/>
      <c r="KDG19" s="8"/>
      <c r="KDH19" s="8"/>
      <c r="KDI19" s="8"/>
      <c r="KDJ19" s="8"/>
      <c r="KDK19" s="8"/>
      <c r="KDL19" s="8"/>
      <c r="KDM19" s="8"/>
      <c r="KDN19" s="8"/>
      <c r="KDO19" s="8"/>
      <c r="KDP19" s="8"/>
      <c r="KDQ19" s="8"/>
      <c r="KDR19" s="8"/>
      <c r="KDS19" s="8"/>
      <c r="KDT19" s="8"/>
      <c r="KDU19" s="8"/>
      <c r="KDV19" s="8"/>
      <c r="KDW19" s="8"/>
      <c r="KDX19" s="8"/>
      <c r="KDY19" s="8"/>
      <c r="KDZ19" s="8"/>
      <c r="KEA19" s="8"/>
      <c r="KEB19" s="8"/>
      <c r="KEC19" s="8"/>
      <c r="KED19" s="8"/>
      <c r="KEE19" s="8"/>
      <c r="KEF19" s="8"/>
      <c r="KEG19" s="8"/>
      <c r="KEH19" s="8"/>
      <c r="KEI19" s="8"/>
      <c r="KEJ19" s="8"/>
      <c r="KEK19" s="8"/>
      <c r="KEL19" s="8"/>
      <c r="KEM19" s="8"/>
      <c r="KEN19" s="8"/>
      <c r="KEO19" s="8"/>
      <c r="KEP19" s="8"/>
      <c r="KEQ19" s="8"/>
      <c r="KER19" s="8"/>
      <c r="KES19" s="8"/>
      <c r="KET19" s="8"/>
      <c r="KEU19" s="8"/>
      <c r="KEV19" s="8"/>
      <c r="KEW19" s="8"/>
      <c r="KEX19" s="8"/>
      <c r="KEY19" s="8"/>
      <c r="KEZ19" s="8"/>
      <c r="KFA19" s="8"/>
      <c r="KFB19" s="8"/>
      <c r="KFC19" s="8"/>
      <c r="KFD19" s="8"/>
      <c r="KFE19" s="8"/>
      <c r="KFF19" s="8"/>
      <c r="KFG19" s="8"/>
      <c r="KFH19" s="8"/>
      <c r="KFI19" s="8"/>
      <c r="KFJ19" s="8"/>
      <c r="KFK19" s="8"/>
      <c r="KFL19" s="8"/>
      <c r="KFM19" s="8"/>
      <c r="KFN19" s="8"/>
      <c r="KFO19" s="8"/>
      <c r="KFP19" s="8"/>
      <c r="KFQ19" s="8"/>
      <c r="KFR19" s="8"/>
      <c r="KFS19" s="8"/>
      <c r="KFT19" s="8"/>
      <c r="KFU19" s="8"/>
      <c r="KFV19" s="8"/>
      <c r="KFW19" s="8"/>
      <c r="KFX19" s="8"/>
      <c r="KFY19" s="8"/>
      <c r="KFZ19" s="8"/>
      <c r="KGA19" s="8"/>
      <c r="KGB19" s="8"/>
      <c r="KGC19" s="8"/>
      <c r="KGD19" s="8"/>
      <c r="KGE19" s="8"/>
      <c r="KGF19" s="8"/>
      <c r="KGG19" s="8"/>
      <c r="KGH19" s="8"/>
      <c r="KGI19" s="8"/>
      <c r="KGJ19" s="8"/>
      <c r="KGK19" s="8"/>
      <c r="KGL19" s="8"/>
      <c r="KGM19" s="8"/>
      <c r="KGN19" s="8"/>
      <c r="KGO19" s="8"/>
      <c r="KGP19" s="8"/>
      <c r="KGQ19" s="8"/>
      <c r="KGR19" s="8"/>
      <c r="KGS19" s="8"/>
      <c r="KGT19" s="8"/>
      <c r="KGU19" s="8"/>
      <c r="KGV19" s="8"/>
      <c r="KGW19" s="8"/>
      <c r="KGX19" s="8"/>
      <c r="KGY19" s="8"/>
      <c r="KGZ19" s="8"/>
      <c r="KHA19" s="8"/>
      <c r="KHB19" s="8"/>
      <c r="KHC19" s="8"/>
      <c r="KHD19" s="8"/>
      <c r="KHE19" s="8"/>
      <c r="KHF19" s="8"/>
      <c r="KHG19" s="8"/>
      <c r="KHH19" s="8"/>
      <c r="KHI19" s="8"/>
      <c r="KHJ19" s="8"/>
      <c r="KHK19" s="8"/>
      <c r="KHL19" s="8"/>
      <c r="KHM19" s="8"/>
      <c r="KHN19" s="8"/>
      <c r="KHO19" s="8"/>
      <c r="KHP19" s="8"/>
      <c r="KHQ19" s="8"/>
      <c r="KHR19" s="8"/>
      <c r="KHS19" s="8"/>
      <c r="KHT19" s="8"/>
      <c r="KHU19" s="8"/>
      <c r="KHV19" s="8"/>
      <c r="KHW19" s="8"/>
      <c r="KHX19" s="8"/>
      <c r="KHY19" s="8"/>
      <c r="KHZ19" s="8"/>
      <c r="KIA19" s="8"/>
      <c r="KIB19" s="8"/>
      <c r="KIC19" s="8"/>
      <c r="KID19" s="8"/>
      <c r="KIE19" s="8"/>
      <c r="KIF19" s="8"/>
      <c r="KIG19" s="8"/>
      <c r="KIH19" s="8"/>
      <c r="KII19" s="8"/>
      <c r="KIJ19" s="8"/>
      <c r="KIK19" s="8"/>
      <c r="KIL19" s="8"/>
      <c r="KIM19" s="8"/>
      <c r="KIN19" s="8"/>
      <c r="KIO19" s="8"/>
      <c r="KIP19" s="8"/>
      <c r="KIQ19" s="8"/>
      <c r="KIR19" s="8"/>
      <c r="KIS19" s="8"/>
      <c r="KIT19" s="8"/>
      <c r="KIU19" s="8"/>
      <c r="KIV19" s="8"/>
      <c r="KIW19" s="8"/>
      <c r="KIX19" s="8"/>
      <c r="KIY19" s="8"/>
      <c r="KIZ19" s="8"/>
      <c r="KJA19" s="8"/>
      <c r="KJB19" s="8"/>
      <c r="KJC19" s="8"/>
      <c r="KJD19" s="8"/>
      <c r="KJE19" s="8"/>
      <c r="KJF19" s="8"/>
      <c r="KJG19" s="8"/>
      <c r="KJH19" s="8"/>
      <c r="KJI19" s="8"/>
      <c r="KJJ19" s="8"/>
      <c r="KJK19" s="8"/>
      <c r="KJL19" s="8"/>
      <c r="KJM19" s="8"/>
      <c r="KJN19" s="8"/>
      <c r="KJO19" s="8"/>
      <c r="KJP19" s="8"/>
      <c r="KJQ19" s="8"/>
      <c r="KJR19" s="8"/>
      <c r="KJS19" s="8"/>
      <c r="KJT19" s="8"/>
      <c r="KJU19" s="8"/>
      <c r="KJV19" s="8"/>
      <c r="KJW19" s="8"/>
      <c r="KJX19" s="8"/>
      <c r="KJY19" s="8"/>
      <c r="KJZ19" s="8"/>
      <c r="KKA19" s="8"/>
      <c r="KKB19" s="8"/>
      <c r="KKC19" s="8"/>
      <c r="KKD19" s="8"/>
      <c r="KKE19" s="8"/>
      <c r="KKF19" s="8"/>
      <c r="KKG19" s="8"/>
      <c r="KKH19" s="8"/>
      <c r="KKI19" s="8"/>
      <c r="KKJ19" s="8"/>
      <c r="KKK19" s="8"/>
      <c r="KKL19" s="8"/>
      <c r="KKM19" s="8"/>
      <c r="KKN19" s="8"/>
      <c r="KKO19" s="8"/>
      <c r="KKP19" s="8"/>
      <c r="KKQ19" s="8"/>
      <c r="KKR19" s="8"/>
      <c r="KKS19" s="8"/>
      <c r="KKT19" s="8"/>
      <c r="KKU19" s="8"/>
      <c r="KKV19" s="8"/>
      <c r="KKW19" s="8"/>
      <c r="KKX19" s="8"/>
      <c r="KKY19" s="8"/>
      <c r="KKZ19" s="8"/>
      <c r="KLA19" s="8"/>
      <c r="KLB19" s="8"/>
      <c r="KLC19" s="8"/>
      <c r="KLD19" s="8"/>
      <c r="KLE19" s="8"/>
      <c r="KLF19" s="8"/>
      <c r="KLG19" s="8"/>
      <c r="KLH19" s="8"/>
      <c r="KLI19" s="8"/>
      <c r="KLJ19" s="8"/>
      <c r="KLK19" s="8"/>
      <c r="KLL19" s="8"/>
      <c r="KLM19" s="8"/>
      <c r="KLN19" s="8"/>
      <c r="KLO19" s="8"/>
      <c r="KLP19" s="8"/>
      <c r="KLQ19" s="8"/>
      <c r="KLR19" s="8"/>
      <c r="KLS19" s="8"/>
      <c r="KLT19" s="8"/>
      <c r="KLU19" s="8"/>
      <c r="KLV19" s="8"/>
      <c r="KLW19" s="8"/>
      <c r="KLX19" s="8"/>
      <c r="KLY19" s="8"/>
      <c r="KLZ19" s="8"/>
      <c r="KMA19" s="8"/>
      <c r="KMB19" s="8"/>
      <c r="KMC19" s="8"/>
      <c r="KMD19" s="8"/>
      <c r="KME19" s="8"/>
      <c r="KMF19" s="8"/>
      <c r="KMG19" s="8"/>
      <c r="KMH19" s="8"/>
      <c r="KMI19" s="8"/>
      <c r="KMJ19" s="8"/>
      <c r="KMK19" s="8"/>
      <c r="KML19" s="8"/>
      <c r="KMM19" s="8"/>
      <c r="KMN19" s="8"/>
      <c r="KMO19" s="8"/>
      <c r="KMP19" s="8"/>
      <c r="KMQ19" s="8"/>
      <c r="KMR19" s="8"/>
      <c r="KMS19" s="8"/>
      <c r="KMT19" s="8"/>
      <c r="KMU19" s="8"/>
      <c r="KMV19" s="8"/>
      <c r="KMW19" s="8"/>
      <c r="KMX19" s="8"/>
      <c r="KMY19" s="8"/>
      <c r="KMZ19" s="8"/>
      <c r="KNA19" s="8"/>
      <c r="KNB19" s="8"/>
      <c r="KNC19" s="8"/>
      <c r="KND19" s="8"/>
      <c r="KNE19" s="8"/>
      <c r="KNF19" s="8"/>
      <c r="KNG19" s="8"/>
      <c r="KNH19" s="8"/>
      <c r="KNI19" s="8"/>
      <c r="KNJ19" s="8"/>
      <c r="KNK19" s="8"/>
      <c r="KNL19" s="8"/>
      <c r="KNM19" s="8"/>
      <c r="KNN19" s="8"/>
      <c r="KNO19" s="8"/>
      <c r="KNP19" s="8"/>
      <c r="KNQ19" s="8"/>
      <c r="KNR19" s="8"/>
      <c r="KNS19" s="8"/>
      <c r="KNT19" s="8"/>
      <c r="KNU19" s="8"/>
      <c r="KNV19" s="8"/>
      <c r="KNW19" s="8"/>
      <c r="KNX19" s="8"/>
      <c r="KNY19" s="8"/>
      <c r="KNZ19" s="8"/>
      <c r="KOA19" s="8"/>
      <c r="KOB19" s="8"/>
      <c r="KOC19" s="8"/>
      <c r="KOD19" s="8"/>
      <c r="KOE19" s="8"/>
      <c r="KOF19" s="8"/>
      <c r="KOG19" s="8"/>
      <c r="KOH19" s="8"/>
      <c r="KOI19" s="8"/>
      <c r="KOJ19" s="8"/>
      <c r="KOK19" s="8"/>
      <c r="KOL19" s="8"/>
      <c r="KOM19" s="8"/>
      <c r="KON19" s="8"/>
      <c r="KOO19" s="8"/>
      <c r="KOP19" s="8"/>
      <c r="KOQ19" s="8"/>
      <c r="KOR19" s="8"/>
      <c r="KOS19" s="8"/>
      <c r="KOT19" s="8"/>
      <c r="KOU19" s="8"/>
      <c r="KOV19" s="8"/>
      <c r="KOW19" s="8"/>
      <c r="KOX19" s="8"/>
      <c r="KOY19" s="8"/>
      <c r="KOZ19" s="8"/>
      <c r="KPA19" s="8"/>
      <c r="KPB19" s="8"/>
      <c r="KPC19" s="8"/>
      <c r="KPD19" s="8"/>
      <c r="KPE19" s="8"/>
      <c r="KPF19" s="8"/>
      <c r="KPG19" s="8"/>
      <c r="KPH19" s="8"/>
      <c r="KPI19" s="8"/>
      <c r="KPJ19" s="8"/>
      <c r="KPK19" s="8"/>
      <c r="KPL19" s="8"/>
      <c r="KPM19" s="8"/>
      <c r="KPN19" s="8"/>
      <c r="KPO19" s="8"/>
      <c r="KPP19" s="8"/>
      <c r="KPQ19" s="8"/>
      <c r="KPR19" s="8"/>
      <c r="KPS19" s="8"/>
      <c r="KPT19" s="8"/>
      <c r="KPU19" s="8"/>
      <c r="KPV19" s="8"/>
      <c r="KPW19" s="8"/>
      <c r="KPX19" s="8"/>
      <c r="KPY19" s="8"/>
      <c r="KPZ19" s="8"/>
      <c r="KQA19" s="8"/>
      <c r="KQB19" s="8"/>
      <c r="KQC19" s="8"/>
      <c r="KQD19" s="8"/>
      <c r="KQE19" s="8"/>
      <c r="KQF19" s="8"/>
      <c r="KQG19" s="8"/>
      <c r="KQH19" s="8"/>
      <c r="KQI19" s="8"/>
      <c r="KQJ19" s="8"/>
      <c r="KQK19" s="8"/>
      <c r="KQL19" s="8"/>
      <c r="KQM19" s="8"/>
      <c r="KQN19" s="8"/>
      <c r="KQO19" s="8"/>
      <c r="KQP19" s="8"/>
      <c r="KQQ19" s="8"/>
      <c r="KQR19" s="8"/>
      <c r="KQS19" s="8"/>
      <c r="KQT19" s="8"/>
      <c r="KQU19" s="8"/>
      <c r="KQV19" s="8"/>
      <c r="KQW19" s="8"/>
      <c r="KQX19" s="8"/>
      <c r="KQY19" s="8"/>
      <c r="KQZ19" s="8"/>
      <c r="KRA19" s="8"/>
      <c r="KRB19" s="8"/>
      <c r="KRC19" s="8"/>
      <c r="KRD19" s="8"/>
      <c r="KRE19" s="8"/>
      <c r="KRF19" s="8"/>
      <c r="KRG19" s="8"/>
      <c r="KRH19" s="8"/>
      <c r="KRI19" s="8"/>
      <c r="KRJ19" s="8"/>
      <c r="KRK19" s="8"/>
      <c r="KRL19" s="8"/>
      <c r="KRM19" s="8"/>
      <c r="KRN19" s="8"/>
      <c r="KRO19" s="8"/>
      <c r="KRP19" s="8"/>
      <c r="KRQ19" s="8"/>
      <c r="KRR19" s="8"/>
      <c r="KRS19" s="8"/>
      <c r="KRT19" s="8"/>
      <c r="KRU19" s="8"/>
      <c r="KRV19" s="8"/>
      <c r="KRW19" s="8"/>
      <c r="KRX19" s="8"/>
      <c r="KRY19" s="8"/>
      <c r="KRZ19" s="8"/>
      <c r="KSA19" s="8"/>
      <c r="KSB19" s="8"/>
      <c r="KSC19" s="8"/>
      <c r="KSD19" s="8"/>
      <c r="KSE19" s="8"/>
      <c r="KSF19" s="8"/>
      <c r="KSG19" s="8"/>
      <c r="KSH19" s="8"/>
      <c r="KSI19" s="8"/>
      <c r="KSJ19" s="8"/>
      <c r="KSK19" s="8"/>
      <c r="KSL19" s="8"/>
      <c r="KSM19" s="8"/>
      <c r="KSN19" s="8"/>
      <c r="KSO19" s="8"/>
      <c r="KSP19" s="8"/>
      <c r="KSQ19" s="8"/>
      <c r="KSR19" s="8"/>
      <c r="KSS19" s="8"/>
      <c r="KST19" s="8"/>
      <c r="KSU19" s="8"/>
      <c r="KSV19" s="8"/>
      <c r="KSW19" s="8"/>
      <c r="KSX19" s="8"/>
      <c r="KSY19" s="8"/>
      <c r="KSZ19" s="8"/>
      <c r="KTA19" s="8"/>
      <c r="KTB19" s="8"/>
      <c r="KTC19" s="8"/>
      <c r="KTD19" s="8"/>
      <c r="KTE19" s="8"/>
      <c r="KTF19" s="8"/>
      <c r="KTG19" s="8"/>
      <c r="KTH19" s="8"/>
      <c r="KTI19" s="8"/>
      <c r="KTJ19" s="8"/>
      <c r="KTK19" s="8"/>
      <c r="KTL19" s="8"/>
      <c r="KTM19" s="8"/>
      <c r="KTN19" s="8"/>
      <c r="KTO19" s="8"/>
      <c r="KTP19" s="8"/>
      <c r="KTQ19" s="8"/>
      <c r="KTR19" s="8"/>
      <c r="KTS19" s="8"/>
      <c r="KTT19" s="8"/>
      <c r="KTU19" s="8"/>
      <c r="KTV19" s="8"/>
      <c r="KTW19" s="8"/>
      <c r="KTX19" s="8"/>
      <c r="KTY19" s="8"/>
      <c r="KTZ19" s="8"/>
      <c r="KUA19" s="8"/>
      <c r="KUB19" s="8"/>
      <c r="KUC19" s="8"/>
      <c r="KUD19" s="8"/>
      <c r="KUE19" s="8"/>
      <c r="KUF19" s="8"/>
      <c r="KUG19" s="8"/>
      <c r="KUH19" s="8"/>
      <c r="KUI19" s="8"/>
      <c r="KUJ19" s="8"/>
      <c r="KUK19" s="8"/>
      <c r="KUL19" s="8"/>
      <c r="KUM19" s="8"/>
      <c r="KUN19" s="8"/>
      <c r="KUO19" s="8"/>
      <c r="KUP19" s="8"/>
      <c r="KUQ19" s="8"/>
      <c r="KUR19" s="8"/>
      <c r="KUS19" s="8"/>
      <c r="KUT19" s="8"/>
      <c r="KUU19" s="8"/>
      <c r="KUV19" s="8"/>
      <c r="KUW19" s="8"/>
      <c r="KUX19" s="8"/>
      <c r="KUY19" s="8"/>
      <c r="KUZ19" s="8"/>
      <c r="KVA19" s="8"/>
      <c r="KVB19" s="8"/>
      <c r="KVC19" s="8"/>
      <c r="KVD19" s="8"/>
      <c r="KVE19" s="8"/>
      <c r="KVF19" s="8"/>
      <c r="KVG19" s="8"/>
      <c r="KVH19" s="8"/>
      <c r="KVI19" s="8"/>
      <c r="KVJ19" s="8"/>
      <c r="KVK19" s="8"/>
      <c r="KVL19" s="8"/>
      <c r="KVM19" s="8"/>
      <c r="KVN19" s="8"/>
      <c r="KVO19" s="8"/>
      <c r="KVP19" s="8"/>
      <c r="KVQ19" s="8"/>
      <c r="KVR19" s="8"/>
      <c r="KVS19" s="8"/>
      <c r="KVT19" s="8"/>
      <c r="KVU19" s="8"/>
      <c r="KVV19" s="8"/>
      <c r="KVW19" s="8"/>
      <c r="KVX19" s="8"/>
      <c r="KVY19" s="8"/>
      <c r="KVZ19" s="8"/>
      <c r="KWA19" s="8"/>
      <c r="KWB19" s="8"/>
      <c r="KWC19" s="8"/>
      <c r="KWD19" s="8"/>
      <c r="KWE19" s="8"/>
      <c r="KWF19" s="8"/>
      <c r="KWG19" s="8"/>
      <c r="KWH19" s="8"/>
      <c r="KWI19" s="8"/>
      <c r="KWJ19" s="8"/>
      <c r="KWK19" s="8"/>
      <c r="KWL19" s="8"/>
      <c r="KWM19" s="8"/>
      <c r="KWN19" s="8"/>
      <c r="KWO19" s="8"/>
      <c r="KWP19" s="8"/>
      <c r="KWQ19" s="8"/>
      <c r="KWR19" s="8"/>
      <c r="KWS19" s="8"/>
      <c r="KWT19" s="8"/>
      <c r="KWU19" s="8"/>
      <c r="KWV19" s="8"/>
      <c r="KWW19" s="8"/>
      <c r="KWX19" s="8"/>
      <c r="KWY19" s="8"/>
      <c r="KWZ19" s="8"/>
      <c r="KXA19" s="8"/>
      <c r="KXB19" s="8"/>
      <c r="KXC19" s="8"/>
      <c r="KXD19" s="8"/>
      <c r="KXE19" s="8"/>
      <c r="KXF19" s="8"/>
      <c r="KXG19" s="8"/>
      <c r="KXH19" s="8"/>
      <c r="KXI19" s="8"/>
      <c r="KXJ19" s="8"/>
      <c r="KXK19" s="8"/>
      <c r="KXL19" s="8"/>
      <c r="KXM19" s="8"/>
      <c r="KXN19" s="8"/>
      <c r="KXO19" s="8"/>
      <c r="KXP19" s="8"/>
      <c r="KXQ19" s="8"/>
      <c r="KXR19" s="8"/>
      <c r="KXS19" s="8"/>
      <c r="KXT19" s="8"/>
      <c r="KXU19" s="8"/>
      <c r="KXV19" s="8"/>
      <c r="KXW19" s="8"/>
      <c r="KXX19" s="8"/>
      <c r="KXY19" s="8"/>
      <c r="KXZ19" s="8"/>
      <c r="KYA19" s="8"/>
      <c r="KYB19" s="8"/>
      <c r="KYC19" s="8"/>
      <c r="KYD19" s="8"/>
      <c r="KYE19" s="8"/>
      <c r="KYF19" s="8"/>
      <c r="KYG19" s="8"/>
      <c r="KYH19" s="8"/>
      <c r="KYI19" s="8"/>
      <c r="KYJ19" s="8"/>
      <c r="KYK19" s="8"/>
      <c r="KYL19" s="8"/>
      <c r="KYM19" s="8"/>
      <c r="KYN19" s="8"/>
      <c r="KYO19" s="8"/>
      <c r="KYP19" s="8"/>
      <c r="KYQ19" s="8"/>
      <c r="KYR19" s="8"/>
      <c r="KYS19" s="8"/>
      <c r="KYT19" s="8"/>
      <c r="KYU19" s="8"/>
      <c r="KYV19" s="8"/>
      <c r="KYW19" s="8"/>
      <c r="KYX19" s="8"/>
      <c r="KYY19" s="8"/>
      <c r="KYZ19" s="8"/>
      <c r="KZA19" s="8"/>
      <c r="KZB19" s="8"/>
      <c r="KZC19" s="8"/>
      <c r="KZD19" s="8"/>
      <c r="KZE19" s="8"/>
      <c r="KZF19" s="8"/>
      <c r="KZG19" s="8"/>
      <c r="KZH19" s="8"/>
      <c r="KZI19" s="8"/>
      <c r="KZJ19" s="8"/>
      <c r="KZK19" s="8"/>
      <c r="KZL19" s="8"/>
      <c r="KZM19" s="8"/>
      <c r="KZN19" s="8"/>
      <c r="KZO19" s="8"/>
      <c r="KZP19" s="8"/>
      <c r="KZQ19" s="8"/>
      <c r="KZR19" s="8"/>
      <c r="KZS19" s="8"/>
      <c r="KZT19" s="8"/>
      <c r="KZU19" s="8"/>
      <c r="KZV19" s="8"/>
      <c r="KZW19" s="8"/>
      <c r="KZX19" s="8"/>
      <c r="KZY19" s="8"/>
      <c r="KZZ19" s="8"/>
      <c r="LAA19" s="8"/>
      <c r="LAB19" s="8"/>
      <c r="LAC19" s="8"/>
      <c r="LAD19" s="8"/>
      <c r="LAE19" s="8"/>
      <c r="LAF19" s="8"/>
      <c r="LAG19" s="8"/>
      <c r="LAH19" s="8"/>
      <c r="LAI19" s="8"/>
      <c r="LAJ19" s="8"/>
      <c r="LAK19" s="8"/>
      <c r="LAL19" s="8"/>
      <c r="LAM19" s="8"/>
      <c r="LAN19" s="8"/>
      <c r="LAO19" s="8"/>
      <c r="LAP19" s="8"/>
      <c r="LAQ19" s="8"/>
      <c r="LAR19" s="8"/>
      <c r="LAS19" s="8"/>
      <c r="LAT19" s="8"/>
      <c r="LAU19" s="8"/>
      <c r="LAV19" s="8"/>
      <c r="LAW19" s="8"/>
      <c r="LAX19" s="8"/>
      <c r="LAY19" s="8"/>
      <c r="LAZ19" s="8"/>
      <c r="LBA19" s="8"/>
      <c r="LBB19" s="8"/>
      <c r="LBC19" s="8"/>
      <c r="LBD19" s="8"/>
      <c r="LBE19" s="8"/>
      <c r="LBF19" s="8"/>
      <c r="LBG19" s="8"/>
      <c r="LBH19" s="8"/>
      <c r="LBI19" s="8"/>
      <c r="LBJ19" s="8"/>
      <c r="LBK19" s="8"/>
      <c r="LBL19" s="8"/>
      <c r="LBM19" s="8"/>
      <c r="LBN19" s="8"/>
      <c r="LBO19" s="8"/>
      <c r="LBP19" s="8"/>
      <c r="LBQ19" s="8"/>
      <c r="LBR19" s="8"/>
      <c r="LBS19" s="8"/>
      <c r="LBT19" s="8"/>
      <c r="LBU19" s="8"/>
      <c r="LBV19" s="8"/>
      <c r="LBW19" s="8"/>
      <c r="LBX19" s="8"/>
      <c r="LBY19" s="8"/>
      <c r="LBZ19" s="8"/>
      <c r="LCA19" s="8"/>
      <c r="LCB19" s="8"/>
      <c r="LCC19" s="8"/>
      <c r="LCD19" s="8"/>
      <c r="LCE19" s="8"/>
      <c r="LCF19" s="8"/>
      <c r="LCG19" s="8"/>
      <c r="LCH19" s="8"/>
      <c r="LCI19" s="8"/>
      <c r="LCJ19" s="8"/>
      <c r="LCK19" s="8"/>
      <c r="LCL19" s="8"/>
      <c r="LCM19" s="8"/>
      <c r="LCN19" s="8"/>
      <c r="LCO19" s="8"/>
      <c r="LCP19" s="8"/>
      <c r="LCQ19" s="8"/>
      <c r="LCR19" s="8"/>
      <c r="LCS19" s="8"/>
      <c r="LCT19" s="8"/>
      <c r="LCU19" s="8"/>
      <c r="LCV19" s="8"/>
      <c r="LCW19" s="8"/>
      <c r="LCX19" s="8"/>
      <c r="LCY19" s="8"/>
      <c r="LCZ19" s="8"/>
      <c r="LDA19" s="8"/>
      <c r="LDB19" s="8"/>
      <c r="LDC19" s="8"/>
      <c r="LDD19" s="8"/>
      <c r="LDE19" s="8"/>
      <c r="LDF19" s="8"/>
      <c r="LDG19" s="8"/>
      <c r="LDH19" s="8"/>
      <c r="LDI19" s="8"/>
      <c r="LDJ19" s="8"/>
      <c r="LDK19" s="8"/>
      <c r="LDL19" s="8"/>
      <c r="LDM19" s="8"/>
      <c r="LDN19" s="8"/>
      <c r="LDO19" s="8"/>
      <c r="LDP19" s="8"/>
      <c r="LDQ19" s="8"/>
      <c r="LDR19" s="8"/>
      <c r="LDS19" s="8"/>
      <c r="LDT19" s="8"/>
      <c r="LDU19" s="8"/>
      <c r="LDV19" s="8"/>
      <c r="LDW19" s="8"/>
      <c r="LDX19" s="8"/>
      <c r="LDY19" s="8"/>
      <c r="LDZ19" s="8"/>
      <c r="LEA19" s="8"/>
      <c r="LEB19" s="8"/>
      <c r="LEC19" s="8"/>
      <c r="LED19" s="8"/>
      <c r="LEE19" s="8"/>
      <c r="LEF19" s="8"/>
      <c r="LEG19" s="8"/>
      <c r="LEH19" s="8"/>
      <c r="LEI19" s="8"/>
      <c r="LEJ19" s="8"/>
      <c r="LEK19" s="8"/>
      <c r="LEL19" s="8"/>
      <c r="LEM19" s="8"/>
      <c r="LEN19" s="8"/>
      <c r="LEO19" s="8"/>
      <c r="LEP19" s="8"/>
      <c r="LEQ19" s="8"/>
      <c r="LER19" s="8"/>
      <c r="LES19" s="8"/>
      <c r="LET19" s="8"/>
      <c r="LEU19" s="8"/>
      <c r="LEV19" s="8"/>
      <c r="LEW19" s="8"/>
      <c r="LEX19" s="8"/>
      <c r="LEY19" s="8"/>
      <c r="LEZ19" s="8"/>
      <c r="LFA19" s="8"/>
      <c r="LFB19" s="8"/>
      <c r="LFC19" s="8"/>
      <c r="LFD19" s="8"/>
      <c r="LFE19" s="8"/>
      <c r="LFF19" s="8"/>
      <c r="LFG19" s="8"/>
      <c r="LFH19" s="8"/>
      <c r="LFI19" s="8"/>
      <c r="LFJ19" s="8"/>
      <c r="LFK19" s="8"/>
      <c r="LFL19" s="8"/>
      <c r="LFM19" s="8"/>
      <c r="LFN19" s="8"/>
      <c r="LFO19" s="8"/>
      <c r="LFP19" s="8"/>
      <c r="LFQ19" s="8"/>
      <c r="LFR19" s="8"/>
      <c r="LFS19" s="8"/>
      <c r="LFT19" s="8"/>
      <c r="LFU19" s="8"/>
      <c r="LFV19" s="8"/>
      <c r="LFW19" s="8"/>
      <c r="LFX19" s="8"/>
      <c r="LFY19" s="8"/>
      <c r="LFZ19" s="8"/>
      <c r="LGA19" s="8"/>
      <c r="LGB19" s="8"/>
      <c r="LGC19" s="8"/>
      <c r="LGD19" s="8"/>
      <c r="LGE19" s="8"/>
      <c r="LGF19" s="8"/>
      <c r="LGG19" s="8"/>
      <c r="LGH19" s="8"/>
      <c r="LGI19" s="8"/>
      <c r="LGJ19" s="8"/>
      <c r="LGK19" s="8"/>
      <c r="LGL19" s="8"/>
      <c r="LGM19" s="8"/>
      <c r="LGN19" s="8"/>
      <c r="LGO19" s="8"/>
      <c r="LGP19" s="8"/>
      <c r="LGQ19" s="8"/>
      <c r="LGR19" s="8"/>
      <c r="LGS19" s="8"/>
      <c r="LGT19" s="8"/>
      <c r="LGU19" s="8"/>
      <c r="LGV19" s="8"/>
      <c r="LGW19" s="8"/>
      <c r="LGX19" s="8"/>
      <c r="LGY19" s="8"/>
      <c r="LGZ19" s="8"/>
      <c r="LHA19" s="8"/>
      <c r="LHB19" s="8"/>
      <c r="LHC19" s="8"/>
      <c r="LHD19" s="8"/>
      <c r="LHE19" s="8"/>
      <c r="LHF19" s="8"/>
      <c r="LHG19" s="8"/>
      <c r="LHH19" s="8"/>
      <c r="LHI19" s="8"/>
      <c r="LHJ19" s="8"/>
      <c r="LHK19" s="8"/>
      <c r="LHL19" s="8"/>
      <c r="LHM19" s="8"/>
      <c r="LHN19" s="8"/>
      <c r="LHO19" s="8"/>
      <c r="LHP19" s="8"/>
      <c r="LHQ19" s="8"/>
      <c r="LHR19" s="8"/>
      <c r="LHS19" s="8"/>
      <c r="LHT19" s="8"/>
      <c r="LHU19" s="8"/>
      <c r="LHV19" s="8"/>
      <c r="LHW19" s="8"/>
      <c r="LHX19" s="8"/>
      <c r="LHY19" s="8"/>
      <c r="LHZ19" s="8"/>
      <c r="LIA19" s="8"/>
      <c r="LIB19" s="8"/>
      <c r="LIC19" s="8"/>
      <c r="LID19" s="8"/>
      <c r="LIE19" s="8"/>
      <c r="LIF19" s="8"/>
      <c r="LIG19" s="8"/>
      <c r="LIH19" s="8"/>
      <c r="LII19" s="8"/>
      <c r="LIJ19" s="8"/>
      <c r="LIK19" s="8"/>
      <c r="LIL19" s="8"/>
      <c r="LIM19" s="8"/>
      <c r="LIN19" s="8"/>
      <c r="LIO19" s="8"/>
      <c r="LIP19" s="8"/>
      <c r="LIQ19" s="8"/>
      <c r="LIR19" s="8"/>
      <c r="LIS19" s="8"/>
      <c r="LIT19" s="8"/>
      <c r="LIU19" s="8"/>
      <c r="LIV19" s="8"/>
      <c r="LIW19" s="8"/>
      <c r="LIX19" s="8"/>
      <c r="LIY19" s="8"/>
      <c r="LIZ19" s="8"/>
      <c r="LJA19" s="8"/>
      <c r="LJB19" s="8"/>
      <c r="LJC19" s="8"/>
      <c r="LJD19" s="8"/>
      <c r="LJE19" s="8"/>
      <c r="LJF19" s="8"/>
      <c r="LJG19" s="8"/>
      <c r="LJH19" s="8"/>
      <c r="LJI19" s="8"/>
      <c r="LJJ19" s="8"/>
      <c r="LJK19" s="8"/>
      <c r="LJL19" s="8"/>
      <c r="LJM19" s="8"/>
      <c r="LJN19" s="8"/>
      <c r="LJO19" s="8"/>
      <c r="LJP19" s="8"/>
      <c r="LJQ19" s="8"/>
      <c r="LJR19" s="8"/>
      <c r="LJS19" s="8"/>
      <c r="LJT19" s="8"/>
      <c r="LJU19" s="8"/>
      <c r="LJV19" s="8"/>
      <c r="LJW19" s="8"/>
      <c r="LJX19" s="8"/>
      <c r="LJY19" s="8"/>
      <c r="LJZ19" s="8"/>
      <c r="LKA19" s="8"/>
      <c r="LKB19" s="8"/>
      <c r="LKC19" s="8"/>
      <c r="LKD19" s="8"/>
      <c r="LKE19" s="8"/>
      <c r="LKF19" s="8"/>
      <c r="LKG19" s="8"/>
      <c r="LKH19" s="8"/>
      <c r="LKI19" s="8"/>
      <c r="LKJ19" s="8"/>
      <c r="LKK19" s="8"/>
      <c r="LKL19" s="8"/>
      <c r="LKM19" s="8"/>
      <c r="LKN19" s="8"/>
      <c r="LKO19" s="8"/>
      <c r="LKP19" s="8"/>
      <c r="LKQ19" s="8"/>
      <c r="LKR19" s="8"/>
      <c r="LKS19" s="8"/>
      <c r="LKT19" s="8"/>
      <c r="LKU19" s="8"/>
      <c r="LKV19" s="8"/>
      <c r="LKW19" s="8"/>
      <c r="LKX19" s="8"/>
      <c r="LKY19" s="8"/>
      <c r="LKZ19" s="8"/>
      <c r="LLA19" s="8"/>
      <c r="LLB19" s="8"/>
      <c r="LLC19" s="8"/>
      <c r="LLD19" s="8"/>
      <c r="LLE19" s="8"/>
      <c r="LLF19" s="8"/>
      <c r="LLG19" s="8"/>
      <c r="LLH19" s="8"/>
      <c r="LLI19" s="8"/>
      <c r="LLJ19" s="8"/>
      <c r="LLK19" s="8"/>
      <c r="LLL19" s="8"/>
      <c r="LLM19" s="8"/>
      <c r="LLN19" s="8"/>
      <c r="LLO19" s="8"/>
      <c r="LLP19" s="8"/>
      <c r="LLQ19" s="8"/>
      <c r="LLR19" s="8"/>
      <c r="LLS19" s="8"/>
      <c r="LLT19" s="8"/>
      <c r="LLU19" s="8"/>
      <c r="LLV19" s="8"/>
      <c r="LLW19" s="8"/>
      <c r="LLX19" s="8"/>
      <c r="LLY19" s="8"/>
      <c r="LLZ19" s="8"/>
      <c r="LMA19" s="8"/>
      <c r="LMB19" s="8"/>
      <c r="LMC19" s="8"/>
      <c r="LMD19" s="8"/>
      <c r="LME19" s="8"/>
      <c r="LMF19" s="8"/>
      <c r="LMG19" s="8"/>
      <c r="LMH19" s="8"/>
      <c r="LMI19" s="8"/>
      <c r="LMJ19" s="8"/>
      <c r="LMK19" s="8"/>
      <c r="LML19" s="8"/>
      <c r="LMM19" s="8"/>
      <c r="LMN19" s="8"/>
      <c r="LMO19" s="8"/>
      <c r="LMP19" s="8"/>
      <c r="LMQ19" s="8"/>
      <c r="LMR19" s="8"/>
      <c r="LMS19" s="8"/>
      <c r="LMT19" s="8"/>
      <c r="LMU19" s="8"/>
      <c r="LMV19" s="8"/>
      <c r="LMW19" s="8"/>
      <c r="LMX19" s="8"/>
      <c r="LMY19" s="8"/>
      <c r="LMZ19" s="8"/>
      <c r="LNA19" s="8"/>
      <c r="LNB19" s="8"/>
      <c r="LNC19" s="8"/>
      <c r="LND19" s="8"/>
      <c r="LNE19" s="8"/>
      <c r="LNF19" s="8"/>
      <c r="LNG19" s="8"/>
      <c r="LNH19" s="8"/>
      <c r="LNI19" s="8"/>
      <c r="LNJ19" s="8"/>
      <c r="LNK19" s="8"/>
      <c r="LNL19" s="8"/>
      <c r="LNM19" s="8"/>
      <c r="LNN19" s="8"/>
      <c r="LNO19" s="8"/>
      <c r="LNP19" s="8"/>
      <c r="LNQ19" s="8"/>
      <c r="LNR19" s="8"/>
      <c r="LNS19" s="8"/>
      <c r="LNT19" s="8"/>
      <c r="LNU19" s="8"/>
      <c r="LNV19" s="8"/>
      <c r="LNW19" s="8"/>
      <c r="LNX19" s="8"/>
      <c r="LNY19" s="8"/>
      <c r="LNZ19" s="8"/>
      <c r="LOA19" s="8"/>
      <c r="LOB19" s="8"/>
      <c r="LOC19" s="8"/>
      <c r="LOD19" s="8"/>
      <c r="LOE19" s="8"/>
      <c r="LOF19" s="8"/>
      <c r="LOG19" s="8"/>
      <c r="LOH19" s="8"/>
      <c r="LOI19" s="8"/>
      <c r="LOJ19" s="8"/>
      <c r="LOK19" s="8"/>
      <c r="LOL19" s="8"/>
      <c r="LOM19" s="8"/>
      <c r="LON19" s="8"/>
      <c r="LOO19" s="8"/>
      <c r="LOP19" s="8"/>
      <c r="LOQ19" s="8"/>
      <c r="LOR19" s="8"/>
      <c r="LOS19" s="8"/>
      <c r="LOT19" s="8"/>
      <c r="LOU19" s="8"/>
      <c r="LOV19" s="8"/>
      <c r="LOW19" s="8"/>
      <c r="LOX19" s="8"/>
      <c r="LOY19" s="8"/>
      <c r="LOZ19" s="8"/>
      <c r="LPA19" s="8"/>
      <c r="LPB19" s="8"/>
      <c r="LPC19" s="8"/>
      <c r="LPD19" s="8"/>
      <c r="LPE19" s="8"/>
      <c r="LPF19" s="8"/>
      <c r="LPG19" s="8"/>
      <c r="LPH19" s="8"/>
      <c r="LPI19" s="8"/>
      <c r="LPJ19" s="8"/>
      <c r="LPK19" s="8"/>
      <c r="LPL19" s="8"/>
      <c r="LPM19" s="8"/>
      <c r="LPN19" s="8"/>
      <c r="LPO19" s="8"/>
      <c r="LPP19" s="8"/>
      <c r="LPQ19" s="8"/>
      <c r="LPR19" s="8"/>
      <c r="LPS19" s="8"/>
      <c r="LPT19" s="8"/>
      <c r="LPU19" s="8"/>
      <c r="LPV19" s="8"/>
      <c r="LPW19" s="8"/>
      <c r="LPX19" s="8"/>
      <c r="LPY19" s="8"/>
      <c r="LPZ19" s="8"/>
      <c r="LQA19" s="8"/>
      <c r="LQB19" s="8"/>
      <c r="LQC19" s="8"/>
      <c r="LQD19" s="8"/>
      <c r="LQE19" s="8"/>
      <c r="LQF19" s="8"/>
      <c r="LQG19" s="8"/>
      <c r="LQH19" s="8"/>
      <c r="LQI19" s="8"/>
      <c r="LQJ19" s="8"/>
      <c r="LQK19" s="8"/>
      <c r="LQL19" s="8"/>
      <c r="LQM19" s="8"/>
      <c r="LQN19" s="8"/>
      <c r="LQO19" s="8"/>
      <c r="LQP19" s="8"/>
      <c r="LQQ19" s="8"/>
      <c r="LQR19" s="8"/>
      <c r="LQS19" s="8"/>
      <c r="LQT19" s="8"/>
      <c r="LQU19" s="8"/>
      <c r="LQV19" s="8"/>
      <c r="LQW19" s="8"/>
      <c r="LQX19" s="8"/>
      <c r="LQY19" s="8"/>
      <c r="LQZ19" s="8"/>
      <c r="LRA19" s="8"/>
      <c r="LRB19" s="8"/>
      <c r="LRC19" s="8"/>
      <c r="LRD19" s="8"/>
      <c r="LRE19" s="8"/>
      <c r="LRF19" s="8"/>
      <c r="LRG19" s="8"/>
      <c r="LRH19" s="8"/>
      <c r="LRI19" s="8"/>
      <c r="LRJ19" s="8"/>
      <c r="LRK19" s="8"/>
      <c r="LRL19" s="8"/>
      <c r="LRM19" s="8"/>
      <c r="LRN19" s="8"/>
      <c r="LRO19" s="8"/>
      <c r="LRP19" s="8"/>
      <c r="LRQ19" s="8"/>
      <c r="LRR19" s="8"/>
      <c r="LRS19" s="8"/>
      <c r="LRT19" s="8"/>
      <c r="LRU19" s="8"/>
      <c r="LRV19" s="8"/>
      <c r="LRW19" s="8"/>
      <c r="LRX19" s="8"/>
      <c r="LRY19" s="8"/>
      <c r="LRZ19" s="8"/>
      <c r="LSA19" s="8"/>
      <c r="LSB19" s="8"/>
      <c r="LSC19" s="8"/>
      <c r="LSD19" s="8"/>
      <c r="LSE19" s="8"/>
      <c r="LSF19" s="8"/>
      <c r="LSG19" s="8"/>
      <c r="LSH19" s="8"/>
      <c r="LSI19" s="8"/>
      <c r="LSJ19" s="8"/>
      <c r="LSK19" s="8"/>
      <c r="LSL19" s="8"/>
      <c r="LSM19" s="8"/>
      <c r="LSN19" s="8"/>
      <c r="LSO19" s="8"/>
      <c r="LSP19" s="8"/>
      <c r="LSQ19" s="8"/>
      <c r="LSR19" s="8"/>
      <c r="LSS19" s="8"/>
      <c r="LST19" s="8"/>
      <c r="LSU19" s="8"/>
      <c r="LSV19" s="8"/>
      <c r="LSW19" s="8"/>
      <c r="LSX19" s="8"/>
      <c r="LSY19" s="8"/>
      <c r="LSZ19" s="8"/>
      <c r="LTA19" s="8"/>
      <c r="LTB19" s="8"/>
      <c r="LTC19" s="8"/>
      <c r="LTD19" s="8"/>
      <c r="LTE19" s="8"/>
      <c r="LTF19" s="8"/>
      <c r="LTG19" s="8"/>
      <c r="LTH19" s="8"/>
      <c r="LTI19" s="8"/>
      <c r="LTJ19" s="8"/>
      <c r="LTK19" s="8"/>
      <c r="LTL19" s="8"/>
      <c r="LTM19" s="8"/>
      <c r="LTN19" s="8"/>
      <c r="LTO19" s="8"/>
      <c r="LTP19" s="8"/>
      <c r="LTQ19" s="8"/>
      <c r="LTR19" s="8"/>
      <c r="LTS19" s="8"/>
      <c r="LTT19" s="8"/>
      <c r="LTU19" s="8"/>
      <c r="LTV19" s="8"/>
      <c r="LTW19" s="8"/>
      <c r="LTX19" s="8"/>
      <c r="LTY19" s="8"/>
      <c r="LTZ19" s="8"/>
      <c r="LUA19" s="8"/>
      <c r="LUB19" s="8"/>
      <c r="LUC19" s="8"/>
      <c r="LUD19" s="8"/>
      <c r="LUE19" s="8"/>
      <c r="LUF19" s="8"/>
      <c r="LUG19" s="8"/>
      <c r="LUH19" s="8"/>
      <c r="LUI19" s="8"/>
      <c r="LUJ19" s="8"/>
      <c r="LUK19" s="8"/>
      <c r="LUL19" s="8"/>
      <c r="LUM19" s="8"/>
      <c r="LUN19" s="8"/>
      <c r="LUO19" s="8"/>
      <c r="LUP19" s="8"/>
      <c r="LUQ19" s="8"/>
      <c r="LUR19" s="8"/>
      <c r="LUS19" s="8"/>
      <c r="LUT19" s="8"/>
      <c r="LUU19" s="8"/>
      <c r="LUV19" s="8"/>
      <c r="LUW19" s="8"/>
      <c r="LUX19" s="8"/>
      <c r="LUY19" s="8"/>
      <c r="LUZ19" s="8"/>
      <c r="LVA19" s="8"/>
      <c r="LVB19" s="8"/>
      <c r="LVC19" s="8"/>
      <c r="LVD19" s="8"/>
      <c r="LVE19" s="8"/>
      <c r="LVF19" s="8"/>
      <c r="LVG19" s="8"/>
      <c r="LVH19" s="8"/>
      <c r="LVI19" s="8"/>
      <c r="LVJ19" s="8"/>
      <c r="LVK19" s="8"/>
      <c r="LVL19" s="8"/>
      <c r="LVM19" s="8"/>
      <c r="LVN19" s="8"/>
      <c r="LVO19" s="8"/>
      <c r="LVP19" s="8"/>
      <c r="LVQ19" s="8"/>
      <c r="LVR19" s="8"/>
      <c r="LVS19" s="8"/>
      <c r="LVT19" s="8"/>
      <c r="LVU19" s="8"/>
      <c r="LVV19" s="8"/>
      <c r="LVW19" s="8"/>
      <c r="LVX19" s="8"/>
      <c r="LVY19" s="8"/>
      <c r="LVZ19" s="8"/>
      <c r="LWA19" s="8"/>
      <c r="LWB19" s="8"/>
      <c r="LWC19" s="8"/>
      <c r="LWD19" s="8"/>
      <c r="LWE19" s="8"/>
      <c r="LWF19" s="8"/>
      <c r="LWG19" s="8"/>
      <c r="LWH19" s="8"/>
      <c r="LWI19" s="8"/>
      <c r="LWJ19" s="8"/>
      <c r="LWK19" s="8"/>
      <c r="LWL19" s="8"/>
      <c r="LWM19" s="8"/>
      <c r="LWN19" s="8"/>
      <c r="LWO19" s="8"/>
      <c r="LWP19" s="8"/>
      <c r="LWQ19" s="8"/>
      <c r="LWR19" s="8"/>
      <c r="LWS19" s="8"/>
      <c r="LWT19" s="8"/>
      <c r="LWU19" s="8"/>
      <c r="LWV19" s="8"/>
      <c r="LWW19" s="8"/>
      <c r="LWX19" s="8"/>
      <c r="LWY19" s="8"/>
      <c r="LWZ19" s="8"/>
      <c r="LXA19" s="8"/>
      <c r="LXB19" s="8"/>
      <c r="LXC19" s="8"/>
      <c r="LXD19" s="8"/>
      <c r="LXE19" s="8"/>
      <c r="LXF19" s="8"/>
      <c r="LXG19" s="8"/>
      <c r="LXH19" s="8"/>
      <c r="LXI19" s="8"/>
      <c r="LXJ19" s="8"/>
      <c r="LXK19" s="8"/>
      <c r="LXL19" s="8"/>
      <c r="LXM19" s="8"/>
      <c r="LXN19" s="8"/>
      <c r="LXO19" s="8"/>
      <c r="LXP19" s="8"/>
      <c r="LXQ19" s="8"/>
      <c r="LXR19" s="8"/>
      <c r="LXS19" s="8"/>
      <c r="LXT19" s="8"/>
      <c r="LXU19" s="8"/>
      <c r="LXV19" s="8"/>
      <c r="LXW19" s="8"/>
      <c r="LXX19" s="8"/>
      <c r="LXY19" s="8"/>
      <c r="LXZ19" s="8"/>
      <c r="LYA19" s="8"/>
      <c r="LYB19" s="8"/>
      <c r="LYC19" s="8"/>
      <c r="LYD19" s="8"/>
      <c r="LYE19" s="8"/>
      <c r="LYF19" s="8"/>
      <c r="LYG19" s="8"/>
      <c r="LYH19" s="8"/>
      <c r="LYI19" s="8"/>
      <c r="LYJ19" s="8"/>
      <c r="LYK19" s="8"/>
      <c r="LYL19" s="8"/>
      <c r="LYM19" s="8"/>
      <c r="LYN19" s="8"/>
      <c r="LYO19" s="8"/>
      <c r="LYP19" s="8"/>
      <c r="LYQ19" s="8"/>
      <c r="LYR19" s="8"/>
      <c r="LYS19" s="8"/>
      <c r="LYT19" s="8"/>
      <c r="LYU19" s="8"/>
      <c r="LYV19" s="8"/>
      <c r="LYW19" s="8"/>
      <c r="LYX19" s="8"/>
      <c r="LYY19" s="8"/>
      <c r="LYZ19" s="8"/>
      <c r="LZA19" s="8"/>
      <c r="LZB19" s="8"/>
      <c r="LZC19" s="8"/>
      <c r="LZD19" s="8"/>
      <c r="LZE19" s="8"/>
      <c r="LZF19" s="8"/>
      <c r="LZG19" s="8"/>
      <c r="LZH19" s="8"/>
      <c r="LZI19" s="8"/>
      <c r="LZJ19" s="8"/>
      <c r="LZK19" s="8"/>
      <c r="LZL19" s="8"/>
      <c r="LZM19" s="8"/>
      <c r="LZN19" s="8"/>
      <c r="LZO19" s="8"/>
      <c r="LZP19" s="8"/>
      <c r="LZQ19" s="8"/>
      <c r="LZR19" s="8"/>
      <c r="LZS19" s="8"/>
      <c r="LZT19" s="8"/>
      <c r="LZU19" s="8"/>
      <c r="LZV19" s="8"/>
      <c r="LZW19" s="8"/>
      <c r="LZX19" s="8"/>
      <c r="LZY19" s="8"/>
      <c r="LZZ19" s="8"/>
      <c r="MAA19" s="8"/>
      <c r="MAB19" s="8"/>
      <c r="MAC19" s="8"/>
      <c r="MAD19" s="8"/>
      <c r="MAE19" s="8"/>
      <c r="MAF19" s="8"/>
      <c r="MAG19" s="8"/>
      <c r="MAH19" s="8"/>
      <c r="MAI19" s="8"/>
      <c r="MAJ19" s="8"/>
      <c r="MAK19" s="8"/>
      <c r="MAL19" s="8"/>
      <c r="MAM19" s="8"/>
      <c r="MAN19" s="8"/>
      <c r="MAO19" s="8"/>
      <c r="MAP19" s="8"/>
      <c r="MAQ19" s="8"/>
      <c r="MAR19" s="8"/>
      <c r="MAS19" s="8"/>
      <c r="MAT19" s="8"/>
      <c r="MAU19" s="8"/>
      <c r="MAV19" s="8"/>
      <c r="MAW19" s="8"/>
      <c r="MAX19" s="8"/>
      <c r="MAY19" s="8"/>
      <c r="MAZ19" s="8"/>
      <c r="MBA19" s="8"/>
      <c r="MBB19" s="8"/>
      <c r="MBC19" s="8"/>
      <c r="MBD19" s="8"/>
      <c r="MBE19" s="8"/>
      <c r="MBF19" s="8"/>
      <c r="MBG19" s="8"/>
      <c r="MBH19" s="8"/>
      <c r="MBI19" s="8"/>
      <c r="MBJ19" s="8"/>
      <c r="MBK19" s="8"/>
      <c r="MBL19" s="8"/>
      <c r="MBM19" s="8"/>
      <c r="MBN19" s="8"/>
      <c r="MBO19" s="8"/>
      <c r="MBP19" s="8"/>
      <c r="MBQ19" s="8"/>
      <c r="MBR19" s="8"/>
      <c r="MBS19" s="8"/>
      <c r="MBT19" s="8"/>
      <c r="MBU19" s="8"/>
      <c r="MBV19" s="8"/>
      <c r="MBW19" s="8"/>
      <c r="MBX19" s="8"/>
      <c r="MBY19" s="8"/>
      <c r="MBZ19" s="8"/>
      <c r="MCA19" s="8"/>
      <c r="MCB19" s="8"/>
      <c r="MCC19" s="8"/>
      <c r="MCD19" s="8"/>
      <c r="MCE19" s="8"/>
      <c r="MCF19" s="8"/>
      <c r="MCG19" s="8"/>
      <c r="MCH19" s="8"/>
      <c r="MCI19" s="8"/>
      <c r="MCJ19" s="8"/>
      <c r="MCK19" s="8"/>
      <c r="MCL19" s="8"/>
      <c r="MCM19" s="8"/>
      <c r="MCN19" s="8"/>
      <c r="MCO19" s="8"/>
      <c r="MCP19" s="8"/>
      <c r="MCQ19" s="8"/>
      <c r="MCR19" s="8"/>
      <c r="MCS19" s="8"/>
      <c r="MCT19" s="8"/>
      <c r="MCU19" s="8"/>
      <c r="MCV19" s="8"/>
      <c r="MCW19" s="8"/>
      <c r="MCX19" s="8"/>
      <c r="MCY19" s="8"/>
      <c r="MCZ19" s="8"/>
      <c r="MDA19" s="8"/>
      <c r="MDB19" s="8"/>
      <c r="MDC19" s="8"/>
      <c r="MDD19" s="8"/>
      <c r="MDE19" s="8"/>
      <c r="MDF19" s="8"/>
      <c r="MDG19" s="8"/>
      <c r="MDH19" s="8"/>
      <c r="MDI19" s="8"/>
      <c r="MDJ19" s="8"/>
      <c r="MDK19" s="8"/>
      <c r="MDL19" s="8"/>
      <c r="MDM19" s="8"/>
      <c r="MDN19" s="8"/>
      <c r="MDO19" s="8"/>
      <c r="MDP19" s="8"/>
      <c r="MDQ19" s="8"/>
      <c r="MDR19" s="8"/>
      <c r="MDS19" s="8"/>
      <c r="MDT19" s="8"/>
      <c r="MDU19" s="8"/>
      <c r="MDV19" s="8"/>
      <c r="MDW19" s="8"/>
      <c r="MDX19" s="8"/>
      <c r="MDY19" s="8"/>
      <c r="MDZ19" s="8"/>
      <c r="MEA19" s="8"/>
      <c r="MEB19" s="8"/>
      <c r="MEC19" s="8"/>
      <c r="MED19" s="8"/>
      <c r="MEE19" s="8"/>
      <c r="MEF19" s="8"/>
      <c r="MEG19" s="8"/>
      <c r="MEH19" s="8"/>
      <c r="MEI19" s="8"/>
      <c r="MEJ19" s="8"/>
      <c r="MEK19" s="8"/>
      <c r="MEL19" s="8"/>
      <c r="MEM19" s="8"/>
      <c r="MEN19" s="8"/>
      <c r="MEO19" s="8"/>
      <c r="MEP19" s="8"/>
      <c r="MEQ19" s="8"/>
      <c r="MER19" s="8"/>
      <c r="MES19" s="8"/>
      <c r="MET19" s="8"/>
      <c r="MEU19" s="8"/>
      <c r="MEV19" s="8"/>
      <c r="MEW19" s="8"/>
      <c r="MEX19" s="8"/>
      <c r="MEY19" s="8"/>
      <c r="MEZ19" s="8"/>
      <c r="MFA19" s="8"/>
      <c r="MFB19" s="8"/>
      <c r="MFC19" s="8"/>
      <c r="MFD19" s="8"/>
      <c r="MFE19" s="8"/>
      <c r="MFF19" s="8"/>
      <c r="MFG19" s="8"/>
      <c r="MFH19" s="8"/>
      <c r="MFI19" s="8"/>
      <c r="MFJ19" s="8"/>
      <c r="MFK19" s="8"/>
      <c r="MFL19" s="8"/>
      <c r="MFM19" s="8"/>
      <c r="MFN19" s="8"/>
      <c r="MFO19" s="8"/>
      <c r="MFP19" s="8"/>
      <c r="MFQ19" s="8"/>
      <c r="MFR19" s="8"/>
      <c r="MFS19" s="8"/>
      <c r="MFT19" s="8"/>
      <c r="MFU19" s="8"/>
      <c r="MFV19" s="8"/>
      <c r="MFW19" s="8"/>
      <c r="MFX19" s="8"/>
      <c r="MFY19" s="8"/>
      <c r="MFZ19" s="8"/>
      <c r="MGA19" s="8"/>
      <c r="MGB19" s="8"/>
      <c r="MGC19" s="8"/>
      <c r="MGD19" s="8"/>
      <c r="MGE19" s="8"/>
      <c r="MGF19" s="8"/>
      <c r="MGG19" s="8"/>
      <c r="MGH19" s="8"/>
      <c r="MGI19" s="8"/>
      <c r="MGJ19" s="8"/>
      <c r="MGK19" s="8"/>
      <c r="MGL19" s="8"/>
      <c r="MGM19" s="8"/>
      <c r="MGN19" s="8"/>
      <c r="MGO19" s="8"/>
      <c r="MGP19" s="8"/>
      <c r="MGQ19" s="8"/>
      <c r="MGR19" s="8"/>
      <c r="MGS19" s="8"/>
      <c r="MGT19" s="8"/>
      <c r="MGU19" s="8"/>
      <c r="MGV19" s="8"/>
      <c r="MGW19" s="8"/>
      <c r="MGX19" s="8"/>
      <c r="MGY19" s="8"/>
      <c r="MGZ19" s="8"/>
      <c r="MHA19" s="8"/>
      <c r="MHB19" s="8"/>
      <c r="MHC19" s="8"/>
      <c r="MHD19" s="8"/>
      <c r="MHE19" s="8"/>
      <c r="MHF19" s="8"/>
      <c r="MHG19" s="8"/>
      <c r="MHH19" s="8"/>
      <c r="MHI19" s="8"/>
      <c r="MHJ19" s="8"/>
      <c r="MHK19" s="8"/>
      <c r="MHL19" s="8"/>
      <c r="MHM19" s="8"/>
      <c r="MHN19" s="8"/>
      <c r="MHO19" s="8"/>
      <c r="MHP19" s="8"/>
      <c r="MHQ19" s="8"/>
      <c r="MHR19" s="8"/>
      <c r="MHS19" s="8"/>
      <c r="MHT19" s="8"/>
      <c r="MHU19" s="8"/>
      <c r="MHV19" s="8"/>
      <c r="MHW19" s="8"/>
      <c r="MHX19" s="8"/>
      <c r="MHY19" s="8"/>
      <c r="MHZ19" s="8"/>
      <c r="MIA19" s="8"/>
      <c r="MIB19" s="8"/>
      <c r="MIC19" s="8"/>
      <c r="MID19" s="8"/>
      <c r="MIE19" s="8"/>
      <c r="MIF19" s="8"/>
      <c r="MIG19" s="8"/>
      <c r="MIH19" s="8"/>
      <c r="MII19" s="8"/>
      <c r="MIJ19" s="8"/>
      <c r="MIK19" s="8"/>
      <c r="MIL19" s="8"/>
      <c r="MIM19" s="8"/>
      <c r="MIN19" s="8"/>
      <c r="MIO19" s="8"/>
      <c r="MIP19" s="8"/>
      <c r="MIQ19" s="8"/>
      <c r="MIR19" s="8"/>
      <c r="MIS19" s="8"/>
      <c r="MIT19" s="8"/>
      <c r="MIU19" s="8"/>
      <c r="MIV19" s="8"/>
      <c r="MIW19" s="8"/>
      <c r="MIX19" s="8"/>
      <c r="MIY19" s="8"/>
      <c r="MIZ19" s="8"/>
      <c r="MJA19" s="8"/>
      <c r="MJB19" s="8"/>
      <c r="MJC19" s="8"/>
      <c r="MJD19" s="8"/>
      <c r="MJE19" s="8"/>
      <c r="MJF19" s="8"/>
      <c r="MJG19" s="8"/>
      <c r="MJH19" s="8"/>
      <c r="MJI19" s="8"/>
      <c r="MJJ19" s="8"/>
      <c r="MJK19" s="8"/>
      <c r="MJL19" s="8"/>
      <c r="MJM19" s="8"/>
      <c r="MJN19" s="8"/>
      <c r="MJO19" s="8"/>
      <c r="MJP19" s="8"/>
      <c r="MJQ19" s="8"/>
      <c r="MJR19" s="8"/>
      <c r="MJS19" s="8"/>
      <c r="MJT19" s="8"/>
      <c r="MJU19" s="8"/>
      <c r="MJV19" s="8"/>
      <c r="MJW19" s="8"/>
      <c r="MJX19" s="8"/>
      <c r="MJY19" s="8"/>
      <c r="MJZ19" s="8"/>
      <c r="MKA19" s="8"/>
      <c r="MKB19" s="8"/>
      <c r="MKC19" s="8"/>
      <c r="MKD19" s="8"/>
      <c r="MKE19" s="8"/>
      <c r="MKF19" s="8"/>
      <c r="MKG19" s="8"/>
      <c r="MKH19" s="8"/>
      <c r="MKI19" s="8"/>
      <c r="MKJ19" s="8"/>
      <c r="MKK19" s="8"/>
      <c r="MKL19" s="8"/>
      <c r="MKM19" s="8"/>
      <c r="MKN19" s="8"/>
      <c r="MKO19" s="8"/>
      <c r="MKP19" s="8"/>
      <c r="MKQ19" s="8"/>
      <c r="MKR19" s="8"/>
      <c r="MKS19" s="8"/>
      <c r="MKT19" s="8"/>
      <c r="MKU19" s="8"/>
      <c r="MKV19" s="8"/>
      <c r="MKW19" s="8"/>
      <c r="MKX19" s="8"/>
      <c r="MKY19" s="8"/>
      <c r="MKZ19" s="8"/>
      <c r="MLA19" s="8"/>
      <c r="MLB19" s="8"/>
      <c r="MLC19" s="8"/>
      <c r="MLD19" s="8"/>
      <c r="MLE19" s="8"/>
      <c r="MLF19" s="8"/>
      <c r="MLG19" s="8"/>
      <c r="MLH19" s="8"/>
      <c r="MLI19" s="8"/>
      <c r="MLJ19" s="8"/>
      <c r="MLK19" s="8"/>
      <c r="MLL19" s="8"/>
      <c r="MLM19" s="8"/>
      <c r="MLN19" s="8"/>
      <c r="MLO19" s="8"/>
      <c r="MLP19" s="8"/>
      <c r="MLQ19" s="8"/>
      <c r="MLR19" s="8"/>
      <c r="MLS19" s="8"/>
      <c r="MLT19" s="8"/>
      <c r="MLU19" s="8"/>
      <c r="MLV19" s="8"/>
      <c r="MLW19" s="8"/>
      <c r="MLX19" s="8"/>
      <c r="MLY19" s="8"/>
      <c r="MLZ19" s="8"/>
      <c r="MMA19" s="8"/>
      <c r="MMB19" s="8"/>
      <c r="MMC19" s="8"/>
      <c r="MMD19" s="8"/>
      <c r="MME19" s="8"/>
      <c r="MMF19" s="8"/>
      <c r="MMG19" s="8"/>
      <c r="MMH19" s="8"/>
      <c r="MMI19" s="8"/>
      <c r="MMJ19" s="8"/>
      <c r="MMK19" s="8"/>
      <c r="MML19" s="8"/>
      <c r="MMM19" s="8"/>
      <c r="MMN19" s="8"/>
      <c r="MMO19" s="8"/>
      <c r="MMP19" s="8"/>
      <c r="MMQ19" s="8"/>
      <c r="MMR19" s="8"/>
      <c r="MMS19" s="8"/>
      <c r="MMT19" s="8"/>
      <c r="MMU19" s="8"/>
      <c r="MMV19" s="8"/>
      <c r="MMW19" s="8"/>
      <c r="MMX19" s="8"/>
      <c r="MMY19" s="8"/>
      <c r="MMZ19" s="8"/>
      <c r="MNA19" s="8"/>
      <c r="MNB19" s="8"/>
      <c r="MNC19" s="8"/>
      <c r="MND19" s="8"/>
      <c r="MNE19" s="8"/>
      <c r="MNF19" s="8"/>
      <c r="MNG19" s="8"/>
      <c r="MNH19" s="8"/>
      <c r="MNI19" s="8"/>
      <c r="MNJ19" s="8"/>
      <c r="MNK19" s="8"/>
      <c r="MNL19" s="8"/>
      <c r="MNM19" s="8"/>
      <c r="MNN19" s="8"/>
      <c r="MNO19" s="8"/>
      <c r="MNP19" s="8"/>
      <c r="MNQ19" s="8"/>
      <c r="MNR19" s="8"/>
      <c r="MNS19" s="8"/>
      <c r="MNT19" s="8"/>
      <c r="MNU19" s="8"/>
      <c r="MNV19" s="8"/>
      <c r="MNW19" s="8"/>
      <c r="MNX19" s="8"/>
      <c r="MNY19" s="8"/>
      <c r="MNZ19" s="8"/>
      <c r="MOA19" s="8"/>
      <c r="MOB19" s="8"/>
      <c r="MOC19" s="8"/>
      <c r="MOD19" s="8"/>
      <c r="MOE19" s="8"/>
      <c r="MOF19" s="8"/>
      <c r="MOG19" s="8"/>
      <c r="MOH19" s="8"/>
      <c r="MOI19" s="8"/>
      <c r="MOJ19" s="8"/>
      <c r="MOK19" s="8"/>
      <c r="MOL19" s="8"/>
      <c r="MOM19" s="8"/>
      <c r="MON19" s="8"/>
      <c r="MOO19" s="8"/>
      <c r="MOP19" s="8"/>
      <c r="MOQ19" s="8"/>
      <c r="MOR19" s="8"/>
      <c r="MOS19" s="8"/>
      <c r="MOT19" s="8"/>
      <c r="MOU19" s="8"/>
      <c r="MOV19" s="8"/>
      <c r="MOW19" s="8"/>
      <c r="MOX19" s="8"/>
      <c r="MOY19" s="8"/>
      <c r="MOZ19" s="8"/>
      <c r="MPA19" s="8"/>
      <c r="MPB19" s="8"/>
      <c r="MPC19" s="8"/>
      <c r="MPD19" s="8"/>
      <c r="MPE19" s="8"/>
      <c r="MPF19" s="8"/>
      <c r="MPG19" s="8"/>
      <c r="MPH19" s="8"/>
      <c r="MPI19" s="8"/>
      <c r="MPJ19" s="8"/>
      <c r="MPK19" s="8"/>
      <c r="MPL19" s="8"/>
      <c r="MPM19" s="8"/>
      <c r="MPN19" s="8"/>
      <c r="MPO19" s="8"/>
      <c r="MPP19" s="8"/>
      <c r="MPQ19" s="8"/>
      <c r="MPR19" s="8"/>
      <c r="MPS19" s="8"/>
      <c r="MPT19" s="8"/>
      <c r="MPU19" s="8"/>
      <c r="MPV19" s="8"/>
      <c r="MPW19" s="8"/>
      <c r="MPX19" s="8"/>
      <c r="MPY19" s="8"/>
      <c r="MPZ19" s="8"/>
      <c r="MQA19" s="8"/>
      <c r="MQB19" s="8"/>
      <c r="MQC19" s="8"/>
      <c r="MQD19" s="8"/>
      <c r="MQE19" s="8"/>
      <c r="MQF19" s="8"/>
      <c r="MQG19" s="8"/>
      <c r="MQH19" s="8"/>
      <c r="MQI19" s="8"/>
      <c r="MQJ19" s="8"/>
      <c r="MQK19" s="8"/>
      <c r="MQL19" s="8"/>
      <c r="MQM19" s="8"/>
      <c r="MQN19" s="8"/>
      <c r="MQO19" s="8"/>
      <c r="MQP19" s="8"/>
      <c r="MQQ19" s="8"/>
      <c r="MQR19" s="8"/>
      <c r="MQS19" s="8"/>
      <c r="MQT19" s="8"/>
      <c r="MQU19" s="8"/>
      <c r="MQV19" s="8"/>
      <c r="MQW19" s="8"/>
      <c r="MQX19" s="8"/>
      <c r="MQY19" s="8"/>
      <c r="MQZ19" s="8"/>
      <c r="MRA19" s="8"/>
      <c r="MRB19" s="8"/>
      <c r="MRC19" s="8"/>
      <c r="MRD19" s="8"/>
      <c r="MRE19" s="8"/>
      <c r="MRF19" s="8"/>
      <c r="MRG19" s="8"/>
      <c r="MRH19" s="8"/>
      <c r="MRI19" s="8"/>
      <c r="MRJ19" s="8"/>
      <c r="MRK19" s="8"/>
      <c r="MRL19" s="8"/>
      <c r="MRM19" s="8"/>
      <c r="MRN19" s="8"/>
      <c r="MRO19" s="8"/>
      <c r="MRP19" s="8"/>
      <c r="MRQ19" s="8"/>
      <c r="MRR19" s="8"/>
      <c r="MRS19" s="8"/>
      <c r="MRT19" s="8"/>
      <c r="MRU19" s="8"/>
      <c r="MRV19" s="8"/>
      <c r="MRW19" s="8"/>
      <c r="MRX19" s="8"/>
      <c r="MRY19" s="8"/>
      <c r="MRZ19" s="8"/>
      <c r="MSA19" s="8"/>
      <c r="MSB19" s="8"/>
      <c r="MSC19" s="8"/>
      <c r="MSD19" s="8"/>
      <c r="MSE19" s="8"/>
      <c r="MSF19" s="8"/>
      <c r="MSG19" s="8"/>
      <c r="MSH19" s="8"/>
      <c r="MSI19" s="8"/>
      <c r="MSJ19" s="8"/>
      <c r="MSK19" s="8"/>
      <c r="MSL19" s="8"/>
      <c r="MSM19" s="8"/>
      <c r="MSN19" s="8"/>
      <c r="MSO19" s="8"/>
      <c r="MSP19" s="8"/>
      <c r="MSQ19" s="8"/>
      <c r="MSR19" s="8"/>
      <c r="MSS19" s="8"/>
      <c r="MST19" s="8"/>
      <c r="MSU19" s="8"/>
      <c r="MSV19" s="8"/>
      <c r="MSW19" s="8"/>
      <c r="MSX19" s="8"/>
      <c r="MSY19" s="8"/>
      <c r="MSZ19" s="8"/>
      <c r="MTA19" s="8"/>
      <c r="MTB19" s="8"/>
      <c r="MTC19" s="8"/>
      <c r="MTD19" s="8"/>
      <c r="MTE19" s="8"/>
      <c r="MTF19" s="8"/>
      <c r="MTG19" s="8"/>
      <c r="MTH19" s="8"/>
      <c r="MTI19" s="8"/>
      <c r="MTJ19" s="8"/>
      <c r="MTK19" s="8"/>
      <c r="MTL19" s="8"/>
      <c r="MTM19" s="8"/>
      <c r="MTN19" s="8"/>
      <c r="MTO19" s="8"/>
      <c r="MTP19" s="8"/>
      <c r="MTQ19" s="8"/>
      <c r="MTR19" s="8"/>
      <c r="MTS19" s="8"/>
      <c r="MTT19" s="8"/>
      <c r="MTU19" s="8"/>
      <c r="MTV19" s="8"/>
      <c r="MTW19" s="8"/>
      <c r="MTX19" s="8"/>
      <c r="MTY19" s="8"/>
      <c r="MTZ19" s="8"/>
      <c r="MUA19" s="8"/>
      <c r="MUB19" s="8"/>
      <c r="MUC19" s="8"/>
      <c r="MUD19" s="8"/>
      <c r="MUE19" s="8"/>
      <c r="MUF19" s="8"/>
      <c r="MUG19" s="8"/>
      <c r="MUH19" s="8"/>
      <c r="MUI19" s="8"/>
      <c r="MUJ19" s="8"/>
      <c r="MUK19" s="8"/>
      <c r="MUL19" s="8"/>
      <c r="MUM19" s="8"/>
      <c r="MUN19" s="8"/>
      <c r="MUO19" s="8"/>
      <c r="MUP19" s="8"/>
      <c r="MUQ19" s="8"/>
      <c r="MUR19" s="8"/>
      <c r="MUS19" s="8"/>
      <c r="MUT19" s="8"/>
      <c r="MUU19" s="8"/>
      <c r="MUV19" s="8"/>
      <c r="MUW19" s="8"/>
      <c r="MUX19" s="8"/>
      <c r="MUY19" s="8"/>
      <c r="MUZ19" s="8"/>
      <c r="MVA19" s="8"/>
      <c r="MVB19" s="8"/>
      <c r="MVC19" s="8"/>
      <c r="MVD19" s="8"/>
      <c r="MVE19" s="8"/>
      <c r="MVF19" s="8"/>
      <c r="MVG19" s="8"/>
      <c r="MVH19" s="8"/>
      <c r="MVI19" s="8"/>
      <c r="MVJ19" s="8"/>
      <c r="MVK19" s="8"/>
      <c r="MVL19" s="8"/>
      <c r="MVM19" s="8"/>
      <c r="MVN19" s="8"/>
      <c r="MVO19" s="8"/>
      <c r="MVP19" s="8"/>
      <c r="MVQ19" s="8"/>
      <c r="MVR19" s="8"/>
      <c r="MVS19" s="8"/>
      <c r="MVT19" s="8"/>
      <c r="MVU19" s="8"/>
      <c r="MVV19" s="8"/>
      <c r="MVW19" s="8"/>
      <c r="MVX19" s="8"/>
      <c r="MVY19" s="8"/>
      <c r="MVZ19" s="8"/>
      <c r="MWA19" s="8"/>
      <c r="MWB19" s="8"/>
      <c r="MWC19" s="8"/>
      <c r="MWD19" s="8"/>
      <c r="MWE19" s="8"/>
      <c r="MWF19" s="8"/>
      <c r="MWG19" s="8"/>
      <c r="MWH19" s="8"/>
      <c r="MWI19" s="8"/>
      <c r="MWJ19" s="8"/>
      <c r="MWK19" s="8"/>
      <c r="MWL19" s="8"/>
      <c r="MWM19" s="8"/>
      <c r="MWN19" s="8"/>
      <c r="MWO19" s="8"/>
      <c r="MWP19" s="8"/>
      <c r="MWQ19" s="8"/>
      <c r="MWR19" s="8"/>
      <c r="MWS19" s="8"/>
      <c r="MWT19" s="8"/>
      <c r="MWU19" s="8"/>
      <c r="MWV19" s="8"/>
      <c r="MWW19" s="8"/>
      <c r="MWX19" s="8"/>
      <c r="MWY19" s="8"/>
      <c r="MWZ19" s="8"/>
      <c r="MXA19" s="8"/>
      <c r="MXB19" s="8"/>
      <c r="MXC19" s="8"/>
      <c r="MXD19" s="8"/>
      <c r="MXE19" s="8"/>
      <c r="MXF19" s="8"/>
      <c r="MXG19" s="8"/>
      <c r="MXH19" s="8"/>
      <c r="MXI19" s="8"/>
      <c r="MXJ19" s="8"/>
      <c r="MXK19" s="8"/>
      <c r="MXL19" s="8"/>
      <c r="MXM19" s="8"/>
      <c r="MXN19" s="8"/>
      <c r="MXO19" s="8"/>
      <c r="MXP19" s="8"/>
      <c r="MXQ19" s="8"/>
      <c r="MXR19" s="8"/>
      <c r="MXS19" s="8"/>
      <c r="MXT19" s="8"/>
      <c r="MXU19" s="8"/>
      <c r="MXV19" s="8"/>
      <c r="MXW19" s="8"/>
      <c r="MXX19" s="8"/>
      <c r="MXY19" s="8"/>
      <c r="MXZ19" s="8"/>
      <c r="MYA19" s="8"/>
      <c r="MYB19" s="8"/>
      <c r="MYC19" s="8"/>
      <c r="MYD19" s="8"/>
      <c r="MYE19" s="8"/>
      <c r="MYF19" s="8"/>
      <c r="MYG19" s="8"/>
      <c r="MYH19" s="8"/>
      <c r="MYI19" s="8"/>
      <c r="MYJ19" s="8"/>
      <c r="MYK19" s="8"/>
      <c r="MYL19" s="8"/>
      <c r="MYM19" s="8"/>
      <c r="MYN19" s="8"/>
      <c r="MYO19" s="8"/>
      <c r="MYP19" s="8"/>
      <c r="MYQ19" s="8"/>
      <c r="MYR19" s="8"/>
      <c r="MYS19" s="8"/>
      <c r="MYT19" s="8"/>
      <c r="MYU19" s="8"/>
      <c r="MYV19" s="8"/>
      <c r="MYW19" s="8"/>
      <c r="MYX19" s="8"/>
      <c r="MYY19" s="8"/>
      <c r="MYZ19" s="8"/>
      <c r="MZA19" s="8"/>
      <c r="MZB19" s="8"/>
      <c r="MZC19" s="8"/>
      <c r="MZD19" s="8"/>
      <c r="MZE19" s="8"/>
      <c r="MZF19" s="8"/>
      <c r="MZG19" s="8"/>
      <c r="MZH19" s="8"/>
      <c r="MZI19" s="8"/>
      <c r="MZJ19" s="8"/>
      <c r="MZK19" s="8"/>
      <c r="MZL19" s="8"/>
      <c r="MZM19" s="8"/>
      <c r="MZN19" s="8"/>
      <c r="MZO19" s="8"/>
      <c r="MZP19" s="8"/>
      <c r="MZQ19" s="8"/>
      <c r="MZR19" s="8"/>
      <c r="MZS19" s="8"/>
      <c r="MZT19" s="8"/>
      <c r="MZU19" s="8"/>
      <c r="MZV19" s="8"/>
      <c r="MZW19" s="8"/>
      <c r="MZX19" s="8"/>
      <c r="MZY19" s="8"/>
      <c r="MZZ19" s="8"/>
      <c r="NAA19" s="8"/>
      <c r="NAB19" s="8"/>
      <c r="NAC19" s="8"/>
      <c r="NAD19" s="8"/>
      <c r="NAE19" s="8"/>
      <c r="NAF19" s="8"/>
      <c r="NAG19" s="8"/>
      <c r="NAH19" s="8"/>
      <c r="NAI19" s="8"/>
      <c r="NAJ19" s="8"/>
      <c r="NAK19" s="8"/>
      <c r="NAL19" s="8"/>
      <c r="NAM19" s="8"/>
      <c r="NAN19" s="8"/>
      <c r="NAO19" s="8"/>
      <c r="NAP19" s="8"/>
      <c r="NAQ19" s="8"/>
      <c r="NAR19" s="8"/>
      <c r="NAS19" s="8"/>
      <c r="NAT19" s="8"/>
      <c r="NAU19" s="8"/>
      <c r="NAV19" s="8"/>
      <c r="NAW19" s="8"/>
      <c r="NAX19" s="8"/>
      <c r="NAY19" s="8"/>
      <c r="NAZ19" s="8"/>
      <c r="NBA19" s="8"/>
      <c r="NBB19" s="8"/>
      <c r="NBC19" s="8"/>
      <c r="NBD19" s="8"/>
      <c r="NBE19" s="8"/>
      <c r="NBF19" s="8"/>
      <c r="NBG19" s="8"/>
      <c r="NBH19" s="8"/>
      <c r="NBI19" s="8"/>
      <c r="NBJ19" s="8"/>
      <c r="NBK19" s="8"/>
      <c r="NBL19" s="8"/>
      <c r="NBM19" s="8"/>
      <c r="NBN19" s="8"/>
      <c r="NBO19" s="8"/>
      <c r="NBP19" s="8"/>
      <c r="NBQ19" s="8"/>
      <c r="NBR19" s="8"/>
      <c r="NBS19" s="8"/>
      <c r="NBT19" s="8"/>
      <c r="NBU19" s="8"/>
      <c r="NBV19" s="8"/>
      <c r="NBW19" s="8"/>
      <c r="NBX19" s="8"/>
      <c r="NBY19" s="8"/>
      <c r="NBZ19" s="8"/>
      <c r="NCA19" s="8"/>
      <c r="NCB19" s="8"/>
      <c r="NCC19" s="8"/>
      <c r="NCD19" s="8"/>
      <c r="NCE19" s="8"/>
      <c r="NCF19" s="8"/>
      <c r="NCG19" s="8"/>
      <c r="NCH19" s="8"/>
      <c r="NCI19" s="8"/>
      <c r="NCJ19" s="8"/>
      <c r="NCK19" s="8"/>
      <c r="NCL19" s="8"/>
      <c r="NCM19" s="8"/>
      <c r="NCN19" s="8"/>
      <c r="NCO19" s="8"/>
      <c r="NCP19" s="8"/>
      <c r="NCQ19" s="8"/>
      <c r="NCR19" s="8"/>
      <c r="NCS19" s="8"/>
      <c r="NCT19" s="8"/>
      <c r="NCU19" s="8"/>
      <c r="NCV19" s="8"/>
      <c r="NCW19" s="8"/>
      <c r="NCX19" s="8"/>
      <c r="NCY19" s="8"/>
      <c r="NCZ19" s="8"/>
      <c r="NDA19" s="8"/>
      <c r="NDB19" s="8"/>
      <c r="NDC19" s="8"/>
      <c r="NDD19" s="8"/>
      <c r="NDE19" s="8"/>
      <c r="NDF19" s="8"/>
      <c r="NDG19" s="8"/>
      <c r="NDH19" s="8"/>
      <c r="NDI19" s="8"/>
      <c r="NDJ19" s="8"/>
      <c r="NDK19" s="8"/>
      <c r="NDL19" s="8"/>
      <c r="NDM19" s="8"/>
      <c r="NDN19" s="8"/>
      <c r="NDO19" s="8"/>
      <c r="NDP19" s="8"/>
      <c r="NDQ19" s="8"/>
      <c r="NDR19" s="8"/>
      <c r="NDS19" s="8"/>
      <c r="NDT19" s="8"/>
      <c r="NDU19" s="8"/>
      <c r="NDV19" s="8"/>
      <c r="NDW19" s="8"/>
      <c r="NDX19" s="8"/>
      <c r="NDY19" s="8"/>
      <c r="NDZ19" s="8"/>
      <c r="NEA19" s="8"/>
      <c r="NEB19" s="8"/>
      <c r="NEC19" s="8"/>
      <c r="NED19" s="8"/>
      <c r="NEE19" s="8"/>
      <c r="NEF19" s="8"/>
      <c r="NEG19" s="8"/>
      <c r="NEH19" s="8"/>
      <c r="NEI19" s="8"/>
      <c r="NEJ19" s="8"/>
      <c r="NEK19" s="8"/>
      <c r="NEL19" s="8"/>
      <c r="NEM19" s="8"/>
      <c r="NEN19" s="8"/>
      <c r="NEO19" s="8"/>
      <c r="NEP19" s="8"/>
      <c r="NEQ19" s="8"/>
      <c r="NER19" s="8"/>
      <c r="NES19" s="8"/>
      <c r="NET19" s="8"/>
      <c r="NEU19" s="8"/>
      <c r="NEV19" s="8"/>
      <c r="NEW19" s="8"/>
      <c r="NEX19" s="8"/>
      <c r="NEY19" s="8"/>
      <c r="NEZ19" s="8"/>
      <c r="NFA19" s="8"/>
      <c r="NFB19" s="8"/>
      <c r="NFC19" s="8"/>
      <c r="NFD19" s="8"/>
      <c r="NFE19" s="8"/>
      <c r="NFF19" s="8"/>
      <c r="NFG19" s="8"/>
      <c r="NFH19" s="8"/>
      <c r="NFI19" s="8"/>
      <c r="NFJ19" s="8"/>
      <c r="NFK19" s="8"/>
      <c r="NFL19" s="8"/>
      <c r="NFM19" s="8"/>
      <c r="NFN19" s="8"/>
      <c r="NFO19" s="8"/>
      <c r="NFP19" s="8"/>
      <c r="NFQ19" s="8"/>
      <c r="NFR19" s="8"/>
      <c r="NFS19" s="8"/>
      <c r="NFT19" s="8"/>
      <c r="NFU19" s="8"/>
      <c r="NFV19" s="8"/>
      <c r="NFW19" s="8"/>
      <c r="NFX19" s="8"/>
      <c r="NFY19" s="8"/>
      <c r="NFZ19" s="8"/>
      <c r="NGA19" s="8"/>
      <c r="NGB19" s="8"/>
      <c r="NGC19" s="8"/>
      <c r="NGD19" s="8"/>
      <c r="NGE19" s="8"/>
      <c r="NGF19" s="8"/>
      <c r="NGG19" s="8"/>
      <c r="NGH19" s="8"/>
      <c r="NGI19" s="8"/>
      <c r="NGJ19" s="8"/>
      <c r="NGK19" s="8"/>
      <c r="NGL19" s="8"/>
      <c r="NGM19" s="8"/>
      <c r="NGN19" s="8"/>
      <c r="NGO19" s="8"/>
      <c r="NGP19" s="8"/>
      <c r="NGQ19" s="8"/>
      <c r="NGR19" s="8"/>
      <c r="NGS19" s="8"/>
      <c r="NGT19" s="8"/>
      <c r="NGU19" s="8"/>
      <c r="NGV19" s="8"/>
      <c r="NGW19" s="8"/>
      <c r="NGX19" s="8"/>
      <c r="NGY19" s="8"/>
      <c r="NGZ19" s="8"/>
      <c r="NHA19" s="8"/>
      <c r="NHB19" s="8"/>
      <c r="NHC19" s="8"/>
      <c r="NHD19" s="8"/>
      <c r="NHE19" s="8"/>
      <c r="NHF19" s="8"/>
      <c r="NHG19" s="8"/>
      <c r="NHH19" s="8"/>
      <c r="NHI19" s="8"/>
      <c r="NHJ19" s="8"/>
      <c r="NHK19" s="8"/>
      <c r="NHL19" s="8"/>
      <c r="NHM19" s="8"/>
      <c r="NHN19" s="8"/>
      <c r="NHO19" s="8"/>
      <c r="NHP19" s="8"/>
      <c r="NHQ19" s="8"/>
      <c r="NHR19" s="8"/>
      <c r="NHS19" s="8"/>
      <c r="NHT19" s="8"/>
      <c r="NHU19" s="8"/>
      <c r="NHV19" s="8"/>
      <c r="NHW19" s="8"/>
      <c r="NHX19" s="8"/>
      <c r="NHY19" s="8"/>
      <c r="NHZ19" s="8"/>
      <c r="NIA19" s="8"/>
      <c r="NIB19" s="8"/>
      <c r="NIC19" s="8"/>
      <c r="NID19" s="8"/>
      <c r="NIE19" s="8"/>
      <c r="NIF19" s="8"/>
      <c r="NIG19" s="8"/>
      <c r="NIH19" s="8"/>
      <c r="NII19" s="8"/>
      <c r="NIJ19" s="8"/>
      <c r="NIK19" s="8"/>
      <c r="NIL19" s="8"/>
      <c r="NIM19" s="8"/>
      <c r="NIN19" s="8"/>
      <c r="NIO19" s="8"/>
      <c r="NIP19" s="8"/>
      <c r="NIQ19" s="8"/>
      <c r="NIR19" s="8"/>
      <c r="NIS19" s="8"/>
      <c r="NIT19" s="8"/>
      <c r="NIU19" s="8"/>
      <c r="NIV19" s="8"/>
      <c r="NIW19" s="8"/>
      <c r="NIX19" s="8"/>
      <c r="NIY19" s="8"/>
      <c r="NIZ19" s="8"/>
      <c r="NJA19" s="8"/>
      <c r="NJB19" s="8"/>
      <c r="NJC19" s="8"/>
      <c r="NJD19" s="8"/>
      <c r="NJE19" s="8"/>
      <c r="NJF19" s="8"/>
      <c r="NJG19" s="8"/>
      <c r="NJH19" s="8"/>
      <c r="NJI19" s="8"/>
      <c r="NJJ19" s="8"/>
      <c r="NJK19" s="8"/>
      <c r="NJL19" s="8"/>
      <c r="NJM19" s="8"/>
      <c r="NJN19" s="8"/>
      <c r="NJO19" s="8"/>
      <c r="NJP19" s="8"/>
      <c r="NJQ19" s="8"/>
      <c r="NJR19" s="8"/>
      <c r="NJS19" s="8"/>
      <c r="NJT19" s="8"/>
      <c r="NJU19" s="8"/>
      <c r="NJV19" s="8"/>
      <c r="NJW19" s="8"/>
      <c r="NJX19" s="8"/>
      <c r="NJY19" s="8"/>
      <c r="NJZ19" s="8"/>
      <c r="NKA19" s="8"/>
      <c r="NKB19" s="8"/>
      <c r="NKC19" s="8"/>
      <c r="NKD19" s="8"/>
      <c r="NKE19" s="8"/>
      <c r="NKF19" s="8"/>
      <c r="NKG19" s="8"/>
      <c r="NKH19" s="8"/>
      <c r="NKI19" s="8"/>
      <c r="NKJ19" s="8"/>
      <c r="NKK19" s="8"/>
      <c r="NKL19" s="8"/>
      <c r="NKM19" s="8"/>
      <c r="NKN19" s="8"/>
      <c r="NKO19" s="8"/>
      <c r="NKP19" s="8"/>
      <c r="NKQ19" s="8"/>
      <c r="NKR19" s="8"/>
      <c r="NKS19" s="8"/>
      <c r="NKT19" s="8"/>
      <c r="NKU19" s="8"/>
      <c r="NKV19" s="8"/>
      <c r="NKW19" s="8"/>
      <c r="NKX19" s="8"/>
      <c r="NKY19" s="8"/>
      <c r="NKZ19" s="8"/>
      <c r="NLA19" s="8"/>
      <c r="NLB19" s="8"/>
      <c r="NLC19" s="8"/>
      <c r="NLD19" s="8"/>
      <c r="NLE19" s="8"/>
      <c r="NLF19" s="8"/>
      <c r="NLG19" s="8"/>
      <c r="NLH19" s="8"/>
      <c r="NLI19" s="8"/>
      <c r="NLJ19" s="8"/>
      <c r="NLK19" s="8"/>
      <c r="NLL19" s="8"/>
      <c r="NLM19" s="8"/>
      <c r="NLN19" s="8"/>
      <c r="NLO19" s="8"/>
      <c r="NLP19" s="8"/>
      <c r="NLQ19" s="8"/>
      <c r="NLR19" s="8"/>
      <c r="NLS19" s="8"/>
      <c r="NLT19" s="8"/>
      <c r="NLU19" s="8"/>
      <c r="NLV19" s="8"/>
      <c r="NLW19" s="8"/>
      <c r="NLX19" s="8"/>
      <c r="NLY19" s="8"/>
      <c r="NLZ19" s="8"/>
      <c r="NMA19" s="8"/>
      <c r="NMB19" s="8"/>
      <c r="NMC19" s="8"/>
      <c r="NMD19" s="8"/>
      <c r="NME19" s="8"/>
      <c r="NMF19" s="8"/>
      <c r="NMG19" s="8"/>
      <c r="NMH19" s="8"/>
      <c r="NMI19" s="8"/>
      <c r="NMJ19" s="8"/>
      <c r="NMK19" s="8"/>
      <c r="NML19" s="8"/>
      <c r="NMM19" s="8"/>
      <c r="NMN19" s="8"/>
      <c r="NMO19" s="8"/>
      <c r="NMP19" s="8"/>
      <c r="NMQ19" s="8"/>
      <c r="NMR19" s="8"/>
      <c r="NMS19" s="8"/>
      <c r="NMT19" s="8"/>
      <c r="NMU19" s="8"/>
      <c r="NMV19" s="8"/>
      <c r="NMW19" s="8"/>
      <c r="NMX19" s="8"/>
      <c r="NMY19" s="8"/>
      <c r="NMZ19" s="8"/>
      <c r="NNA19" s="8"/>
      <c r="NNB19" s="8"/>
      <c r="NNC19" s="8"/>
      <c r="NND19" s="8"/>
      <c r="NNE19" s="8"/>
      <c r="NNF19" s="8"/>
      <c r="NNG19" s="8"/>
      <c r="NNH19" s="8"/>
      <c r="NNI19" s="8"/>
      <c r="NNJ19" s="8"/>
      <c r="NNK19" s="8"/>
      <c r="NNL19" s="8"/>
      <c r="NNM19" s="8"/>
      <c r="NNN19" s="8"/>
      <c r="NNO19" s="8"/>
      <c r="NNP19" s="8"/>
      <c r="NNQ19" s="8"/>
      <c r="NNR19" s="8"/>
      <c r="NNS19" s="8"/>
      <c r="NNT19" s="8"/>
      <c r="NNU19" s="8"/>
      <c r="NNV19" s="8"/>
      <c r="NNW19" s="8"/>
      <c r="NNX19" s="8"/>
      <c r="NNY19" s="8"/>
      <c r="NNZ19" s="8"/>
      <c r="NOA19" s="8"/>
      <c r="NOB19" s="8"/>
      <c r="NOC19" s="8"/>
      <c r="NOD19" s="8"/>
      <c r="NOE19" s="8"/>
      <c r="NOF19" s="8"/>
      <c r="NOG19" s="8"/>
      <c r="NOH19" s="8"/>
      <c r="NOI19" s="8"/>
      <c r="NOJ19" s="8"/>
      <c r="NOK19" s="8"/>
      <c r="NOL19" s="8"/>
      <c r="NOM19" s="8"/>
      <c r="NON19" s="8"/>
      <c r="NOO19" s="8"/>
      <c r="NOP19" s="8"/>
      <c r="NOQ19" s="8"/>
      <c r="NOR19" s="8"/>
      <c r="NOS19" s="8"/>
      <c r="NOT19" s="8"/>
      <c r="NOU19" s="8"/>
      <c r="NOV19" s="8"/>
      <c r="NOW19" s="8"/>
      <c r="NOX19" s="8"/>
      <c r="NOY19" s="8"/>
      <c r="NOZ19" s="8"/>
      <c r="NPA19" s="8"/>
      <c r="NPB19" s="8"/>
      <c r="NPC19" s="8"/>
      <c r="NPD19" s="8"/>
      <c r="NPE19" s="8"/>
      <c r="NPF19" s="8"/>
      <c r="NPG19" s="8"/>
      <c r="NPH19" s="8"/>
      <c r="NPI19" s="8"/>
      <c r="NPJ19" s="8"/>
      <c r="NPK19" s="8"/>
      <c r="NPL19" s="8"/>
      <c r="NPM19" s="8"/>
      <c r="NPN19" s="8"/>
      <c r="NPO19" s="8"/>
      <c r="NPP19" s="8"/>
      <c r="NPQ19" s="8"/>
      <c r="NPR19" s="8"/>
      <c r="NPS19" s="8"/>
      <c r="NPT19" s="8"/>
      <c r="NPU19" s="8"/>
      <c r="NPV19" s="8"/>
      <c r="NPW19" s="8"/>
      <c r="NPX19" s="8"/>
      <c r="NPY19" s="8"/>
      <c r="NPZ19" s="8"/>
      <c r="NQA19" s="8"/>
      <c r="NQB19" s="8"/>
      <c r="NQC19" s="8"/>
      <c r="NQD19" s="8"/>
      <c r="NQE19" s="8"/>
      <c r="NQF19" s="8"/>
      <c r="NQG19" s="8"/>
      <c r="NQH19" s="8"/>
      <c r="NQI19" s="8"/>
      <c r="NQJ19" s="8"/>
      <c r="NQK19" s="8"/>
      <c r="NQL19" s="8"/>
      <c r="NQM19" s="8"/>
      <c r="NQN19" s="8"/>
      <c r="NQO19" s="8"/>
      <c r="NQP19" s="8"/>
      <c r="NQQ19" s="8"/>
      <c r="NQR19" s="8"/>
      <c r="NQS19" s="8"/>
      <c r="NQT19" s="8"/>
      <c r="NQU19" s="8"/>
      <c r="NQV19" s="8"/>
      <c r="NQW19" s="8"/>
      <c r="NQX19" s="8"/>
      <c r="NQY19" s="8"/>
      <c r="NQZ19" s="8"/>
      <c r="NRA19" s="8"/>
      <c r="NRB19" s="8"/>
      <c r="NRC19" s="8"/>
      <c r="NRD19" s="8"/>
      <c r="NRE19" s="8"/>
      <c r="NRF19" s="8"/>
      <c r="NRG19" s="8"/>
      <c r="NRH19" s="8"/>
      <c r="NRI19" s="8"/>
      <c r="NRJ19" s="8"/>
      <c r="NRK19" s="8"/>
      <c r="NRL19" s="8"/>
      <c r="NRM19" s="8"/>
      <c r="NRN19" s="8"/>
      <c r="NRO19" s="8"/>
      <c r="NRP19" s="8"/>
      <c r="NRQ19" s="8"/>
      <c r="NRR19" s="8"/>
      <c r="NRS19" s="8"/>
      <c r="NRT19" s="8"/>
      <c r="NRU19" s="8"/>
      <c r="NRV19" s="8"/>
      <c r="NRW19" s="8"/>
      <c r="NRX19" s="8"/>
      <c r="NRY19" s="8"/>
      <c r="NRZ19" s="8"/>
      <c r="NSA19" s="8"/>
      <c r="NSB19" s="8"/>
      <c r="NSC19" s="8"/>
      <c r="NSD19" s="8"/>
      <c r="NSE19" s="8"/>
      <c r="NSF19" s="8"/>
      <c r="NSG19" s="8"/>
      <c r="NSH19" s="8"/>
      <c r="NSI19" s="8"/>
      <c r="NSJ19" s="8"/>
      <c r="NSK19" s="8"/>
      <c r="NSL19" s="8"/>
      <c r="NSM19" s="8"/>
      <c r="NSN19" s="8"/>
      <c r="NSO19" s="8"/>
      <c r="NSP19" s="8"/>
      <c r="NSQ19" s="8"/>
      <c r="NSR19" s="8"/>
      <c r="NSS19" s="8"/>
      <c r="NST19" s="8"/>
      <c r="NSU19" s="8"/>
      <c r="NSV19" s="8"/>
      <c r="NSW19" s="8"/>
      <c r="NSX19" s="8"/>
      <c r="NSY19" s="8"/>
      <c r="NSZ19" s="8"/>
      <c r="NTA19" s="8"/>
      <c r="NTB19" s="8"/>
      <c r="NTC19" s="8"/>
      <c r="NTD19" s="8"/>
      <c r="NTE19" s="8"/>
      <c r="NTF19" s="8"/>
      <c r="NTG19" s="8"/>
      <c r="NTH19" s="8"/>
      <c r="NTI19" s="8"/>
      <c r="NTJ19" s="8"/>
      <c r="NTK19" s="8"/>
      <c r="NTL19" s="8"/>
      <c r="NTM19" s="8"/>
      <c r="NTN19" s="8"/>
      <c r="NTO19" s="8"/>
      <c r="NTP19" s="8"/>
      <c r="NTQ19" s="8"/>
      <c r="NTR19" s="8"/>
      <c r="NTS19" s="8"/>
      <c r="NTT19" s="8"/>
      <c r="NTU19" s="8"/>
      <c r="NTV19" s="8"/>
      <c r="NTW19" s="8"/>
      <c r="NTX19" s="8"/>
      <c r="NTY19" s="8"/>
      <c r="NTZ19" s="8"/>
      <c r="NUA19" s="8"/>
      <c r="NUB19" s="8"/>
      <c r="NUC19" s="8"/>
      <c r="NUD19" s="8"/>
      <c r="NUE19" s="8"/>
      <c r="NUF19" s="8"/>
      <c r="NUG19" s="8"/>
      <c r="NUH19" s="8"/>
      <c r="NUI19" s="8"/>
      <c r="NUJ19" s="8"/>
      <c r="NUK19" s="8"/>
      <c r="NUL19" s="8"/>
      <c r="NUM19" s="8"/>
      <c r="NUN19" s="8"/>
      <c r="NUO19" s="8"/>
      <c r="NUP19" s="8"/>
      <c r="NUQ19" s="8"/>
      <c r="NUR19" s="8"/>
      <c r="NUS19" s="8"/>
      <c r="NUT19" s="8"/>
      <c r="NUU19" s="8"/>
      <c r="NUV19" s="8"/>
      <c r="NUW19" s="8"/>
      <c r="NUX19" s="8"/>
      <c r="NUY19" s="8"/>
      <c r="NUZ19" s="8"/>
      <c r="NVA19" s="8"/>
      <c r="NVB19" s="8"/>
      <c r="NVC19" s="8"/>
      <c r="NVD19" s="8"/>
      <c r="NVE19" s="8"/>
      <c r="NVF19" s="8"/>
      <c r="NVG19" s="8"/>
      <c r="NVH19" s="8"/>
      <c r="NVI19" s="8"/>
      <c r="NVJ19" s="8"/>
      <c r="NVK19" s="8"/>
      <c r="NVL19" s="8"/>
      <c r="NVM19" s="8"/>
      <c r="NVN19" s="8"/>
      <c r="NVO19" s="8"/>
      <c r="NVP19" s="8"/>
      <c r="NVQ19" s="8"/>
      <c r="NVR19" s="8"/>
      <c r="NVS19" s="8"/>
      <c r="NVT19" s="8"/>
      <c r="NVU19" s="8"/>
      <c r="NVV19" s="8"/>
      <c r="NVW19" s="8"/>
      <c r="NVX19" s="8"/>
      <c r="NVY19" s="8"/>
      <c r="NVZ19" s="8"/>
      <c r="NWA19" s="8"/>
      <c r="NWB19" s="8"/>
      <c r="NWC19" s="8"/>
      <c r="NWD19" s="8"/>
      <c r="NWE19" s="8"/>
      <c r="NWF19" s="8"/>
      <c r="NWG19" s="8"/>
      <c r="NWH19" s="8"/>
      <c r="NWI19" s="8"/>
      <c r="NWJ19" s="8"/>
      <c r="NWK19" s="8"/>
      <c r="NWL19" s="8"/>
      <c r="NWM19" s="8"/>
      <c r="NWN19" s="8"/>
      <c r="NWO19" s="8"/>
      <c r="NWP19" s="8"/>
      <c r="NWQ19" s="8"/>
      <c r="NWR19" s="8"/>
      <c r="NWS19" s="8"/>
      <c r="NWT19" s="8"/>
      <c r="NWU19" s="8"/>
      <c r="NWV19" s="8"/>
      <c r="NWW19" s="8"/>
      <c r="NWX19" s="8"/>
      <c r="NWY19" s="8"/>
      <c r="NWZ19" s="8"/>
      <c r="NXA19" s="8"/>
      <c r="NXB19" s="8"/>
      <c r="NXC19" s="8"/>
      <c r="NXD19" s="8"/>
      <c r="NXE19" s="8"/>
      <c r="NXF19" s="8"/>
      <c r="NXG19" s="8"/>
      <c r="NXH19" s="8"/>
      <c r="NXI19" s="8"/>
      <c r="NXJ19" s="8"/>
      <c r="NXK19" s="8"/>
      <c r="NXL19" s="8"/>
      <c r="NXM19" s="8"/>
      <c r="NXN19" s="8"/>
      <c r="NXO19" s="8"/>
      <c r="NXP19" s="8"/>
      <c r="NXQ19" s="8"/>
      <c r="NXR19" s="8"/>
      <c r="NXS19" s="8"/>
      <c r="NXT19" s="8"/>
      <c r="NXU19" s="8"/>
      <c r="NXV19" s="8"/>
      <c r="NXW19" s="8"/>
      <c r="NXX19" s="8"/>
      <c r="NXY19" s="8"/>
      <c r="NXZ19" s="8"/>
      <c r="NYA19" s="8"/>
      <c r="NYB19" s="8"/>
      <c r="NYC19" s="8"/>
      <c r="NYD19" s="8"/>
      <c r="NYE19" s="8"/>
      <c r="NYF19" s="8"/>
      <c r="NYG19" s="8"/>
      <c r="NYH19" s="8"/>
      <c r="NYI19" s="8"/>
      <c r="NYJ19" s="8"/>
      <c r="NYK19" s="8"/>
      <c r="NYL19" s="8"/>
      <c r="NYM19" s="8"/>
      <c r="NYN19" s="8"/>
      <c r="NYO19" s="8"/>
      <c r="NYP19" s="8"/>
      <c r="NYQ19" s="8"/>
      <c r="NYR19" s="8"/>
      <c r="NYS19" s="8"/>
      <c r="NYT19" s="8"/>
      <c r="NYU19" s="8"/>
      <c r="NYV19" s="8"/>
      <c r="NYW19" s="8"/>
      <c r="NYX19" s="8"/>
      <c r="NYY19" s="8"/>
      <c r="NYZ19" s="8"/>
      <c r="NZA19" s="8"/>
      <c r="NZB19" s="8"/>
      <c r="NZC19" s="8"/>
      <c r="NZD19" s="8"/>
      <c r="NZE19" s="8"/>
      <c r="NZF19" s="8"/>
      <c r="NZG19" s="8"/>
      <c r="NZH19" s="8"/>
      <c r="NZI19" s="8"/>
      <c r="NZJ19" s="8"/>
      <c r="NZK19" s="8"/>
      <c r="NZL19" s="8"/>
      <c r="NZM19" s="8"/>
      <c r="NZN19" s="8"/>
      <c r="NZO19" s="8"/>
      <c r="NZP19" s="8"/>
      <c r="NZQ19" s="8"/>
      <c r="NZR19" s="8"/>
      <c r="NZS19" s="8"/>
      <c r="NZT19" s="8"/>
      <c r="NZU19" s="8"/>
      <c r="NZV19" s="8"/>
      <c r="NZW19" s="8"/>
      <c r="NZX19" s="8"/>
      <c r="NZY19" s="8"/>
      <c r="NZZ19" s="8"/>
      <c r="OAA19" s="8"/>
      <c r="OAB19" s="8"/>
      <c r="OAC19" s="8"/>
      <c r="OAD19" s="8"/>
      <c r="OAE19" s="8"/>
      <c r="OAF19" s="8"/>
      <c r="OAG19" s="8"/>
      <c r="OAH19" s="8"/>
      <c r="OAI19" s="8"/>
      <c r="OAJ19" s="8"/>
      <c r="OAK19" s="8"/>
      <c r="OAL19" s="8"/>
      <c r="OAM19" s="8"/>
      <c r="OAN19" s="8"/>
      <c r="OAO19" s="8"/>
      <c r="OAP19" s="8"/>
      <c r="OAQ19" s="8"/>
      <c r="OAR19" s="8"/>
      <c r="OAS19" s="8"/>
      <c r="OAT19" s="8"/>
      <c r="OAU19" s="8"/>
      <c r="OAV19" s="8"/>
      <c r="OAW19" s="8"/>
      <c r="OAX19" s="8"/>
      <c r="OAY19" s="8"/>
      <c r="OAZ19" s="8"/>
      <c r="OBA19" s="8"/>
      <c r="OBB19" s="8"/>
      <c r="OBC19" s="8"/>
      <c r="OBD19" s="8"/>
      <c r="OBE19" s="8"/>
      <c r="OBF19" s="8"/>
      <c r="OBG19" s="8"/>
      <c r="OBH19" s="8"/>
      <c r="OBI19" s="8"/>
      <c r="OBJ19" s="8"/>
      <c r="OBK19" s="8"/>
      <c r="OBL19" s="8"/>
      <c r="OBM19" s="8"/>
      <c r="OBN19" s="8"/>
      <c r="OBO19" s="8"/>
      <c r="OBP19" s="8"/>
      <c r="OBQ19" s="8"/>
      <c r="OBR19" s="8"/>
      <c r="OBS19" s="8"/>
      <c r="OBT19" s="8"/>
      <c r="OBU19" s="8"/>
      <c r="OBV19" s="8"/>
      <c r="OBW19" s="8"/>
      <c r="OBX19" s="8"/>
      <c r="OBY19" s="8"/>
      <c r="OBZ19" s="8"/>
      <c r="OCA19" s="8"/>
      <c r="OCB19" s="8"/>
      <c r="OCC19" s="8"/>
      <c r="OCD19" s="8"/>
      <c r="OCE19" s="8"/>
      <c r="OCF19" s="8"/>
      <c r="OCG19" s="8"/>
      <c r="OCH19" s="8"/>
      <c r="OCI19" s="8"/>
      <c r="OCJ19" s="8"/>
      <c r="OCK19" s="8"/>
      <c r="OCL19" s="8"/>
      <c r="OCM19" s="8"/>
      <c r="OCN19" s="8"/>
      <c r="OCO19" s="8"/>
      <c r="OCP19" s="8"/>
      <c r="OCQ19" s="8"/>
      <c r="OCR19" s="8"/>
      <c r="OCS19" s="8"/>
      <c r="OCT19" s="8"/>
      <c r="OCU19" s="8"/>
      <c r="OCV19" s="8"/>
      <c r="OCW19" s="8"/>
      <c r="OCX19" s="8"/>
      <c r="OCY19" s="8"/>
      <c r="OCZ19" s="8"/>
      <c r="ODA19" s="8"/>
      <c r="ODB19" s="8"/>
      <c r="ODC19" s="8"/>
      <c r="ODD19" s="8"/>
      <c r="ODE19" s="8"/>
      <c r="ODF19" s="8"/>
      <c r="ODG19" s="8"/>
      <c r="ODH19" s="8"/>
      <c r="ODI19" s="8"/>
      <c r="ODJ19" s="8"/>
      <c r="ODK19" s="8"/>
      <c r="ODL19" s="8"/>
      <c r="ODM19" s="8"/>
      <c r="ODN19" s="8"/>
      <c r="ODO19" s="8"/>
      <c r="ODP19" s="8"/>
      <c r="ODQ19" s="8"/>
      <c r="ODR19" s="8"/>
      <c r="ODS19" s="8"/>
      <c r="ODT19" s="8"/>
      <c r="ODU19" s="8"/>
      <c r="ODV19" s="8"/>
      <c r="ODW19" s="8"/>
      <c r="ODX19" s="8"/>
      <c r="ODY19" s="8"/>
      <c r="ODZ19" s="8"/>
      <c r="OEA19" s="8"/>
      <c r="OEB19" s="8"/>
      <c r="OEC19" s="8"/>
      <c r="OED19" s="8"/>
      <c r="OEE19" s="8"/>
      <c r="OEF19" s="8"/>
      <c r="OEG19" s="8"/>
      <c r="OEH19" s="8"/>
      <c r="OEI19" s="8"/>
      <c r="OEJ19" s="8"/>
      <c r="OEK19" s="8"/>
      <c r="OEL19" s="8"/>
      <c r="OEM19" s="8"/>
      <c r="OEN19" s="8"/>
      <c r="OEO19" s="8"/>
      <c r="OEP19" s="8"/>
      <c r="OEQ19" s="8"/>
      <c r="OER19" s="8"/>
      <c r="OES19" s="8"/>
      <c r="OET19" s="8"/>
      <c r="OEU19" s="8"/>
      <c r="OEV19" s="8"/>
      <c r="OEW19" s="8"/>
      <c r="OEX19" s="8"/>
      <c r="OEY19" s="8"/>
      <c r="OEZ19" s="8"/>
      <c r="OFA19" s="8"/>
      <c r="OFB19" s="8"/>
      <c r="OFC19" s="8"/>
      <c r="OFD19" s="8"/>
      <c r="OFE19" s="8"/>
      <c r="OFF19" s="8"/>
      <c r="OFG19" s="8"/>
      <c r="OFH19" s="8"/>
      <c r="OFI19" s="8"/>
      <c r="OFJ19" s="8"/>
      <c r="OFK19" s="8"/>
      <c r="OFL19" s="8"/>
      <c r="OFM19" s="8"/>
      <c r="OFN19" s="8"/>
      <c r="OFO19" s="8"/>
      <c r="OFP19" s="8"/>
      <c r="OFQ19" s="8"/>
      <c r="OFR19" s="8"/>
      <c r="OFS19" s="8"/>
      <c r="OFT19" s="8"/>
      <c r="OFU19" s="8"/>
      <c r="OFV19" s="8"/>
      <c r="OFW19" s="8"/>
      <c r="OFX19" s="8"/>
      <c r="OFY19" s="8"/>
      <c r="OFZ19" s="8"/>
      <c r="OGA19" s="8"/>
      <c r="OGB19" s="8"/>
      <c r="OGC19" s="8"/>
      <c r="OGD19" s="8"/>
      <c r="OGE19" s="8"/>
      <c r="OGF19" s="8"/>
      <c r="OGG19" s="8"/>
      <c r="OGH19" s="8"/>
      <c r="OGI19" s="8"/>
      <c r="OGJ19" s="8"/>
      <c r="OGK19" s="8"/>
      <c r="OGL19" s="8"/>
      <c r="OGM19" s="8"/>
      <c r="OGN19" s="8"/>
      <c r="OGO19" s="8"/>
      <c r="OGP19" s="8"/>
      <c r="OGQ19" s="8"/>
      <c r="OGR19" s="8"/>
      <c r="OGS19" s="8"/>
      <c r="OGT19" s="8"/>
      <c r="OGU19" s="8"/>
      <c r="OGV19" s="8"/>
      <c r="OGW19" s="8"/>
      <c r="OGX19" s="8"/>
      <c r="OGY19" s="8"/>
      <c r="OGZ19" s="8"/>
      <c r="OHA19" s="8"/>
      <c r="OHB19" s="8"/>
      <c r="OHC19" s="8"/>
      <c r="OHD19" s="8"/>
      <c r="OHE19" s="8"/>
      <c r="OHF19" s="8"/>
      <c r="OHG19" s="8"/>
      <c r="OHH19" s="8"/>
      <c r="OHI19" s="8"/>
      <c r="OHJ19" s="8"/>
      <c r="OHK19" s="8"/>
      <c r="OHL19" s="8"/>
      <c r="OHM19" s="8"/>
      <c r="OHN19" s="8"/>
      <c r="OHO19" s="8"/>
      <c r="OHP19" s="8"/>
      <c r="OHQ19" s="8"/>
      <c r="OHR19" s="8"/>
      <c r="OHS19" s="8"/>
      <c r="OHT19" s="8"/>
      <c r="OHU19" s="8"/>
      <c r="OHV19" s="8"/>
      <c r="OHW19" s="8"/>
      <c r="OHX19" s="8"/>
      <c r="OHY19" s="8"/>
      <c r="OHZ19" s="8"/>
      <c r="OIA19" s="8"/>
      <c r="OIB19" s="8"/>
      <c r="OIC19" s="8"/>
      <c r="OID19" s="8"/>
      <c r="OIE19" s="8"/>
      <c r="OIF19" s="8"/>
      <c r="OIG19" s="8"/>
      <c r="OIH19" s="8"/>
      <c r="OII19" s="8"/>
      <c r="OIJ19" s="8"/>
      <c r="OIK19" s="8"/>
      <c r="OIL19" s="8"/>
      <c r="OIM19" s="8"/>
      <c r="OIN19" s="8"/>
      <c r="OIO19" s="8"/>
      <c r="OIP19" s="8"/>
      <c r="OIQ19" s="8"/>
      <c r="OIR19" s="8"/>
      <c r="OIS19" s="8"/>
      <c r="OIT19" s="8"/>
      <c r="OIU19" s="8"/>
      <c r="OIV19" s="8"/>
      <c r="OIW19" s="8"/>
      <c r="OIX19" s="8"/>
      <c r="OIY19" s="8"/>
      <c r="OIZ19" s="8"/>
      <c r="OJA19" s="8"/>
      <c r="OJB19" s="8"/>
      <c r="OJC19" s="8"/>
      <c r="OJD19" s="8"/>
      <c r="OJE19" s="8"/>
      <c r="OJF19" s="8"/>
      <c r="OJG19" s="8"/>
      <c r="OJH19" s="8"/>
      <c r="OJI19" s="8"/>
      <c r="OJJ19" s="8"/>
      <c r="OJK19" s="8"/>
      <c r="OJL19" s="8"/>
      <c r="OJM19" s="8"/>
      <c r="OJN19" s="8"/>
      <c r="OJO19" s="8"/>
      <c r="OJP19" s="8"/>
      <c r="OJQ19" s="8"/>
      <c r="OJR19" s="8"/>
      <c r="OJS19" s="8"/>
      <c r="OJT19" s="8"/>
      <c r="OJU19" s="8"/>
      <c r="OJV19" s="8"/>
      <c r="OJW19" s="8"/>
      <c r="OJX19" s="8"/>
      <c r="OJY19" s="8"/>
      <c r="OJZ19" s="8"/>
      <c r="OKA19" s="8"/>
      <c r="OKB19" s="8"/>
      <c r="OKC19" s="8"/>
      <c r="OKD19" s="8"/>
      <c r="OKE19" s="8"/>
      <c r="OKF19" s="8"/>
      <c r="OKG19" s="8"/>
      <c r="OKH19" s="8"/>
      <c r="OKI19" s="8"/>
      <c r="OKJ19" s="8"/>
      <c r="OKK19" s="8"/>
      <c r="OKL19" s="8"/>
      <c r="OKM19" s="8"/>
      <c r="OKN19" s="8"/>
      <c r="OKO19" s="8"/>
      <c r="OKP19" s="8"/>
      <c r="OKQ19" s="8"/>
      <c r="OKR19" s="8"/>
      <c r="OKS19" s="8"/>
      <c r="OKT19" s="8"/>
      <c r="OKU19" s="8"/>
      <c r="OKV19" s="8"/>
      <c r="OKW19" s="8"/>
      <c r="OKX19" s="8"/>
      <c r="OKY19" s="8"/>
      <c r="OKZ19" s="8"/>
      <c r="OLA19" s="8"/>
      <c r="OLB19" s="8"/>
      <c r="OLC19" s="8"/>
      <c r="OLD19" s="8"/>
      <c r="OLE19" s="8"/>
      <c r="OLF19" s="8"/>
      <c r="OLG19" s="8"/>
      <c r="OLH19" s="8"/>
      <c r="OLI19" s="8"/>
      <c r="OLJ19" s="8"/>
      <c r="OLK19" s="8"/>
      <c r="OLL19" s="8"/>
      <c r="OLM19" s="8"/>
      <c r="OLN19" s="8"/>
      <c r="OLO19" s="8"/>
      <c r="OLP19" s="8"/>
      <c r="OLQ19" s="8"/>
      <c r="OLR19" s="8"/>
      <c r="OLS19" s="8"/>
      <c r="OLT19" s="8"/>
      <c r="OLU19" s="8"/>
      <c r="OLV19" s="8"/>
      <c r="OLW19" s="8"/>
      <c r="OLX19" s="8"/>
      <c r="OLY19" s="8"/>
      <c r="OLZ19" s="8"/>
      <c r="OMA19" s="8"/>
      <c r="OMB19" s="8"/>
      <c r="OMC19" s="8"/>
      <c r="OMD19" s="8"/>
      <c r="OME19" s="8"/>
      <c r="OMF19" s="8"/>
      <c r="OMG19" s="8"/>
      <c r="OMH19" s="8"/>
      <c r="OMI19" s="8"/>
      <c r="OMJ19" s="8"/>
      <c r="OMK19" s="8"/>
      <c r="OML19" s="8"/>
      <c r="OMM19" s="8"/>
      <c r="OMN19" s="8"/>
      <c r="OMO19" s="8"/>
      <c r="OMP19" s="8"/>
      <c r="OMQ19" s="8"/>
      <c r="OMR19" s="8"/>
      <c r="OMS19" s="8"/>
      <c r="OMT19" s="8"/>
      <c r="OMU19" s="8"/>
      <c r="OMV19" s="8"/>
      <c r="OMW19" s="8"/>
      <c r="OMX19" s="8"/>
      <c r="OMY19" s="8"/>
      <c r="OMZ19" s="8"/>
      <c r="ONA19" s="8"/>
      <c r="ONB19" s="8"/>
      <c r="ONC19" s="8"/>
      <c r="OND19" s="8"/>
      <c r="ONE19" s="8"/>
      <c r="ONF19" s="8"/>
      <c r="ONG19" s="8"/>
      <c r="ONH19" s="8"/>
      <c r="ONI19" s="8"/>
      <c r="ONJ19" s="8"/>
      <c r="ONK19" s="8"/>
      <c r="ONL19" s="8"/>
      <c r="ONM19" s="8"/>
      <c r="ONN19" s="8"/>
      <c r="ONO19" s="8"/>
      <c r="ONP19" s="8"/>
      <c r="ONQ19" s="8"/>
      <c r="ONR19" s="8"/>
      <c r="ONS19" s="8"/>
      <c r="ONT19" s="8"/>
      <c r="ONU19" s="8"/>
      <c r="ONV19" s="8"/>
      <c r="ONW19" s="8"/>
      <c r="ONX19" s="8"/>
      <c r="ONY19" s="8"/>
      <c r="ONZ19" s="8"/>
      <c r="OOA19" s="8"/>
      <c r="OOB19" s="8"/>
      <c r="OOC19" s="8"/>
      <c r="OOD19" s="8"/>
      <c r="OOE19" s="8"/>
      <c r="OOF19" s="8"/>
      <c r="OOG19" s="8"/>
      <c r="OOH19" s="8"/>
      <c r="OOI19" s="8"/>
      <c r="OOJ19" s="8"/>
      <c r="OOK19" s="8"/>
      <c r="OOL19" s="8"/>
      <c r="OOM19" s="8"/>
      <c r="OON19" s="8"/>
      <c r="OOO19" s="8"/>
      <c r="OOP19" s="8"/>
      <c r="OOQ19" s="8"/>
      <c r="OOR19" s="8"/>
      <c r="OOS19" s="8"/>
      <c r="OOT19" s="8"/>
      <c r="OOU19" s="8"/>
      <c r="OOV19" s="8"/>
      <c r="OOW19" s="8"/>
      <c r="OOX19" s="8"/>
      <c r="OOY19" s="8"/>
      <c r="OOZ19" s="8"/>
      <c r="OPA19" s="8"/>
      <c r="OPB19" s="8"/>
      <c r="OPC19" s="8"/>
      <c r="OPD19" s="8"/>
      <c r="OPE19" s="8"/>
      <c r="OPF19" s="8"/>
      <c r="OPG19" s="8"/>
      <c r="OPH19" s="8"/>
      <c r="OPI19" s="8"/>
      <c r="OPJ19" s="8"/>
      <c r="OPK19" s="8"/>
      <c r="OPL19" s="8"/>
      <c r="OPM19" s="8"/>
      <c r="OPN19" s="8"/>
      <c r="OPO19" s="8"/>
      <c r="OPP19" s="8"/>
      <c r="OPQ19" s="8"/>
      <c r="OPR19" s="8"/>
      <c r="OPS19" s="8"/>
      <c r="OPT19" s="8"/>
      <c r="OPU19" s="8"/>
      <c r="OPV19" s="8"/>
      <c r="OPW19" s="8"/>
      <c r="OPX19" s="8"/>
      <c r="OPY19" s="8"/>
      <c r="OPZ19" s="8"/>
      <c r="OQA19" s="8"/>
      <c r="OQB19" s="8"/>
      <c r="OQC19" s="8"/>
      <c r="OQD19" s="8"/>
      <c r="OQE19" s="8"/>
      <c r="OQF19" s="8"/>
      <c r="OQG19" s="8"/>
      <c r="OQH19" s="8"/>
      <c r="OQI19" s="8"/>
      <c r="OQJ19" s="8"/>
      <c r="OQK19" s="8"/>
      <c r="OQL19" s="8"/>
      <c r="OQM19" s="8"/>
      <c r="OQN19" s="8"/>
      <c r="OQO19" s="8"/>
      <c r="OQP19" s="8"/>
      <c r="OQQ19" s="8"/>
      <c r="OQR19" s="8"/>
      <c r="OQS19" s="8"/>
      <c r="OQT19" s="8"/>
      <c r="OQU19" s="8"/>
      <c r="OQV19" s="8"/>
      <c r="OQW19" s="8"/>
      <c r="OQX19" s="8"/>
      <c r="OQY19" s="8"/>
      <c r="OQZ19" s="8"/>
      <c r="ORA19" s="8"/>
      <c r="ORB19" s="8"/>
      <c r="ORC19" s="8"/>
      <c r="ORD19" s="8"/>
      <c r="ORE19" s="8"/>
      <c r="ORF19" s="8"/>
      <c r="ORG19" s="8"/>
      <c r="ORH19" s="8"/>
      <c r="ORI19" s="8"/>
      <c r="ORJ19" s="8"/>
      <c r="ORK19" s="8"/>
      <c r="ORL19" s="8"/>
      <c r="ORM19" s="8"/>
      <c r="ORN19" s="8"/>
      <c r="ORO19" s="8"/>
      <c r="ORP19" s="8"/>
      <c r="ORQ19" s="8"/>
      <c r="ORR19" s="8"/>
      <c r="ORS19" s="8"/>
      <c r="ORT19" s="8"/>
      <c r="ORU19" s="8"/>
      <c r="ORV19" s="8"/>
      <c r="ORW19" s="8"/>
      <c r="ORX19" s="8"/>
      <c r="ORY19" s="8"/>
      <c r="ORZ19" s="8"/>
      <c r="OSA19" s="8"/>
      <c r="OSB19" s="8"/>
      <c r="OSC19" s="8"/>
      <c r="OSD19" s="8"/>
      <c r="OSE19" s="8"/>
      <c r="OSF19" s="8"/>
      <c r="OSG19" s="8"/>
      <c r="OSH19" s="8"/>
      <c r="OSI19" s="8"/>
      <c r="OSJ19" s="8"/>
      <c r="OSK19" s="8"/>
      <c r="OSL19" s="8"/>
      <c r="OSM19" s="8"/>
      <c r="OSN19" s="8"/>
      <c r="OSO19" s="8"/>
      <c r="OSP19" s="8"/>
      <c r="OSQ19" s="8"/>
      <c r="OSR19" s="8"/>
      <c r="OSS19" s="8"/>
      <c r="OST19" s="8"/>
      <c r="OSU19" s="8"/>
      <c r="OSV19" s="8"/>
      <c r="OSW19" s="8"/>
      <c r="OSX19" s="8"/>
      <c r="OSY19" s="8"/>
      <c r="OSZ19" s="8"/>
      <c r="OTA19" s="8"/>
      <c r="OTB19" s="8"/>
      <c r="OTC19" s="8"/>
      <c r="OTD19" s="8"/>
      <c r="OTE19" s="8"/>
      <c r="OTF19" s="8"/>
      <c r="OTG19" s="8"/>
      <c r="OTH19" s="8"/>
      <c r="OTI19" s="8"/>
      <c r="OTJ19" s="8"/>
      <c r="OTK19" s="8"/>
      <c r="OTL19" s="8"/>
      <c r="OTM19" s="8"/>
      <c r="OTN19" s="8"/>
      <c r="OTO19" s="8"/>
      <c r="OTP19" s="8"/>
      <c r="OTQ19" s="8"/>
      <c r="OTR19" s="8"/>
      <c r="OTS19" s="8"/>
      <c r="OTT19" s="8"/>
      <c r="OTU19" s="8"/>
      <c r="OTV19" s="8"/>
      <c r="OTW19" s="8"/>
      <c r="OTX19" s="8"/>
      <c r="OTY19" s="8"/>
      <c r="OTZ19" s="8"/>
      <c r="OUA19" s="8"/>
      <c r="OUB19" s="8"/>
      <c r="OUC19" s="8"/>
      <c r="OUD19" s="8"/>
      <c r="OUE19" s="8"/>
      <c r="OUF19" s="8"/>
      <c r="OUG19" s="8"/>
      <c r="OUH19" s="8"/>
      <c r="OUI19" s="8"/>
      <c r="OUJ19" s="8"/>
      <c r="OUK19" s="8"/>
      <c r="OUL19" s="8"/>
      <c r="OUM19" s="8"/>
      <c r="OUN19" s="8"/>
      <c r="OUO19" s="8"/>
      <c r="OUP19" s="8"/>
      <c r="OUQ19" s="8"/>
      <c r="OUR19" s="8"/>
      <c r="OUS19" s="8"/>
      <c r="OUT19" s="8"/>
      <c r="OUU19" s="8"/>
      <c r="OUV19" s="8"/>
      <c r="OUW19" s="8"/>
      <c r="OUX19" s="8"/>
      <c r="OUY19" s="8"/>
      <c r="OUZ19" s="8"/>
      <c r="OVA19" s="8"/>
      <c r="OVB19" s="8"/>
      <c r="OVC19" s="8"/>
      <c r="OVD19" s="8"/>
      <c r="OVE19" s="8"/>
      <c r="OVF19" s="8"/>
      <c r="OVG19" s="8"/>
      <c r="OVH19" s="8"/>
      <c r="OVI19" s="8"/>
      <c r="OVJ19" s="8"/>
      <c r="OVK19" s="8"/>
      <c r="OVL19" s="8"/>
      <c r="OVM19" s="8"/>
      <c r="OVN19" s="8"/>
      <c r="OVO19" s="8"/>
      <c r="OVP19" s="8"/>
      <c r="OVQ19" s="8"/>
      <c r="OVR19" s="8"/>
      <c r="OVS19" s="8"/>
      <c r="OVT19" s="8"/>
      <c r="OVU19" s="8"/>
      <c r="OVV19" s="8"/>
      <c r="OVW19" s="8"/>
      <c r="OVX19" s="8"/>
      <c r="OVY19" s="8"/>
      <c r="OVZ19" s="8"/>
      <c r="OWA19" s="8"/>
      <c r="OWB19" s="8"/>
      <c r="OWC19" s="8"/>
      <c r="OWD19" s="8"/>
      <c r="OWE19" s="8"/>
      <c r="OWF19" s="8"/>
      <c r="OWG19" s="8"/>
      <c r="OWH19" s="8"/>
      <c r="OWI19" s="8"/>
      <c r="OWJ19" s="8"/>
      <c r="OWK19" s="8"/>
      <c r="OWL19" s="8"/>
      <c r="OWM19" s="8"/>
      <c r="OWN19" s="8"/>
      <c r="OWO19" s="8"/>
      <c r="OWP19" s="8"/>
      <c r="OWQ19" s="8"/>
      <c r="OWR19" s="8"/>
      <c r="OWS19" s="8"/>
      <c r="OWT19" s="8"/>
      <c r="OWU19" s="8"/>
      <c r="OWV19" s="8"/>
      <c r="OWW19" s="8"/>
      <c r="OWX19" s="8"/>
      <c r="OWY19" s="8"/>
      <c r="OWZ19" s="8"/>
      <c r="OXA19" s="8"/>
      <c r="OXB19" s="8"/>
      <c r="OXC19" s="8"/>
      <c r="OXD19" s="8"/>
      <c r="OXE19" s="8"/>
      <c r="OXF19" s="8"/>
      <c r="OXG19" s="8"/>
      <c r="OXH19" s="8"/>
      <c r="OXI19" s="8"/>
      <c r="OXJ19" s="8"/>
      <c r="OXK19" s="8"/>
      <c r="OXL19" s="8"/>
      <c r="OXM19" s="8"/>
      <c r="OXN19" s="8"/>
      <c r="OXO19" s="8"/>
      <c r="OXP19" s="8"/>
      <c r="OXQ19" s="8"/>
      <c r="OXR19" s="8"/>
      <c r="OXS19" s="8"/>
      <c r="OXT19" s="8"/>
      <c r="OXU19" s="8"/>
      <c r="OXV19" s="8"/>
      <c r="OXW19" s="8"/>
      <c r="OXX19" s="8"/>
      <c r="OXY19" s="8"/>
      <c r="OXZ19" s="8"/>
      <c r="OYA19" s="8"/>
      <c r="OYB19" s="8"/>
      <c r="OYC19" s="8"/>
      <c r="OYD19" s="8"/>
      <c r="OYE19" s="8"/>
      <c r="OYF19" s="8"/>
      <c r="OYG19" s="8"/>
      <c r="OYH19" s="8"/>
      <c r="OYI19" s="8"/>
      <c r="OYJ19" s="8"/>
      <c r="OYK19" s="8"/>
      <c r="OYL19" s="8"/>
      <c r="OYM19" s="8"/>
      <c r="OYN19" s="8"/>
      <c r="OYO19" s="8"/>
      <c r="OYP19" s="8"/>
      <c r="OYQ19" s="8"/>
      <c r="OYR19" s="8"/>
      <c r="OYS19" s="8"/>
      <c r="OYT19" s="8"/>
      <c r="OYU19" s="8"/>
      <c r="OYV19" s="8"/>
      <c r="OYW19" s="8"/>
      <c r="OYX19" s="8"/>
      <c r="OYY19" s="8"/>
      <c r="OYZ19" s="8"/>
      <c r="OZA19" s="8"/>
      <c r="OZB19" s="8"/>
      <c r="OZC19" s="8"/>
      <c r="OZD19" s="8"/>
      <c r="OZE19" s="8"/>
      <c r="OZF19" s="8"/>
      <c r="OZG19" s="8"/>
      <c r="OZH19" s="8"/>
      <c r="OZI19" s="8"/>
      <c r="OZJ19" s="8"/>
      <c r="OZK19" s="8"/>
      <c r="OZL19" s="8"/>
      <c r="OZM19" s="8"/>
      <c r="OZN19" s="8"/>
      <c r="OZO19" s="8"/>
      <c r="OZP19" s="8"/>
      <c r="OZQ19" s="8"/>
      <c r="OZR19" s="8"/>
      <c r="OZS19" s="8"/>
      <c r="OZT19" s="8"/>
      <c r="OZU19" s="8"/>
      <c r="OZV19" s="8"/>
      <c r="OZW19" s="8"/>
      <c r="OZX19" s="8"/>
      <c r="OZY19" s="8"/>
      <c r="OZZ19" s="8"/>
      <c r="PAA19" s="8"/>
      <c r="PAB19" s="8"/>
      <c r="PAC19" s="8"/>
      <c r="PAD19" s="8"/>
      <c r="PAE19" s="8"/>
      <c r="PAF19" s="8"/>
      <c r="PAG19" s="8"/>
      <c r="PAH19" s="8"/>
      <c r="PAI19" s="8"/>
      <c r="PAJ19" s="8"/>
      <c r="PAK19" s="8"/>
      <c r="PAL19" s="8"/>
      <c r="PAM19" s="8"/>
      <c r="PAN19" s="8"/>
      <c r="PAO19" s="8"/>
      <c r="PAP19" s="8"/>
      <c r="PAQ19" s="8"/>
      <c r="PAR19" s="8"/>
      <c r="PAS19" s="8"/>
      <c r="PAT19" s="8"/>
      <c r="PAU19" s="8"/>
      <c r="PAV19" s="8"/>
      <c r="PAW19" s="8"/>
      <c r="PAX19" s="8"/>
      <c r="PAY19" s="8"/>
      <c r="PAZ19" s="8"/>
      <c r="PBA19" s="8"/>
      <c r="PBB19" s="8"/>
      <c r="PBC19" s="8"/>
      <c r="PBD19" s="8"/>
      <c r="PBE19" s="8"/>
      <c r="PBF19" s="8"/>
      <c r="PBG19" s="8"/>
      <c r="PBH19" s="8"/>
      <c r="PBI19" s="8"/>
      <c r="PBJ19" s="8"/>
      <c r="PBK19" s="8"/>
      <c r="PBL19" s="8"/>
      <c r="PBM19" s="8"/>
      <c r="PBN19" s="8"/>
      <c r="PBO19" s="8"/>
      <c r="PBP19" s="8"/>
      <c r="PBQ19" s="8"/>
      <c r="PBR19" s="8"/>
      <c r="PBS19" s="8"/>
      <c r="PBT19" s="8"/>
      <c r="PBU19" s="8"/>
      <c r="PBV19" s="8"/>
      <c r="PBW19" s="8"/>
      <c r="PBX19" s="8"/>
      <c r="PBY19" s="8"/>
      <c r="PBZ19" s="8"/>
      <c r="PCA19" s="8"/>
      <c r="PCB19" s="8"/>
      <c r="PCC19" s="8"/>
      <c r="PCD19" s="8"/>
      <c r="PCE19" s="8"/>
      <c r="PCF19" s="8"/>
      <c r="PCG19" s="8"/>
      <c r="PCH19" s="8"/>
      <c r="PCI19" s="8"/>
      <c r="PCJ19" s="8"/>
      <c r="PCK19" s="8"/>
      <c r="PCL19" s="8"/>
      <c r="PCM19" s="8"/>
      <c r="PCN19" s="8"/>
      <c r="PCO19" s="8"/>
      <c r="PCP19" s="8"/>
      <c r="PCQ19" s="8"/>
      <c r="PCR19" s="8"/>
      <c r="PCS19" s="8"/>
      <c r="PCT19" s="8"/>
      <c r="PCU19" s="8"/>
      <c r="PCV19" s="8"/>
      <c r="PCW19" s="8"/>
      <c r="PCX19" s="8"/>
      <c r="PCY19" s="8"/>
      <c r="PCZ19" s="8"/>
      <c r="PDA19" s="8"/>
      <c r="PDB19" s="8"/>
      <c r="PDC19" s="8"/>
      <c r="PDD19" s="8"/>
      <c r="PDE19" s="8"/>
      <c r="PDF19" s="8"/>
      <c r="PDG19" s="8"/>
      <c r="PDH19" s="8"/>
      <c r="PDI19" s="8"/>
      <c r="PDJ19" s="8"/>
      <c r="PDK19" s="8"/>
      <c r="PDL19" s="8"/>
      <c r="PDM19" s="8"/>
      <c r="PDN19" s="8"/>
      <c r="PDO19" s="8"/>
      <c r="PDP19" s="8"/>
      <c r="PDQ19" s="8"/>
      <c r="PDR19" s="8"/>
      <c r="PDS19" s="8"/>
      <c r="PDT19" s="8"/>
      <c r="PDU19" s="8"/>
      <c r="PDV19" s="8"/>
      <c r="PDW19" s="8"/>
      <c r="PDX19" s="8"/>
      <c r="PDY19" s="8"/>
      <c r="PDZ19" s="8"/>
      <c r="PEA19" s="8"/>
      <c r="PEB19" s="8"/>
      <c r="PEC19" s="8"/>
      <c r="PED19" s="8"/>
      <c r="PEE19" s="8"/>
      <c r="PEF19" s="8"/>
      <c r="PEG19" s="8"/>
      <c r="PEH19" s="8"/>
      <c r="PEI19" s="8"/>
      <c r="PEJ19" s="8"/>
      <c r="PEK19" s="8"/>
      <c r="PEL19" s="8"/>
      <c r="PEM19" s="8"/>
      <c r="PEN19" s="8"/>
      <c r="PEO19" s="8"/>
      <c r="PEP19" s="8"/>
      <c r="PEQ19" s="8"/>
      <c r="PER19" s="8"/>
      <c r="PES19" s="8"/>
      <c r="PET19" s="8"/>
      <c r="PEU19" s="8"/>
      <c r="PEV19" s="8"/>
      <c r="PEW19" s="8"/>
      <c r="PEX19" s="8"/>
      <c r="PEY19" s="8"/>
      <c r="PEZ19" s="8"/>
      <c r="PFA19" s="8"/>
      <c r="PFB19" s="8"/>
      <c r="PFC19" s="8"/>
      <c r="PFD19" s="8"/>
      <c r="PFE19" s="8"/>
      <c r="PFF19" s="8"/>
      <c r="PFG19" s="8"/>
      <c r="PFH19" s="8"/>
      <c r="PFI19" s="8"/>
      <c r="PFJ19" s="8"/>
      <c r="PFK19" s="8"/>
      <c r="PFL19" s="8"/>
      <c r="PFM19" s="8"/>
      <c r="PFN19" s="8"/>
      <c r="PFO19" s="8"/>
      <c r="PFP19" s="8"/>
      <c r="PFQ19" s="8"/>
      <c r="PFR19" s="8"/>
      <c r="PFS19" s="8"/>
      <c r="PFT19" s="8"/>
      <c r="PFU19" s="8"/>
      <c r="PFV19" s="8"/>
      <c r="PFW19" s="8"/>
      <c r="PFX19" s="8"/>
      <c r="PFY19" s="8"/>
      <c r="PFZ19" s="8"/>
      <c r="PGA19" s="8"/>
      <c r="PGB19" s="8"/>
      <c r="PGC19" s="8"/>
      <c r="PGD19" s="8"/>
      <c r="PGE19" s="8"/>
      <c r="PGF19" s="8"/>
      <c r="PGG19" s="8"/>
      <c r="PGH19" s="8"/>
      <c r="PGI19" s="8"/>
      <c r="PGJ19" s="8"/>
      <c r="PGK19" s="8"/>
      <c r="PGL19" s="8"/>
      <c r="PGM19" s="8"/>
      <c r="PGN19" s="8"/>
      <c r="PGO19" s="8"/>
      <c r="PGP19" s="8"/>
      <c r="PGQ19" s="8"/>
      <c r="PGR19" s="8"/>
      <c r="PGS19" s="8"/>
      <c r="PGT19" s="8"/>
      <c r="PGU19" s="8"/>
      <c r="PGV19" s="8"/>
      <c r="PGW19" s="8"/>
      <c r="PGX19" s="8"/>
      <c r="PGY19" s="8"/>
      <c r="PGZ19" s="8"/>
      <c r="PHA19" s="8"/>
      <c r="PHB19" s="8"/>
      <c r="PHC19" s="8"/>
      <c r="PHD19" s="8"/>
      <c r="PHE19" s="8"/>
      <c r="PHF19" s="8"/>
      <c r="PHG19" s="8"/>
      <c r="PHH19" s="8"/>
      <c r="PHI19" s="8"/>
      <c r="PHJ19" s="8"/>
      <c r="PHK19" s="8"/>
      <c r="PHL19" s="8"/>
      <c r="PHM19" s="8"/>
      <c r="PHN19" s="8"/>
      <c r="PHO19" s="8"/>
      <c r="PHP19" s="8"/>
      <c r="PHQ19" s="8"/>
      <c r="PHR19" s="8"/>
      <c r="PHS19" s="8"/>
      <c r="PHT19" s="8"/>
      <c r="PHU19" s="8"/>
      <c r="PHV19" s="8"/>
      <c r="PHW19" s="8"/>
      <c r="PHX19" s="8"/>
      <c r="PHY19" s="8"/>
      <c r="PHZ19" s="8"/>
      <c r="PIA19" s="8"/>
      <c r="PIB19" s="8"/>
      <c r="PIC19" s="8"/>
      <c r="PID19" s="8"/>
      <c r="PIE19" s="8"/>
      <c r="PIF19" s="8"/>
      <c r="PIG19" s="8"/>
      <c r="PIH19" s="8"/>
      <c r="PII19" s="8"/>
      <c r="PIJ19" s="8"/>
      <c r="PIK19" s="8"/>
      <c r="PIL19" s="8"/>
      <c r="PIM19" s="8"/>
      <c r="PIN19" s="8"/>
      <c r="PIO19" s="8"/>
      <c r="PIP19" s="8"/>
      <c r="PIQ19" s="8"/>
      <c r="PIR19" s="8"/>
      <c r="PIS19" s="8"/>
      <c r="PIT19" s="8"/>
      <c r="PIU19" s="8"/>
      <c r="PIV19" s="8"/>
      <c r="PIW19" s="8"/>
      <c r="PIX19" s="8"/>
      <c r="PIY19" s="8"/>
      <c r="PIZ19" s="8"/>
      <c r="PJA19" s="8"/>
      <c r="PJB19" s="8"/>
      <c r="PJC19" s="8"/>
      <c r="PJD19" s="8"/>
      <c r="PJE19" s="8"/>
      <c r="PJF19" s="8"/>
      <c r="PJG19" s="8"/>
      <c r="PJH19" s="8"/>
      <c r="PJI19" s="8"/>
      <c r="PJJ19" s="8"/>
      <c r="PJK19" s="8"/>
      <c r="PJL19" s="8"/>
      <c r="PJM19" s="8"/>
      <c r="PJN19" s="8"/>
      <c r="PJO19" s="8"/>
      <c r="PJP19" s="8"/>
      <c r="PJQ19" s="8"/>
      <c r="PJR19" s="8"/>
      <c r="PJS19" s="8"/>
      <c r="PJT19" s="8"/>
      <c r="PJU19" s="8"/>
      <c r="PJV19" s="8"/>
      <c r="PJW19" s="8"/>
      <c r="PJX19" s="8"/>
      <c r="PJY19" s="8"/>
      <c r="PJZ19" s="8"/>
      <c r="PKA19" s="8"/>
      <c r="PKB19" s="8"/>
      <c r="PKC19" s="8"/>
      <c r="PKD19" s="8"/>
      <c r="PKE19" s="8"/>
      <c r="PKF19" s="8"/>
      <c r="PKG19" s="8"/>
      <c r="PKH19" s="8"/>
      <c r="PKI19" s="8"/>
      <c r="PKJ19" s="8"/>
      <c r="PKK19" s="8"/>
      <c r="PKL19" s="8"/>
      <c r="PKM19" s="8"/>
      <c r="PKN19" s="8"/>
      <c r="PKO19" s="8"/>
      <c r="PKP19" s="8"/>
      <c r="PKQ19" s="8"/>
      <c r="PKR19" s="8"/>
      <c r="PKS19" s="8"/>
      <c r="PKT19" s="8"/>
      <c r="PKU19" s="8"/>
      <c r="PKV19" s="8"/>
      <c r="PKW19" s="8"/>
      <c r="PKX19" s="8"/>
      <c r="PKY19" s="8"/>
      <c r="PKZ19" s="8"/>
      <c r="PLA19" s="8"/>
      <c r="PLB19" s="8"/>
      <c r="PLC19" s="8"/>
      <c r="PLD19" s="8"/>
      <c r="PLE19" s="8"/>
      <c r="PLF19" s="8"/>
      <c r="PLG19" s="8"/>
      <c r="PLH19" s="8"/>
      <c r="PLI19" s="8"/>
      <c r="PLJ19" s="8"/>
      <c r="PLK19" s="8"/>
      <c r="PLL19" s="8"/>
      <c r="PLM19" s="8"/>
      <c r="PLN19" s="8"/>
      <c r="PLO19" s="8"/>
      <c r="PLP19" s="8"/>
      <c r="PLQ19" s="8"/>
      <c r="PLR19" s="8"/>
      <c r="PLS19" s="8"/>
      <c r="PLT19" s="8"/>
      <c r="PLU19" s="8"/>
      <c r="PLV19" s="8"/>
      <c r="PLW19" s="8"/>
      <c r="PLX19" s="8"/>
      <c r="PLY19" s="8"/>
      <c r="PLZ19" s="8"/>
      <c r="PMA19" s="8"/>
      <c r="PMB19" s="8"/>
      <c r="PMC19" s="8"/>
      <c r="PMD19" s="8"/>
      <c r="PME19" s="8"/>
      <c r="PMF19" s="8"/>
      <c r="PMG19" s="8"/>
      <c r="PMH19" s="8"/>
      <c r="PMI19" s="8"/>
      <c r="PMJ19" s="8"/>
      <c r="PMK19" s="8"/>
      <c r="PML19" s="8"/>
      <c r="PMM19" s="8"/>
      <c r="PMN19" s="8"/>
      <c r="PMO19" s="8"/>
      <c r="PMP19" s="8"/>
      <c r="PMQ19" s="8"/>
      <c r="PMR19" s="8"/>
      <c r="PMS19" s="8"/>
      <c r="PMT19" s="8"/>
      <c r="PMU19" s="8"/>
      <c r="PMV19" s="8"/>
      <c r="PMW19" s="8"/>
      <c r="PMX19" s="8"/>
      <c r="PMY19" s="8"/>
      <c r="PMZ19" s="8"/>
      <c r="PNA19" s="8"/>
      <c r="PNB19" s="8"/>
      <c r="PNC19" s="8"/>
      <c r="PND19" s="8"/>
      <c r="PNE19" s="8"/>
      <c r="PNF19" s="8"/>
      <c r="PNG19" s="8"/>
      <c r="PNH19" s="8"/>
      <c r="PNI19" s="8"/>
      <c r="PNJ19" s="8"/>
      <c r="PNK19" s="8"/>
      <c r="PNL19" s="8"/>
      <c r="PNM19" s="8"/>
      <c r="PNN19" s="8"/>
      <c r="PNO19" s="8"/>
      <c r="PNP19" s="8"/>
      <c r="PNQ19" s="8"/>
      <c r="PNR19" s="8"/>
      <c r="PNS19" s="8"/>
      <c r="PNT19" s="8"/>
      <c r="PNU19" s="8"/>
      <c r="PNV19" s="8"/>
      <c r="PNW19" s="8"/>
      <c r="PNX19" s="8"/>
      <c r="PNY19" s="8"/>
      <c r="PNZ19" s="8"/>
      <c r="POA19" s="8"/>
      <c r="POB19" s="8"/>
      <c r="POC19" s="8"/>
      <c r="POD19" s="8"/>
      <c r="POE19" s="8"/>
      <c r="POF19" s="8"/>
      <c r="POG19" s="8"/>
      <c r="POH19" s="8"/>
      <c r="POI19" s="8"/>
      <c r="POJ19" s="8"/>
      <c r="POK19" s="8"/>
      <c r="POL19" s="8"/>
      <c r="POM19" s="8"/>
      <c r="PON19" s="8"/>
      <c r="POO19" s="8"/>
      <c r="POP19" s="8"/>
      <c r="POQ19" s="8"/>
      <c r="POR19" s="8"/>
      <c r="POS19" s="8"/>
      <c r="POT19" s="8"/>
      <c r="POU19" s="8"/>
      <c r="POV19" s="8"/>
      <c r="POW19" s="8"/>
      <c r="POX19" s="8"/>
      <c r="POY19" s="8"/>
      <c r="POZ19" s="8"/>
      <c r="PPA19" s="8"/>
      <c r="PPB19" s="8"/>
      <c r="PPC19" s="8"/>
      <c r="PPD19" s="8"/>
      <c r="PPE19" s="8"/>
      <c r="PPF19" s="8"/>
      <c r="PPG19" s="8"/>
      <c r="PPH19" s="8"/>
      <c r="PPI19" s="8"/>
      <c r="PPJ19" s="8"/>
      <c r="PPK19" s="8"/>
      <c r="PPL19" s="8"/>
      <c r="PPM19" s="8"/>
      <c r="PPN19" s="8"/>
      <c r="PPO19" s="8"/>
      <c r="PPP19" s="8"/>
      <c r="PPQ19" s="8"/>
      <c r="PPR19" s="8"/>
      <c r="PPS19" s="8"/>
      <c r="PPT19" s="8"/>
      <c r="PPU19" s="8"/>
      <c r="PPV19" s="8"/>
      <c r="PPW19" s="8"/>
      <c r="PPX19" s="8"/>
      <c r="PPY19" s="8"/>
      <c r="PPZ19" s="8"/>
      <c r="PQA19" s="8"/>
      <c r="PQB19" s="8"/>
      <c r="PQC19" s="8"/>
      <c r="PQD19" s="8"/>
      <c r="PQE19" s="8"/>
      <c r="PQF19" s="8"/>
      <c r="PQG19" s="8"/>
      <c r="PQH19" s="8"/>
      <c r="PQI19" s="8"/>
      <c r="PQJ19" s="8"/>
      <c r="PQK19" s="8"/>
      <c r="PQL19" s="8"/>
      <c r="PQM19" s="8"/>
      <c r="PQN19" s="8"/>
      <c r="PQO19" s="8"/>
      <c r="PQP19" s="8"/>
      <c r="PQQ19" s="8"/>
      <c r="PQR19" s="8"/>
      <c r="PQS19" s="8"/>
      <c r="PQT19" s="8"/>
      <c r="PQU19" s="8"/>
      <c r="PQV19" s="8"/>
      <c r="PQW19" s="8"/>
      <c r="PQX19" s="8"/>
      <c r="PQY19" s="8"/>
      <c r="PQZ19" s="8"/>
      <c r="PRA19" s="8"/>
      <c r="PRB19" s="8"/>
      <c r="PRC19" s="8"/>
      <c r="PRD19" s="8"/>
      <c r="PRE19" s="8"/>
      <c r="PRF19" s="8"/>
      <c r="PRG19" s="8"/>
      <c r="PRH19" s="8"/>
      <c r="PRI19" s="8"/>
      <c r="PRJ19" s="8"/>
      <c r="PRK19" s="8"/>
      <c r="PRL19" s="8"/>
      <c r="PRM19" s="8"/>
      <c r="PRN19" s="8"/>
      <c r="PRO19" s="8"/>
      <c r="PRP19" s="8"/>
      <c r="PRQ19" s="8"/>
      <c r="PRR19" s="8"/>
      <c r="PRS19" s="8"/>
      <c r="PRT19" s="8"/>
      <c r="PRU19" s="8"/>
      <c r="PRV19" s="8"/>
      <c r="PRW19" s="8"/>
      <c r="PRX19" s="8"/>
      <c r="PRY19" s="8"/>
      <c r="PRZ19" s="8"/>
      <c r="PSA19" s="8"/>
      <c r="PSB19" s="8"/>
      <c r="PSC19" s="8"/>
      <c r="PSD19" s="8"/>
      <c r="PSE19" s="8"/>
      <c r="PSF19" s="8"/>
      <c r="PSG19" s="8"/>
      <c r="PSH19" s="8"/>
      <c r="PSI19" s="8"/>
      <c r="PSJ19" s="8"/>
      <c r="PSK19" s="8"/>
      <c r="PSL19" s="8"/>
      <c r="PSM19" s="8"/>
      <c r="PSN19" s="8"/>
      <c r="PSO19" s="8"/>
      <c r="PSP19" s="8"/>
      <c r="PSQ19" s="8"/>
      <c r="PSR19" s="8"/>
      <c r="PSS19" s="8"/>
      <c r="PST19" s="8"/>
      <c r="PSU19" s="8"/>
      <c r="PSV19" s="8"/>
      <c r="PSW19" s="8"/>
      <c r="PSX19" s="8"/>
      <c r="PSY19" s="8"/>
      <c r="PSZ19" s="8"/>
      <c r="PTA19" s="8"/>
      <c r="PTB19" s="8"/>
      <c r="PTC19" s="8"/>
      <c r="PTD19" s="8"/>
      <c r="PTE19" s="8"/>
      <c r="PTF19" s="8"/>
      <c r="PTG19" s="8"/>
      <c r="PTH19" s="8"/>
      <c r="PTI19" s="8"/>
      <c r="PTJ19" s="8"/>
      <c r="PTK19" s="8"/>
      <c r="PTL19" s="8"/>
      <c r="PTM19" s="8"/>
      <c r="PTN19" s="8"/>
      <c r="PTO19" s="8"/>
      <c r="PTP19" s="8"/>
      <c r="PTQ19" s="8"/>
      <c r="PTR19" s="8"/>
      <c r="PTS19" s="8"/>
      <c r="PTT19" s="8"/>
      <c r="PTU19" s="8"/>
      <c r="PTV19" s="8"/>
      <c r="PTW19" s="8"/>
      <c r="PTX19" s="8"/>
      <c r="PTY19" s="8"/>
      <c r="PTZ19" s="8"/>
      <c r="PUA19" s="8"/>
      <c r="PUB19" s="8"/>
      <c r="PUC19" s="8"/>
      <c r="PUD19" s="8"/>
      <c r="PUE19" s="8"/>
      <c r="PUF19" s="8"/>
      <c r="PUG19" s="8"/>
      <c r="PUH19" s="8"/>
      <c r="PUI19" s="8"/>
      <c r="PUJ19" s="8"/>
      <c r="PUK19" s="8"/>
      <c r="PUL19" s="8"/>
      <c r="PUM19" s="8"/>
      <c r="PUN19" s="8"/>
      <c r="PUO19" s="8"/>
      <c r="PUP19" s="8"/>
      <c r="PUQ19" s="8"/>
      <c r="PUR19" s="8"/>
      <c r="PUS19" s="8"/>
      <c r="PUT19" s="8"/>
      <c r="PUU19" s="8"/>
      <c r="PUV19" s="8"/>
      <c r="PUW19" s="8"/>
      <c r="PUX19" s="8"/>
      <c r="PUY19" s="8"/>
      <c r="PUZ19" s="8"/>
      <c r="PVA19" s="8"/>
      <c r="PVB19" s="8"/>
      <c r="PVC19" s="8"/>
      <c r="PVD19" s="8"/>
      <c r="PVE19" s="8"/>
      <c r="PVF19" s="8"/>
      <c r="PVG19" s="8"/>
      <c r="PVH19" s="8"/>
      <c r="PVI19" s="8"/>
      <c r="PVJ19" s="8"/>
      <c r="PVK19" s="8"/>
      <c r="PVL19" s="8"/>
      <c r="PVM19" s="8"/>
      <c r="PVN19" s="8"/>
      <c r="PVO19" s="8"/>
      <c r="PVP19" s="8"/>
      <c r="PVQ19" s="8"/>
      <c r="PVR19" s="8"/>
      <c r="PVS19" s="8"/>
      <c r="PVT19" s="8"/>
      <c r="PVU19" s="8"/>
      <c r="PVV19" s="8"/>
      <c r="PVW19" s="8"/>
      <c r="PVX19" s="8"/>
      <c r="PVY19" s="8"/>
      <c r="PVZ19" s="8"/>
      <c r="PWA19" s="8"/>
      <c r="PWB19" s="8"/>
      <c r="PWC19" s="8"/>
      <c r="PWD19" s="8"/>
      <c r="PWE19" s="8"/>
      <c r="PWF19" s="8"/>
      <c r="PWG19" s="8"/>
      <c r="PWH19" s="8"/>
      <c r="PWI19" s="8"/>
      <c r="PWJ19" s="8"/>
      <c r="PWK19" s="8"/>
      <c r="PWL19" s="8"/>
      <c r="PWM19" s="8"/>
      <c r="PWN19" s="8"/>
      <c r="PWO19" s="8"/>
      <c r="PWP19" s="8"/>
      <c r="PWQ19" s="8"/>
      <c r="PWR19" s="8"/>
      <c r="PWS19" s="8"/>
      <c r="PWT19" s="8"/>
      <c r="PWU19" s="8"/>
      <c r="PWV19" s="8"/>
      <c r="PWW19" s="8"/>
      <c r="PWX19" s="8"/>
      <c r="PWY19" s="8"/>
      <c r="PWZ19" s="8"/>
      <c r="PXA19" s="8"/>
      <c r="PXB19" s="8"/>
      <c r="PXC19" s="8"/>
      <c r="PXD19" s="8"/>
      <c r="PXE19" s="8"/>
      <c r="PXF19" s="8"/>
      <c r="PXG19" s="8"/>
      <c r="PXH19" s="8"/>
      <c r="PXI19" s="8"/>
      <c r="PXJ19" s="8"/>
      <c r="PXK19" s="8"/>
      <c r="PXL19" s="8"/>
      <c r="PXM19" s="8"/>
      <c r="PXN19" s="8"/>
      <c r="PXO19" s="8"/>
      <c r="PXP19" s="8"/>
      <c r="PXQ19" s="8"/>
      <c r="PXR19" s="8"/>
      <c r="PXS19" s="8"/>
      <c r="PXT19" s="8"/>
      <c r="PXU19" s="8"/>
      <c r="PXV19" s="8"/>
      <c r="PXW19" s="8"/>
      <c r="PXX19" s="8"/>
      <c r="PXY19" s="8"/>
      <c r="PXZ19" s="8"/>
      <c r="PYA19" s="8"/>
      <c r="PYB19" s="8"/>
      <c r="PYC19" s="8"/>
      <c r="PYD19" s="8"/>
      <c r="PYE19" s="8"/>
      <c r="PYF19" s="8"/>
      <c r="PYG19" s="8"/>
      <c r="PYH19" s="8"/>
      <c r="PYI19" s="8"/>
      <c r="PYJ19" s="8"/>
      <c r="PYK19" s="8"/>
      <c r="PYL19" s="8"/>
      <c r="PYM19" s="8"/>
      <c r="PYN19" s="8"/>
      <c r="PYO19" s="8"/>
      <c r="PYP19" s="8"/>
      <c r="PYQ19" s="8"/>
      <c r="PYR19" s="8"/>
      <c r="PYS19" s="8"/>
      <c r="PYT19" s="8"/>
      <c r="PYU19" s="8"/>
      <c r="PYV19" s="8"/>
      <c r="PYW19" s="8"/>
      <c r="PYX19" s="8"/>
      <c r="PYY19" s="8"/>
      <c r="PYZ19" s="8"/>
      <c r="PZA19" s="8"/>
      <c r="PZB19" s="8"/>
      <c r="PZC19" s="8"/>
      <c r="PZD19" s="8"/>
      <c r="PZE19" s="8"/>
      <c r="PZF19" s="8"/>
      <c r="PZG19" s="8"/>
      <c r="PZH19" s="8"/>
      <c r="PZI19" s="8"/>
      <c r="PZJ19" s="8"/>
      <c r="PZK19" s="8"/>
      <c r="PZL19" s="8"/>
      <c r="PZM19" s="8"/>
      <c r="PZN19" s="8"/>
      <c r="PZO19" s="8"/>
      <c r="PZP19" s="8"/>
      <c r="PZQ19" s="8"/>
      <c r="PZR19" s="8"/>
      <c r="PZS19" s="8"/>
      <c r="PZT19" s="8"/>
      <c r="PZU19" s="8"/>
      <c r="PZV19" s="8"/>
      <c r="PZW19" s="8"/>
      <c r="PZX19" s="8"/>
      <c r="PZY19" s="8"/>
      <c r="PZZ19" s="8"/>
      <c r="QAA19" s="8"/>
      <c r="QAB19" s="8"/>
      <c r="QAC19" s="8"/>
      <c r="QAD19" s="8"/>
      <c r="QAE19" s="8"/>
      <c r="QAF19" s="8"/>
      <c r="QAG19" s="8"/>
      <c r="QAH19" s="8"/>
      <c r="QAI19" s="8"/>
      <c r="QAJ19" s="8"/>
      <c r="QAK19" s="8"/>
      <c r="QAL19" s="8"/>
      <c r="QAM19" s="8"/>
      <c r="QAN19" s="8"/>
      <c r="QAO19" s="8"/>
      <c r="QAP19" s="8"/>
      <c r="QAQ19" s="8"/>
      <c r="QAR19" s="8"/>
      <c r="QAS19" s="8"/>
      <c r="QAT19" s="8"/>
      <c r="QAU19" s="8"/>
      <c r="QAV19" s="8"/>
      <c r="QAW19" s="8"/>
      <c r="QAX19" s="8"/>
      <c r="QAY19" s="8"/>
      <c r="QAZ19" s="8"/>
      <c r="QBA19" s="8"/>
      <c r="QBB19" s="8"/>
      <c r="QBC19" s="8"/>
      <c r="QBD19" s="8"/>
      <c r="QBE19" s="8"/>
      <c r="QBF19" s="8"/>
      <c r="QBG19" s="8"/>
      <c r="QBH19" s="8"/>
      <c r="QBI19" s="8"/>
      <c r="QBJ19" s="8"/>
      <c r="QBK19" s="8"/>
      <c r="QBL19" s="8"/>
      <c r="QBM19" s="8"/>
      <c r="QBN19" s="8"/>
      <c r="QBO19" s="8"/>
      <c r="QBP19" s="8"/>
      <c r="QBQ19" s="8"/>
      <c r="QBR19" s="8"/>
      <c r="QBS19" s="8"/>
      <c r="QBT19" s="8"/>
      <c r="QBU19" s="8"/>
      <c r="QBV19" s="8"/>
      <c r="QBW19" s="8"/>
      <c r="QBX19" s="8"/>
      <c r="QBY19" s="8"/>
      <c r="QBZ19" s="8"/>
      <c r="QCA19" s="8"/>
      <c r="QCB19" s="8"/>
      <c r="QCC19" s="8"/>
      <c r="QCD19" s="8"/>
      <c r="QCE19" s="8"/>
      <c r="QCF19" s="8"/>
      <c r="QCG19" s="8"/>
      <c r="QCH19" s="8"/>
      <c r="QCI19" s="8"/>
      <c r="QCJ19" s="8"/>
      <c r="QCK19" s="8"/>
      <c r="QCL19" s="8"/>
      <c r="QCM19" s="8"/>
      <c r="QCN19" s="8"/>
      <c r="QCO19" s="8"/>
      <c r="QCP19" s="8"/>
      <c r="QCQ19" s="8"/>
      <c r="QCR19" s="8"/>
      <c r="QCS19" s="8"/>
      <c r="QCT19" s="8"/>
      <c r="QCU19" s="8"/>
      <c r="QCV19" s="8"/>
      <c r="QCW19" s="8"/>
      <c r="QCX19" s="8"/>
      <c r="QCY19" s="8"/>
      <c r="QCZ19" s="8"/>
      <c r="QDA19" s="8"/>
      <c r="QDB19" s="8"/>
      <c r="QDC19" s="8"/>
      <c r="QDD19" s="8"/>
      <c r="QDE19" s="8"/>
      <c r="QDF19" s="8"/>
      <c r="QDG19" s="8"/>
      <c r="QDH19" s="8"/>
      <c r="QDI19" s="8"/>
      <c r="QDJ19" s="8"/>
      <c r="QDK19" s="8"/>
      <c r="QDL19" s="8"/>
      <c r="QDM19" s="8"/>
      <c r="QDN19" s="8"/>
      <c r="QDO19" s="8"/>
      <c r="QDP19" s="8"/>
      <c r="QDQ19" s="8"/>
      <c r="QDR19" s="8"/>
      <c r="QDS19" s="8"/>
      <c r="QDT19" s="8"/>
      <c r="QDU19" s="8"/>
      <c r="QDV19" s="8"/>
      <c r="QDW19" s="8"/>
      <c r="QDX19" s="8"/>
      <c r="QDY19" s="8"/>
      <c r="QDZ19" s="8"/>
      <c r="QEA19" s="8"/>
      <c r="QEB19" s="8"/>
      <c r="QEC19" s="8"/>
      <c r="QED19" s="8"/>
      <c r="QEE19" s="8"/>
      <c r="QEF19" s="8"/>
      <c r="QEG19" s="8"/>
      <c r="QEH19" s="8"/>
      <c r="QEI19" s="8"/>
      <c r="QEJ19" s="8"/>
      <c r="QEK19" s="8"/>
      <c r="QEL19" s="8"/>
      <c r="QEM19" s="8"/>
      <c r="QEN19" s="8"/>
      <c r="QEO19" s="8"/>
      <c r="QEP19" s="8"/>
      <c r="QEQ19" s="8"/>
      <c r="QER19" s="8"/>
      <c r="QES19" s="8"/>
      <c r="QET19" s="8"/>
      <c r="QEU19" s="8"/>
      <c r="QEV19" s="8"/>
      <c r="QEW19" s="8"/>
      <c r="QEX19" s="8"/>
      <c r="QEY19" s="8"/>
      <c r="QEZ19" s="8"/>
      <c r="QFA19" s="8"/>
      <c r="QFB19" s="8"/>
      <c r="QFC19" s="8"/>
      <c r="QFD19" s="8"/>
      <c r="QFE19" s="8"/>
      <c r="QFF19" s="8"/>
      <c r="QFG19" s="8"/>
      <c r="QFH19" s="8"/>
      <c r="QFI19" s="8"/>
      <c r="QFJ19" s="8"/>
      <c r="QFK19" s="8"/>
      <c r="QFL19" s="8"/>
      <c r="QFM19" s="8"/>
      <c r="QFN19" s="8"/>
      <c r="QFO19" s="8"/>
      <c r="QFP19" s="8"/>
      <c r="QFQ19" s="8"/>
      <c r="QFR19" s="8"/>
      <c r="QFS19" s="8"/>
      <c r="QFT19" s="8"/>
      <c r="QFU19" s="8"/>
      <c r="QFV19" s="8"/>
      <c r="QFW19" s="8"/>
      <c r="QFX19" s="8"/>
      <c r="QFY19" s="8"/>
      <c r="QFZ19" s="8"/>
      <c r="QGA19" s="8"/>
      <c r="QGB19" s="8"/>
      <c r="QGC19" s="8"/>
      <c r="QGD19" s="8"/>
      <c r="QGE19" s="8"/>
      <c r="QGF19" s="8"/>
      <c r="QGG19" s="8"/>
      <c r="QGH19" s="8"/>
      <c r="QGI19" s="8"/>
      <c r="QGJ19" s="8"/>
      <c r="QGK19" s="8"/>
      <c r="QGL19" s="8"/>
      <c r="QGM19" s="8"/>
      <c r="QGN19" s="8"/>
      <c r="QGO19" s="8"/>
      <c r="QGP19" s="8"/>
      <c r="QGQ19" s="8"/>
      <c r="QGR19" s="8"/>
      <c r="QGS19" s="8"/>
      <c r="QGT19" s="8"/>
      <c r="QGU19" s="8"/>
      <c r="QGV19" s="8"/>
      <c r="QGW19" s="8"/>
      <c r="QGX19" s="8"/>
      <c r="QGY19" s="8"/>
      <c r="QGZ19" s="8"/>
      <c r="QHA19" s="8"/>
      <c r="QHB19" s="8"/>
      <c r="QHC19" s="8"/>
      <c r="QHD19" s="8"/>
      <c r="QHE19" s="8"/>
      <c r="QHF19" s="8"/>
      <c r="QHG19" s="8"/>
      <c r="QHH19" s="8"/>
      <c r="QHI19" s="8"/>
      <c r="QHJ19" s="8"/>
      <c r="QHK19" s="8"/>
      <c r="QHL19" s="8"/>
      <c r="QHM19" s="8"/>
      <c r="QHN19" s="8"/>
      <c r="QHO19" s="8"/>
      <c r="QHP19" s="8"/>
      <c r="QHQ19" s="8"/>
      <c r="QHR19" s="8"/>
      <c r="QHS19" s="8"/>
      <c r="QHT19" s="8"/>
      <c r="QHU19" s="8"/>
      <c r="QHV19" s="8"/>
      <c r="QHW19" s="8"/>
      <c r="QHX19" s="8"/>
      <c r="QHY19" s="8"/>
      <c r="QHZ19" s="8"/>
      <c r="QIA19" s="8"/>
      <c r="QIB19" s="8"/>
      <c r="QIC19" s="8"/>
      <c r="QID19" s="8"/>
      <c r="QIE19" s="8"/>
      <c r="QIF19" s="8"/>
      <c r="QIG19" s="8"/>
      <c r="QIH19" s="8"/>
      <c r="QII19" s="8"/>
      <c r="QIJ19" s="8"/>
      <c r="QIK19" s="8"/>
      <c r="QIL19" s="8"/>
      <c r="QIM19" s="8"/>
      <c r="QIN19" s="8"/>
      <c r="QIO19" s="8"/>
      <c r="QIP19" s="8"/>
      <c r="QIQ19" s="8"/>
      <c r="QIR19" s="8"/>
      <c r="QIS19" s="8"/>
      <c r="QIT19" s="8"/>
      <c r="QIU19" s="8"/>
      <c r="QIV19" s="8"/>
      <c r="QIW19" s="8"/>
      <c r="QIX19" s="8"/>
      <c r="QIY19" s="8"/>
      <c r="QIZ19" s="8"/>
      <c r="QJA19" s="8"/>
      <c r="QJB19" s="8"/>
      <c r="QJC19" s="8"/>
      <c r="QJD19" s="8"/>
      <c r="QJE19" s="8"/>
      <c r="QJF19" s="8"/>
      <c r="QJG19" s="8"/>
      <c r="QJH19" s="8"/>
      <c r="QJI19" s="8"/>
      <c r="QJJ19" s="8"/>
      <c r="QJK19" s="8"/>
      <c r="QJL19" s="8"/>
      <c r="QJM19" s="8"/>
      <c r="QJN19" s="8"/>
      <c r="QJO19" s="8"/>
      <c r="QJP19" s="8"/>
      <c r="QJQ19" s="8"/>
      <c r="QJR19" s="8"/>
      <c r="QJS19" s="8"/>
      <c r="QJT19" s="8"/>
      <c r="QJU19" s="8"/>
      <c r="QJV19" s="8"/>
      <c r="QJW19" s="8"/>
      <c r="QJX19" s="8"/>
      <c r="QJY19" s="8"/>
      <c r="QJZ19" s="8"/>
      <c r="QKA19" s="8"/>
      <c r="QKB19" s="8"/>
      <c r="QKC19" s="8"/>
      <c r="QKD19" s="8"/>
      <c r="QKE19" s="8"/>
      <c r="QKF19" s="8"/>
      <c r="QKG19" s="8"/>
      <c r="QKH19" s="8"/>
      <c r="QKI19" s="8"/>
      <c r="QKJ19" s="8"/>
      <c r="QKK19" s="8"/>
      <c r="QKL19" s="8"/>
      <c r="QKM19" s="8"/>
      <c r="QKN19" s="8"/>
      <c r="QKO19" s="8"/>
      <c r="QKP19" s="8"/>
      <c r="QKQ19" s="8"/>
      <c r="QKR19" s="8"/>
      <c r="QKS19" s="8"/>
      <c r="QKT19" s="8"/>
      <c r="QKU19" s="8"/>
      <c r="QKV19" s="8"/>
      <c r="QKW19" s="8"/>
      <c r="QKX19" s="8"/>
      <c r="QKY19" s="8"/>
      <c r="QKZ19" s="8"/>
      <c r="QLA19" s="8"/>
      <c r="QLB19" s="8"/>
      <c r="QLC19" s="8"/>
      <c r="QLD19" s="8"/>
      <c r="QLE19" s="8"/>
      <c r="QLF19" s="8"/>
      <c r="QLG19" s="8"/>
      <c r="QLH19" s="8"/>
      <c r="QLI19" s="8"/>
      <c r="QLJ19" s="8"/>
      <c r="QLK19" s="8"/>
      <c r="QLL19" s="8"/>
      <c r="QLM19" s="8"/>
      <c r="QLN19" s="8"/>
      <c r="QLO19" s="8"/>
      <c r="QLP19" s="8"/>
      <c r="QLQ19" s="8"/>
      <c r="QLR19" s="8"/>
      <c r="QLS19" s="8"/>
      <c r="QLT19" s="8"/>
      <c r="QLU19" s="8"/>
      <c r="QLV19" s="8"/>
      <c r="QLW19" s="8"/>
      <c r="QLX19" s="8"/>
      <c r="QLY19" s="8"/>
      <c r="QLZ19" s="8"/>
      <c r="QMA19" s="8"/>
      <c r="QMB19" s="8"/>
      <c r="QMC19" s="8"/>
      <c r="QMD19" s="8"/>
      <c r="QME19" s="8"/>
      <c r="QMF19" s="8"/>
      <c r="QMG19" s="8"/>
      <c r="QMH19" s="8"/>
      <c r="QMI19" s="8"/>
      <c r="QMJ19" s="8"/>
      <c r="QMK19" s="8"/>
      <c r="QML19" s="8"/>
      <c r="QMM19" s="8"/>
      <c r="QMN19" s="8"/>
      <c r="QMO19" s="8"/>
      <c r="QMP19" s="8"/>
      <c r="QMQ19" s="8"/>
      <c r="QMR19" s="8"/>
      <c r="QMS19" s="8"/>
      <c r="QMT19" s="8"/>
      <c r="QMU19" s="8"/>
      <c r="QMV19" s="8"/>
      <c r="QMW19" s="8"/>
      <c r="QMX19" s="8"/>
      <c r="QMY19" s="8"/>
      <c r="QMZ19" s="8"/>
      <c r="QNA19" s="8"/>
      <c r="QNB19" s="8"/>
      <c r="QNC19" s="8"/>
      <c r="QND19" s="8"/>
      <c r="QNE19" s="8"/>
      <c r="QNF19" s="8"/>
      <c r="QNG19" s="8"/>
      <c r="QNH19" s="8"/>
      <c r="QNI19" s="8"/>
      <c r="QNJ19" s="8"/>
      <c r="QNK19" s="8"/>
      <c r="QNL19" s="8"/>
      <c r="QNM19" s="8"/>
      <c r="QNN19" s="8"/>
      <c r="QNO19" s="8"/>
      <c r="QNP19" s="8"/>
      <c r="QNQ19" s="8"/>
      <c r="QNR19" s="8"/>
      <c r="QNS19" s="8"/>
      <c r="QNT19" s="8"/>
      <c r="QNU19" s="8"/>
      <c r="QNV19" s="8"/>
      <c r="QNW19" s="8"/>
      <c r="QNX19" s="8"/>
      <c r="QNY19" s="8"/>
      <c r="QNZ19" s="8"/>
      <c r="QOA19" s="8"/>
      <c r="QOB19" s="8"/>
      <c r="QOC19" s="8"/>
      <c r="QOD19" s="8"/>
      <c r="QOE19" s="8"/>
      <c r="QOF19" s="8"/>
      <c r="QOG19" s="8"/>
      <c r="QOH19" s="8"/>
      <c r="QOI19" s="8"/>
      <c r="QOJ19" s="8"/>
      <c r="QOK19" s="8"/>
      <c r="QOL19" s="8"/>
      <c r="QOM19" s="8"/>
      <c r="QON19" s="8"/>
      <c r="QOO19" s="8"/>
      <c r="QOP19" s="8"/>
      <c r="QOQ19" s="8"/>
      <c r="QOR19" s="8"/>
      <c r="QOS19" s="8"/>
      <c r="QOT19" s="8"/>
      <c r="QOU19" s="8"/>
      <c r="QOV19" s="8"/>
      <c r="QOW19" s="8"/>
      <c r="QOX19" s="8"/>
      <c r="QOY19" s="8"/>
      <c r="QOZ19" s="8"/>
      <c r="QPA19" s="8"/>
      <c r="QPB19" s="8"/>
      <c r="QPC19" s="8"/>
      <c r="QPD19" s="8"/>
      <c r="QPE19" s="8"/>
      <c r="QPF19" s="8"/>
      <c r="QPG19" s="8"/>
      <c r="QPH19" s="8"/>
      <c r="QPI19" s="8"/>
      <c r="QPJ19" s="8"/>
      <c r="QPK19" s="8"/>
      <c r="QPL19" s="8"/>
      <c r="QPM19" s="8"/>
      <c r="QPN19" s="8"/>
      <c r="QPO19" s="8"/>
      <c r="QPP19" s="8"/>
      <c r="QPQ19" s="8"/>
      <c r="QPR19" s="8"/>
      <c r="QPS19" s="8"/>
      <c r="QPT19" s="8"/>
      <c r="QPU19" s="8"/>
      <c r="QPV19" s="8"/>
      <c r="QPW19" s="8"/>
      <c r="QPX19" s="8"/>
      <c r="QPY19" s="8"/>
      <c r="QPZ19" s="8"/>
      <c r="QQA19" s="8"/>
      <c r="QQB19" s="8"/>
      <c r="QQC19" s="8"/>
      <c r="QQD19" s="8"/>
      <c r="QQE19" s="8"/>
      <c r="QQF19" s="8"/>
      <c r="QQG19" s="8"/>
      <c r="QQH19" s="8"/>
      <c r="QQI19" s="8"/>
      <c r="QQJ19" s="8"/>
      <c r="QQK19" s="8"/>
      <c r="QQL19" s="8"/>
      <c r="QQM19" s="8"/>
      <c r="QQN19" s="8"/>
      <c r="QQO19" s="8"/>
      <c r="QQP19" s="8"/>
      <c r="QQQ19" s="8"/>
      <c r="QQR19" s="8"/>
      <c r="QQS19" s="8"/>
      <c r="QQT19" s="8"/>
      <c r="QQU19" s="8"/>
      <c r="QQV19" s="8"/>
      <c r="QQW19" s="8"/>
      <c r="QQX19" s="8"/>
      <c r="QQY19" s="8"/>
      <c r="QQZ19" s="8"/>
      <c r="QRA19" s="8"/>
      <c r="QRB19" s="8"/>
      <c r="QRC19" s="8"/>
      <c r="QRD19" s="8"/>
      <c r="QRE19" s="8"/>
      <c r="QRF19" s="8"/>
      <c r="QRG19" s="8"/>
      <c r="QRH19" s="8"/>
      <c r="QRI19" s="8"/>
      <c r="QRJ19" s="8"/>
      <c r="QRK19" s="8"/>
      <c r="QRL19" s="8"/>
      <c r="QRM19" s="8"/>
      <c r="QRN19" s="8"/>
      <c r="QRO19" s="8"/>
      <c r="QRP19" s="8"/>
      <c r="QRQ19" s="8"/>
      <c r="QRR19" s="8"/>
      <c r="QRS19" s="8"/>
      <c r="QRT19" s="8"/>
      <c r="QRU19" s="8"/>
      <c r="QRV19" s="8"/>
      <c r="QRW19" s="8"/>
      <c r="QRX19" s="8"/>
      <c r="QRY19" s="8"/>
      <c r="QRZ19" s="8"/>
      <c r="QSA19" s="8"/>
      <c r="QSB19" s="8"/>
      <c r="QSC19" s="8"/>
      <c r="QSD19" s="8"/>
      <c r="QSE19" s="8"/>
      <c r="QSF19" s="8"/>
      <c r="QSG19" s="8"/>
      <c r="QSH19" s="8"/>
      <c r="QSI19" s="8"/>
      <c r="QSJ19" s="8"/>
      <c r="QSK19" s="8"/>
      <c r="QSL19" s="8"/>
      <c r="QSM19" s="8"/>
      <c r="QSN19" s="8"/>
      <c r="QSO19" s="8"/>
      <c r="QSP19" s="8"/>
      <c r="QSQ19" s="8"/>
      <c r="QSR19" s="8"/>
      <c r="QSS19" s="8"/>
      <c r="QST19" s="8"/>
      <c r="QSU19" s="8"/>
      <c r="QSV19" s="8"/>
      <c r="QSW19" s="8"/>
      <c r="QSX19" s="8"/>
      <c r="QSY19" s="8"/>
      <c r="QSZ19" s="8"/>
      <c r="QTA19" s="8"/>
      <c r="QTB19" s="8"/>
      <c r="QTC19" s="8"/>
      <c r="QTD19" s="8"/>
      <c r="QTE19" s="8"/>
      <c r="QTF19" s="8"/>
      <c r="QTG19" s="8"/>
      <c r="QTH19" s="8"/>
      <c r="QTI19" s="8"/>
      <c r="QTJ19" s="8"/>
      <c r="QTK19" s="8"/>
      <c r="QTL19" s="8"/>
      <c r="QTM19" s="8"/>
      <c r="QTN19" s="8"/>
      <c r="QTO19" s="8"/>
      <c r="QTP19" s="8"/>
      <c r="QTQ19" s="8"/>
      <c r="QTR19" s="8"/>
      <c r="QTS19" s="8"/>
      <c r="QTT19" s="8"/>
      <c r="QTU19" s="8"/>
      <c r="QTV19" s="8"/>
      <c r="QTW19" s="8"/>
      <c r="QTX19" s="8"/>
      <c r="QTY19" s="8"/>
      <c r="QTZ19" s="8"/>
      <c r="QUA19" s="8"/>
      <c r="QUB19" s="8"/>
      <c r="QUC19" s="8"/>
      <c r="QUD19" s="8"/>
      <c r="QUE19" s="8"/>
      <c r="QUF19" s="8"/>
      <c r="QUG19" s="8"/>
      <c r="QUH19" s="8"/>
      <c r="QUI19" s="8"/>
      <c r="QUJ19" s="8"/>
      <c r="QUK19" s="8"/>
      <c r="QUL19" s="8"/>
      <c r="QUM19" s="8"/>
      <c r="QUN19" s="8"/>
      <c r="QUO19" s="8"/>
      <c r="QUP19" s="8"/>
      <c r="QUQ19" s="8"/>
      <c r="QUR19" s="8"/>
      <c r="QUS19" s="8"/>
      <c r="QUT19" s="8"/>
      <c r="QUU19" s="8"/>
      <c r="QUV19" s="8"/>
      <c r="QUW19" s="8"/>
      <c r="QUX19" s="8"/>
      <c r="QUY19" s="8"/>
      <c r="QUZ19" s="8"/>
      <c r="QVA19" s="8"/>
      <c r="QVB19" s="8"/>
      <c r="QVC19" s="8"/>
      <c r="QVD19" s="8"/>
      <c r="QVE19" s="8"/>
      <c r="QVF19" s="8"/>
      <c r="QVG19" s="8"/>
      <c r="QVH19" s="8"/>
      <c r="QVI19" s="8"/>
      <c r="QVJ19" s="8"/>
      <c r="QVK19" s="8"/>
      <c r="QVL19" s="8"/>
      <c r="QVM19" s="8"/>
      <c r="QVN19" s="8"/>
      <c r="QVO19" s="8"/>
      <c r="QVP19" s="8"/>
      <c r="QVQ19" s="8"/>
      <c r="QVR19" s="8"/>
      <c r="QVS19" s="8"/>
      <c r="QVT19" s="8"/>
      <c r="QVU19" s="8"/>
      <c r="QVV19" s="8"/>
      <c r="QVW19" s="8"/>
      <c r="QVX19" s="8"/>
      <c r="QVY19" s="8"/>
      <c r="QVZ19" s="8"/>
      <c r="QWA19" s="8"/>
      <c r="QWB19" s="8"/>
      <c r="QWC19" s="8"/>
      <c r="QWD19" s="8"/>
      <c r="QWE19" s="8"/>
      <c r="QWF19" s="8"/>
      <c r="QWG19" s="8"/>
      <c r="QWH19" s="8"/>
      <c r="QWI19" s="8"/>
      <c r="QWJ19" s="8"/>
      <c r="QWK19" s="8"/>
      <c r="QWL19" s="8"/>
      <c r="QWM19" s="8"/>
      <c r="QWN19" s="8"/>
      <c r="QWO19" s="8"/>
      <c r="QWP19" s="8"/>
      <c r="QWQ19" s="8"/>
      <c r="QWR19" s="8"/>
      <c r="QWS19" s="8"/>
      <c r="QWT19" s="8"/>
      <c r="QWU19" s="8"/>
      <c r="QWV19" s="8"/>
      <c r="QWW19" s="8"/>
      <c r="QWX19" s="8"/>
      <c r="QWY19" s="8"/>
      <c r="QWZ19" s="8"/>
      <c r="QXA19" s="8"/>
      <c r="QXB19" s="8"/>
      <c r="QXC19" s="8"/>
      <c r="QXD19" s="8"/>
      <c r="QXE19" s="8"/>
      <c r="QXF19" s="8"/>
      <c r="QXG19" s="8"/>
      <c r="QXH19" s="8"/>
      <c r="QXI19" s="8"/>
      <c r="QXJ19" s="8"/>
      <c r="QXK19" s="8"/>
      <c r="QXL19" s="8"/>
      <c r="QXM19" s="8"/>
      <c r="QXN19" s="8"/>
      <c r="QXO19" s="8"/>
      <c r="QXP19" s="8"/>
      <c r="QXQ19" s="8"/>
      <c r="QXR19" s="8"/>
      <c r="QXS19" s="8"/>
      <c r="QXT19" s="8"/>
      <c r="QXU19" s="8"/>
      <c r="QXV19" s="8"/>
      <c r="QXW19" s="8"/>
      <c r="QXX19" s="8"/>
      <c r="QXY19" s="8"/>
      <c r="QXZ19" s="8"/>
      <c r="QYA19" s="8"/>
      <c r="QYB19" s="8"/>
      <c r="QYC19" s="8"/>
      <c r="QYD19" s="8"/>
      <c r="QYE19" s="8"/>
      <c r="QYF19" s="8"/>
      <c r="QYG19" s="8"/>
      <c r="QYH19" s="8"/>
      <c r="QYI19" s="8"/>
      <c r="QYJ19" s="8"/>
      <c r="QYK19" s="8"/>
      <c r="QYL19" s="8"/>
      <c r="QYM19" s="8"/>
      <c r="QYN19" s="8"/>
      <c r="QYO19" s="8"/>
      <c r="QYP19" s="8"/>
      <c r="QYQ19" s="8"/>
      <c r="QYR19" s="8"/>
      <c r="QYS19" s="8"/>
      <c r="QYT19" s="8"/>
      <c r="QYU19" s="8"/>
      <c r="QYV19" s="8"/>
      <c r="QYW19" s="8"/>
      <c r="QYX19" s="8"/>
      <c r="QYY19" s="8"/>
      <c r="QYZ19" s="8"/>
      <c r="QZA19" s="8"/>
      <c r="QZB19" s="8"/>
      <c r="QZC19" s="8"/>
      <c r="QZD19" s="8"/>
      <c r="QZE19" s="8"/>
      <c r="QZF19" s="8"/>
      <c r="QZG19" s="8"/>
      <c r="QZH19" s="8"/>
      <c r="QZI19" s="8"/>
      <c r="QZJ19" s="8"/>
      <c r="QZK19" s="8"/>
      <c r="QZL19" s="8"/>
      <c r="QZM19" s="8"/>
      <c r="QZN19" s="8"/>
      <c r="QZO19" s="8"/>
      <c r="QZP19" s="8"/>
      <c r="QZQ19" s="8"/>
      <c r="QZR19" s="8"/>
      <c r="QZS19" s="8"/>
      <c r="QZT19" s="8"/>
      <c r="QZU19" s="8"/>
      <c r="QZV19" s="8"/>
      <c r="QZW19" s="8"/>
      <c r="QZX19" s="8"/>
      <c r="QZY19" s="8"/>
      <c r="QZZ19" s="8"/>
      <c r="RAA19" s="8"/>
      <c r="RAB19" s="8"/>
      <c r="RAC19" s="8"/>
      <c r="RAD19" s="8"/>
      <c r="RAE19" s="8"/>
      <c r="RAF19" s="8"/>
      <c r="RAG19" s="8"/>
      <c r="RAH19" s="8"/>
      <c r="RAI19" s="8"/>
      <c r="RAJ19" s="8"/>
      <c r="RAK19" s="8"/>
      <c r="RAL19" s="8"/>
      <c r="RAM19" s="8"/>
      <c r="RAN19" s="8"/>
      <c r="RAO19" s="8"/>
      <c r="RAP19" s="8"/>
      <c r="RAQ19" s="8"/>
      <c r="RAR19" s="8"/>
      <c r="RAS19" s="8"/>
      <c r="RAT19" s="8"/>
      <c r="RAU19" s="8"/>
      <c r="RAV19" s="8"/>
      <c r="RAW19" s="8"/>
      <c r="RAX19" s="8"/>
      <c r="RAY19" s="8"/>
      <c r="RAZ19" s="8"/>
      <c r="RBA19" s="8"/>
      <c r="RBB19" s="8"/>
      <c r="RBC19" s="8"/>
      <c r="RBD19" s="8"/>
      <c r="RBE19" s="8"/>
      <c r="RBF19" s="8"/>
      <c r="RBG19" s="8"/>
      <c r="RBH19" s="8"/>
      <c r="RBI19" s="8"/>
      <c r="RBJ19" s="8"/>
      <c r="RBK19" s="8"/>
      <c r="RBL19" s="8"/>
      <c r="RBM19" s="8"/>
      <c r="RBN19" s="8"/>
      <c r="RBO19" s="8"/>
      <c r="RBP19" s="8"/>
      <c r="RBQ19" s="8"/>
      <c r="RBR19" s="8"/>
      <c r="RBS19" s="8"/>
      <c r="RBT19" s="8"/>
      <c r="RBU19" s="8"/>
      <c r="RBV19" s="8"/>
      <c r="RBW19" s="8"/>
      <c r="RBX19" s="8"/>
      <c r="RBY19" s="8"/>
      <c r="RBZ19" s="8"/>
      <c r="RCA19" s="8"/>
      <c r="RCB19" s="8"/>
      <c r="RCC19" s="8"/>
      <c r="RCD19" s="8"/>
      <c r="RCE19" s="8"/>
      <c r="RCF19" s="8"/>
      <c r="RCG19" s="8"/>
      <c r="RCH19" s="8"/>
      <c r="RCI19" s="8"/>
      <c r="RCJ19" s="8"/>
      <c r="RCK19" s="8"/>
      <c r="RCL19" s="8"/>
      <c r="RCM19" s="8"/>
      <c r="RCN19" s="8"/>
      <c r="RCO19" s="8"/>
      <c r="RCP19" s="8"/>
      <c r="RCQ19" s="8"/>
      <c r="RCR19" s="8"/>
      <c r="RCS19" s="8"/>
      <c r="RCT19" s="8"/>
      <c r="RCU19" s="8"/>
      <c r="RCV19" s="8"/>
      <c r="RCW19" s="8"/>
      <c r="RCX19" s="8"/>
      <c r="RCY19" s="8"/>
      <c r="RCZ19" s="8"/>
      <c r="RDA19" s="8"/>
      <c r="RDB19" s="8"/>
      <c r="RDC19" s="8"/>
      <c r="RDD19" s="8"/>
      <c r="RDE19" s="8"/>
      <c r="RDF19" s="8"/>
      <c r="RDG19" s="8"/>
      <c r="RDH19" s="8"/>
      <c r="RDI19" s="8"/>
      <c r="RDJ19" s="8"/>
      <c r="RDK19" s="8"/>
      <c r="RDL19" s="8"/>
      <c r="RDM19" s="8"/>
      <c r="RDN19" s="8"/>
      <c r="RDO19" s="8"/>
      <c r="RDP19" s="8"/>
      <c r="RDQ19" s="8"/>
      <c r="RDR19" s="8"/>
      <c r="RDS19" s="8"/>
      <c r="RDT19" s="8"/>
      <c r="RDU19" s="8"/>
      <c r="RDV19" s="8"/>
      <c r="RDW19" s="8"/>
      <c r="RDX19" s="8"/>
      <c r="RDY19" s="8"/>
      <c r="RDZ19" s="8"/>
      <c r="REA19" s="8"/>
      <c r="REB19" s="8"/>
      <c r="REC19" s="8"/>
      <c r="RED19" s="8"/>
      <c r="REE19" s="8"/>
      <c r="REF19" s="8"/>
      <c r="REG19" s="8"/>
      <c r="REH19" s="8"/>
      <c r="REI19" s="8"/>
      <c r="REJ19" s="8"/>
      <c r="REK19" s="8"/>
      <c r="REL19" s="8"/>
      <c r="REM19" s="8"/>
      <c r="REN19" s="8"/>
      <c r="REO19" s="8"/>
      <c r="REP19" s="8"/>
      <c r="REQ19" s="8"/>
      <c r="RER19" s="8"/>
      <c r="RES19" s="8"/>
      <c r="RET19" s="8"/>
      <c r="REU19" s="8"/>
      <c r="REV19" s="8"/>
      <c r="REW19" s="8"/>
      <c r="REX19" s="8"/>
      <c r="REY19" s="8"/>
      <c r="REZ19" s="8"/>
      <c r="RFA19" s="8"/>
      <c r="RFB19" s="8"/>
      <c r="RFC19" s="8"/>
      <c r="RFD19" s="8"/>
      <c r="RFE19" s="8"/>
      <c r="RFF19" s="8"/>
      <c r="RFG19" s="8"/>
      <c r="RFH19" s="8"/>
      <c r="RFI19" s="8"/>
      <c r="RFJ19" s="8"/>
      <c r="RFK19" s="8"/>
      <c r="RFL19" s="8"/>
      <c r="RFM19" s="8"/>
      <c r="RFN19" s="8"/>
      <c r="RFO19" s="8"/>
      <c r="RFP19" s="8"/>
      <c r="RFQ19" s="8"/>
      <c r="RFR19" s="8"/>
      <c r="RFS19" s="8"/>
      <c r="RFT19" s="8"/>
      <c r="RFU19" s="8"/>
      <c r="RFV19" s="8"/>
      <c r="RFW19" s="8"/>
      <c r="RFX19" s="8"/>
      <c r="RFY19" s="8"/>
      <c r="RFZ19" s="8"/>
      <c r="RGA19" s="8"/>
      <c r="RGB19" s="8"/>
      <c r="RGC19" s="8"/>
      <c r="RGD19" s="8"/>
      <c r="RGE19" s="8"/>
      <c r="RGF19" s="8"/>
      <c r="RGG19" s="8"/>
      <c r="RGH19" s="8"/>
      <c r="RGI19" s="8"/>
      <c r="RGJ19" s="8"/>
      <c r="RGK19" s="8"/>
      <c r="RGL19" s="8"/>
      <c r="RGM19" s="8"/>
      <c r="RGN19" s="8"/>
      <c r="RGO19" s="8"/>
      <c r="RGP19" s="8"/>
      <c r="RGQ19" s="8"/>
      <c r="RGR19" s="8"/>
      <c r="RGS19" s="8"/>
      <c r="RGT19" s="8"/>
      <c r="RGU19" s="8"/>
      <c r="RGV19" s="8"/>
      <c r="RGW19" s="8"/>
      <c r="RGX19" s="8"/>
      <c r="RGY19" s="8"/>
      <c r="RGZ19" s="8"/>
      <c r="RHA19" s="8"/>
      <c r="RHB19" s="8"/>
      <c r="RHC19" s="8"/>
      <c r="RHD19" s="8"/>
      <c r="RHE19" s="8"/>
      <c r="RHF19" s="8"/>
      <c r="RHG19" s="8"/>
      <c r="RHH19" s="8"/>
      <c r="RHI19" s="8"/>
      <c r="RHJ19" s="8"/>
      <c r="RHK19" s="8"/>
      <c r="RHL19" s="8"/>
      <c r="RHM19" s="8"/>
      <c r="RHN19" s="8"/>
      <c r="RHO19" s="8"/>
      <c r="RHP19" s="8"/>
      <c r="RHQ19" s="8"/>
      <c r="RHR19" s="8"/>
      <c r="RHS19" s="8"/>
      <c r="RHT19" s="8"/>
      <c r="RHU19" s="8"/>
      <c r="RHV19" s="8"/>
      <c r="RHW19" s="8"/>
      <c r="RHX19" s="8"/>
      <c r="RHY19" s="8"/>
      <c r="RHZ19" s="8"/>
      <c r="RIA19" s="8"/>
      <c r="RIB19" s="8"/>
      <c r="RIC19" s="8"/>
      <c r="RID19" s="8"/>
      <c r="RIE19" s="8"/>
      <c r="RIF19" s="8"/>
      <c r="RIG19" s="8"/>
      <c r="RIH19" s="8"/>
      <c r="RII19" s="8"/>
      <c r="RIJ19" s="8"/>
      <c r="RIK19" s="8"/>
      <c r="RIL19" s="8"/>
      <c r="RIM19" s="8"/>
      <c r="RIN19" s="8"/>
      <c r="RIO19" s="8"/>
      <c r="RIP19" s="8"/>
      <c r="RIQ19" s="8"/>
      <c r="RIR19" s="8"/>
      <c r="RIS19" s="8"/>
      <c r="RIT19" s="8"/>
      <c r="RIU19" s="8"/>
      <c r="RIV19" s="8"/>
      <c r="RIW19" s="8"/>
      <c r="RIX19" s="8"/>
      <c r="RIY19" s="8"/>
      <c r="RIZ19" s="8"/>
      <c r="RJA19" s="8"/>
      <c r="RJB19" s="8"/>
      <c r="RJC19" s="8"/>
      <c r="RJD19" s="8"/>
      <c r="RJE19" s="8"/>
      <c r="RJF19" s="8"/>
      <c r="RJG19" s="8"/>
      <c r="RJH19" s="8"/>
      <c r="RJI19" s="8"/>
      <c r="RJJ19" s="8"/>
      <c r="RJK19" s="8"/>
      <c r="RJL19" s="8"/>
      <c r="RJM19" s="8"/>
      <c r="RJN19" s="8"/>
      <c r="RJO19" s="8"/>
      <c r="RJP19" s="8"/>
      <c r="RJQ19" s="8"/>
      <c r="RJR19" s="8"/>
      <c r="RJS19" s="8"/>
      <c r="RJT19" s="8"/>
      <c r="RJU19" s="8"/>
      <c r="RJV19" s="8"/>
      <c r="RJW19" s="8"/>
      <c r="RJX19" s="8"/>
      <c r="RJY19" s="8"/>
      <c r="RJZ19" s="8"/>
      <c r="RKA19" s="8"/>
      <c r="RKB19" s="8"/>
      <c r="RKC19" s="8"/>
      <c r="RKD19" s="8"/>
      <c r="RKE19" s="8"/>
      <c r="RKF19" s="8"/>
      <c r="RKG19" s="8"/>
      <c r="RKH19" s="8"/>
      <c r="RKI19" s="8"/>
      <c r="RKJ19" s="8"/>
      <c r="RKK19" s="8"/>
      <c r="RKL19" s="8"/>
      <c r="RKM19" s="8"/>
      <c r="RKN19" s="8"/>
      <c r="RKO19" s="8"/>
      <c r="RKP19" s="8"/>
      <c r="RKQ19" s="8"/>
      <c r="RKR19" s="8"/>
      <c r="RKS19" s="8"/>
      <c r="RKT19" s="8"/>
      <c r="RKU19" s="8"/>
      <c r="RKV19" s="8"/>
      <c r="RKW19" s="8"/>
      <c r="RKX19" s="8"/>
      <c r="RKY19" s="8"/>
      <c r="RKZ19" s="8"/>
      <c r="RLA19" s="8"/>
      <c r="RLB19" s="8"/>
      <c r="RLC19" s="8"/>
      <c r="RLD19" s="8"/>
      <c r="RLE19" s="8"/>
      <c r="RLF19" s="8"/>
      <c r="RLG19" s="8"/>
      <c r="RLH19" s="8"/>
      <c r="RLI19" s="8"/>
      <c r="RLJ19" s="8"/>
      <c r="RLK19" s="8"/>
      <c r="RLL19" s="8"/>
      <c r="RLM19" s="8"/>
      <c r="RLN19" s="8"/>
      <c r="RLO19" s="8"/>
      <c r="RLP19" s="8"/>
      <c r="RLQ19" s="8"/>
      <c r="RLR19" s="8"/>
      <c r="RLS19" s="8"/>
      <c r="RLT19" s="8"/>
      <c r="RLU19" s="8"/>
      <c r="RLV19" s="8"/>
      <c r="RLW19" s="8"/>
      <c r="RLX19" s="8"/>
      <c r="RLY19" s="8"/>
      <c r="RLZ19" s="8"/>
      <c r="RMA19" s="8"/>
      <c r="RMB19" s="8"/>
      <c r="RMC19" s="8"/>
      <c r="RMD19" s="8"/>
      <c r="RME19" s="8"/>
      <c r="RMF19" s="8"/>
      <c r="RMG19" s="8"/>
      <c r="RMH19" s="8"/>
      <c r="RMI19" s="8"/>
      <c r="RMJ19" s="8"/>
      <c r="RMK19" s="8"/>
      <c r="RML19" s="8"/>
      <c r="RMM19" s="8"/>
      <c r="RMN19" s="8"/>
      <c r="RMO19" s="8"/>
      <c r="RMP19" s="8"/>
      <c r="RMQ19" s="8"/>
      <c r="RMR19" s="8"/>
      <c r="RMS19" s="8"/>
      <c r="RMT19" s="8"/>
      <c r="RMU19" s="8"/>
      <c r="RMV19" s="8"/>
      <c r="RMW19" s="8"/>
      <c r="RMX19" s="8"/>
      <c r="RMY19" s="8"/>
      <c r="RMZ19" s="8"/>
      <c r="RNA19" s="8"/>
      <c r="RNB19" s="8"/>
      <c r="RNC19" s="8"/>
      <c r="RND19" s="8"/>
      <c r="RNE19" s="8"/>
      <c r="RNF19" s="8"/>
      <c r="RNG19" s="8"/>
      <c r="RNH19" s="8"/>
      <c r="RNI19" s="8"/>
      <c r="RNJ19" s="8"/>
      <c r="RNK19" s="8"/>
      <c r="RNL19" s="8"/>
      <c r="RNM19" s="8"/>
      <c r="RNN19" s="8"/>
      <c r="RNO19" s="8"/>
      <c r="RNP19" s="8"/>
      <c r="RNQ19" s="8"/>
      <c r="RNR19" s="8"/>
      <c r="RNS19" s="8"/>
      <c r="RNT19" s="8"/>
      <c r="RNU19" s="8"/>
      <c r="RNV19" s="8"/>
      <c r="RNW19" s="8"/>
      <c r="RNX19" s="8"/>
      <c r="RNY19" s="8"/>
      <c r="RNZ19" s="8"/>
      <c r="ROA19" s="8"/>
      <c r="ROB19" s="8"/>
      <c r="ROC19" s="8"/>
      <c r="ROD19" s="8"/>
      <c r="ROE19" s="8"/>
      <c r="ROF19" s="8"/>
      <c r="ROG19" s="8"/>
      <c r="ROH19" s="8"/>
      <c r="ROI19" s="8"/>
      <c r="ROJ19" s="8"/>
      <c r="ROK19" s="8"/>
      <c r="ROL19" s="8"/>
      <c r="ROM19" s="8"/>
      <c r="RON19" s="8"/>
      <c r="ROO19" s="8"/>
      <c r="ROP19" s="8"/>
      <c r="ROQ19" s="8"/>
      <c r="ROR19" s="8"/>
      <c r="ROS19" s="8"/>
      <c r="ROT19" s="8"/>
      <c r="ROU19" s="8"/>
      <c r="ROV19" s="8"/>
      <c r="ROW19" s="8"/>
      <c r="ROX19" s="8"/>
      <c r="ROY19" s="8"/>
      <c r="ROZ19" s="8"/>
      <c r="RPA19" s="8"/>
      <c r="RPB19" s="8"/>
      <c r="RPC19" s="8"/>
      <c r="RPD19" s="8"/>
      <c r="RPE19" s="8"/>
      <c r="RPF19" s="8"/>
      <c r="RPG19" s="8"/>
      <c r="RPH19" s="8"/>
      <c r="RPI19" s="8"/>
      <c r="RPJ19" s="8"/>
      <c r="RPK19" s="8"/>
      <c r="RPL19" s="8"/>
      <c r="RPM19" s="8"/>
      <c r="RPN19" s="8"/>
      <c r="RPO19" s="8"/>
      <c r="RPP19" s="8"/>
      <c r="RPQ19" s="8"/>
      <c r="RPR19" s="8"/>
      <c r="RPS19" s="8"/>
      <c r="RPT19" s="8"/>
      <c r="RPU19" s="8"/>
      <c r="RPV19" s="8"/>
      <c r="RPW19" s="8"/>
      <c r="RPX19" s="8"/>
      <c r="RPY19" s="8"/>
      <c r="RPZ19" s="8"/>
      <c r="RQA19" s="8"/>
      <c r="RQB19" s="8"/>
      <c r="RQC19" s="8"/>
      <c r="RQD19" s="8"/>
      <c r="RQE19" s="8"/>
      <c r="RQF19" s="8"/>
      <c r="RQG19" s="8"/>
      <c r="RQH19" s="8"/>
      <c r="RQI19" s="8"/>
      <c r="RQJ19" s="8"/>
      <c r="RQK19" s="8"/>
      <c r="RQL19" s="8"/>
      <c r="RQM19" s="8"/>
      <c r="RQN19" s="8"/>
      <c r="RQO19" s="8"/>
      <c r="RQP19" s="8"/>
      <c r="RQQ19" s="8"/>
      <c r="RQR19" s="8"/>
      <c r="RQS19" s="8"/>
      <c r="RQT19" s="8"/>
      <c r="RQU19" s="8"/>
      <c r="RQV19" s="8"/>
      <c r="RQW19" s="8"/>
      <c r="RQX19" s="8"/>
      <c r="RQY19" s="8"/>
      <c r="RQZ19" s="8"/>
      <c r="RRA19" s="8"/>
      <c r="RRB19" s="8"/>
      <c r="RRC19" s="8"/>
      <c r="RRD19" s="8"/>
      <c r="RRE19" s="8"/>
      <c r="RRF19" s="8"/>
      <c r="RRG19" s="8"/>
      <c r="RRH19" s="8"/>
      <c r="RRI19" s="8"/>
      <c r="RRJ19" s="8"/>
      <c r="RRK19" s="8"/>
      <c r="RRL19" s="8"/>
      <c r="RRM19" s="8"/>
      <c r="RRN19" s="8"/>
      <c r="RRO19" s="8"/>
      <c r="RRP19" s="8"/>
      <c r="RRQ19" s="8"/>
      <c r="RRR19" s="8"/>
      <c r="RRS19" s="8"/>
      <c r="RRT19" s="8"/>
      <c r="RRU19" s="8"/>
      <c r="RRV19" s="8"/>
      <c r="RRW19" s="8"/>
      <c r="RRX19" s="8"/>
      <c r="RRY19" s="8"/>
      <c r="RRZ19" s="8"/>
      <c r="RSA19" s="8"/>
      <c r="RSB19" s="8"/>
      <c r="RSC19" s="8"/>
      <c r="RSD19" s="8"/>
      <c r="RSE19" s="8"/>
      <c r="RSF19" s="8"/>
      <c r="RSG19" s="8"/>
      <c r="RSH19" s="8"/>
      <c r="RSI19" s="8"/>
      <c r="RSJ19" s="8"/>
      <c r="RSK19" s="8"/>
      <c r="RSL19" s="8"/>
      <c r="RSM19" s="8"/>
      <c r="RSN19" s="8"/>
      <c r="RSO19" s="8"/>
      <c r="RSP19" s="8"/>
      <c r="RSQ19" s="8"/>
      <c r="RSR19" s="8"/>
      <c r="RSS19" s="8"/>
      <c r="RST19" s="8"/>
      <c r="RSU19" s="8"/>
      <c r="RSV19" s="8"/>
      <c r="RSW19" s="8"/>
      <c r="RSX19" s="8"/>
      <c r="RSY19" s="8"/>
      <c r="RSZ19" s="8"/>
      <c r="RTA19" s="8"/>
      <c r="RTB19" s="8"/>
      <c r="RTC19" s="8"/>
      <c r="RTD19" s="8"/>
      <c r="RTE19" s="8"/>
      <c r="RTF19" s="8"/>
      <c r="RTG19" s="8"/>
      <c r="RTH19" s="8"/>
      <c r="RTI19" s="8"/>
      <c r="RTJ19" s="8"/>
      <c r="RTK19" s="8"/>
      <c r="RTL19" s="8"/>
      <c r="RTM19" s="8"/>
      <c r="RTN19" s="8"/>
      <c r="RTO19" s="8"/>
      <c r="RTP19" s="8"/>
      <c r="RTQ19" s="8"/>
      <c r="RTR19" s="8"/>
      <c r="RTS19" s="8"/>
      <c r="RTT19" s="8"/>
      <c r="RTU19" s="8"/>
      <c r="RTV19" s="8"/>
      <c r="RTW19" s="8"/>
      <c r="RTX19" s="8"/>
      <c r="RTY19" s="8"/>
      <c r="RTZ19" s="8"/>
      <c r="RUA19" s="8"/>
      <c r="RUB19" s="8"/>
      <c r="RUC19" s="8"/>
      <c r="RUD19" s="8"/>
      <c r="RUE19" s="8"/>
      <c r="RUF19" s="8"/>
      <c r="RUG19" s="8"/>
      <c r="RUH19" s="8"/>
      <c r="RUI19" s="8"/>
      <c r="RUJ19" s="8"/>
      <c r="RUK19" s="8"/>
      <c r="RUL19" s="8"/>
      <c r="RUM19" s="8"/>
      <c r="RUN19" s="8"/>
      <c r="RUO19" s="8"/>
      <c r="RUP19" s="8"/>
      <c r="RUQ19" s="8"/>
      <c r="RUR19" s="8"/>
      <c r="RUS19" s="8"/>
      <c r="RUT19" s="8"/>
      <c r="RUU19" s="8"/>
      <c r="RUV19" s="8"/>
      <c r="RUW19" s="8"/>
      <c r="RUX19" s="8"/>
      <c r="RUY19" s="8"/>
      <c r="RUZ19" s="8"/>
      <c r="RVA19" s="8"/>
      <c r="RVB19" s="8"/>
      <c r="RVC19" s="8"/>
      <c r="RVD19" s="8"/>
      <c r="RVE19" s="8"/>
      <c r="RVF19" s="8"/>
      <c r="RVG19" s="8"/>
      <c r="RVH19" s="8"/>
      <c r="RVI19" s="8"/>
      <c r="RVJ19" s="8"/>
      <c r="RVK19" s="8"/>
      <c r="RVL19" s="8"/>
      <c r="RVM19" s="8"/>
      <c r="RVN19" s="8"/>
      <c r="RVO19" s="8"/>
      <c r="RVP19" s="8"/>
      <c r="RVQ19" s="8"/>
      <c r="RVR19" s="8"/>
      <c r="RVS19" s="8"/>
      <c r="RVT19" s="8"/>
      <c r="RVU19" s="8"/>
      <c r="RVV19" s="8"/>
      <c r="RVW19" s="8"/>
      <c r="RVX19" s="8"/>
      <c r="RVY19" s="8"/>
      <c r="RVZ19" s="8"/>
      <c r="RWA19" s="8"/>
      <c r="RWB19" s="8"/>
      <c r="RWC19" s="8"/>
      <c r="RWD19" s="8"/>
      <c r="RWE19" s="8"/>
      <c r="RWF19" s="8"/>
      <c r="RWG19" s="8"/>
      <c r="RWH19" s="8"/>
      <c r="RWI19" s="8"/>
      <c r="RWJ19" s="8"/>
      <c r="RWK19" s="8"/>
      <c r="RWL19" s="8"/>
      <c r="RWM19" s="8"/>
      <c r="RWN19" s="8"/>
      <c r="RWO19" s="8"/>
      <c r="RWP19" s="8"/>
      <c r="RWQ19" s="8"/>
      <c r="RWR19" s="8"/>
      <c r="RWS19" s="8"/>
      <c r="RWT19" s="8"/>
      <c r="RWU19" s="8"/>
      <c r="RWV19" s="8"/>
      <c r="RWW19" s="8"/>
      <c r="RWX19" s="8"/>
      <c r="RWY19" s="8"/>
      <c r="RWZ19" s="8"/>
      <c r="RXA19" s="8"/>
      <c r="RXB19" s="8"/>
      <c r="RXC19" s="8"/>
      <c r="RXD19" s="8"/>
      <c r="RXE19" s="8"/>
      <c r="RXF19" s="8"/>
      <c r="RXG19" s="8"/>
      <c r="RXH19" s="8"/>
      <c r="RXI19" s="8"/>
      <c r="RXJ19" s="8"/>
      <c r="RXK19" s="8"/>
      <c r="RXL19" s="8"/>
      <c r="RXM19" s="8"/>
      <c r="RXN19" s="8"/>
      <c r="RXO19" s="8"/>
      <c r="RXP19" s="8"/>
      <c r="RXQ19" s="8"/>
      <c r="RXR19" s="8"/>
      <c r="RXS19" s="8"/>
      <c r="RXT19" s="8"/>
      <c r="RXU19" s="8"/>
      <c r="RXV19" s="8"/>
      <c r="RXW19" s="8"/>
      <c r="RXX19" s="8"/>
      <c r="RXY19" s="8"/>
      <c r="RXZ19" s="8"/>
      <c r="RYA19" s="8"/>
      <c r="RYB19" s="8"/>
      <c r="RYC19" s="8"/>
      <c r="RYD19" s="8"/>
      <c r="RYE19" s="8"/>
      <c r="RYF19" s="8"/>
      <c r="RYG19" s="8"/>
      <c r="RYH19" s="8"/>
      <c r="RYI19" s="8"/>
      <c r="RYJ19" s="8"/>
      <c r="RYK19" s="8"/>
      <c r="RYL19" s="8"/>
      <c r="RYM19" s="8"/>
      <c r="RYN19" s="8"/>
      <c r="RYO19" s="8"/>
      <c r="RYP19" s="8"/>
      <c r="RYQ19" s="8"/>
      <c r="RYR19" s="8"/>
      <c r="RYS19" s="8"/>
      <c r="RYT19" s="8"/>
      <c r="RYU19" s="8"/>
      <c r="RYV19" s="8"/>
      <c r="RYW19" s="8"/>
      <c r="RYX19" s="8"/>
      <c r="RYY19" s="8"/>
      <c r="RYZ19" s="8"/>
      <c r="RZA19" s="8"/>
      <c r="RZB19" s="8"/>
      <c r="RZC19" s="8"/>
      <c r="RZD19" s="8"/>
      <c r="RZE19" s="8"/>
      <c r="RZF19" s="8"/>
      <c r="RZG19" s="8"/>
      <c r="RZH19" s="8"/>
      <c r="RZI19" s="8"/>
      <c r="RZJ19" s="8"/>
      <c r="RZK19" s="8"/>
      <c r="RZL19" s="8"/>
      <c r="RZM19" s="8"/>
      <c r="RZN19" s="8"/>
      <c r="RZO19" s="8"/>
      <c r="RZP19" s="8"/>
      <c r="RZQ19" s="8"/>
      <c r="RZR19" s="8"/>
      <c r="RZS19" s="8"/>
      <c r="RZT19" s="8"/>
      <c r="RZU19" s="8"/>
      <c r="RZV19" s="8"/>
      <c r="RZW19" s="8"/>
      <c r="RZX19" s="8"/>
      <c r="RZY19" s="8"/>
      <c r="RZZ19" s="8"/>
      <c r="SAA19" s="8"/>
      <c r="SAB19" s="8"/>
      <c r="SAC19" s="8"/>
      <c r="SAD19" s="8"/>
      <c r="SAE19" s="8"/>
      <c r="SAF19" s="8"/>
      <c r="SAG19" s="8"/>
      <c r="SAH19" s="8"/>
      <c r="SAI19" s="8"/>
      <c r="SAJ19" s="8"/>
      <c r="SAK19" s="8"/>
      <c r="SAL19" s="8"/>
      <c r="SAM19" s="8"/>
      <c r="SAN19" s="8"/>
      <c r="SAO19" s="8"/>
      <c r="SAP19" s="8"/>
      <c r="SAQ19" s="8"/>
      <c r="SAR19" s="8"/>
      <c r="SAS19" s="8"/>
      <c r="SAT19" s="8"/>
      <c r="SAU19" s="8"/>
      <c r="SAV19" s="8"/>
      <c r="SAW19" s="8"/>
      <c r="SAX19" s="8"/>
      <c r="SAY19" s="8"/>
      <c r="SAZ19" s="8"/>
      <c r="SBA19" s="8"/>
      <c r="SBB19" s="8"/>
      <c r="SBC19" s="8"/>
      <c r="SBD19" s="8"/>
      <c r="SBE19" s="8"/>
      <c r="SBF19" s="8"/>
      <c r="SBG19" s="8"/>
      <c r="SBH19" s="8"/>
      <c r="SBI19" s="8"/>
      <c r="SBJ19" s="8"/>
      <c r="SBK19" s="8"/>
      <c r="SBL19" s="8"/>
      <c r="SBM19" s="8"/>
      <c r="SBN19" s="8"/>
      <c r="SBO19" s="8"/>
      <c r="SBP19" s="8"/>
      <c r="SBQ19" s="8"/>
      <c r="SBR19" s="8"/>
      <c r="SBS19" s="8"/>
      <c r="SBT19" s="8"/>
      <c r="SBU19" s="8"/>
      <c r="SBV19" s="8"/>
      <c r="SBW19" s="8"/>
      <c r="SBX19" s="8"/>
      <c r="SBY19" s="8"/>
      <c r="SBZ19" s="8"/>
      <c r="SCA19" s="8"/>
      <c r="SCB19" s="8"/>
      <c r="SCC19" s="8"/>
      <c r="SCD19" s="8"/>
      <c r="SCE19" s="8"/>
      <c r="SCF19" s="8"/>
      <c r="SCG19" s="8"/>
      <c r="SCH19" s="8"/>
      <c r="SCI19" s="8"/>
      <c r="SCJ19" s="8"/>
      <c r="SCK19" s="8"/>
      <c r="SCL19" s="8"/>
      <c r="SCM19" s="8"/>
      <c r="SCN19" s="8"/>
      <c r="SCO19" s="8"/>
      <c r="SCP19" s="8"/>
      <c r="SCQ19" s="8"/>
      <c r="SCR19" s="8"/>
      <c r="SCS19" s="8"/>
      <c r="SCT19" s="8"/>
      <c r="SCU19" s="8"/>
      <c r="SCV19" s="8"/>
      <c r="SCW19" s="8"/>
      <c r="SCX19" s="8"/>
      <c r="SCY19" s="8"/>
      <c r="SCZ19" s="8"/>
      <c r="SDA19" s="8"/>
      <c r="SDB19" s="8"/>
      <c r="SDC19" s="8"/>
      <c r="SDD19" s="8"/>
      <c r="SDE19" s="8"/>
      <c r="SDF19" s="8"/>
      <c r="SDG19" s="8"/>
      <c r="SDH19" s="8"/>
      <c r="SDI19" s="8"/>
      <c r="SDJ19" s="8"/>
      <c r="SDK19" s="8"/>
      <c r="SDL19" s="8"/>
      <c r="SDM19" s="8"/>
      <c r="SDN19" s="8"/>
      <c r="SDO19" s="8"/>
      <c r="SDP19" s="8"/>
      <c r="SDQ19" s="8"/>
      <c r="SDR19" s="8"/>
      <c r="SDS19" s="8"/>
      <c r="SDT19" s="8"/>
      <c r="SDU19" s="8"/>
      <c r="SDV19" s="8"/>
      <c r="SDW19" s="8"/>
      <c r="SDX19" s="8"/>
      <c r="SDY19" s="8"/>
      <c r="SDZ19" s="8"/>
      <c r="SEA19" s="8"/>
      <c r="SEB19" s="8"/>
      <c r="SEC19" s="8"/>
      <c r="SED19" s="8"/>
      <c r="SEE19" s="8"/>
      <c r="SEF19" s="8"/>
      <c r="SEG19" s="8"/>
      <c r="SEH19" s="8"/>
      <c r="SEI19" s="8"/>
      <c r="SEJ19" s="8"/>
      <c r="SEK19" s="8"/>
      <c r="SEL19" s="8"/>
      <c r="SEM19" s="8"/>
      <c r="SEN19" s="8"/>
      <c r="SEO19" s="8"/>
      <c r="SEP19" s="8"/>
      <c r="SEQ19" s="8"/>
      <c r="SER19" s="8"/>
      <c r="SES19" s="8"/>
      <c r="SET19" s="8"/>
      <c r="SEU19" s="8"/>
      <c r="SEV19" s="8"/>
      <c r="SEW19" s="8"/>
      <c r="SEX19" s="8"/>
      <c r="SEY19" s="8"/>
      <c r="SEZ19" s="8"/>
      <c r="SFA19" s="8"/>
      <c r="SFB19" s="8"/>
      <c r="SFC19" s="8"/>
      <c r="SFD19" s="8"/>
      <c r="SFE19" s="8"/>
      <c r="SFF19" s="8"/>
      <c r="SFG19" s="8"/>
      <c r="SFH19" s="8"/>
      <c r="SFI19" s="8"/>
      <c r="SFJ19" s="8"/>
      <c r="SFK19" s="8"/>
      <c r="SFL19" s="8"/>
      <c r="SFM19" s="8"/>
      <c r="SFN19" s="8"/>
      <c r="SFO19" s="8"/>
      <c r="SFP19" s="8"/>
      <c r="SFQ19" s="8"/>
      <c r="SFR19" s="8"/>
      <c r="SFS19" s="8"/>
      <c r="SFT19" s="8"/>
      <c r="SFU19" s="8"/>
      <c r="SFV19" s="8"/>
      <c r="SFW19" s="8"/>
      <c r="SFX19" s="8"/>
      <c r="SFY19" s="8"/>
      <c r="SFZ19" s="8"/>
      <c r="SGA19" s="8"/>
      <c r="SGB19" s="8"/>
      <c r="SGC19" s="8"/>
      <c r="SGD19" s="8"/>
      <c r="SGE19" s="8"/>
      <c r="SGF19" s="8"/>
      <c r="SGG19" s="8"/>
      <c r="SGH19" s="8"/>
      <c r="SGI19" s="8"/>
      <c r="SGJ19" s="8"/>
      <c r="SGK19" s="8"/>
      <c r="SGL19" s="8"/>
      <c r="SGM19" s="8"/>
      <c r="SGN19" s="8"/>
      <c r="SGO19" s="8"/>
      <c r="SGP19" s="8"/>
      <c r="SGQ19" s="8"/>
      <c r="SGR19" s="8"/>
      <c r="SGS19" s="8"/>
      <c r="SGT19" s="8"/>
      <c r="SGU19" s="8"/>
      <c r="SGV19" s="8"/>
      <c r="SGW19" s="8"/>
      <c r="SGX19" s="8"/>
      <c r="SGY19" s="8"/>
      <c r="SGZ19" s="8"/>
      <c r="SHA19" s="8"/>
      <c r="SHB19" s="8"/>
      <c r="SHC19" s="8"/>
      <c r="SHD19" s="8"/>
      <c r="SHE19" s="8"/>
      <c r="SHF19" s="8"/>
      <c r="SHG19" s="8"/>
      <c r="SHH19" s="8"/>
      <c r="SHI19" s="8"/>
      <c r="SHJ19" s="8"/>
      <c r="SHK19" s="8"/>
      <c r="SHL19" s="8"/>
      <c r="SHM19" s="8"/>
      <c r="SHN19" s="8"/>
      <c r="SHO19" s="8"/>
      <c r="SHP19" s="8"/>
      <c r="SHQ19" s="8"/>
      <c r="SHR19" s="8"/>
      <c r="SHS19" s="8"/>
      <c r="SHT19" s="8"/>
      <c r="SHU19" s="8"/>
      <c r="SHV19" s="8"/>
      <c r="SHW19" s="8"/>
      <c r="SHX19" s="8"/>
      <c r="SHY19" s="8"/>
      <c r="SHZ19" s="8"/>
      <c r="SIA19" s="8"/>
      <c r="SIB19" s="8"/>
      <c r="SIC19" s="8"/>
      <c r="SID19" s="8"/>
      <c r="SIE19" s="8"/>
      <c r="SIF19" s="8"/>
      <c r="SIG19" s="8"/>
      <c r="SIH19" s="8"/>
      <c r="SII19" s="8"/>
      <c r="SIJ19" s="8"/>
      <c r="SIK19" s="8"/>
      <c r="SIL19" s="8"/>
      <c r="SIM19" s="8"/>
      <c r="SIN19" s="8"/>
      <c r="SIO19" s="8"/>
      <c r="SIP19" s="8"/>
      <c r="SIQ19" s="8"/>
      <c r="SIR19" s="8"/>
      <c r="SIS19" s="8"/>
      <c r="SIT19" s="8"/>
      <c r="SIU19" s="8"/>
      <c r="SIV19" s="8"/>
      <c r="SIW19" s="8"/>
      <c r="SIX19" s="8"/>
      <c r="SIY19" s="8"/>
      <c r="SIZ19" s="8"/>
      <c r="SJA19" s="8"/>
      <c r="SJB19" s="8"/>
      <c r="SJC19" s="8"/>
      <c r="SJD19" s="8"/>
      <c r="SJE19" s="8"/>
      <c r="SJF19" s="8"/>
      <c r="SJG19" s="8"/>
      <c r="SJH19" s="8"/>
      <c r="SJI19" s="8"/>
      <c r="SJJ19" s="8"/>
      <c r="SJK19" s="8"/>
      <c r="SJL19" s="8"/>
      <c r="SJM19" s="8"/>
      <c r="SJN19" s="8"/>
      <c r="SJO19" s="8"/>
      <c r="SJP19" s="8"/>
      <c r="SJQ19" s="8"/>
      <c r="SJR19" s="8"/>
      <c r="SJS19" s="8"/>
      <c r="SJT19" s="8"/>
      <c r="SJU19" s="8"/>
      <c r="SJV19" s="8"/>
      <c r="SJW19" s="8"/>
      <c r="SJX19" s="8"/>
      <c r="SJY19" s="8"/>
      <c r="SJZ19" s="8"/>
      <c r="SKA19" s="8"/>
      <c r="SKB19" s="8"/>
      <c r="SKC19" s="8"/>
      <c r="SKD19" s="8"/>
      <c r="SKE19" s="8"/>
      <c r="SKF19" s="8"/>
      <c r="SKG19" s="8"/>
      <c r="SKH19" s="8"/>
      <c r="SKI19" s="8"/>
      <c r="SKJ19" s="8"/>
      <c r="SKK19" s="8"/>
      <c r="SKL19" s="8"/>
      <c r="SKM19" s="8"/>
      <c r="SKN19" s="8"/>
      <c r="SKO19" s="8"/>
      <c r="SKP19" s="8"/>
      <c r="SKQ19" s="8"/>
      <c r="SKR19" s="8"/>
      <c r="SKS19" s="8"/>
      <c r="SKT19" s="8"/>
      <c r="SKU19" s="8"/>
      <c r="SKV19" s="8"/>
      <c r="SKW19" s="8"/>
      <c r="SKX19" s="8"/>
      <c r="SKY19" s="8"/>
      <c r="SKZ19" s="8"/>
      <c r="SLA19" s="8"/>
      <c r="SLB19" s="8"/>
      <c r="SLC19" s="8"/>
      <c r="SLD19" s="8"/>
      <c r="SLE19" s="8"/>
      <c r="SLF19" s="8"/>
      <c r="SLG19" s="8"/>
      <c r="SLH19" s="8"/>
      <c r="SLI19" s="8"/>
      <c r="SLJ19" s="8"/>
      <c r="SLK19" s="8"/>
      <c r="SLL19" s="8"/>
      <c r="SLM19" s="8"/>
      <c r="SLN19" s="8"/>
      <c r="SLO19" s="8"/>
      <c r="SLP19" s="8"/>
      <c r="SLQ19" s="8"/>
      <c r="SLR19" s="8"/>
      <c r="SLS19" s="8"/>
      <c r="SLT19" s="8"/>
      <c r="SLU19" s="8"/>
      <c r="SLV19" s="8"/>
      <c r="SLW19" s="8"/>
      <c r="SLX19" s="8"/>
      <c r="SLY19" s="8"/>
      <c r="SLZ19" s="8"/>
      <c r="SMA19" s="8"/>
      <c r="SMB19" s="8"/>
      <c r="SMC19" s="8"/>
      <c r="SMD19" s="8"/>
      <c r="SME19" s="8"/>
      <c r="SMF19" s="8"/>
      <c r="SMG19" s="8"/>
      <c r="SMH19" s="8"/>
      <c r="SMI19" s="8"/>
      <c r="SMJ19" s="8"/>
      <c r="SMK19" s="8"/>
      <c r="SML19" s="8"/>
      <c r="SMM19" s="8"/>
      <c r="SMN19" s="8"/>
      <c r="SMO19" s="8"/>
      <c r="SMP19" s="8"/>
      <c r="SMQ19" s="8"/>
      <c r="SMR19" s="8"/>
      <c r="SMS19" s="8"/>
      <c r="SMT19" s="8"/>
      <c r="SMU19" s="8"/>
      <c r="SMV19" s="8"/>
      <c r="SMW19" s="8"/>
      <c r="SMX19" s="8"/>
      <c r="SMY19" s="8"/>
      <c r="SMZ19" s="8"/>
      <c r="SNA19" s="8"/>
      <c r="SNB19" s="8"/>
      <c r="SNC19" s="8"/>
      <c r="SND19" s="8"/>
      <c r="SNE19" s="8"/>
      <c r="SNF19" s="8"/>
      <c r="SNG19" s="8"/>
      <c r="SNH19" s="8"/>
      <c r="SNI19" s="8"/>
      <c r="SNJ19" s="8"/>
      <c r="SNK19" s="8"/>
      <c r="SNL19" s="8"/>
      <c r="SNM19" s="8"/>
      <c r="SNN19" s="8"/>
      <c r="SNO19" s="8"/>
      <c r="SNP19" s="8"/>
      <c r="SNQ19" s="8"/>
      <c r="SNR19" s="8"/>
      <c r="SNS19" s="8"/>
      <c r="SNT19" s="8"/>
      <c r="SNU19" s="8"/>
      <c r="SNV19" s="8"/>
      <c r="SNW19" s="8"/>
      <c r="SNX19" s="8"/>
      <c r="SNY19" s="8"/>
      <c r="SNZ19" s="8"/>
      <c r="SOA19" s="8"/>
      <c r="SOB19" s="8"/>
      <c r="SOC19" s="8"/>
      <c r="SOD19" s="8"/>
      <c r="SOE19" s="8"/>
      <c r="SOF19" s="8"/>
      <c r="SOG19" s="8"/>
      <c r="SOH19" s="8"/>
      <c r="SOI19" s="8"/>
      <c r="SOJ19" s="8"/>
      <c r="SOK19" s="8"/>
      <c r="SOL19" s="8"/>
      <c r="SOM19" s="8"/>
      <c r="SON19" s="8"/>
      <c r="SOO19" s="8"/>
      <c r="SOP19" s="8"/>
      <c r="SOQ19" s="8"/>
      <c r="SOR19" s="8"/>
      <c r="SOS19" s="8"/>
      <c r="SOT19" s="8"/>
      <c r="SOU19" s="8"/>
      <c r="SOV19" s="8"/>
      <c r="SOW19" s="8"/>
      <c r="SOX19" s="8"/>
      <c r="SOY19" s="8"/>
      <c r="SOZ19" s="8"/>
      <c r="SPA19" s="8"/>
      <c r="SPB19" s="8"/>
      <c r="SPC19" s="8"/>
      <c r="SPD19" s="8"/>
      <c r="SPE19" s="8"/>
      <c r="SPF19" s="8"/>
      <c r="SPG19" s="8"/>
      <c r="SPH19" s="8"/>
      <c r="SPI19" s="8"/>
      <c r="SPJ19" s="8"/>
      <c r="SPK19" s="8"/>
      <c r="SPL19" s="8"/>
      <c r="SPM19" s="8"/>
      <c r="SPN19" s="8"/>
      <c r="SPO19" s="8"/>
      <c r="SPP19" s="8"/>
      <c r="SPQ19" s="8"/>
      <c r="SPR19" s="8"/>
      <c r="SPS19" s="8"/>
      <c r="SPT19" s="8"/>
      <c r="SPU19" s="8"/>
      <c r="SPV19" s="8"/>
      <c r="SPW19" s="8"/>
      <c r="SPX19" s="8"/>
      <c r="SPY19" s="8"/>
      <c r="SPZ19" s="8"/>
      <c r="SQA19" s="8"/>
      <c r="SQB19" s="8"/>
      <c r="SQC19" s="8"/>
      <c r="SQD19" s="8"/>
      <c r="SQE19" s="8"/>
      <c r="SQF19" s="8"/>
      <c r="SQG19" s="8"/>
      <c r="SQH19" s="8"/>
      <c r="SQI19" s="8"/>
      <c r="SQJ19" s="8"/>
      <c r="SQK19" s="8"/>
      <c r="SQL19" s="8"/>
      <c r="SQM19" s="8"/>
      <c r="SQN19" s="8"/>
      <c r="SQO19" s="8"/>
      <c r="SQP19" s="8"/>
      <c r="SQQ19" s="8"/>
      <c r="SQR19" s="8"/>
      <c r="SQS19" s="8"/>
      <c r="SQT19" s="8"/>
      <c r="SQU19" s="8"/>
      <c r="SQV19" s="8"/>
      <c r="SQW19" s="8"/>
      <c r="SQX19" s="8"/>
      <c r="SQY19" s="8"/>
      <c r="SQZ19" s="8"/>
      <c r="SRA19" s="8"/>
      <c r="SRB19" s="8"/>
      <c r="SRC19" s="8"/>
      <c r="SRD19" s="8"/>
      <c r="SRE19" s="8"/>
      <c r="SRF19" s="8"/>
      <c r="SRG19" s="8"/>
      <c r="SRH19" s="8"/>
      <c r="SRI19" s="8"/>
      <c r="SRJ19" s="8"/>
      <c r="SRK19" s="8"/>
      <c r="SRL19" s="8"/>
      <c r="SRM19" s="8"/>
      <c r="SRN19" s="8"/>
      <c r="SRO19" s="8"/>
      <c r="SRP19" s="8"/>
      <c r="SRQ19" s="8"/>
      <c r="SRR19" s="8"/>
      <c r="SRS19" s="8"/>
      <c r="SRT19" s="8"/>
      <c r="SRU19" s="8"/>
      <c r="SRV19" s="8"/>
      <c r="SRW19" s="8"/>
      <c r="SRX19" s="8"/>
      <c r="SRY19" s="8"/>
      <c r="SRZ19" s="8"/>
      <c r="SSA19" s="8"/>
      <c r="SSB19" s="8"/>
      <c r="SSC19" s="8"/>
      <c r="SSD19" s="8"/>
      <c r="SSE19" s="8"/>
      <c r="SSF19" s="8"/>
      <c r="SSG19" s="8"/>
      <c r="SSH19" s="8"/>
      <c r="SSI19" s="8"/>
      <c r="SSJ19" s="8"/>
      <c r="SSK19" s="8"/>
      <c r="SSL19" s="8"/>
      <c r="SSM19" s="8"/>
      <c r="SSN19" s="8"/>
      <c r="SSO19" s="8"/>
      <c r="SSP19" s="8"/>
      <c r="SSQ19" s="8"/>
      <c r="SSR19" s="8"/>
      <c r="SSS19" s="8"/>
      <c r="SST19" s="8"/>
      <c r="SSU19" s="8"/>
      <c r="SSV19" s="8"/>
      <c r="SSW19" s="8"/>
      <c r="SSX19" s="8"/>
      <c r="SSY19" s="8"/>
      <c r="SSZ19" s="8"/>
      <c r="STA19" s="8"/>
      <c r="STB19" s="8"/>
      <c r="STC19" s="8"/>
      <c r="STD19" s="8"/>
      <c r="STE19" s="8"/>
      <c r="STF19" s="8"/>
      <c r="STG19" s="8"/>
      <c r="STH19" s="8"/>
      <c r="STI19" s="8"/>
      <c r="STJ19" s="8"/>
      <c r="STK19" s="8"/>
      <c r="STL19" s="8"/>
      <c r="STM19" s="8"/>
      <c r="STN19" s="8"/>
      <c r="STO19" s="8"/>
      <c r="STP19" s="8"/>
      <c r="STQ19" s="8"/>
      <c r="STR19" s="8"/>
      <c r="STS19" s="8"/>
      <c r="STT19" s="8"/>
      <c r="STU19" s="8"/>
      <c r="STV19" s="8"/>
      <c r="STW19" s="8"/>
      <c r="STX19" s="8"/>
      <c r="STY19" s="8"/>
      <c r="STZ19" s="8"/>
      <c r="SUA19" s="8"/>
      <c r="SUB19" s="8"/>
      <c r="SUC19" s="8"/>
      <c r="SUD19" s="8"/>
      <c r="SUE19" s="8"/>
      <c r="SUF19" s="8"/>
      <c r="SUG19" s="8"/>
      <c r="SUH19" s="8"/>
      <c r="SUI19" s="8"/>
      <c r="SUJ19" s="8"/>
      <c r="SUK19" s="8"/>
      <c r="SUL19" s="8"/>
      <c r="SUM19" s="8"/>
      <c r="SUN19" s="8"/>
      <c r="SUO19" s="8"/>
      <c r="SUP19" s="8"/>
      <c r="SUQ19" s="8"/>
      <c r="SUR19" s="8"/>
      <c r="SUS19" s="8"/>
      <c r="SUT19" s="8"/>
      <c r="SUU19" s="8"/>
      <c r="SUV19" s="8"/>
      <c r="SUW19" s="8"/>
      <c r="SUX19" s="8"/>
      <c r="SUY19" s="8"/>
      <c r="SUZ19" s="8"/>
      <c r="SVA19" s="8"/>
      <c r="SVB19" s="8"/>
      <c r="SVC19" s="8"/>
      <c r="SVD19" s="8"/>
      <c r="SVE19" s="8"/>
      <c r="SVF19" s="8"/>
      <c r="SVG19" s="8"/>
      <c r="SVH19" s="8"/>
      <c r="SVI19" s="8"/>
      <c r="SVJ19" s="8"/>
      <c r="SVK19" s="8"/>
      <c r="SVL19" s="8"/>
      <c r="SVM19" s="8"/>
      <c r="SVN19" s="8"/>
      <c r="SVO19" s="8"/>
      <c r="SVP19" s="8"/>
      <c r="SVQ19" s="8"/>
      <c r="SVR19" s="8"/>
      <c r="SVS19" s="8"/>
      <c r="SVT19" s="8"/>
      <c r="SVU19" s="8"/>
      <c r="SVV19" s="8"/>
      <c r="SVW19" s="8"/>
      <c r="SVX19" s="8"/>
      <c r="SVY19" s="8"/>
      <c r="SVZ19" s="8"/>
      <c r="SWA19" s="8"/>
      <c r="SWB19" s="8"/>
      <c r="SWC19" s="8"/>
      <c r="SWD19" s="8"/>
      <c r="SWE19" s="8"/>
      <c r="SWF19" s="8"/>
      <c r="SWG19" s="8"/>
      <c r="SWH19" s="8"/>
      <c r="SWI19" s="8"/>
      <c r="SWJ19" s="8"/>
      <c r="SWK19" s="8"/>
      <c r="SWL19" s="8"/>
      <c r="SWM19" s="8"/>
      <c r="SWN19" s="8"/>
      <c r="SWO19" s="8"/>
      <c r="SWP19" s="8"/>
      <c r="SWQ19" s="8"/>
      <c r="SWR19" s="8"/>
      <c r="SWS19" s="8"/>
      <c r="SWT19" s="8"/>
      <c r="SWU19" s="8"/>
      <c r="SWV19" s="8"/>
      <c r="SWW19" s="8"/>
      <c r="SWX19" s="8"/>
      <c r="SWY19" s="8"/>
      <c r="SWZ19" s="8"/>
      <c r="SXA19" s="8"/>
      <c r="SXB19" s="8"/>
      <c r="SXC19" s="8"/>
      <c r="SXD19" s="8"/>
      <c r="SXE19" s="8"/>
      <c r="SXF19" s="8"/>
      <c r="SXG19" s="8"/>
      <c r="SXH19" s="8"/>
      <c r="SXI19" s="8"/>
      <c r="SXJ19" s="8"/>
      <c r="SXK19" s="8"/>
      <c r="SXL19" s="8"/>
      <c r="SXM19" s="8"/>
      <c r="SXN19" s="8"/>
      <c r="SXO19" s="8"/>
      <c r="SXP19" s="8"/>
      <c r="SXQ19" s="8"/>
      <c r="SXR19" s="8"/>
      <c r="SXS19" s="8"/>
      <c r="SXT19" s="8"/>
      <c r="SXU19" s="8"/>
      <c r="SXV19" s="8"/>
      <c r="SXW19" s="8"/>
      <c r="SXX19" s="8"/>
      <c r="SXY19" s="8"/>
      <c r="SXZ19" s="8"/>
      <c r="SYA19" s="8"/>
      <c r="SYB19" s="8"/>
      <c r="SYC19" s="8"/>
      <c r="SYD19" s="8"/>
      <c r="SYE19" s="8"/>
      <c r="SYF19" s="8"/>
      <c r="SYG19" s="8"/>
      <c r="SYH19" s="8"/>
      <c r="SYI19" s="8"/>
      <c r="SYJ19" s="8"/>
      <c r="SYK19" s="8"/>
      <c r="SYL19" s="8"/>
      <c r="SYM19" s="8"/>
      <c r="SYN19" s="8"/>
      <c r="SYO19" s="8"/>
      <c r="SYP19" s="8"/>
      <c r="SYQ19" s="8"/>
      <c r="SYR19" s="8"/>
      <c r="SYS19" s="8"/>
      <c r="SYT19" s="8"/>
      <c r="SYU19" s="8"/>
      <c r="SYV19" s="8"/>
      <c r="SYW19" s="8"/>
      <c r="SYX19" s="8"/>
      <c r="SYY19" s="8"/>
      <c r="SYZ19" s="8"/>
      <c r="SZA19" s="8"/>
      <c r="SZB19" s="8"/>
      <c r="SZC19" s="8"/>
      <c r="SZD19" s="8"/>
      <c r="SZE19" s="8"/>
      <c r="SZF19" s="8"/>
      <c r="SZG19" s="8"/>
      <c r="SZH19" s="8"/>
      <c r="SZI19" s="8"/>
      <c r="SZJ19" s="8"/>
      <c r="SZK19" s="8"/>
      <c r="SZL19" s="8"/>
      <c r="SZM19" s="8"/>
      <c r="SZN19" s="8"/>
      <c r="SZO19" s="8"/>
      <c r="SZP19" s="8"/>
      <c r="SZQ19" s="8"/>
      <c r="SZR19" s="8"/>
      <c r="SZS19" s="8"/>
      <c r="SZT19" s="8"/>
      <c r="SZU19" s="8"/>
      <c r="SZV19" s="8"/>
      <c r="SZW19" s="8"/>
      <c r="SZX19" s="8"/>
      <c r="SZY19" s="8"/>
      <c r="SZZ19" s="8"/>
      <c r="TAA19" s="8"/>
      <c r="TAB19" s="8"/>
      <c r="TAC19" s="8"/>
      <c r="TAD19" s="8"/>
      <c r="TAE19" s="8"/>
      <c r="TAF19" s="8"/>
      <c r="TAG19" s="8"/>
      <c r="TAH19" s="8"/>
      <c r="TAI19" s="8"/>
      <c r="TAJ19" s="8"/>
      <c r="TAK19" s="8"/>
      <c r="TAL19" s="8"/>
      <c r="TAM19" s="8"/>
      <c r="TAN19" s="8"/>
      <c r="TAO19" s="8"/>
      <c r="TAP19" s="8"/>
      <c r="TAQ19" s="8"/>
      <c r="TAR19" s="8"/>
      <c r="TAS19" s="8"/>
      <c r="TAT19" s="8"/>
      <c r="TAU19" s="8"/>
      <c r="TAV19" s="8"/>
      <c r="TAW19" s="8"/>
      <c r="TAX19" s="8"/>
      <c r="TAY19" s="8"/>
      <c r="TAZ19" s="8"/>
      <c r="TBA19" s="8"/>
      <c r="TBB19" s="8"/>
      <c r="TBC19" s="8"/>
      <c r="TBD19" s="8"/>
      <c r="TBE19" s="8"/>
      <c r="TBF19" s="8"/>
      <c r="TBG19" s="8"/>
      <c r="TBH19" s="8"/>
      <c r="TBI19" s="8"/>
      <c r="TBJ19" s="8"/>
      <c r="TBK19" s="8"/>
      <c r="TBL19" s="8"/>
      <c r="TBM19" s="8"/>
      <c r="TBN19" s="8"/>
      <c r="TBO19" s="8"/>
      <c r="TBP19" s="8"/>
      <c r="TBQ19" s="8"/>
      <c r="TBR19" s="8"/>
      <c r="TBS19" s="8"/>
      <c r="TBT19" s="8"/>
      <c r="TBU19" s="8"/>
      <c r="TBV19" s="8"/>
      <c r="TBW19" s="8"/>
      <c r="TBX19" s="8"/>
      <c r="TBY19" s="8"/>
      <c r="TBZ19" s="8"/>
      <c r="TCA19" s="8"/>
      <c r="TCB19" s="8"/>
      <c r="TCC19" s="8"/>
      <c r="TCD19" s="8"/>
      <c r="TCE19" s="8"/>
      <c r="TCF19" s="8"/>
      <c r="TCG19" s="8"/>
      <c r="TCH19" s="8"/>
      <c r="TCI19" s="8"/>
      <c r="TCJ19" s="8"/>
      <c r="TCK19" s="8"/>
      <c r="TCL19" s="8"/>
      <c r="TCM19" s="8"/>
      <c r="TCN19" s="8"/>
      <c r="TCO19" s="8"/>
      <c r="TCP19" s="8"/>
      <c r="TCQ19" s="8"/>
      <c r="TCR19" s="8"/>
      <c r="TCS19" s="8"/>
      <c r="TCT19" s="8"/>
      <c r="TCU19" s="8"/>
      <c r="TCV19" s="8"/>
      <c r="TCW19" s="8"/>
      <c r="TCX19" s="8"/>
      <c r="TCY19" s="8"/>
      <c r="TCZ19" s="8"/>
      <c r="TDA19" s="8"/>
      <c r="TDB19" s="8"/>
      <c r="TDC19" s="8"/>
      <c r="TDD19" s="8"/>
      <c r="TDE19" s="8"/>
      <c r="TDF19" s="8"/>
      <c r="TDG19" s="8"/>
      <c r="TDH19" s="8"/>
      <c r="TDI19" s="8"/>
      <c r="TDJ19" s="8"/>
      <c r="TDK19" s="8"/>
      <c r="TDL19" s="8"/>
      <c r="TDM19" s="8"/>
      <c r="TDN19" s="8"/>
      <c r="TDO19" s="8"/>
      <c r="TDP19" s="8"/>
      <c r="TDQ19" s="8"/>
      <c r="TDR19" s="8"/>
      <c r="TDS19" s="8"/>
      <c r="TDT19" s="8"/>
      <c r="TDU19" s="8"/>
      <c r="TDV19" s="8"/>
      <c r="TDW19" s="8"/>
      <c r="TDX19" s="8"/>
      <c r="TDY19" s="8"/>
      <c r="TDZ19" s="8"/>
      <c r="TEA19" s="8"/>
      <c r="TEB19" s="8"/>
      <c r="TEC19" s="8"/>
      <c r="TED19" s="8"/>
      <c r="TEE19" s="8"/>
      <c r="TEF19" s="8"/>
      <c r="TEG19" s="8"/>
      <c r="TEH19" s="8"/>
      <c r="TEI19" s="8"/>
      <c r="TEJ19" s="8"/>
      <c r="TEK19" s="8"/>
      <c r="TEL19" s="8"/>
      <c r="TEM19" s="8"/>
      <c r="TEN19" s="8"/>
      <c r="TEO19" s="8"/>
      <c r="TEP19" s="8"/>
      <c r="TEQ19" s="8"/>
      <c r="TER19" s="8"/>
      <c r="TES19" s="8"/>
      <c r="TET19" s="8"/>
      <c r="TEU19" s="8"/>
      <c r="TEV19" s="8"/>
      <c r="TEW19" s="8"/>
      <c r="TEX19" s="8"/>
      <c r="TEY19" s="8"/>
      <c r="TEZ19" s="8"/>
      <c r="TFA19" s="8"/>
      <c r="TFB19" s="8"/>
      <c r="TFC19" s="8"/>
      <c r="TFD19" s="8"/>
      <c r="TFE19" s="8"/>
      <c r="TFF19" s="8"/>
      <c r="TFG19" s="8"/>
      <c r="TFH19" s="8"/>
      <c r="TFI19" s="8"/>
      <c r="TFJ19" s="8"/>
      <c r="TFK19" s="8"/>
      <c r="TFL19" s="8"/>
      <c r="TFM19" s="8"/>
      <c r="TFN19" s="8"/>
      <c r="TFO19" s="8"/>
      <c r="TFP19" s="8"/>
      <c r="TFQ19" s="8"/>
      <c r="TFR19" s="8"/>
      <c r="TFS19" s="8"/>
      <c r="TFT19" s="8"/>
      <c r="TFU19" s="8"/>
      <c r="TFV19" s="8"/>
      <c r="TFW19" s="8"/>
      <c r="TFX19" s="8"/>
      <c r="TFY19" s="8"/>
      <c r="TFZ19" s="8"/>
      <c r="TGA19" s="8"/>
      <c r="TGB19" s="8"/>
      <c r="TGC19" s="8"/>
      <c r="TGD19" s="8"/>
      <c r="TGE19" s="8"/>
      <c r="TGF19" s="8"/>
      <c r="TGG19" s="8"/>
      <c r="TGH19" s="8"/>
      <c r="TGI19" s="8"/>
      <c r="TGJ19" s="8"/>
      <c r="TGK19" s="8"/>
      <c r="TGL19" s="8"/>
      <c r="TGM19" s="8"/>
      <c r="TGN19" s="8"/>
      <c r="TGO19" s="8"/>
      <c r="TGP19" s="8"/>
      <c r="TGQ19" s="8"/>
      <c r="TGR19" s="8"/>
      <c r="TGS19" s="8"/>
      <c r="TGT19" s="8"/>
      <c r="TGU19" s="8"/>
      <c r="TGV19" s="8"/>
      <c r="TGW19" s="8"/>
      <c r="TGX19" s="8"/>
      <c r="TGY19" s="8"/>
      <c r="TGZ19" s="8"/>
      <c r="THA19" s="8"/>
      <c r="THB19" s="8"/>
      <c r="THC19" s="8"/>
      <c r="THD19" s="8"/>
      <c r="THE19" s="8"/>
      <c r="THF19" s="8"/>
      <c r="THG19" s="8"/>
      <c r="THH19" s="8"/>
      <c r="THI19" s="8"/>
      <c r="THJ19" s="8"/>
      <c r="THK19" s="8"/>
      <c r="THL19" s="8"/>
      <c r="THM19" s="8"/>
      <c r="THN19" s="8"/>
      <c r="THO19" s="8"/>
      <c r="THP19" s="8"/>
      <c r="THQ19" s="8"/>
      <c r="THR19" s="8"/>
      <c r="THS19" s="8"/>
      <c r="THT19" s="8"/>
      <c r="THU19" s="8"/>
      <c r="THV19" s="8"/>
      <c r="THW19" s="8"/>
      <c r="THX19" s="8"/>
      <c r="THY19" s="8"/>
      <c r="THZ19" s="8"/>
      <c r="TIA19" s="8"/>
      <c r="TIB19" s="8"/>
      <c r="TIC19" s="8"/>
      <c r="TID19" s="8"/>
      <c r="TIE19" s="8"/>
      <c r="TIF19" s="8"/>
      <c r="TIG19" s="8"/>
      <c r="TIH19" s="8"/>
      <c r="TII19" s="8"/>
      <c r="TIJ19" s="8"/>
      <c r="TIK19" s="8"/>
      <c r="TIL19" s="8"/>
      <c r="TIM19" s="8"/>
      <c r="TIN19" s="8"/>
      <c r="TIO19" s="8"/>
      <c r="TIP19" s="8"/>
      <c r="TIQ19" s="8"/>
      <c r="TIR19" s="8"/>
      <c r="TIS19" s="8"/>
      <c r="TIT19" s="8"/>
      <c r="TIU19" s="8"/>
      <c r="TIV19" s="8"/>
      <c r="TIW19" s="8"/>
      <c r="TIX19" s="8"/>
      <c r="TIY19" s="8"/>
      <c r="TIZ19" s="8"/>
      <c r="TJA19" s="8"/>
      <c r="TJB19" s="8"/>
      <c r="TJC19" s="8"/>
      <c r="TJD19" s="8"/>
      <c r="TJE19" s="8"/>
      <c r="TJF19" s="8"/>
      <c r="TJG19" s="8"/>
      <c r="TJH19" s="8"/>
      <c r="TJI19" s="8"/>
      <c r="TJJ19" s="8"/>
      <c r="TJK19" s="8"/>
      <c r="TJL19" s="8"/>
      <c r="TJM19" s="8"/>
      <c r="TJN19" s="8"/>
      <c r="TJO19" s="8"/>
      <c r="TJP19" s="8"/>
      <c r="TJQ19" s="8"/>
      <c r="TJR19" s="8"/>
      <c r="TJS19" s="8"/>
      <c r="TJT19" s="8"/>
      <c r="TJU19" s="8"/>
      <c r="TJV19" s="8"/>
      <c r="TJW19" s="8"/>
      <c r="TJX19" s="8"/>
      <c r="TJY19" s="8"/>
      <c r="TJZ19" s="8"/>
      <c r="TKA19" s="8"/>
      <c r="TKB19" s="8"/>
      <c r="TKC19" s="8"/>
      <c r="TKD19" s="8"/>
      <c r="TKE19" s="8"/>
      <c r="TKF19" s="8"/>
      <c r="TKG19" s="8"/>
      <c r="TKH19" s="8"/>
      <c r="TKI19" s="8"/>
      <c r="TKJ19" s="8"/>
      <c r="TKK19" s="8"/>
      <c r="TKL19" s="8"/>
      <c r="TKM19" s="8"/>
      <c r="TKN19" s="8"/>
      <c r="TKO19" s="8"/>
      <c r="TKP19" s="8"/>
      <c r="TKQ19" s="8"/>
      <c r="TKR19" s="8"/>
      <c r="TKS19" s="8"/>
      <c r="TKT19" s="8"/>
      <c r="TKU19" s="8"/>
      <c r="TKV19" s="8"/>
      <c r="TKW19" s="8"/>
      <c r="TKX19" s="8"/>
      <c r="TKY19" s="8"/>
      <c r="TKZ19" s="8"/>
      <c r="TLA19" s="8"/>
      <c r="TLB19" s="8"/>
      <c r="TLC19" s="8"/>
      <c r="TLD19" s="8"/>
      <c r="TLE19" s="8"/>
      <c r="TLF19" s="8"/>
      <c r="TLG19" s="8"/>
      <c r="TLH19" s="8"/>
      <c r="TLI19" s="8"/>
      <c r="TLJ19" s="8"/>
      <c r="TLK19" s="8"/>
      <c r="TLL19" s="8"/>
      <c r="TLM19" s="8"/>
      <c r="TLN19" s="8"/>
      <c r="TLO19" s="8"/>
      <c r="TLP19" s="8"/>
      <c r="TLQ19" s="8"/>
      <c r="TLR19" s="8"/>
      <c r="TLS19" s="8"/>
      <c r="TLT19" s="8"/>
      <c r="TLU19" s="8"/>
      <c r="TLV19" s="8"/>
      <c r="TLW19" s="8"/>
      <c r="TLX19" s="8"/>
      <c r="TLY19" s="8"/>
      <c r="TLZ19" s="8"/>
      <c r="TMA19" s="8"/>
      <c r="TMB19" s="8"/>
      <c r="TMC19" s="8"/>
      <c r="TMD19" s="8"/>
      <c r="TME19" s="8"/>
      <c r="TMF19" s="8"/>
      <c r="TMG19" s="8"/>
      <c r="TMH19" s="8"/>
      <c r="TMI19" s="8"/>
      <c r="TMJ19" s="8"/>
      <c r="TMK19" s="8"/>
      <c r="TML19" s="8"/>
      <c r="TMM19" s="8"/>
      <c r="TMN19" s="8"/>
      <c r="TMO19" s="8"/>
      <c r="TMP19" s="8"/>
      <c r="TMQ19" s="8"/>
      <c r="TMR19" s="8"/>
      <c r="TMS19" s="8"/>
      <c r="TMT19" s="8"/>
      <c r="TMU19" s="8"/>
      <c r="TMV19" s="8"/>
      <c r="TMW19" s="8"/>
      <c r="TMX19" s="8"/>
      <c r="TMY19" s="8"/>
      <c r="TMZ19" s="8"/>
      <c r="TNA19" s="8"/>
      <c r="TNB19" s="8"/>
      <c r="TNC19" s="8"/>
      <c r="TND19" s="8"/>
      <c r="TNE19" s="8"/>
      <c r="TNF19" s="8"/>
      <c r="TNG19" s="8"/>
      <c r="TNH19" s="8"/>
      <c r="TNI19" s="8"/>
      <c r="TNJ19" s="8"/>
      <c r="TNK19" s="8"/>
      <c r="TNL19" s="8"/>
      <c r="TNM19" s="8"/>
      <c r="TNN19" s="8"/>
      <c r="TNO19" s="8"/>
      <c r="TNP19" s="8"/>
      <c r="TNQ19" s="8"/>
      <c r="TNR19" s="8"/>
      <c r="TNS19" s="8"/>
      <c r="TNT19" s="8"/>
      <c r="TNU19" s="8"/>
      <c r="TNV19" s="8"/>
      <c r="TNW19" s="8"/>
      <c r="TNX19" s="8"/>
      <c r="TNY19" s="8"/>
      <c r="TNZ19" s="8"/>
      <c r="TOA19" s="8"/>
      <c r="TOB19" s="8"/>
      <c r="TOC19" s="8"/>
      <c r="TOD19" s="8"/>
      <c r="TOE19" s="8"/>
      <c r="TOF19" s="8"/>
      <c r="TOG19" s="8"/>
      <c r="TOH19" s="8"/>
      <c r="TOI19" s="8"/>
      <c r="TOJ19" s="8"/>
      <c r="TOK19" s="8"/>
      <c r="TOL19" s="8"/>
      <c r="TOM19" s="8"/>
      <c r="TON19" s="8"/>
      <c r="TOO19" s="8"/>
      <c r="TOP19" s="8"/>
      <c r="TOQ19" s="8"/>
      <c r="TOR19" s="8"/>
      <c r="TOS19" s="8"/>
      <c r="TOT19" s="8"/>
      <c r="TOU19" s="8"/>
      <c r="TOV19" s="8"/>
      <c r="TOW19" s="8"/>
      <c r="TOX19" s="8"/>
      <c r="TOY19" s="8"/>
      <c r="TOZ19" s="8"/>
      <c r="TPA19" s="8"/>
      <c r="TPB19" s="8"/>
      <c r="TPC19" s="8"/>
      <c r="TPD19" s="8"/>
      <c r="TPE19" s="8"/>
      <c r="TPF19" s="8"/>
      <c r="TPG19" s="8"/>
      <c r="TPH19" s="8"/>
      <c r="TPI19" s="8"/>
      <c r="TPJ19" s="8"/>
      <c r="TPK19" s="8"/>
      <c r="TPL19" s="8"/>
      <c r="TPM19" s="8"/>
      <c r="TPN19" s="8"/>
      <c r="TPO19" s="8"/>
      <c r="TPP19" s="8"/>
      <c r="TPQ19" s="8"/>
      <c r="TPR19" s="8"/>
      <c r="TPS19" s="8"/>
      <c r="TPT19" s="8"/>
      <c r="TPU19" s="8"/>
      <c r="TPV19" s="8"/>
      <c r="TPW19" s="8"/>
      <c r="TPX19" s="8"/>
      <c r="TPY19" s="8"/>
      <c r="TPZ19" s="8"/>
      <c r="TQA19" s="8"/>
      <c r="TQB19" s="8"/>
      <c r="TQC19" s="8"/>
      <c r="TQD19" s="8"/>
      <c r="TQE19" s="8"/>
      <c r="TQF19" s="8"/>
      <c r="TQG19" s="8"/>
      <c r="TQH19" s="8"/>
      <c r="TQI19" s="8"/>
      <c r="TQJ19" s="8"/>
      <c r="TQK19" s="8"/>
      <c r="TQL19" s="8"/>
      <c r="TQM19" s="8"/>
      <c r="TQN19" s="8"/>
      <c r="TQO19" s="8"/>
      <c r="TQP19" s="8"/>
      <c r="TQQ19" s="8"/>
      <c r="TQR19" s="8"/>
      <c r="TQS19" s="8"/>
      <c r="TQT19" s="8"/>
      <c r="TQU19" s="8"/>
      <c r="TQV19" s="8"/>
      <c r="TQW19" s="8"/>
      <c r="TQX19" s="8"/>
      <c r="TQY19" s="8"/>
      <c r="TQZ19" s="8"/>
      <c r="TRA19" s="8"/>
      <c r="TRB19" s="8"/>
      <c r="TRC19" s="8"/>
      <c r="TRD19" s="8"/>
      <c r="TRE19" s="8"/>
      <c r="TRF19" s="8"/>
      <c r="TRG19" s="8"/>
      <c r="TRH19" s="8"/>
      <c r="TRI19" s="8"/>
      <c r="TRJ19" s="8"/>
      <c r="TRK19" s="8"/>
      <c r="TRL19" s="8"/>
      <c r="TRM19" s="8"/>
      <c r="TRN19" s="8"/>
      <c r="TRO19" s="8"/>
      <c r="TRP19" s="8"/>
      <c r="TRQ19" s="8"/>
      <c r="TRR19" s="8"/>
      <c r="TRS19" s="8"/>
      <c r="TRT19" s="8"/>
      <c r="TRU19" s="8"/>
      <c r="TRV19" s="8"/>
      <c r="TRW19" s="8"/>
      <c r="TRX19" s="8"/>
      <c r="TRY19" s="8"/>
      <c r="TRZ19" s="8"/>
      <c r="TSA19" s="8"/>
      <c r="TSB19" s="8"/>
      <c r="TSC19" s="8"/>
      <c r="TSD19" s="8"/>
      <c r="TSE19" s="8"/>
      <c r="TSF19" s="8"/>
      <c r="TSG19" s="8"/>
      <c r="TSH19" s="8"/>
      <c r="TSI19" s="8"/>
      <c r="TSJ19" s="8"/>
      <c r="TSK19" s="8"/>
      <c r="TSL19" s="8"/>
      <c r="TSM19" s="8"/>
      <c r="TSN19" s="8"/>
      <c r="TSO19" s="8"/>
      <c r="TSP19" s="8"/>
      <c r="TSQ19" s="8"/>
      <c r="TSR19" s="8"/>
      <c r="TSS19" s="8"/>
      <c r="TST19" s="8"/>
      <c r="TSU19" s="8"/>
      <c r="TSV19" s="8"/>
      <c r="TSW19" s="8"/>
      <c r="TSX19" s="8"/>
      <c r="TSY19" s="8"/>
      <c r="TSZ19" s="8"/>
      <c r="TTA19" s="8"/>
      <c r="TTB19" s="8"/>
      <c r="TTC19" s="8"/>
      <c r="TTD19" s="8"/>
      <c r="TTE19" s="8"/>
      <c r="TTF19" s="8"/>
      <c r="TTG19" s="8"/>
      <c r="TTH19" s="8"/>
      <c r="TTI19" s="8"/>
      <c r="TTJ19" s="8"/>
      <c r="TTK19" s="8"/>
      <c r="TTL19" s="8"/>
      <c r="TTM19" s="8"/>
      <c r="TTN19" s="8"/>
      <c r="TTO19" s="8"/>
      <c r="TTP19" s="8"/>
      <c r="TTQ19" s="8"/>
      <c r="TTR19" s="8"/>
      <c r="TTS19" s="8"/>
      <c r="TTT19" s="8"/>
      <c r="TTU19" s="8"/>
      <c r="TTV19" s="8"/>
      <c r="TTW19" s="8"/>
      <c r="TTX19" s="8"/>
      <c r="TTY19" s="8"/>
      <c r="TTZ19" s="8"/>
      <c r="TUA19" s="8"/>
      <c r="TUB19" s="8"/>
      <c r="TUC19" s="8"/>
      <c r="TUD19" s="8"/>
      <c r="TUE19" s="8"/>
      <c r="TUF19" s="8"/>
      <c r="TUG19" s="8"/>
      <c r="TUH19" s="8"/>
      <c r="TUI19" s="8"/>
      <c r="TUJ19" s="8"/>
      <c r="TUK19" s="8"/>
      <c r="TUL19" s="8"/>
      <c r="TUM19" s="8"/>
      <c r="TUN19" s="8"/>
      <c r="TUO19" s="8"/>
      <c r="TUP19" s="8"/>
      <c r="TUQ19" s="8"/>
      <c r="TUR19" s="8"/>
      <c r="TUS19" s="8"/>
      <c r="TUT19" s="8"/>
      <c r="TUU19" s="8"/>
      <c r="TUV19" s="8"/>
      <c r="TUW19" s="8"/>
      <c r="TUX19" s="8"/>
      <c r="TUY19" s="8"/>
      <c r="TUZ19" s="8"/>
      <c r="TVA19" s="8"/>
      <c r="TVB19" s="8"/>
      <c r="TVC19" s="8"/>
      <c r="TVD19" s="8"/>
      <c r="TVE19" s="8"/>
      <c r="TVF19" s="8"/>
      <c r="TVG19" s="8"/>
      <c r="TVH19" s="8"/>
      <c r="TVI19" s="8"/>
      <c r="TVJ19" s="8"/>
      <c r="TVK19" s="8"/>
      <c r="TVL19" s="8"/>
      <c r="TVM19" s="8"/>
      <c r="TVN19" s="8"/>
      <c r="TVO19" s="8"/>
      <c r="TVP19" s="8"/>
      <c r="TVQ19" s="8"/>
      <c r="TVR19" s="8"/>
      <c r="TVS19" s="8"/>
      <c r="TVT19" s="8"/>
      <c r="TVU19" s="8"/>
      <c r="TVV19" s="8"/>
      <c r="TVW19" s="8"/>
      <c r="TVX19" s="8"/>
      <c r="TVY19" s="8"/>
      <c r="TVZ19" s="8"/>
      <c r="TWA19" s="8"/>
      <c r="TWB19" s="8"/>
      <c r="TWC19" s="8"/>
      <c r="TWD19" s="8"/>
      <c r="TWE19" s="8"/>
      <c r="TWF19" s="8"/>
      <c r="TWG19" s="8"/>
      <c r="TWH19" s="8"/>
      <c r="TWI19" s="8"/>
      <c r="TWJ19" s="8"/>
      <c r="TWK19" s="8"/>
      <c r="TWL19" s="8"/>
      <c r="TWM19" s="8"/>
      <c r="TWN19" s="8"/>
      <c r="TWO19" s="8"/>
      <c r="TWP19" s="8"/>
      <c r="TWQ19" s="8"/>
      <c r="TWR19" s="8"/>
      <c r="TWS19" s="8"/>
      <c r="TWT19" s="8"/>
      <c r="TWU19" s="8"/>
      <c r="TWV19" s="8"/>
      <c r="TWW19" s="8"/>
      <c r="TWX19" s="8"/>
      <c r="TWY19" s="8"/>
      <c r="TWZ19" s="8"/>
      <c r="TXA19" s="8"/>
      <c r="TXB19" s="8"/>
      <c r="TXC19" s="8"/>
      <c r="TXD19" s="8"/>
      <c r="TXE19" s="8"/>
      <c r="TXF19" s="8"/>
      <c r="TXG19" s="8"/>
      <c r="TXH19" s="8"/>
      <c r="TXI19" s="8"/>
      <c r="TXJ19" s="8"/>
      <c r="TXK19" s="8"/>
      <c r="TXL19" s="8"/>
      <c r="TXM19" s="8"/>
      <c r="TXN19" s="8"/>
      <c r="TXO19" s="8"/>
      <c r="TXP19" s="8"/>
      <c r="TXQ19" s="8"/>
      <c r="TXR19" s="8"/>
      <c r="TXS19" s="8"/>
      <c r="TXT19" s="8"/>
      <c r="TXU19" s="8"/>
      <c r="TXV19" s="8"/>
      <c r="TXW19" s="8"/>
      <c r="TXX19" s="8"/>
      <c r="TXY19" s="8"/>
      <c r="TXZ19" s="8"/>
      <c r="TYA19" s="8"/>
      <c r="TYB19" s="8"/>
      <c r="TYC19" s="8"/>
      <c r="TYD19" s="8"/>
      <c r="TYE19" s="8"/>
      <c r="TYF19" s="8"/>
      <c r="TYG19" s="8"/>
      <c r="TYH19" s="8"/>
      <c r="TYI19" s="8"/>
      <c r="TYJ19" s="8"/>
      <c r="TYK19" s="8"/>
      <c r="TYL19" s="8"/>
      <c r="TYM19" s="8"/>
      <c r="TYN19" s="8"/>
      <c r="TYO19" s="8"/>
      <c r="TYP19" s="8"/>
      <c r="TYQ19" s="8"/>
      <c r="TYR19" s="8"/>
      <c r="TYS19" s="8"/>
      <c r="TYT19" s="8"/>
      <c r="TYU19" s="8"/>
      <c r="TYV19" s="8"/>
      <c r="TYW19" s="8"/>
      <c r="TYX19" s="8"/>
      <c r="TYY19" s="8"/>
      <c r="TYZ19" s="8"/>
      <c r="TZA19" s="8"/>
      <c r="TZB19" s="8"/>
      <c r="TZC19" s="8"/>
      <c r="TZD19" s="8"/>
      <c r="TZE19" s="8"/>
      <c r="TZF19" s="8"/>
      <c r="TZG19" s="8"/>
      <c r="TZH19" s="8"/>
      <c r="TZI19" s="8"/>
      <c r="TZJ19" s="8"/>
      <c r="TZK19" s="8"/>
      <c r="TZL19" s="8"/>
      <c r="TZM19" s="8"/>
      <c r="TZN19" s="8"/>
      <c r="TZO19" s="8"/>
      <c r="TZP19" s="8"/>
      <c r="TZQ19" s="8"/>
      <c r="TZR19" s="8"/>
      <c r="TZS19" s="8"/>
      <c r="TZT19" s="8"/>
      <c r="TZU19" s="8"/>
      <c r="TZV19" s="8"/>
      <c r="TZW19" s="8"/>
      <c r="TZX19" s="8"/>
      <c r="TZY19" s="8"/>
      <c r="TZZ19" s="8"/>
      <c r="UAA19" s="8"/>
      <c r="UAB19" s="8"/>
      <c r="UAC19" s="8"/>
      <c r="UAD19" s="8"/>
      <c r="UAE19" s="8"/>
      <c r="UAF19" s="8"/>
      <c r="UAG19" s="8"/>
      <c r="UAH19" s="8"/>
      <c r="UAI19" s="8"/>
      <c r="UAJ19" s="8"/>
      <c r="UAK19" s="8"/>
      <c r="UAL19" s="8"/>
      <c r="UAM19" s="8"/>
      <c r="UAN19" s="8"/>
      <c r="UAO19" s="8"/>
      <c r="UAP19" s="8"/>
      <c r="UAQ19" s="8"/>
      <c r="UAR19" s="8"/>
      <c r="UAS19" s="8"/>
      <c r="UAT19" s="8"/>
      <c r="UAU19" s="8"/>
      <c r="UAV19" s="8"/>
      <c r="UAW19" s="8"/>
      <c r="UAX19" s="8"/>
      <c r="UAY19" s="8"/>
      <c r="UAZ19" s="8"/>
      <c r="UBA19" s="8"/>
      <c r="UBB19" s="8"/>
      <c r="UBC19" s="8"/>
      <c r="UBD19" s="8"/>
      <c r="UBE19" s="8"/>
      <c r="UBF19" s="8"/>
      <c r="UBG19" s="8"/>
      <c r="UBH19" s="8"/>
      <c r="UBI19" s="8"/>
      <c r="UBJ19" s="8"/>
      <c r="UBK19" s="8"/>
      <c r="UBL19" s="8"/>
      <c r="UBM19" s="8"/>
      <c r="UBN19" s="8"/>
      <c r="UBO19" s="8"/>
      <c r="UBP19" s="8"/>
      <c r="UBQ19" s="8"/>
      <c r="UBR19" s="8"/>
      <c r="UBS19" s="8"/>
      <c r="UBT19" s="8"/>
      <c r="UBU19" s="8"/>
      <c r="UBV19" s="8"/>
      <c r="UBW19" s="8"/>
      <c r="UBX19" s="8"/>
      <c r="UBY19" s="8"/>
      <c r="UBZ19" s="8"/>
      <c r="UCA19" s="8"/>
      <c r="UCB19" s="8"/>
      <c r="UCC19" s="8"/>
      <c r="UCD19" s="8"/>
      <c r="UCE19" s="8"/>
      <c r="UCF19" s="8"/>
      <c r="UCG19" s="8"/>
      <c r="UCH19" s="8"/>
      <c r="UCI19" s="8"/>
      <c r="UCJ19" s="8"/>
      <c r="UCK19" s="8"/>
      <c r="UCL19" s="8"/>
      <c r="UCM19" s="8"/>
      <c r="UCN19" s="8"/>
      <c r="UCO19" s="8"/>
      <c r="UCP19" s="8"/>
      <c r="UCQ19" s="8"/>
      <c r="UCR19" s="8"/>
      <c r="UCS19" s="8"/>
      <c r="UCT19" s="8"/>
      <c r="UCU19" s="8"/>
      <c r="UCV19" s="8"/>
      <c r="UCW19" s="8"/>
      <c r="UCX19" s="8"/>
      <c r="UCY19" s="8"/>
      <c r="UCZ19" s="8"/>
      <c r="UDA19" s="8"/>
      <c r="UDB19" s="8"/>
      <c r="UDC19" s="8"/>
      <c r="UDD19" s="8"/>
      <c r="UDE19" s="8"/>
      <c r="UDF19" s="8"/>
      <c r="UDG19" s="8"/>
      <c r="UDH19" s="8"/>
      <c r="UDI19" s="8"/>
      <c r="UDJ19" s="8"/>
      <c r="UDK19" s="8"/>
      <c r="UDL19" s="8"/>
      <c r="UDM19" s="8"/>
      <c r="UDN19" s="8"/>
      <c r="UDO19" s="8"/>
      <c r="UDP19" s="8"/>
      <c r="UDQ19" s="8"/>
      <c r="UDR19" s="8"/>
      <c r="UDS19" s="8"/>
      <c r="UDT19" s="8"/>
      <c r="UDU19" s="8"/>
      <c r="UDV19" s="8"/>
      <c r="UDW19" s="8"/>
      <c r="UDX19" s="8"/>
      <c r="UDY19" s="8"/>
      <c r="UDZ19" s="8"/>
      <c r="UEA19" s="8"/>
      <c r="UEB19" s="8"/>
      <c r="UEC19" s="8"/>
      <c r="UED19" s="8"/>
      <c r="UEE19" s="8"/>
      <c r="UEF19" s="8"/>
      <c r="UEG19" s="8"/>
      <c r="UEH19" s="8"/>
      <c r="UEI19" s="8"/>
      <c r="UEJ19" s="8"/>
      <c r="UEK19" s="8"/>
      <c r="UEL19" s="8"/>
      <c r="UEM19" s="8"/>
      <c r="UEN19" s="8"/>
      <c r="UEO19" s="8"/>
      <c r="UEP19" s="8"/>
      <c r="UEQ19" s="8"/>
      <c r="UER19" s="8"/>
      <c r="UES19" s="8"/>
      <c r="UET19" s="8"/>
      <c r="UEU19" s="8"/>
      <c r="UEV19" s="8"/>
      <c r="UEW19" s="8"/>
      <c r="UEX19" s="8"/>
      <c r="UEY19" s="8"/>
      <c r="UEZ19" s="8"/>
      <c r="UFA19" s="8"/>
      <c r="UFB19" s="8"/>
      <c r="UFC19" s="8"/>
      <c r="UFD19" s="8"/>
      <c r="UFE19" s="8"/>
      <c r="UFF19" s="8"/>
      <c r="UFG19" s="8"/>
      <c r="UFH19" s="8"/>
      <c r="UFI19" s="8"/>
      <c r="UFJ19" s="8"/>
      <c r="UFK19" s="8"/>
      <c r="UFL19" s="8"/>
      <c r="UFM19" s="8"/>
      <c r="UFN19" s="8"/>
      <c r="UFO19" s="8"/>
      <c r="UFP19" s="8"/>
      <c r="UFQ19" s="8"/>
      <c r="UFR19" s="8"/>
      <c r="UFS19" s="8"/>
      <c r="UFT19" s="8"/>
      <c r="UFU19" s="8"/>
      <c r="UFV19" s="8"/>
      <c r="UFW19" s="8"/>
      <c r="UFX19" s="8"/>
      <c r="UFY19" s="8"/>
      <c r="UFZ19" s="8"/>
      <c r="UGA19" s="8"/>
      <c r="UGB19" s="8"/>
      <c r="UGC19" s="8"/>
      <c r="UGD19" s="8"/>
      <c r="UGE19" s="8"/>
      <c r="UGF19" s="8"/>
      <c r="UGG19" s="8"/>
      <c r="UGH19" s="8"/>
      <c r="UGI19" s="8"/>
      <c r="UGJ19" s="8"/>
      <c r="UGK19" s="8"/>
      <c r="UGL19" s="8"/>
      <c r="UGM19" s="8"/>
      <c r="UGN19" s="8"/>
      <c r="UGO19" s="8"/>
      <c r="UGP19" s="8"/>
      <c r="UGQ19" s="8"/>
      <c r="UGR19" s="8"/>
      <c r="UGS19" s="8"/>
      <c r="UGT19" s="8"/>
      <c r="UGU19" s="8"/>
      <c r="UGV19" s="8"/>
      <c r="UGW19" s="8"/>
      <c r="UGX19" s="8"/>
      <c r="UGY19" s="8"/>
      <c r="UGZ19" s="8"/>
      <c r="UHA19" s="8"/>
      <c r="UHB19" s="8"/>
      <c r="UHC19" s="8"/>
      <c r="UHD19" s="8"/>
      <c r="UHE19" s="8"/>
      <c r="UHF19" s="8"/>
      <c r="UHG19" s="8"/>
      <c r="UHH19" s="8"/>
      <c r="UHI19" s="8"/>
      <c r="UHJ19" s="8"/>
      <c r="UHK19" s="8"/>
      <c r="UHL19" s="8"/>
      <c r="UHM19" s="8"/>
      <c r="UHN19" s="8"/>
      <c r="UHO19" s="8"/>
      <c r="UHP19" s="8"/>
      <c r="UHQ19" s="8"/>
      <c r="UHR19" s="8"/>
      <c r="UHS19" s="8"/>
      <c r="UHT19" s="8"/>
      <c r="UHU19" s="8"/>
      <c r="UHV19" s="8"/>
      <c r="UHW19" s="8"/>
      <c r="UHX19" s="8"/>
      <c r="UHY19" s="8"/>
      <c r="UHZ19" s="8"/>
      <c r="UIA19" s="8"/>
      <c r="UIB19" s="8"/>
      <c r="UIC19" s="8"/>
      <c r="UID19" s="8"/>
      <c r="UIE19" s="8"/>
      <c r="UIF19" s="8"/>
      <c r="UIG19" s="8"/>
      <c r="UIH19" s="8"/>
      <c r="UII19" s="8"/>
      <c r="UIJ19" s="8"/>
      <c r="UIK19" s="8"/>
      <c r="UIL19" s="8"/>
      <c r="UIM19" s="8"/>
      <c r="UIN19" s="8"/>
      <c r="UIO19" s="8"/>
      <c r="UIP19" s="8"/>
      <c r="UIQ19" s="8"/>
      <c r="UIR19" s="8"/>
      <c r="UIS19" s="8"/>
      <c r="UIT19" s="8"/>
      <c r="UIU19" s="8"/>
      <c r="UIV19" s="8"/>
      <c r="UIW19" s="8"/>
      <c r="UIX19" s="8"/>
      <c r="UIY19" s="8"/>
      <c r="UIZ19" s="8"/>
      <c r="UJA19" s="8"/>
      <c r="UJB19" s="8"/>
      <c r="UJC19" s="8"/>
      <c r="UJD19" s="8"/>
      <c r="UJE19" s="8"/>
      <c r="UJF19" s="8"/>
      <c r="UJG19" s="8"/>
      <c r="UJH19" s="8"/>
      <c r="UJI19" s="8"/>
      <c r="UJJ19" s="8"/>
      <c r="UJK19" s="8"/>
      <c r="UJL19" s="8"/>
      <c r="UJM19" s="8"/>
      <c r="UJN19" s="8"/>
      <c r="UJO19" s="8"/>
      <c r="UJP19" s="8"/>
      <c r="UJQ19" s="8"/>
      <c r="UJR19" s="8"/>
      <c r="UJS19" s="8"/>
      <c r="UJT19" s="8"/>
      <c r="UJU19" s="8"/>
      <c r="UJV19" s="8"/>
      <c r="UJW19" s="8"/>
      <c r="UJX19" s="8"/>
      <c r="UJY19" s="8"/>
      <c r="UJZ19" s="8"/>
      <c r="UKA19" s="8"/>
      <c r="UKB19" s="8"/>
      <c r="UKC19" s="8"/>
      <c r="UKD19" s="8"/>
      <c r="UKE19" s="8"/>
      <c r="UKF19" s="8"/>
      <c r="UKG19" s="8"/>
      <c r="UKH19" s="8"/>
      <c r="UKI19" s="8"/>
      <c r="UKJ19" s="8"/>
      <c r="UKK19" s="8"/>
      <c r="UKL19" s="8"/>
      <c r="UKM19" s="8"/>
      <c r="UKN19" s="8"/>
      <c r="UKO19" s="8"/>
      <c r="UKP19" s="8"/>
      <c r="UKQ19" s="8"/>
      <c r="UKR19" s="8"/>
      <c r="UKS19" s="8"/>
      <c r="UKT19" s="8"/>
      <c r="UKU19" s="8"/>
      <c r="UKV19" s="8"/>
      <c r="UKW19" s="8"/>
      <c r="UKX19" s="8"/>
      <c r="UKY19" s="8"/>
      <c r="UKZ19" s="8"/>
      <c r="ULA19" s="8"/>
      <c r="ULB19" s="8"/>
      <c r="ULC19" s="8"/>
      <c r="ULD19" s="8"/>
      <c r="ULE19" s="8"/>
      <c r="ULF19" s="8"/>
      <c r="ULG19" s="8"/>
      <c r="ULH19" s="8"/>
      <c r="ULI19" s="8"/>
      <c r="ULJ19" s="8"/>
      <c r="ULK19" s="8"/>
      <c r="ULL19" s="8"/>
      <c r="ULM19" s="8"/>
      <c r="ULN19" s="8"/>
      <c r="ULO19" s="8"/>
      <c r="ULP19" s="8"/>
      <c r="ULQ19" s="8"/>
      <c r="ULR19" s="8"/>
      <c r="ULS19" s="8"/>
      <c r="ULT19" s="8"/>
      <c r="ULU19" s="8"/>
      <c r="ULV19" s="8"/>
      <c r="ULW19" s="8"/>
      <c r="ULX19" s="8"/>
      <c r="ULY19" s="8"/>
      <c r="ULZ19" s="8"/>
      <c r="UMA19" s="8"/>
      <c r="UMB19" s="8"/>
      <c r="UMC19" s="8"/>
      <c r="UMD19" s="8"/>
      <c r="UME19" s="8"/>
      <c r="UMF19" s="8"/>
      <c r="UMG19" s="8"/>
      <c r="UMH19" s="8"/>
      <c r="UMI19" s="8"/>
      <c r="UMJ19" s="8"/>
      <c r="UMK19" s="8"/>
      <c r="UML19" s="8"/>
      <c r="UMM19" s="8"/>
      <c r="UMN19" s="8"/>
      <c r="UMO19" s="8"/>
      <c r="UMP19" s="8"/>
      <c r="UMQ19" s="8"/>
      <c r="UMR19" s="8"/>
      <c r="UMS19" s="8"/>
      <c r="UMT19" s="8"/>
      <c r="UMU19" s="8"/>
      <c r="UMV19" s="8"/>
      <c r="UMW19" s="8"/>
      <c r="UMX19" s="8"/>
      <c r="UMY19" s="8"/>
      <c r="UMZ19" s="8"/>
      <c r="UNA19" s="8"/>
      <c r="UNB19" s="8"/>
      <c r="UNC19" s="8"/>
      <c r="UND19" s="8"/>
      <c r="UNE19" s="8"/>
      <c r="UNF19" s="8"/>
      <c r="UNG19" s="8"/>
      <c r="UNH19" s="8"/>
      <c r="UNI19" s="8"/>
      <c r="UNJ19" s="8"/>
      <c r="UNK19" s="8"/>
      <c r="UNL19" s="8"/>
      <c r="UNM19" s="8"/>
      <c r="UNN19" s="8"/>
      <c r="UNO19" s="8"/>
      <c r="UNP19" s="8"/>
      <c r="UNQ19" s="8"/>
      <c r="UNR19" s="8"/>
      <c r="UNS19" s="8"/>
      <c r="UNT19" s="8"/>
      <c r="UNU19" s="8"/>
      <c r="UNV19" s="8"/>
      <c r="UNW19" s="8"/>
      <c r="UNX19" s="8"/>
      <c r="UNY19" s="8"/>
      <c r="UNZ19" s="8"/>
      <c r="UOA19" s="8"/>
      <c r="UOB19" s="8"/>
      <c r="UOC19" s="8"/>
      <c r="UOD19" s="8"/>
      <c r="UOE19" s="8"/>
      <c r="UOF19" s="8"/>
      <c r="UOG19" s="8"/>
      <c r="UOH19" s="8"/>
      <c r="UOI19" s="8"/>
      <c r="UOJ19" s="8"/>
      <c r="UOK19" s="8"/>
      <c r="UOL19" s="8"/>
      <c r="UOM19" s="8"/>
      <c r="UON19" s="8"/>
      <c r="UOO19" s="8"/>
      <c r="UOP19" s="8"/>
      <c r="UOQ19" s="8"/>
      <c r="UOR19" s="8"/>
      <c r="UOS19" s="8"/>
      <c r="UOT19" s="8"/>
      <c r="UOU19" s="8"/>
      <c r="UOV19" s="8"/>
      <c r="UOW19" s="8"/>
      <c r="UOX19" s="8"/>
      <c r="UOY19" s="8"/>
      <c r="UOZ19" s="8"/>
      <c r="UPA19" s="8"/>
      <c r="UPB19" s="8"/>
      <c r="UPC19" s="8"/>
      <c r="UPD19" s="8"/>
      <c r="UPE19" s="8"/>
      <c r="UPF19" s="8"/>
      <c r="UPG19" s="8"/>
      <c r="UPH19" s="8"/>
      <c r="UPI19" s="8"/>
      <c r="UPJ19" s="8"/>
      <c r="UPK19" s="8"/>
      <c r="UPL19" s="8"/>
      <c r="UPM19" s="8"/>
      <c r="UPN19" s="8"/>
      <c r="UPO19" s="8"/>
      <c r="UPP19" s="8"/>
      <c r="UPQ19" s="8"/>
      <c r="UPR19" s="8"/>
      <c r="UPS19" s="8"/>
      <c r="UPT19" s="8"/>
      <c r="UPU19" s="8"/>
      <c r="UPV19" s="8"/>
      <c r="UPW19" s="8"/>
      <c r="UPX19" s="8"/>
      <c r="UPY19" s="8"/>
      <c r="UPZ19" s="8"/>
      <c r="UQA19" s="8"/>
      <c r="UQB19" s="8"/>
      <c r="UQC19" s="8"/>
      <c r="UQD19" s="8"/>
      <c r="UQE19" s="8"/>
      <c r="UQF19" s="8"/>
      <c r="UQG19" s="8"/>
      <c r="UQH19" s="8"/>
      <c r="UQI19" s="8"/>
      <c r="UQJ19" s="8"/>
      <c r="UQK19" s="8"/>
      <c r="UQL19" s="8"/>
      <c r="UQM19" s="8"/>
      <c r="UQN19" s="8"/>
      <c r="UQO19" s="8"/>
      <c r="UQP19" s="8"/>
      <c r="UQQ19" s="8"/>
      <c r="UQR19" s="8"/>
      <c r="UQS19" s="8"/>
      <c r="UQT19" s="8"/>
      <c r="UQU19" s="8"/>
      <c r="UQV19" s="8"/>
      <c r="UQW19" s="8"/>
      <c r="UQX19" s="8"/>
      <c r="UQY19" s="8"/>
      <c r="UQZ19" s="8"/>
      <c r="URA19" s="8"/>
      <c r="URB19" s="8"/>
      <c r="URC19" s="8"/>
      <c r="URD19" s="8"/>
      <c r="URE19" s="8"/>
      <c r="URF19" s="8"/>
      <c r="URG19" s="8"/>
      <c r="URH19" s="8"/>
      <c r="URI19" s="8"/>
      <c r="URJ19" s="8"/>
      <c r="URK19" s="8"/>
      <c r="URL19" s="8"/>
      <c r="URM19" s="8"/>
      <c r="URN19" s="8"/>
      <c r="URO19" s="8"/>
      <c r="URP19" s="8"/>
      <c r="URQ19" s="8"/>
      <c r="URR19" s="8"/>
      <c r="URS19" s="8"/>
      <c r="URT19" s="8"/>
      <c r="URU19" s="8"/>
      <c r="URV19" s="8"/>
      <c r="URW19" s="8"/>
      <c r="URX19" s="8"/>
      <c r="URY19" s="8"/>
      <c r="URZ19" s="8"/>
      <c r="USA19" s="8"/>
      <c r="USB19" s="8"/>
      <c r="USC19" s="8"/>
      <c r="USD19" s="8"/>
      <c r="USE19" s="8"/>
      <c r="USF19" s="8"/>
      <c r="USG19" s="8"/>
      <c r="USH19" s="8"/>
      <c r="USI19" s="8"/>
      <c r="USJ19" s="8"/>
      <c r="USK19" s="8"/>
      <c r="USL19" s="8"/>
      <c r="USM19" s="8"/>
      <c r="USN19" s="8"/>
      <c r="USO19" s="8"/>
      <c r="USP19" s="8"/>
      <c r="USQ19" s="8"/>
      <c r="USR19" s="8"/>
      <c r="USS19" s="8"/>
      <c r="UST19" s="8"/>
      <c r="USU19" s="8"/>
      <c r="USV19" s="8"/>
      <c r="USW19" s="8"/>
      <c r="USX19" s="8"/>
      <c r="USY19" s="8"/>
      <c r="USZ19" s="8"/>
      <c r="UTA19" s="8"/>
      <c r="UTB19" s="8"/>
      <c r="UTC19" s="8"/>
      <c r="UTD19" s="8"/>
      <c r="UTE19" s="8"/>
      <c r="UTF19" s="8"/>
      <c r="UTG19" s="8"/>
      <c r="UTH19" s="8"/>
      <c r="UTI19" s="8"/>
      <c r="UTJ19" s="8"/>
      <c r="UTK19" s="8"/>
      <c r="UTL19" s="8"/>
      <c r="UTM19" s="8"/>
      <c r="UTN19" s="8"/>
      <c r="UTO19" s="8"/>
      <c r="UTP19" s="8"/>
      <c r="UTQ19" s="8"/>
      <c r="UTR19" s="8"/>
      <c r="UTS19" s="8"/>
      <c r="UTT19" s="8"/>
      <c r="UTU19" s="8"/>
      <c r="UTV19" s="8"/>
      <c r="UTW19" s="8"/>
      <c r="UTX19" s="8"/>
      <c r="UTY19" s="8"/>
      <c r="UTZ19" s="8"/>
      <c r="UUA19" s="8"/>
      <c r="UUB19" s="8"/>
      <c r="UUC19" s="8"/>
      <c r="UUD19" s="8"/>
      <c r="UUE19" s="8"/>
      <c r="UUF19" s="8"/>
      <c r="UUG19" s="8"/>
      <c r="UUH19" s="8"/>
      <c r="UUI19" s="8"/>
      <c r="UUJ19" s="8"/>
      <c r="UUK19" s="8"/>
      <c r="UUL19" s="8"/>
      <c r="UUM19" s="8"/>
      <c r="UUN19" s="8"/>
      <c r="UUO19" s="8"/>
      <c r="UUP19" s="8"/>
      <c r="UUQ19" s="8"/>
      <c r="UUR19" s="8"/>
      <c r="UUS19" s="8"/>
      <c r="UUT19" s="8"/>
      <c r="UUU19" s="8"/>
      <c r="UUV19" s="8"/>
      <c r="UUW19" s="8"/>
      <c r="UUX19" s="8"/>
      <c r="UUY19" s="8"/>
      <c r="UUZ19" s="8"/>
      <c r="UVA19" s="8"/>
      <c r="UVB19" s="8"/>
      <c r="UVC19" s="8"/>
      <c r="UVD19" s="8"/>
      <c r="UVE19" s="8"/>
      <c r="UVF19" s="8"/>
      <c r="UVG19" s="8"/>
      <c r="UVH19" s="8"/>
      <c r="UVI19" s="8"/>
      <c r="UVJ19" s="8"/>
      <c r="UVK19" s="8"/>
      <c r="UVL19" s="8"/>
      <c r="UVM19" s="8"/>
      <c r="UVN19" s="8"/>
      <c r="UVO19" s="8"/>
      <c r="UVP19" s="8"/>
      <c r="UVQ19" s="8"/>
      <c r="UVR19" s="8"/>
      <c r="UVS19" s="8"/>
      <c r="UVT19" s="8"/>
      <c r="UVU19" s="8"/>
      <c r="UVV19" s="8"/>
      <c r="UVW19" s="8"/>
      <c r="UVX19" s="8"/>
      <c r="UVY19" s="8"/>
      <c r="UVZ19" s="8"/>
      <c r="UWA19" s="8"/>
      <c r="UWB19" s="8"/>
      <c r="UWC19" s="8"/>
      <c r="UWD19" s="8"/>
      <c r="UWE19" s="8"/>
      <c r="UWF19" s="8"/>
      <c r="UWG19" s="8"/>
      <c r="UWH19" s="8"/>
      <c r="UWI19" s="8"/>
      <c r="UWJ19" s="8"/>
      <c r="UWK19" s="8"/>
      <c r="UWL19" s="8"/>
      <c r="UWM19" s="8"/>
      <c r="UWN19" s="8"/>
      <c r="UWO19" s="8"/>
      <c r="UWP19" s="8"/>
      <c r="UWQ19" s="8"/>
      <c r="UWR19" s="8"/>
      <c r="UWS19" s="8"/>
      <c r="UWT19" s="8"/>
      <c r="UWU19" s="8"/>
      <c r="UWV19" s="8"/>
      <c r="UWW19" s="8"/>
      <c r="UWX19" s="8"/>
      <c r="UWY19" s="8"/>
      <c r="UWZ19" s="8"/>
      <c r="UXA19" s="8"/>
      <c r="UXB19" s="8"/>
      <c r="UXC19" s="8"/>
      <c r="UXD19" s="8"/>
      <c r="UXE19" s="8"/>
      <c r="UXF19" s="8"/>
      <c r="UXG19" s="8"/>
      <c r="UXH19" s="8"/>
      <c r="UXI19" s="8"/>
      <c r="UXJ19" s="8"/>
      <c r="UXK19" s="8"/>
      <c r="UXL19" s="8"/>
      <c r="UXM19" s="8"/>
      <c r="UXN19" s="8"/>
      <c r="UXO19" s="8"/>
      <c r="UXP19" s="8"/>
      <c r="UXQ19" s="8"/>
      <c r="UXR19" s="8"/>
      <c r="UXS19" s="8"/>
      <c r="UXT19" s="8"/>
      <c r="UXU19" s="8"/>
      <c r="UXV19" s="8"/>
      <c r="UXW19" s="8"/>
      <c r="UXX19" s="8"/>
      <c r="UXY19" s="8"/>
      <c r="UXZ19" s="8"/>
      <c r="UYA19" s="8"/>
      <c r="UYB19" s="8"/>
      <c r="UYC19" s="8"/>
      <c r="UYD19" s="8"/>
      <c r="UYE19" s="8"/>
      <c r="UYF19" s="8"/>
      <c r="UYG19" s="8"/>
      <c r="UYH19" s="8"/>
      <c r="UYI19" s="8"/>
      <c r="UYJ19" s="8"/>
      <c r="UYK19" s="8"/>
      <c r="UYL19" s="8"/>
      <c r="UYM19" s="8"/>
      <c r="UYN19" s="8"/>
      <c r="UYO19" s="8"/>
      <c r="UYP19" s="8"/>
      <c r="UYQ19" s="8"/>
      <c r="UYR19" s="8"/>
      <c r="UYS19" s="8"/>
      <c r="UYT19" s="8"/>
      <c r="UYU19" s="8"/>
      <c r="UYV19" s="8"/>
      <c r="UYW19" s="8"/>
      <c r="UYX19" s="8"/>
      <c r="UYY19" s="8"/>
      <c r="UYZ19" s="8"/>
      <c r="UZA19" s="8"/>
      <c r="UZB19" s="8"/>
      <c r="UZC19" s="8"/>
      <c r="UZD19" s="8"/>
      <c r="UZE19" s="8"/>
      <c r="UZF19" s="8"/>
      <c r="UZG19" s="8"/>
      <c r="UZH19" s="8"/>
      <c r="UZI19" s="8"/>
      <c r="UZJ19" s="8"/>
      <c r="UZK19" s="8"/>
      <c r="UZL19" s="8"/>
      <c r="UZM19" s="8"/>
      <c r="UZN19" s="8"/>
      <c r="UZO19" s="8"/>
      <c r="UZP19" s="8"/>
      <c r="UZQ19" s="8"/>
      <c r="UZR19" s="8"/>
      <c r="UZS19" s="8"/>
      <c r="UZT19" s="8"/>
      <c r="UZU19" s="8"/>
      <c r="UZV19" s="8"/>
      <c r="UZW19" s="8"/>
      <c r="UZX19" s="8"/>
      <c r="UZY19" s="8"/>
      <c r="UZZ19" s="8"/>
      <c r="VAA19" s="8"/>
      <c r="VAB19" s="8"/>
      <c r="VAC19" s="8"/>
      <c r="VAD19" s="8"/>
      <c r="VAE19" s="8"/>
      <c r="VAF19" s="8"/>
      <c r="VAG19" s="8"/>
      <c r="VAH19" s="8"/>
      <c r="VAI19" s="8"/>
      <c r="VAJ19" s="8"/>
      <c r="VAK19" s="8"/>
      <c r="VAL19" s="8"/>
      <c r="VAM19" s="8"/>
      <c r="VAN19" s="8"/>
      <c r="VAO19" s="8"/>
      <c r="VAP19" s="8"/>
      <c r="VAQ19" s="8"/>
      <c r="VAR19" s="8"/>
      <c r="VAS19" s="8"/>
      <c r="VAT19" s="8"/>
      <c r="VAU19" s="8"/>
      <c r="VAV19" s="8"/>
      <c r="VAW19" s="8"/>
      <c r="VAX19" s="8"/>
      <c r="VAY19" s="8"/>
      <c r="VAZ19" s="8"/>
      <c r="VBA19" s="8"/>
      <c r="VBB19" s="8"/>
      <c r="VBC19" s="8"/>
      <c r="VBD19" s="8"/>
      <c r="VBE19" s="8"/>
      <c r="VBF19" s="8"/>
      <c r="VBG19" s="8"/>
      <c r="VBH19" s="8"/>
      <c r="VBI19" s="8"/>
      <c r="VBJ19" s="8"/>
      <c r="VBK19" s="8"/>
      <c r="VBL19" s="8"/>
      <c r="VBM19" s="8"/>
      <c r="VBN19" s="8"/>
      <c r="VBO19" s="8"/>
      <c r="VBP19" s="8"/>
      <c r="VBQ19" s="8"/>
      <c r="VBR19" s="8"/>
      <c r="VBS19" s="8"/>
      <c r="VBT19" s="8"/>
      <c r="VBU19" s="8"/>
      <c r="VBV19" s="8"/>
      <c r="VBW19" s="8"/>
      <c r="VBX19" s="8"/>
      <c r="VBY19" s="8"/>
      <c r="VBZ19" s="8"/>
      <c r="VCA19" s="8"/>
      <c r="VCB19" s="8"/>
      <c r="VCC19" s="8"/>
      <c r="VCD19" s="8"/>
      <c r="VCE19" s="8"/>
      <c r="VCF19" s="8"/>
      <c r="VCG19" s="8"/>
      <c r="VCH19" s="8"/>
      <c r="VCI19" s="8"/>
      <c r="VCJ19" s="8"/>
      <c r="VCK19" s="8"/>
      <c r="VCL19" s="8"/>
      <c r="VCM19" s="8"/>
      <c r="VCN19" s="8"/>
      <c r="VCO19" s="8"/>
      <c r="VCP19" s="8"/>
      <c r="VCQ19" s="8"/>
      <c r="VCR19" s="8"/>
      <c r="VCS19" s="8"/>
      <c r="VCT19" s="8"/>
      <c r="VCU19" s="8"/>
      <c r="VCV19" s="8"/>
      <c r="VCW19" s="8"/>
      <c r="VCX19" s="8"/>
      <c r="VCY19" s="8"/>
      <c r="VCZ19" s="8"/>
      <c r="VDA19" s="8"/>
      <c r="VDB19" s="8"/>
      <c r="VDC19" s="8"/>
      <c r="VDD19" s="8"/>
      <c r="VDE19" s="8"/>
      <c r="VDF19" s="8"/>
      <c r="VDG19" s="8"/>
      <c r="VDH19" s="8"/>
      <c r="VDI19" s="8"/>
      <c r="VDJ19" s="8"/>
      <c r="VDK19" s="8"/>
      <c r="VDL19" s="8"/>
      <c r="VDM19" s="8"/>
      <c r="VDN19" s="8"/>
      <c r="VDO19" s="8"/>
      <c r="VDP19" s="8"/>
      <c r="VDQ19" s="8"/>
      <c r="VDR19" s="8"/>
      <c r="VDS19" s="8"/>
      <c r="VDT19" s="8"/>
      <c r="VDU19" s="8"/>
      <c r="VDV19" s="8"/>
      <c r="VDW19" s="8"/>
      <c r="VDX19" s="8"/>
      <c r="VDY19" s="8"/>
      <c r="VDZ19" s="8"/>
      <c r="VEA19" s="8"/>
      <c r="VEB19" s="8"/>
      <c r="VEC19" s="8"/>
      <c r="VED19" s="8"/>
      <c r="VEE19" s="8"/>
      <c r="VEF19" s="8"/>
      <c r="VEG19" s="8"/>
      <c r="VEH19" s="8"/>
      <c r="VEI19" s="8"/>
      <c r="VEJ19" s="8"/>
      <c r="VEK19" s="8"/>
      <c r="VEL19" s="8"/>
      <c r="VEM19" s="8"/>
      <c r="VEN19" s="8"/>
      <c r="VEO19" s="8"/>
      <c r="VEP19" s="8"/>
      <c r="VEQ19" s="8"/>
      <c r="VER19" s="8"/>
      <c r="VES19" s="8"/>
      <c r="VET19" s="8"/>
      <c r="VEU19" s="8"/>
      <c r="VEV19" s="8"/>
      <c r="VEW19" s="8"/>
      <c r="VEX19" s="8"/>
      <c r="VEY19" s="8"/>
      <c r="VEZ19" s="8"/>
      <c r="VFA19" s="8"/>
      <c r="VFB19" s="8"/>
      <c r="VFC19" s="8"/>
      <c r="VFD19" s="8"/>
      <c r="VFE19" s="8"/>
      <c r="VFF19" s="8"/>
      <c r="VFG19" s="8"/>
      <c r="VFH19" s="8"/>
      <c r="VFI19" s="8"/>
      <c r="VFJ19" s="8"/>
      <c r="VFK19" s="8"/>
      <c r="VFL19" s="8"/>
      <c r="VFM19" s="8"/>
      <c r="VFN19" s="8"/>
      <c r="VFO19" s="8"/>
      <c r="VFP19" s="8"/>
      <c r="VFQ19" s="8"/>
      <c r="VFR19" s="8"/>
      <c r="VFS19" s="8"/>
      <c r="VFT19" s="8"/>
      <c r="VFU19" s="8"/>
      <c r="VFV19" s="8"/>
      <c r="VFW19" s="8"/>
      <c r="VFX19" s="8"/>
      <c r="VFY19" s="8"/>
      <c r="VFZ19" s="8"/>
      <c r="VGA19" s="8"/>
      <c r="VGB19" s="8"/>
      <c r="VGC19" s="8"/>
      <c r="VGD19" s="8"/>
      <c r="VGE19" s="8"/>
      <c r="VGF19" s="8"/>
      <c r="VGG19" s="8"/>
      <c r="VGH19" s="8"/>
      <c r="VGI19" s="8"/>
      <c r="VGJ19" s="8"/>
      <c r="VGK19" s="8"/>
      <c r="VGL19" s="8"/>
      <c r="VGM19" s="8"/>
      <c r="VGN19" s="8"/>
      <c r="VGO19" s="8"/>
      <c r="VGP19" s="8"/>
      <c r="VGQ19" s="8"/>
      <c r="VGR19" s="8"/>
      <c r="VGS19" s="8"/>
      <c r="VGT19" s="8"/>
      <c r="VGU19" s="8"/>
      <c r="VGV19" s="8"/>
      <c r="VGW19" s="8"/>
      <c r="VGX19" s="8"/>
      <c r="VGY19" s="8"/>
      <c r="VGZ19" s="8"/>
      <c r="VHA19" s="8"/>
      <c r="VHB19" s="8"/>
      <c r="VHC19" s="8"/>
      <c r="VHD19" s="8"/>
      <c r="VHE19" s="8"/>
      <c r="VHF19" s="8"/>
      <c r="VHG19" s="8"/>
      <c r="VHH19" s="8"/>
      <c r="VHI19" s="8"/>
      <c r="VHJ19" s="8"/>
      <c r="VHK19" s="8"/>
      <c r="VHL19" s="8"/>
      <c r="VHM19" s="8"/>
      <c r="VHN19" s="8"/>
      <c r="VHO19" s="8"/>
      <c r="VHP19" s="8"/>
      <c r="VHQ19" s="8"/>
      <c r="VHR19" s="8"/>
      <c r="VHS19" s="8"/>
      <c r="VHT19" s="8"/>
      <c r="VHU19" s="8"/>
      <c r="VHV19" s="8"/>
      <c r="VHW19" s="8"/>
      <c r="VHX19" s="8"/>
      <c r="VHY19" s="8"/>
      <c r="VHZ19" s="8"/>
      <c r="VIA19" s="8"/>
      <c r="VIB19" s="8"/>
      <c r="VIC19" s="8"/>
      <c r="VID19" s="8"/>
      <c r="VIE19" s="8"/>
      <c r="VIF19" s="8"/>
      <c r="VIG19" s="8"/>
      <c r="VIH19" s="8"/>
      <c r="VII19" s="8"/>
      <c r="VIJ19" s="8"/>
      <c r="VIK19" s="8"/>
      <c r="VIL19" s="8"/>
      <c r="VIM19" s="8"/>
      <c r="VIN19" s="8"/>
      <c r="VIO19" s="8"/>
      <c r="VIP19" s="8"/>
      <c r="VIQ19" s="8"/>
      <c r="VIR19" s="8"/>
      <c r="VIS19" s="8"/>
      <c r="VIT19" s="8"/>
      <c r="VIU19" s="8"/>
      <c r="VIV19" s="8"/>
      <c r="VIW19" s="8"/>
      <c r="VIX19" s="8"/>
      <c r="VIY19" s="8"/>
      <c r="VIZ19" s="8"/>
      <c r="VJA19" s="8"/>
      <c r="VJB19" s="8"/>
      <c r="VJC19" s="8"/>
      <c r="VJD19" s="8"/>
      <c r="VJE19" s="8"/>
      <c r="VJF19" s="8"/>
      <c r="VJG19" s="8"/>
      <c r="VJH19" s="8"/>
      <c r="VJI19" s="8"/>
      <c r="VJJ19" s="8"/>
      <c r="VJK19" s="8"/>
      <c r="VJL19" s="8"/>
      <c r="VJM19" s="8"/>
      <c r="VJN19" s="8"/>
      <c r="VJO19" s="8"/>
      <c r="VJP19" s="8"/>
      <c r="VJQ19" s="8"/>
      <c r="VJR19" s="8"/>
      <c r="VJS19" s="8"/>
      <c r="VJT19" s="8"/>
      <c r="VJU19" s="8"/>
      <c r="VJV19" s="8"/>
      <c r="VJW19" s="8"/>
      <c r="VJX19" s="8"/>
      <c r="VJY19" s="8"/>
      <c r="VJZ19" s="8"/>
      <c r="VKA19" s="8"/>
      <c r="VKB19" s="8"/>
      <c r="VKC19" s="8"/>
      <c r="VKD19" s="8"/>
      <c r="VKE19" s="8"/>
      <c r="VKF19" s="8"/>
      <c r="VKG19" s="8"/>
      <c r="VKH19" s="8"/>
      <c r="VKI19" s="8"/>
      <c r="VKJ19" s="8"/>
      <c r="VKK19" s="8"/>
      <c r="VKL19" s="8"/>
      <c r="VKM19" s="8"/>
      <c r="VKN19" s="8"/>
      <c r="VKO19" s="8"/>
      <c r="VKP19" s="8"/>
      <c r="VKQ19" s="8"/>
      <c r="VKR19" s="8"/>
      <c r="VKS19" s="8"/>
      <c r="VKT19" s="8"/>
      <c r="VKU19" s="8"/>
      <c r="VKV19" s="8"/>
      <c r="VKW19" s="8"/>
      <c r="VKX19" s="8"/>
      <c r="VKY19" s="8"/>
      <c r="VKZ19" s="8"/>
      <c r="VLA19" s="8"/>
      <c r="VLB19" s="8"/>
      <c r="VLC19" s="8"/>
      <c r="VLD19" s="8"/>
      <c r="VLE19" s="8"/>
      <c r="VLF19" s="8"/>
      <c r="VLG19" s="8"/>
      <c r="VLH19" s="8"/>
      <c r="VLI19" s="8"/>
      <c r="VLJ19" s="8"/>
      <c r="VLK19" s="8"/>
      <c r="VLL19" s="8"/>
      <c r="VLM19" s="8"/>
      <c r="VLN19" s="8"/>
      <c r="VLO19" s="8"/>
      <c r="VLP19" s="8"/>
      <c r="VLQ19" s="8"/>
      <c r="VLR19" s="8"/>
      <c r="VLS19" s="8"/>
      <c r="VLT19" s="8"/>
      <c r="VLU19" s="8"/>
      <c r="VLV19" s="8"/>
      <c r="VLW19" s="8"/>
      <c r="VLX19" s="8"/>
      <c r="VLY19" s="8"/>
      <c r="VLZ19" s="8"/>
      <c r="VMA19" s="8"/>
      <c r="VMB19" s="8"/>
      <c r="VMC19" s="8"/>
      <c r="VMD19" s="8"/>
      <c r="VME19" s="8"/>
      <c r="VMF19" s="8"/>
      <c r="VMG19" s="8"/>
      <c r="VMH19" s="8"/>
      <c r="VMI19" s="8"/>
      <c r="VMJ19" s="8"/>
      <c r="VMK19" s="8"/>
      <c r="VML19" s="8"/>
      <c r="VMM19" s="8"/>
      <c r="VMN19" s="8"/>
      <c r="VMO19" s="8"/>
      <c r="VMP19" s="8"/>
      <c r="VMQ19" s="8"/>
      <c r="VMR19" s="8"/>
      <c r="VMS19" s="8"/>
      <c r="VMT19" s="8"/>
      <c r="VMU19" s="8"/>
      <c r="VMV19" s="8"/>
      <c r="VMW19" s="8"/>
      <c r="VMX19" s="8"/>
      <c r="VMY19" s="8"/>
      <c r="VMZ19" s="8"/>
      <c r="VNA19" s="8"/>
      <c r="VNB19" s="8"/>
      <c r="VNC19" s="8"/>
      <c r="VND19" s="8"/>
      <c r="VNE19" s="8"/>
      <c r="VNF19" s="8"/>
      <c r="VNG19" s="8"/>
      <c r="VNH19" s="8"/>
      <c r="VNI19" s="8"/>
      <c r="VNJ19" s="8"/>
      <c r="VNK19" s="8"/>
      <c r="VNL19" s="8"/>
      <c r="VNM19" s="8"/>
      <c r="VNN19" s="8"/>
      <c r="VNO19" s="8"/>
      <c r="VNP19" s="8"/>
      <c r="VNQ19" s="8"/>
      <c r="VNR19" s="8"/>
      <c r="VNS19" s="8"/>
      <c r="VNT19" s="8"/>
      <c r="VNU19" s="8"/>
      <c r="VNV19" s="8"/>
      <c r="VNW19" s="8"/>
      <c r="VNX19" s="8"/>
      <c r="VNY19" s="8"/>
      <c r="VNZ19" s="8"/>
      <c r="VOA19" s="8"/>
      <c r="VOB19" s="8"/>
      <c r="VOC19" s="8"/>
      <c r="VOD19" s="8"/>
      <c r="VOE19" s="8"/>
      <c r="VOF19" s="8"/>
      <c r="VOG19" s="8"/>
      <c r="VOH19" s="8"/>
      <c r="VOI19" s="8"/>
      <c r="VOJ19" s="8"/>
      <c r="VOK19" s="8"/>
      <c r="VOL19" s="8"/>
      <c r="VOM19" s="8"/>
      <c r="VON19" s="8"/>
      <c r="VOO19" s="8"/>
      <c r="VOP19" s="8"/>
      <c r="VOQ19" s="8"/>
      <c r="VOR19" s="8"/>
      <c r="VOS19" s="8"/>
      <c r="VOT19" s="8"/>
      <c r="VOU19" s="8"/>
      <c r="VOV19" s="8"/>
      <c r="VOW19" s="8"/>
      <c r="VOX19" s="8"/>
      <c r="VOY19" s="8"/>
      <c r="VOZ19" s="8"/>
      <c r="VPA19" s="8"/>
      <c r="VPB19" s="8"/>
      <c r="VPC19" s="8"/>
      <c r="VPD19" s="8"/>
      <c r="VPE19" s="8"/>
      <c r="VPF19" s="8"/>
      <c r="VPG19" s="8"/>
      <c r="VPH19" s="8"/>
      <c r="VPI19" s="8"/>
      <c r="VPJ19" s="8"/>
      <c r="VPK19" s="8"/>
      <c r="VPL19" s="8"/>
      <c r="VPM19" s="8"/>
      <c r="VPN19" s="8"/>
      <c r="VPO19" s="8"/>
      <c r="VPP19" s="8"/>
      <c r="VPQ19" s="8"/>
      <c r="VPR19" s="8"/>
      <c r="VPS19" s="8"/>
      <c r="VPT19" s="8"/>
      <c r="VPU19" s="8"/>
      <c r="VPV19" s="8"/>
      <c r="VPW19" s="8"/>
      <c r="VPX19" s="8"/>
      <c r="VPY19" s="8"/>
      <c r="VPZ19" s="8"/>
      <c r="VQA19" s="8"/>
      <c r="VQB19" s="8"/>
      <c r="VQC19" s="8"/>
      <c r="VQD19" s="8"/>
      <c r="VQE19" s="8"/>
      <c r="VQF19" s="8"/>
      <c r="VQG19" s="8"/>
      <c r="VQH19" s="8"/>
      <c r="VQI19" s="8"/>
      <c r="VQJ19" s="8"/>
      <c r="VQK19" s="8"/>
      <c r="VQL19" s="8"/>
      <c r="VQM19" s="8"/>
      <c r="VQN19" s="8"/>
      <c r="VQO19" s="8"/>
      <c r="VQP19" s="8"/>
      <c r="VQQ19" s="8"/>
      <c r="VQR19" s="8"/>
      <c r="VQS19" s="8"/>
      <c r="VQT19" s="8"/>
      <c r="VQU19" s="8"/>
      <c r="VQV19" s="8"/>
      <c r="VQW19" s="8"/>
      <c r="VQX19" s="8"/>
      <c r="VQY19" s="8"/>
      <c r="VQZ19" s="8"/>
      <c r="VRA19" s="8"/>
      <c r="VRB19" s="8"/>
      <c r="VRC19" s="8"/>
      <c r="VRD19" s="8"/>
      <c r="VRE19" s="8"/>
      <c r="VRF19" s="8"/>
      <c r="VRG19" s="8"/>
      <c r="VRH19" s="8"/>
      <c r="VRI19" s="8"/>
      <c r="VRJ19" s="8"/>
      <c r="VRK19" s="8"/>
      <c r="VRL19" s="8"/>
      <c r="VRM19" s="8"/>
      <c r="VRN19" s="8"/>
      <c r="VRO19" s="8"/>
      <c r="VRP19" s="8"/>
      <c r="VRQ19" s="8"/>
      <c r="VRR19" s="8"/>
      <c r="VRS19" s="8"/>
      <c r="VRT19" s="8"/>
      <c r="VRU19" s="8"/>
      <c r="VRV19" s="8"/>
      <c r="VRW19" s="8"/>
      <c r="VRX19" s="8"/>
      <c r="VRY19" s="8"/>
      <c r="VRZ19" s="8"/>
      <c r="VSA19" s="8"/>
      <c r="VSB19" s="8"/>
      <c r="VSC19" s="8"/>
      <c r="VSD19" s="8"/>
      <c r="VSE19" s="8"/>
      <c r="VSF19" s="8"/>
      <c r="VSG19" s="8"/>
      <c r="VSH19" s="8"/>
      <c r="VSI19" s="8"/>
      <c r="VSJ19" s="8"/>
      <c r="VSK19" s="8"/>
      <c r="VSL19" s="8"/>
      <c r="VSM19" s="8"/>
      <c r="VSN19" s="8"/>
      <c r="VSO19" s="8"/>
      <c r="VSP19" s="8"/>
      <c r="VSQ19" s="8"/>
      <c r="VSR19" s="8"/>
      <c r="VSS19" s="8"/>
      <c r="VST19" s="8"/>
      <c r="VSU19" s="8"/>
      <c r="VSV19" s="8"/>
      <c r="VSW19" s="8"/>
      <c r="VSX19" s="8"/>
      <c r="VSY19" s="8"/>
      <c r="VSZ19" s="8"/>
      <c r="VTA19" s="8"/>
      <c r="VTB19" s="8"/>
      <c r="VTC19" s="8"/>
      <c r="VTD19" s="8"/>
      <c r="VTE19" s="8"/>
      <c r="VTF19" s="8"/>
      <c r="VTG19" s="8"/>
      <c r="VTH19" s="8"/>
      <c r="VTI19" s="8"/>
      <c r="VTJ19" s="8"/>
      <c r="VTK19" s="8"/>
      <c r="VTL19" s="8"/>
      <c r="VTM19" s="8"/>
      <c r="VTN19" s="8"/>
      <c r="VTO19" s="8"/>
      <c r="VTP19" s="8"/>
      <c r="VTQ19" s="8"/>
      <c r="VTR19" s="8"/>
      <c r="VTS19" s="8"/>
      <c r="VTT19" s="8"/>
      <c r="VTU19" s="8"/>
      <c r="VTV19" s="8"/>
      <c r="VTW19" s="8"/>
      <c r="VTX19" s="8"/>
      <c r="VTY19" s="8"/>
      <c r="VTZ19" s="8"/>
      <c r="VUA19" s="8"/>
      <c r="VUB19" s="8"/>
      <c r="VUC19" s="8"/>
      <c r="VUD19" s="8"/>
      <c r="VUE19" s="8"/>
      <c r="VUF19" s="8"/>
      <c r="VUG19" s="8"/>
      <c r="VUH19" s="8"/>
      <c r="VUI19" s="8"/>
      <c r="VUJ19" s="8"/>
      <c r="VUK19" s="8"/>
      <c r="VUL19" s="8"/>
      <c r="VUM19" s="8"/>
      <c r="VUN19" s="8"/>
      <c r="VUO19" s="8"/>
      <c r="VUP19" s="8"/>
      <c r="VUQ19" s="8"/>
      <c r="VUR19" s="8"/>
      <c r="VUS19" s="8"/>
      <c r="VUT19" s="8"/>
      <c r="VUU19" s="8"/>
      <c r="VUV19" s="8"/>
      <c r="VUW19" s="8"/>
      <c r="VUX19" s="8"/>
      <c r="VUY19" s="8"/>
      <c r="VUZ19" s="8"/>
      <c r="VVA19" s="8"/>
      <c r="VVB19" s="8"/>
      <c r="VVC19" s="8"/>
      <c r="VVD19" s="8"/>
      <c r="VVE19" s="8"/>
      <c r="VVF19" s="8"/>
      <c r="VVG19" s="8"/>
      <c r="VVH19" s="8"/>
      <c r="VVI19" s="8"/>
      <c r="VVJ19" s="8"/>
      <c r="VVK19" s="8"/>
      <c r="VVL19" s="8"/>
      <c r="VVM19" s="8"/>
      <c r="VVN19" s="8"/>
      <c r="VVO19" s="8"/>
      <c r="VVP19" s="8"/>
      <c r="VVQ19" s="8"/>
      <c r="VVR19" s="8"/>
      <c r="VVS19" s="8"/>
      <c r="VVT19" s="8"/>
      <c r="VVU19" s="8"/>
      <c r="VVV19" s="8"/>
      <c r="VVW19" s="8"/>
      <c r="VVX19" s="8"/>
      <c r="VVY19" s="8"/>
      <c r="VVZ19" s="8"/>
      <c r="VWA19" s="8"/>
      <c r="VWB19" s="8"/>
      <c r="VWC19" s="8"/>
      <c r="VWD19" s="8"/>
      <c r="VWE19" s="8"/>
      <c r="VWF19" s="8"/>
      <c r="VWG19" s="8"/>
      <c r="VWH19" s="8"/>
      <c r="VWI19" s="8"/>
      <c r="VWJ19" s="8"/>
      <c r="VWK19" s="8"/>
      <c r="VWL19" s="8"/>
      <c r="VWM19" s="8"/>
      <c r="VWN19" s="8"/>
      <c r="VWO19" s="8"/>
      <c r="VWP19" s="8"/>
      <c r="VWQ19" s="8"/>
      <c r="VWR19" s="8"/>
      <c r="VWS19" s="8"/>
      <c r="VWT19" s="8"/>
      <c r="VWU19" s="8"/>
      <c r="VWV19" s="8"/>
      <c r="VWW19" s="8"/>
      <c r="VWX19" s="8"/>
      <c r="VWY19" s="8"/>
      <c r="VWZ19" s="8"/>
      <c r="VXA19" s="8"/>
      <c r="VXB19" s="8"/>
      <c r="VXC19" s="8"/>
      <c r="VXD19" s="8"/>
      <c r="VXE19" s="8"/>
      <c r="VXF19" s="8"/>
      <c r="VXG19" s="8"/>
      <c r="VXH19" s="8"/>
      <c r="VXI19" s="8"/>
      <c r="VXJ19" s="8"/>
      <c r="VXK19" s="8"/>
      <c r="VXL19" s="8"/>
      <c r="VXM19" s="8"/>
      <c r="VXN19" s="8"/>
      <c r="VXO19" s="8"/>
      <c r="VXP19" s="8"/>
      <c r="VXQ19" s="8"/>
      <c r="VXR19" s="8"/>
      <c r="VXS19" s="8"/>
      <c r="VXT19" s="8"/>
      <c r="VXU19" s="8"/>
      <c r="VXV19" s="8"/>
      <c r="VXW19" s="8"/>
      <c r="VXX19" s="8"/>
      <c r="VXY19" s="8"/>
      <c r="VXZ19" s="8"/>
      <c r="VYA19" s="8"/>
      <c r="VYB19" s="8"/>
      <c r="VYC19" s="8"/>
      <c r="VYD19" s="8"/>
      <c r="VYE19" s="8"/>
      <c r="VYF19" s="8"/>
      <c r="VYG19" s="8"/>
      <c r="VYH19" s="8"/>
      <c r="VYI19" s="8"/>
      <c r="VYJ19" s="8"/>
      <c r="VYK19" s="8"/>
      <c r="VYL19" s="8"/>
      <c r="VYM19" s="8"/>
      <c r="VYN19" s="8"/>
      <c r="VYO19" s="8"/>
      <c r="VYP19" s="8"/>
      <c r="VYQ19" s="8"/>
      <c r="VYR19" s="8"/>
      <c r="VYS19" s="8"/>
      <c r="VYT19" s="8"/>
      <c r="VYU19" s="8"/>
      <c r="VYV19" s="8"/>
      <c r="VYW19" s="8"/>
      <c r="VYX19" s="8"/>
      <c r="VYY19" s="8"/>
      <c r="VYZ19" s="8"/>
      <c r="VZA19" s="8"/>
      <c r="VZB19" s="8"/>
      <c r="VZC19" s="8"/>
      <c r="VZD19" s="8"/>
      <c r="VZE19" s="8"/>
      <c r="VZF19" s="8"/>
      <c r="VZG19" s="8"/>
      <c r="VZH19" s="8"/>
      <c r="VZI19" s="8"/>
      <c r="VZJ19" s="8"/>
      <c r="VZK19" s="8"/>
      <c r="VZL19" s="8"/>
      <c r="VZM19" s="8"/>
      <c r="VZN19" s="8"/>
      <c r="VZO19" s="8"/>
      <c r="VZP19" s="8"/>
      <c r="VZQ19" s="8"/>
      <c r="VZR19" s="8"/>
      <c r="VZS19" s="8"/>
      <c r="VZT19" s="8"/>
      <c r="VZU19" s="8"/>
      <c r="VZV19" s="8"/>
      <c r="VZW19" s="8"/>
      <c r="VZX19" s="8"/>
      <c r="VZY19" s="8"/>
      <c r="VZZ19" s="8"/>
      <c r="WAA19" s="8"/>
      <c r="WAB19" s="8"/>
      <c r="WAC19" s="8"/>
      <c r="WAD19" s="8"/>
      <c r="WAE19" s="8"/>
      <c r="WAF19" s="8"/>
      <c r="WAG19" s="8"/>
      <c r="WAH19" s="8"/>
      <c r="WAI19" s="8"/>
      <c r="WAJ19" s="8"/>
      <c r="WAK19" s="8"/>
      <c r="WAL19" s="8"/>
      <c r="WAM19" s="8"/>
      <c r="WAN19" s="8"/>
      <c r="WAO19" s="8"/>
      <c r="WAP19" s="8"/>
      <c r="WAQ19" s="8"/>
      <c r="WAR19" s="8"/>
      <c r="WAS19" s="8"/>
      <c r="WAT19" s="8"/>
      <c r="WAU19" s="8"/>
      <c r="WAV19" s="8"/>
      <c r="WAW19" s="8"/>
      <c r="WAX19" s="8"/>
      <c r="WAY19" s="8"/>
      <c r="WAZ19" s="8"/>
      <c r="WBA19" s="8"/>
      <c r="WBB19" s="8"/>
      <c r="WBC19" s="8"/>
      <c r="WBD19" s="8"/>
      <c r="WBE19" s="8"/>
      <c r="WBF19" s="8"/>
      <c r="WBG19" s="8"/>
      <c r="WBH19" s="8"/>
      <c r="WBI19" s="8"/>
      <c r="WBJ19" s="8"/>
      <c r="WBK19" s="8"/>
      <c r="WBL19" s="8"/>
      <c r="WBM19" s="8"/>
      <c r="WBN19" s="8"/>
      <c r="WBO19" s="8"/>
      <c r="WBP19" s="8"/>
      <c r="WBQ19" s="8"/>
      <c r="WBR19" s="8"/>
      <c r="WBS19" s="8"/>
      <c r="WBT19" s="8"/>
      <c r="WBU19" s="8"/>
      <c r="WBV19" s="8"/>
      <c r="WBW19" s="8"/>
      <c r="WBX19" s="8"/>
      <c r="WBY19" s="8"/>
      <c r="WBZ19" s="8"/>
      <c r="WCA19" s="8"/>
      <c r="WCB19" s="8"/>
      <c r="WCC19" s="8"/>
      <c r="WCD19" s="8"/>
      <c r="WCE19" s="8"/>
      <c r="WCF19" s="8"/>
      <c r="WCG19" s="8"/>
      <c r="WCH19" s="8"/>
      <c r="WCI19" s="8"/>
      <c r="WCJ19" s="8"/>
      <c r="WCK19" s="8"/>
      <c r="WCL19" s="8"/>
      <c r="WCM19" s="8"/>
      <c r="WCN19" s="8"/>
      <c r="WCO19" s="8"/>
      <c r="WCP19" s="8"/>
      <c r="WCQ19" s="8"/>
      <c r="WCR19" s="8"/>
      <c r="WCS19" s="8"/>
      <c r="WCT19" s="8"/>
      <c r="WCU19" s="8"/>
      <c r="WCV19" s="8"/>
      <c r="WCW19" s="8"/>
      <c r="WCX19" s="8"/>
      <c r="WCY19" s="8"/>
      <c r="WCZ19" s="8"/>
      <c r="WDA19" s="8"/>
      <c r="WDB19" s="8"/>
      <c r="WDC19" s="8"/>
      <c r="WDD19" s="8"/>
      <c r="WDE19" s="8"/>
      <c r="WDF19" s="8"/>
      <c r="WDG19" s="8"/>
      <c r="WDH19" s="8"/>
      <c r="WDI19" s="8"/>
      <c r="WDJ19" s="8"/>
      <c r="WDK19" s="8"/>
      <c r="WDL19" s="8"/>
      <c r="WDM19" s="8"/>
      <c r="WDN19" s="8"/>
      <c r="WDO19" s="8"/>
      <c r="WDP19" s="8"/>
      <c r="WDQ19" s="8"/>
      <c r="WDR19" s="8"/>
      <c r="WDS19" s="8"/>
      <c r="WDT19" s="8"/>
      <c r="WDU19" s="8"/>
      <c r="WDV19" s="8"/>
      <c r="WDW19" s="8"/>
      <c r="WDX19" s="8"/>
      <c r="WDY19" s="8"/>
      <c r="WDZ19" s="8"/>
      <c r="WEA19" s="8"/>
      <c r="WEB19" s="8"/>
      <c r="WEC19" s="8"/>
      <c r="WED19" s="8"/>
      <c r="WEE19" s="8"/>
      <c r="WEF19" s="8"/>
      <c r="WEG19" s="8"/>
      <c r="WEH19" s="8"/>
      <c r="WEI19" s="8"/>
      <c r="WEJ19" s="8"/>
      <c r="WEK19" s="8"/>
      <c r="WEL19" s="8"/>
      <c r="WEM19" s="8"/>
      <c r="WEN19" s="8"/>
      <c r="WEO19" s="8"/>
      <c r="WEP19" s="8"/>
      <c r="WEQ19" s="8"/>
      <c r="WER19" s="8"/>
      <c r="WES19" s="8"/>
      <c r="WET19" s="8"/>
      <c r="WEU19" s="8"/>
      <c r="WEV19" s="8"/>
      <c r="WEW19" s="8"/>
      <c r="WEX19" s="8"/>
      <c r="WEY19" s="8"/>
      <c r="WEZ19" s="8"/>
      <c r="WFA19" s="8"/>
      <c r="WFB19" s="8"/>
      <c r="WFC19" s="8"/>
      <c r="WFD19" s="8"/>
      <c r="WFE19" s="8"/>
      <c r="WFF19" s="8"/>
      <c r="WFG19" s="8"/>
      <c r="WFH19" s="8"/>
      <c r="WFI19" s="8"/>
      <c r="WFJ19" s="8"/>
      <c r="WFK19" s="8"/>
      <c r="WFL19" s="8"/>
      <c r="WFM19" s="8"/>
      <c r="WFN19" s="8"/>
      <c r="WFO19" s="8"/>
      <c r="WFP19" s="8"/>
      <c r="WFQ19" s="8"/>
      <c r="WFR19" s="8"/>
      <c r="WFS19" s="8"/>
      <c r="WFT19" s="8"/>
      <c r="WFU19" s="8"/>
      <c r="WFV19" s="8"/>
      <c r="WFW19" s="8"/>
      <c r="WFX19" s="8"/>
      <c r="WFY19" s="8"/>
      <c r="WFZ19" s="8"/>
      <c r="WGA19" s="8"/>
      <c r="WGB19" s="8"/>
      <c r="WGC19" s="8"/>
      <c r="WGD19" s="8"/>
      <c r="WGE19" s="8"/>
      <c r="WGF19" s="8"/>
      <c r="WGG19" s="8"/>
      <c r="WGH19" s="8"/>
      <c r="WGI19" s="8"/>
      <c r="WGJ19" s="8"/>
      <c r="WGK19" s="8"/>
      <c r="WGL19" s="8"/>
      <c r="WGM19" s="8"/>
      <c r="WGN19" s="8"/>
      <c r="WGO19" s="8"/>
      <c r="WGP19" s="8"/>
      <c r="WGQ19" s="8"/>
      <c r="WGR19" s="8"/>
      <c r="WGS19" s="8"/>
      <c r="WGT19" s="8"/>
      <c r="WGU19" s="8"/>
      <c r="WGV19" s="8"/>
      <c r="WGW19" s="8"/>
      <c r="WGX19" s="8"/>
      <c r="WGY19" s="8"/>
      <c r="WGZ19" s="8"/>
      <c r="WHA19" s="8"/>
      <c r="WHB19" s="8"/>
      <c r="WHC19" s="8"/>
      <c r="WHD19" s="8"/>
      <c r="WHE19" s="8"/>
      <c r="WHF19" s="8"/>
      <c r="WHG19" s="8"/>
      <c r="WHH19" s="8"/>
      <c r="WHI19" s="8"/>
      <c r="WHJ19" s="8"/>
      <c r="WHK19" s="8"/>
      <c r="WHL19" s="8"/>
      <c r="WHM19" s="8"/>
      <c r="WHN19" s="8"/>
      <c r="WHO19" s="8"/>
      <c r="WHP19" s="8"/>
      <c r="WHQ19" s="8"/>
      <c r="WHR19" s="8"/>
      <c r="WHS19" s="8"/>
      <c r="WHT19" s="8"/>
      <c r="WHU19" s="8"/>
      <c r="WHV19" s="8"/>
      <c r="WHW19" s="8"/>
      <c r="WHX19" s="8"/>
      <c r="WHY19" s="8"/>
      <c r="WHZ19" s="8"/>
      <c r="WIA19" s="8"/>
      <c r="WIB19" s="8"/>
      <c r="WIC19" s="8"/>
      <c r="WID19" s="8"/>
      <c r="WIE19" s="8"/>
      <c r="WIF19" s="8"/>
      <c r="WIG19" s="8"/>
      <c r="WIH19" s="8"/>
      <c r="WII19" s="8"/>
      <c r="WIJ19" s="8"/>
      <c r="WIK19" s="8"/>
      <c r="WIL19" s="8"/>
      <c r="WIM19" s="8"/>
      <c r="WIN19" s="8"/>
      <c r="WIO19" s="8"/>
      <c r="WIP19" s="8"/>
      <c r="WIQ19" s="8"/>
      <c r="WIR19" s="8"/>
      <c r="WIS19" s="8"/>
      <c r="WIT19" s="8"/>
      <c r="WIU19" s="8"/>
      <c r="WIV19" s="8"/>
      <c r="WIW19" s="8"/>
      <c r="WIX19" s="8"/>
      <c r="WIY19" s="8"/>
      <c r="WIZ19" s="8"/>
      <c r="WJA19" s="8"/>
      <c r="WJB19" s="8"/>
      <c r="WJC19" s="8"/>
      <c r="WJD19" s="8"/>
      <c r="WJE19" s="8"/>
      <c r="WJF19" s="8"/>
      <c r="WJG19" s="8"/>
      <c r="WJH19" s="8"/>
      <c r="WJI19" s="8"/>
      <c r="WJJ19" s="8"/>
      <c r="WJK19" s="8"/>
      <c r="WJL19" s="8"/>
      <c r="WJM19" s="8"/>
      <c r="WJN19" s="8"/>
      <c r="WJO19" s="8"/>
      <c r="WJP19" s="8"/>
      <c r="WJQ19" s="8"/>
      <c r="WJR19" s="8"/>
      <c r="WJS19" s="8"/>
      <c r="WJT19" s="8"/>
      <c r="WJU19" s="8"/>
      <c r="WJV19" s="8"/>
      <c r="WJW19" s="8"/>
      <c r="WJX19" s="8"/>
      <c r="WJY19" s="8"/>
      <c r="WJZ19" s="8"/>
      <c r="WKA19" s="8"/>
      <c r="WKB19" s="8"/>
      <c r="WKC19" s="8"/>
      <c r="WKD19" s="8"/>
      <c r="WKE19" s="8"/>
      <c r="WKF19" s="8"/>
      <c r="WKG19" s="8"/>
      <c r="WKH19" s="8"/>
      <c r="WKI19" s="8"/>
      <c r="WKJ19" s="8"/>
      <c r="WKK19" s="8"/>
      <c r="WKL19" s="8"/>
      <c r="WKM19" s="8"/>
      <c r="WKN19" s="8"/>
      <c r="WKO19" s="8"/>
      <c r="WKP19" s="8"/>
      <c r="WKQ19" s="8"/>
      <c r="WKR19" s="8"/>
      <c r="WKS19" s="8"/>
      <c r="WKT19" s="8"/>
      <c r="WKU19" s="8"/>
      <c r="WKV19" s="8"/>
      <c r="WKW19" s="8"/>
      <c r="WKX19" s="8"/>
      <c r="WKY19" s="8"/>
      <c r="WKZ19" s="8"/>
      <c r="WLA19" s="8"/>
      <c r="WLB19" s="8"/>
      <c r="WLC19" s="8"/>
      <c r="WLD19" s="8"/>
      <c r="WLE19" s="8"/>
      <c r="WLF19" s="8"/>
      <c r="WLG19" s="8"/>
      <c r="WLH19" s="8"/>
      <c r="WLI19" s="8"/>
      <c r="WLJ19" s="8"/>
      <c r="WLK19" s="8"/>
      <c r="WLL19" s="8"/>
      <c r="WLM19" s="8"/>
      <c r="WLN19" s="8"/>
      <c r="WLO19" s="8"/>
      <c r="WLP19" s="8"/>
      <c r="WLQ19" s="8"/>
      <c r="WLR19" s="8"/>
      <c r="WLS19" s="8"/>
      <c r="WLT19" s="8"/>
      <c r="WLU19" s="8"/>
      <c r="WLV19" s="8"/>
      <c r="WLW19" s="8"/>
      <c r="WLX19" s="8"/>
      <c r="WLY19" s="8"/>
      <c r="WLZ19" s="8"/>
      <c r="WMA19" s="8"/>
      <c r="WMB19" s="8"/>
      <c r="WMC19" s="8"/>
      <c r="WMD19" s="8"/>
      <c r="WME19" s="8"/>
      <c r="WMF19" s="8"/>
      <c r="WMG19" s="8"/>
      <c r="WMH19" s="8"/>
      <c r="WMI19" s="8"/>
      <c r="WMJ19" s="8"/>
      <c r="WMK19" s="8"/>
      <c r="WML19" s="8"/>
      <c r="WMM19" s="8"/>
      <c r="WMN19" s="8"/>
      <c r="WMO19" s="8"/>
      <c r="WMP19" s="8"/>
      <c r="WMQ19" s="8"/>
      <c r="WMR19" s="8"/>
      <c r="WMS19" s="8"/>
      <c r="WMT19" s="8"/>
      <c r="WMU19" s="8"/>
      <c r="WMV19" s="8"/>
      <c r="WMW19" s="8"/>
      <c r="WMX19" s="8"/>
      <c r="WMY19" s="8"/>
      <c r="WMZ19" s="8"/>
      <c r="WNA19" s="8"/>
      <c r="WNB19" s="8"/>
      <c r="WNC19" s="8"/>
      <c r="WND19" s="8"/>
      <c r="WNE19" s="8"/>
      <c r="WNF19" s="8"/>
      <c r="WNG19" s="8"/>
      <c r="WNH19" s="8"/>
      <c r="WNI19" s="8"/>
      <c r="WNJ19" s="8"/>
      <c r="WNK19" s="8"/>
      <c r="WNL19" s="8"/>
      <c r="WNM19" s="8"/>
      <c r="WNN19" s="8"/>
      <c r="WNO19" s="8"/>
      <c r="WNP19" s="8"/>
      <c r="WNQ19" s="8"/>
      <c r="WNR19" s="8"/>
      <c r="WNS19" s="8"/>
      <c r="WNT19" s="8"/>
      <c r="WNU19" s="8"/>
      <c r="WNV19" s="8"/>
      <c r="WNW19" s="8"/>
      <c r="WNX19" s="8"/>
      <c r="WNY19" s="8"/>
      <c r="WNZ19" s="8"/>
      <c r="WOA19" s="8"/>
      <c r="WOB19" s="8"/>
      <c r="WOC19" s="8"/>
      <c r="WOD19" s="8"/>
      <c r="WOE19" s="8"/>
      <c r="WOF19" s="8"/>
      <c r="WOG19" s="8"/>
      <c r="WOH19" s="8"/>
      <c r="WOI19" s="8"/>
      <c r="WOJ19" s="8"/>
      <c r="WOK19" s="8"/>
      <c r="WOL19" s="8"/>
      <c r="WOM19" s="8"/>
      <c r="WON19" s="8"/>
      <c r="WOO19" s="8"/>
      <c r="WOP19" s="8"/>
      <c r="WOQ19" s="8"/>
      <c r="WOR19" s="8"/>
      <c r="WOS19" s="8"/>
      <c r="WOT19" s="8"/>
      <c r="WOU19" s="8"/>
      <c r="WOV19" s="8"/>
      <c r="WOW19" s="8"/>
      <c r="WOX19" s="8"/>
      <c r="WOY19" s="8"/>
      <c r="WOZ19" s="8"/>
      <c r="WPA19" s="8"/>
      <c r="WPB19" s="8"/>
      <c r="WPC19" s="8"/>
      <c r="WPD19" s="8"/>
      <c r="WPE19" s="8"/>
      <c r="WPF19" s="8"/>
      <c r="WPG19" s="8"/>
      <c r="WPH19" s="8"/>
      <c r="WPI19" s="8"/>
      <c r="WPJ19" s="8"/>
      <c r="WPK19" s="8"/>
      <c r="WPL19" s="8"/>
      <c r="WPM19" s="8"/>
      <c r="WPN19" s="8"/>
      <c r="WPO19" s="8"/>
      <c r="WPP19" s="8"/>
      <c r="WPQ19" s="8"/>
      <c r="WPR19" s="8"/>
      <c r="WPS19" s="8"/>
      <c r="WPT19" s="8"/>
      <c r="WPU19" s="8"/>
      <c r="WPV19" s="8"/>
      <c r="WPW19" s="8"/>
      <c r="WPX19" s="8"/>
      <c r="WPY19" s="8"/>
      <c r="WPZ19" s="8"/>
      <c r="WQA19" s="8"/>
      <c r="WQB19" s="8"/>
      <c r="WQC19" s="8"/>
      <c r="WQD19" s="8"/>
      <c r="WQE19" s="8"/>
      <c r="WQF19" s="8"/>
      <c r="WQG19" s="8"/>
      <c r="WQH19" s="8"/>
      <c r="WQI19" s="8"/>
      <c r="WQJ19" s="8"/>
      <c r="WQK19" s="8"/>
      <c r="WQL19" s="8"/>
      <c r="WQM19" s="8"/>
      <c r="WQN19" s="8"/>
      <c r="WQO19" s="8"/>
      <c r="WQP19" s="8"/>
      <c r="WQQ19" s="8"/>
      <c r="WQR19" s="8"/>
      <c r="WQS19" s="8"/>
      <c r="WQT19" s="8"/>
      <c r="WQU19" s="8"/>
      <c r="WQV19" s="8"/>
      <c r="WQW19" s="8"/>
      <c r="WQX19" s="8"/>
      <c r="WQY19" s="8"/>
      <c r="WQZ19" s="8"/>
      <c r="WRA19" s="8"/>
      <c r="WRB19" s="8"/>
      <c r="WRC19" s="8"/>
      <c r="WRD19" s="8"/>
      <c r="WRE19" s="8"/>
      <c r="WRF19" s="8"/>
      <c r="WRG19" s="8"/>
      <c r="WRH19" s="8"/>
      <c r="WRI19" s="8"/>
      <c r="WRJ19" s="8"/>
      <c r="WRK19" s="8"/>
      <c r="WRL19" s="8"/>
      <c r="WRM19" s="8"/>
      <c r="WRN19" s="8"/>
      <c r="WRO19" s="8"/>
      <c r="WRP19" s="8"/>
      <c r="WRQ19" s="8"/>
      <c r="WRR19" s="8"/>
      <c r="WRS19" s="8"/>
      <c r="WRT19" s="8"/>
      <c r="WRU19" s="8"/>
      <c r="WRV19" s="8"/>
      <c r="WRW19" s="8"/>
      <c r="WRX19" s="8"/>
      <c r="WRY19" s="8"/>
      <c r="WRZ19" s="8"/>
      <c r="WSA19" s="8"/>
      <c r="WSB19" s="8"/>
      <c r="WSC19" s="8"/>
      <c r="WSD19" s="8"/>
      <c r="WSE19" s="8"/>
      <c r="WSF19" s="8"/>
      <c r="WSG19" s="8"/>
      <c r="WSH19" s="8"/>
      <c r="WSI19" s="8"/>
      <c r="WSJ19" s="8"/>
      <c r="WSK19" s="8"/>
      <c r="WSL19" s="8"/>
      <c r="WSM19" s="8"/>
      <c r="WSN19" s="8"/>
      <c r="WSO19" s="8"/>
      <c r="WSP19" s="8"/>
      <c r="WSQ19" s="8"/>
      <c r="WSR19" s="8"/>
      <c r="WSS19" s="8"/>
      <c r="WST19" s="8"/>
      <c r="WSU19" s="8"/>
      <c r="WSV19" s="8"/>
      <c r="WSW19" s="8"/>
      <c r="WSX19" s="8"/>
      <c r="WSY19" s="8"/>
      <c r="WSZ19" s="8"/>
      <c r="WTA19" s="8"/>
      <c r="WTB19" s="8"/>
      <c r="WTC19" s="8"/>
      <c r="WTD19" s="8"/>
      <c r="WTE19" s="8"/>
      <c r="WTF19" s="8"/>
      <c r="WTG19" s="8"/>
      <c r="WTH19" s="8"/>
      <c r="WTI19" s="8"/>
      <c r="WTJ19" s="8"/>
      <c r="WTK19" s="8"/>
      <c r="WTL19" s="8"/>
      <c r="WTM19" s="8"/>
      <c r="WTN19" s="8"/>
      <c r="WTO19" s="8"/>
      <c r="WTP19" s="8"/>
      <c r="WTQ19" s="8"/>
      <c r="WTR19" s="8"/>
      <c r="WTS19" s="8"/>
      <c r="WTT19" s="8"/>
      <c r="WTU19" s="8"/>
      <c r="WTV19" s="8"/>
      <c r="WTW19" s="8"/>
      <c r="WTX19" s="8"/>
      <c r="WTY19" s="8"/>
      <c r="WTZ19" s="8"/>
      <c r="WUA19" s="8"/>
      <c r="WUB19" s="8"/>
      <c r="WUC19" s="8"/>
      <c r="WUD19" s="8"/>
      <c r="WUE19" s="8"/>
      <c r="WUF19" s="8"/>
      <c r="WUG19" s="8"/>
      <c r="WUH19" s="8"/>
      <c r="WUI19" s="8"/>
      <c r="WUJ19" s="8"/>
      <c r="WUK19" s="8"/>
      <c r="WUL19" s="8"/>
      <c r="WUM19" s="8"/>
      <c r="WUN19" s="8"/>
      <c r="WUO19" s="8"/>
      <c r="WUP19" s="8"/>
      <c r="WUQ19" s="8"/>
      <c r="WUR19" s="8"/>
      <c r="WUS19" s="8"/>
      <c r="WUT19" s="8"/>
      <c r="WUU19" s="8"/>
      <c r="WUV19" s="8"/>
      <c r="WUW19" s="8"/>
      <c r="WUX19" s="8"/>
      <c r="WUY19" s="8"/>
      <c r="WUZ19" s="8"/>
      <c r="WVA19" s="8"/>
      <c r="WVB19" s="8"/>
      <c r="WVC19" s="8"/>
      <c r="WVD19" s="8"/>
      <c r="WVE19" s="8"/>
      <c r="WVF19" s="8"/>
      <c r="WVG19" s="8"/>
      <c r="WVH19" s="8"/>
      <c r="WVI19" s="8"/>
      <c r="WVJ19" s="8"/>
      <c r="WVK19" s="8"/>
      <c r="WVL19" s="8"/>
      <c r="WVM19" s="8"/>
      <c r="WVN19" s="8"/>
      <c r="WVO19" s="8"/>
      <c r="WVP19" s="8"/>
      <c r="WVQ19" s="8"/>
      <c r="WVR19" s="8"/>
      <c r="WVS19" s="8"/>
      <c r="WVT19" s="8"/>
      <c r="WVU19" s="8"/>
      <c r="WVV19" s="8"/>
      <c r="WVW19" s="8"/>
      <c r="WVX19" s="8"/>
      <c r="WVY19" s="8"/>
      <c r="WVZ19" s="8"/>
      <c r="WWA19" s="8"/>
      <c r="WWB19" s="8"/>
      <c r="WWC19" s="8"/>
      <c r="WWD19" s="8"/>
      <c r="WWE19" s="8"/>
      <c r="WWF19" s="8"/>
      <c r="WWG19" s="8"/>
      <c r="WWH19" s="8"/>
      <c r="WWI19" s="8"/>
      <c r="WWJ19" s="8"/>
      <c r="WWK19" s="8"/>
      <c r="WWL19" s="8"/>
      <c r="WWM19" s="8"/>
      <c r="WWN19" s="8"/>
      <c r="WWO19" s="8"/>
      <c r="WWP19" s="8"/>
      <c r="WWQ19" s="8"/>
      <c r="WWR19" s="8"/>
      <c r="WWS19" s="8"/>
      <c r="WWT19" s="8"/>
      <c r="WWU19" s="8"/>
      <c r="WWV19" s="8"/>
      <c r="WWW19" s="8"/>
      <c r="WWX19" s="8"/>
      <c r="WWY19" s="8"/>
      <c r="WWZ19" s="8"/>
      <c r="WXA19" s="8"/>
      <c r="WXB19" s="8"/>
      <c r="WXC19" s="8"/>
      <c r="WXD19" s="8"/>
      <c r="WXE19" s="8"/>
      <c r="WXF19" s="8"/>
      <c r="WXG19" s="8"/>
      <c r="WXH19" s="8"/>
      <c r="WXI19" s="8"/>
      <c r="WXJ19" s="8"/>
      <c r="WXK19" s="8"/>
      <c r="WXL19" s="8"/>
      <c r="WXM19" s="8"/>
      <c r="WXN19" s="8"/>
      <c r="WXO19" s="8"/>
      <c r="WXP19" s="8"/>
      <c r="WXQ19" s="8"/>
      <c r="WXR19" s="8"/>
      <c r="WXS19" s="8"/>
      <c r="WXT19" s="8"/>
      <c r="WXU19" s="8"/>
      <c r="WXV19" s="8"/>
      <c r="WXW19" s="8"/>
      <c r="WXX19" s="8"/>
      <c r="WXY19" s="8"/>
      <c r="WXZ19" s="8"/>
      <c r="WYA19" s="8"/>
      <c r="WYB19" s="8"/>
      <c r="WYC19" s="8"/>
      <c r="WYD19" s="8"/>
      <c r="WYE19" s="8"/>
      <c r="WYF19" s="8"/>
      <c r="WYG19" s="8"/>
      <c r="WYH19" s="8"/>
      <c r="WYI19" s="8"/>
      <c r="WYJ19" s="8"/>
      <c r="WYK19" s="8"/>
      <c r="WYL19" s="8"/>
      <c r="WYM19" s="8"/>
      <c r="WYN19" s="8"/>
      <c r="WYO19" s="8"/>
      <c r="WYP19" s="8"/>
      <c r="WYQ19" s="8"/>
      <c r="WYR19" s="8"/>
      <c r="WYS19" s="8"/>
      <c r="WYT19" s="8"/>
      <c r="WYU19" s="8"/>
      <c r="WYV19" s="8"/>
      <c r="WYW19" s="8"/>
      <c r="WYX19" s="8"/>
      <c r="WYY19" s="8"/>
      <c r="WYZ19" s="8"/>
      <c r="WZA19" s="8"/>
      <c r="WZB19" s="8"/>
      <c r="WZC19" s="8"/>
      <c r="WZD19" s="8"/>
      <c r="WZE19" s="8"/>
      <c r="WZF19" s="8"/>
      <c r="WZG19" s="8"/>
      <c r="WZH19" s="8"/>
      <c r="WZI19" s="8"/>
      <c r="WZJ19" s="8"/>
      <c r="WZK19" s="8"/>
      <c r="WZL19" s="8"/>
      <c r="WZM19" s="8"/>
      <c r="WZN19" s="8"/>
      <c r="WZO19" s="8"/>
      <c r="WZP19" s="8"/>
      <c r="WZQ19" s="8"/>
      <c r="WZR19" s="8"/>
      <c r="WZS19" s="8"/>
      <c r="WZT19" s="8"/>
      <c r="WZU19" s="8"/>
      <c r="WZV19" s="8"/>
      <c r="WZW19" s="8"/>
      <c r="WZX19" s="8"/>
      <c r="WZY19" s="8"/>
      <c r="WZZ19" s="8"/>
      <c r="XAA19" s="8"/>
      <c r="XAB19" s="8"/>
      <c r="XAC19" s="8"/>
      <c r="XAD19" s="8"/>
      <c r="XAE19" s="8"/>
      <c r="XAF19" s="8"/>
      <c r="XAG19" s="8"/>
      <c r="XAH19" s="8"/>
      <c r="XAI19" s="8"/>
      <c r="XAJ19" s="8"/>
      <c r="XAK19" s="8"/>
      <c r="XAL19" s="8"/>
      <c r="XAM19" s="8"/>
      <c r="XAN19" s="8"/>
      <c r="XAO19" s="8"/>
      <c r="XAP19" s="8"/>
      <c r="XAQ19" s="8"/>
      <c r="XAR19" s="8"/>
      <c r="XAS19" s="8"/>
      <c r="XAT19" s="8"/>
      <c r="XAU19" s="8"/>
      <c r="XAV19" s="8"/>
      <c r="XAW19" s="8"/>
      <c r="XAX19" s="8"/>
      <c r="XAY19" s="8"/>
      <c r="XAZ19" s="8"/>
      <c r="XBA19" s="8"/>
      <c r="XBB19" s="8"/>
      <c r="XBC19" s="8"/>
      <c r="XBD19" s="8"/>
      <c r="XBE19" s="8"/>
      <c r="XBF19" s="8"/>
      <c r="XBG19" s="8"/>
      <c r="XBH19" s="8"/>
      <c r="XBI19" s="8"/>
      <c r="XBJ19" s="8"/>
      <c r="XBK19" s="8"/>
      <c r="XBL19" s="8"/>
      <c r="XBM19" s="8"/>
      <c r="XBN19" s="8"/>
      <c r="XBO19" s="8"/>
      <c r="XBP19" s="8"/>
      <c r="XBQ19" s="8"/>
      <c r="XBR19" s="8"/>
      <c r="XBS19" s="8"/>
      <c r="XBT19" s="8"/>
      <c r="XBU19" s="8"/>
      <c r="XBV19" s="8"/>
      <c r="XBW19" s="8"/>
      <c r="XBX19" s="8"/>
      <c r="XBY19" s="8"/>
      <c r="XBZ19" s="8"/>
      <c r="XCA19" s="8"/>
      <c r="XCB19" s="8"/>
      <c r="XCC19" s="8"/>
      <c r="XCD19" s="8"/>
      <c r="XCE19" s="8"/>
      <c r="XCF19" s="8"/>
      <c r="XCG19" s="8"/>
      <c r="XCH19" s="8"/>
      <c r="XCI19" s="8"/>
      <c r="XCJ19" s="8"/>
      <c r="XCK19" s="8"/>
      <c r="XCL19" s="8"/>
      <c r="XCM19" s="8"/>
      <c r="XCN19" s="8"/>
      <c r="XCO19" s="8"/>
      <c r="XCP19" s="8"/>
      <c r="XCQ19" s="8"/>
      <c r="XCR19" s="8"/>
      <c r="XCS19" s="8"/>
      <c r="XCT19" s="8"/>
      <c r="XCU19" s="8"/>
      <c r="XCV19" s="8"/>
      <c r="XCW19" s="8"/>
      <c r="XCX19" s="8"/>
      <c r="XCY19" s="8"/>
      <c r="XCZ19" s="8"/>
      <c r="XDA19" s="8"/>
      <c r="XDB19" s="8"/>
      <c r="XDC19" s="8"/>
      <c r="XDD19" s="8"/>
      <c r="XDE19" s="8"/>
      <c r="XDF19" s="8"/>
      <c r="XDG19" s="8"/>
      <c r="XDH19" s="8"/>
      <c r="XDI19" s="8"/>
      <c r="XDJ19" s="8"/>
      <c r="XDK19" s="8"/>
      <c r="XDL19" s="8"/>
      <c r="XDM19" s="8"/>
      <c r="XDN19" s="8"/>
      <c r="XDO19" s="8"/>
      <c r="XDP19" s="8"/>
      <c r="XDQ19" s="8"/>
      <c r="XDR19" s="8"/>
      <c r="XDS19" s="8"/>
      <c r="XDT19" s="8"/>
      <c r="XDU19" s="8"/>
      <c r="XDV19" s="8"/>
      <c r="XDW19" s="8"/>
      <c r="XDX19" s="8"/>
      <c r="XDY19" s="8"/>
      <c r="XDZ19" s="8"/>
      <c r="XEA19" s="8"/>
      <c r="XEB19" s="8"/>
      <c r="XEC19" s="8"/>
      <c r="XED19" s="8"/>
      <c r="XEE19" s="8"/>
      <c r="XEF19" s="8"/>
      <c r="XEG19" s="8"/>
      <c r="XEH19" s="8"/>
      <c r="XEI19" s="8"/>
      <c r="XEJ19" s="8"/>
      <c r="XEK19" s="8"/>
      <c r="XEL19" s="8"/>
      <c r="XEM19" s="8"/>
      <c r="XEN19" s="8"/>
      <c r="XEO19" s="8"/>
      <c r="XEP19" s="8"/>
      <c r="XEQ19" s="8"/>
      <c r="XER19" s="8"/>
      <c r="XES19" s="8"/>
      <c r="XET19" s="8"/>
      <c r="XEU19" s="8"/>
      <c r="XEV19" s="8"/>
      <c r="XEW19" s="8"/>
      <c r="XEX19" s="8"/>
      <c r="XEY19" s="8"/>
      <c r="XEZ19" s="8"/>
      <c r="XFA19" s="8"/>
      <c r="XFB19" s="8"/>
      <c r="XFC19" s="8"/>
      <c r="XFD19" s="11"/>
    </row>
    <row r="20" spans="1:16384">
      <c r="A20">
        <v>19</v>
      </c>
      <c r="B20" t="s">
        <v>16388</v>
      </c>
      <c r="C20" t="s">
        <v>16389</v>
      </c>
      <c r="D20" t="s">
        <v>16412</v>
      </c>
      <c r="E20">
        <v>10</v>
      </c>
      <c r="F20"/>
      <c r="G20"/>
      <c r="H20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/>
      <c r="ALA20" s="7"/>
      <c r="ALB20" s="7"/>
      <c r="ALC20" s="7"/>
      <c r="ALD20" s="7"/>
      <c r="ALE20" s="7"/>
      <c r="ALF20" s="7"/>
      <c r="ALG20" s="7"/>
      <c r="ALH20" s="7"/>
      <c r="ALI20" s="7"/>
      <c r="ALJ20" s="7"/>
      <c r="ALK20" s="7"/>
      <c r="ALL20" s="7"/>
      <c r="ALM20" s="7"/>
      <c r="ALN20" s="7"/>
      <c r="ALO20" s="7"/>
      <c r="ALP20" s="7"/>
      <c r="ALQ20" s="7"/>
      <c r="ALR20" s="7"/>
      <c r="ALS20" s="7"/>
      <c r="ALT20" s="7"/>
      <c r="ALU20" s="7"/>
      <c r="ALV20" s="7"/>
      <c r="ALW20" s="7"/>
      <c r="ALX20" s="7"/>
      <c r="ALY20" s="7"/>
      <c r="ALZ20" s="7"/>
      <c r="AMA20" s="7"/>
      <c r="AMB20" s="7"/>
      <c r="AMC20" s="7"/>
      <c r="AMD20" s="7"/>
      <c r="AME20" s="7"/>
      <c r="AMF20" s="7"/>
      <c r="AMG20" s="7"/>
      <c r="AMH20" s="7"/>
      <c r="AMI20" s="7"/>
      <c r="AMJ20" s="7"/>
      <c r="AMK20" s="7"/>
      <c r="AML20" s="7"/>
      <c r="AMM20" s="7"/>
      <c r="AMN20" s="7"/>
      <c r="AMO20" s="7"/>
      <c r="AMP20" s="7"/>
      <c r="AMQ20" s="7"/>
      <c r="AMR20" s="7"/>
      <c r="AMS20" s="7"/>
      <c r="AMT20" s="7"/>
      <c r="AMU20" s="7"/>
      <c r="AMV20" s="7"/>
      <c r="AMW20" s="7"/>
      <c r="AMX20" s="7"/>
      <c r="AMY20" s="7"/>
      <c r="AMZ20" s="7"/>
      <c r="ANA20" s="7"/>
      <c r="ANB20" s="7"/>
      <c r="ANC20" s="7"/>
      <c r="AND20" s="7"/>
      <c r="ANE20" s="7"/>
      <c r="ANF20" s="7"/>
      <c r="ANG20" s="7"/>
      <c r="ANH20" s="7"/>
      <c r="ANI20" s="7"/>
      <c r="ANJ20" s="7"/>
      <c r="ANK20" s="7"/>
      <c r="ANL20" s="7"/>
      <c r="ANM20" s="7"/>
      <c r="ANN20" s="7"/>
      <c r="ANO20" s="7"/>
      <c r="ANP20" s="7"/>
      <c r="ANQ20" s="7"/>
      <c r="ANR20" s="7"/>
      <c r="ANS20" s="7"/>
      <c r="ANT20" s="7"/>
      <c r="ANU20" s="7"/>
      <c r="ANV20" s="7"/>
      <c r="ANW20" s="7"/>
      <c r="ANX20" s="7"/>
      <c r="ANY20" s="7"/>
      <c r="ANZ20" s="7"/>
      <c r="AOA20" s="7"/>
      <c r="AOB20" s="7"/>
      <c r="AOC20" s="7"/>
      <c r="AOD20" s="7"/>
      <c r="AOE20" s="7"/>
      <c r="AOF20" s="7"/>
      <c r="AOG20" s="7"/>
      <c r="AOH20" s="7"/>
      <c r="AOI20" s="7"/>
      <c r="AOJ20" s="7"/>
      <c r="AOK20" s="7"/>
      <c r="AOL20" s="7"/>
      <c r="AOM20" s="7"/>
      <c r="AON20" s="7"/>
      <c r="AOO20" s="7"/>
      <c r="AOP20" s="7"/>
      <c r="AOQ20" s="7"/>
      <c r="AOR20" s="7"/>
      <c r="AOS20" s="7"/>
      <c r="AOT20" s="7"/>
      <c r="AOU20" s="7"/>
      <c r="AOV20" s="7"/>
      <c r="AOW20" s="7"/>
      <c r="AOX20" s="7"/>
      <c r="AOY20" s="7"/>
      <c r="AOZ20" s="7"/>
      <c r="APA20" s="7"/>
      <c r="APB20" s="7"/>
      <c r="APC20" s="7"/>
      <c r="APD20" s="7"/>
      <c r="APE20" s="7"/>
      <c r="APF20" s="7"/>
      <c r="APG20" s="7"/>
      <c r="APH20" s="7"/>
      <c r="API20" s="7"/>
      <c r="APJ20" s="7"/>
      <c r="APK20" s="7"/>
      <c r="APL20" s="7"/>
      <c r="APM20" s="7"/>
      <c r="APN20" s="7"/>
      <c r="APO20" s="7"/>
      <c r="APP20" s="7"/>
      <c r="APQ20" s="7"/>
      <c r="APR20" s="7"/>
      <c r="APS20" s="7"/>
      <c r="APT20" s="7"/>
      <c r="APU20" s="7"/>
      <c r="APV20" s="7"/>
      <c r="APW20" s="7"/>
      <c r="APX20" s="7"/>
      <c r="APY20" s="7"/>
      <c r="APZ20" s="7"/>
      <c r="AQA20" s="7"/>
      <c r="AQB20" s="7"/>
      <c r="AQC20" s="7"/>
      <c r="AQD20" s="7"/>
      <c r="AQE20" s="7"/>
      <c r="AQF20" s="7"/>
      <c r="AQG20" s="7"/>
      <c r="AQH20" s="7"/>
      <c r="AQI20" s="7"/>
      <c r="AQJ20" s="7"/>
      <c r="AQK20" s="7"/>
      <c r="AQL20" s="7"/>
      <c r="AQM20" s="7"/>
      <c r="AQN20" s="7"/>
      <c r="AQO20" s="7"/>
      <c r="AQP20" s="7"/>
      <c r="AQQ20" s="7"/>
      <c r="AQR20" s="7"/>
      <c r="AQS20" s="7"/>
      <c r="AQT20" s="7"/>
      <c r="AQU20" s="7"/>
      <c r="AQV20" s="7"/>
      <c r="AQW20" s="7"/>
      <c r="AQX20" s="7"/>
      <c r="AQY20" s="7"/>
      <c r="AQZ20" s="7"/>
      <c r="ARA20" s="7"/>
      <c r="ARB20" s="7"/>
      <c r="ARC20" s="7"/>
      <c r="ARD20" s="7"/>
      <c r="ARE20" s="7"/>
      <c r="ARF20" s="7"/>
      <c r="ARG20" s="7"/>
      <c r="ARH20" s="7"/>
      <c r="ARI20" s="7"/>
      <c r="ARJ20" s="7"/>
      <c r="ARK20" s="7"/>
      <c r="ARL20" s="7"/>
      <c r="ARM20" s="7"/>
      <c r="ARN20" s="7"/>
      <c r="ARO20" s="7"/>
      <c r="ARP20" s="7"/>
      <c r="ARQ20" s="7"/>
      <c r="ARR20" s="7"/>
      <c r="ARS20" s="7"/>
      <c r="ART20" s="7"/>
      <c r="ARU20" s="7"/>
      <c r="ARV20" s="7"/>
      <c r="ARW20" s="7"/>
      <c r="ARX20" s="7"/>
      <c r="ARY20" s="7"/>
      <c r="ARZ20" s="7"/>
      <c r="ASA20" s="7"/>
      <c r="ASB20" s="7"/>
      <c r="ASC20" s="7"/>
      <c r="ASD20" s="7"/>
      <c r="ASE20" s="7"/>
      <c r="ASF20" s="7"/>
      <c r="ASG20" s="7"/>
      <c r="ASH20" s="7"/>
      <c r="ASI20" s="7"/>
      <c r="ASJ20" s="7"/>
      <c r="ASK20" s="7"/>
      <c r="ASL20" s="7"/>
      <c r="ASM20" s="7"/>
      <c r="ASN20" s="7"/>
      <c r="ASO20" s="7"/>
      <c r="ASP20" s="7"/>
      <c r="ASQ20" s="7"/>
      <c r="ASR20" s="7"/>
      <c r="ASS20" s="7"/>
      <c r="AST20" s="7"/>
      <c r="ASU20" s="7"/>
      <c r="ASV20" s="7"/>
      <c r="ASW20" s="7"/>
      <c r="ASX20" s="7"/>
      <c r="ASY20" s="7"/>
      <c r="ASZ20" s="7"/>
      <c r="ATA20" s="7"/>
      <c r="ATB20" s="7"/>
      <c r="ATC20" s="7"/>
      <c r="ATD20" s="7"/>
      <c r="ATE20" s="7"/>
      <c r="ATF20" s="7"/>
      <c r="ATG20" s="7"/>
      <c r="ATH20" s="7"/>
      <c r="ATI20" s="7"/>
      <c r="ATJ20" s="7"/>
      <c r="ATK20" s="7"/>
      <c r="ATL20" s="7"/>
      <c r="ATM20" s="7"/>
      <c r="ATN20" s="7"/>
      <c r="ATO20" s="7"/>
      <c r="ATP20" s="7"/>
      <c r="ATQ20" s="7"/>
      <c r="ATR20" s="7"/>
      <c r="ATS20" s="7"/>
      <c r="ATT20" s="7"/>
      <c r="ATU20" s="7"/>
      <c r="ATV20" s="7"/>
      <c r="ATW20" s="7"/>
      <c r="ATX20" s="7"/>
      <c r="ATY20" s="7"/>
      <c r="ATZ20" s="7"/>
      <c r="AUA20" s="7"/>
      <c r="AUB20" s="7"/>
      <c r="AUC20" s="7"/>
      <c r="AUD20" s="7"/>
      <c r="AUE20" s="7"/>
      <c r="AUF20" s="7"/>
      <c r="AUG20" s="7"/>
      <c r="AUH20" s="7"/>
      <c r="AUI20" s="7"/>
      <c r="AUJ20" s="7"/>
      <c r="AUK20" s="7"/>
      <c r="AUL20" s="7"/>
      <c r="AUM20" s="7"/>
      <c r="AUN20" s="7"/>
      <c r="AUO20" s="7"/>
      <c r="AUP20" s="7"/>
      <c r="AUQ20" s="7"/>
      <c r="AUR20" s="7"/>
      <c r="AUS20" s="7"/>
      <c r="AUT20" s="7"/>
      <c r="AUU20" s="7"/>
      <c r="AUV20" s="7"/>
      <c r="AUW20" s="7"/>
      <c r="AUX20" s="7"/>
      <c r="AUY20" s="7"/>
      <c r="AUZ20" s="7"/>
      <c r="AVA20" s="7"/>
      <c r="AVB20" s="7"/>
      <c r="AVC20" s="7"/>
      <c r="AVD20" s="7"/>
      <c r="AVE20" s="7"/>
      <c r="AVF20" s="7"/>
      <c r="AVG20" s="7"/>
      <c r="AVH20" s="7"/>
      <c r="AVI20" s="7"/>
      <c r="AVJ20" s="7"/>
      <c r="AVK20" s="7"/>
      <c r="AVL20" s="7"/>
      <c r="AVM20" s="7"/>
      <c r="AVN20" s="7"/>
      <c r="AVO20" s="7"/>
      <c r="AVP20" s="7"/>
      <c r="AVQ20" s="7"/>
      <c r="AVR20" s="7"/>
      <c r="AVS20" s="7"/>
      <c r="AVT20" s="7"/>
      <c r="AVU20" s="7"/>
      <c r="AVV20" s="7"/>
      <c r="AVW20" s="7"/>
      <c r="AVX20" s="7"/>
      <c r="AVY20" s="7"/>
      <c r="AVZ20" s="7"/>
      <c r="AWA20" s="7"/>
      <c r="AWB20" s="7"/>
      <c r="AWC20" s="7"/>
      <c r="AWD20" s="7"/>
      <c r="AWE20" s="7"/>
      <c r="AWF20" s="7"/>
      <c r="AWG20" s="7"/>
      <c r="AWH20" s="7"/>
      <c r="AWI20" s="7"/>
      <c r="AWJ20" s="7"/>
      <c r="AWK20" s="7"/>
      <c r="AWL20" s="7"/>
      <c r="AWM20" s="7"/>
      <c r="AWN20" s="7"/>
      <c r="AWO20" s="7"/>
      <c r="AWP20" s="7"/>
      <c r="AWQ20" s="7"/>
      <c r="AWR20" s="7"/>
      <c r="AWS20" s="7"/>
      <c r="AWT20" s="7"/>
      <c r="AWU20" s="7"/>
      <c r="AWV20" s="7"/>
      <c r="AWW20" s="7"/>
      <c r="AWX20" s="7"/>
      <c r="AWY20" s="7"/>
      <c r="AWZ20" s="7"/>
      <c r="AXA20" s="7"/>
      <c r="AXB20" s="7"/>
      <c r="AXC20" s="7"/>
      <c r="AXD20" s="7"/>
      <c r="AXE20" s="7"/>
      <c r="AXF20" s="7"/>
      <c r="AXG20" s="7"/>
      <c r="AXH20" s="7"/>
      <c r="AXI20" s="7"/>
      <c r="AXJ20" s="7"/>
      <c r="AXK20" s="7"/>
      <c r="AXL20" s="7"/>
      <c r="AXM20" s="7"/>
      <c r="AXN20" s="7"/>
      <c r="AXO20" s="7"/>
      <c r="AXP20" s="7"/>
      <c r="AXQ20" s="7"/>
      <c r="AXR20" s="7"/>
      <c r="AXS20" s="7"/>
      <c r="AXT20" s="7"/>
      <c r="AXU20" s="7"/>
      <c r="AXV20" s="7"/>
      <c r="AXW20" s="7"/>
      <c r="AXX20" s="7"/>
      <c r="AXY20" s="7"/>
      <c r="AXZ20" s="7"/>
      <c r="AYA20" s="7"/>
      <c r="AYB20" s="7"/>
      <c r="AYC20" s="7"/>
      <c r="AYD20" s="7"/>
      <c r="AYE20" s="7"/>
      <c r="AYF20" s="7"/>
      <c r="AYG20" s="7"/>
      <c r="AYH20" s="7"/>
      <c r="AYI20" s="7"/>
      <c r="AYJ20" s="7"/>
      <c r="AYK20" s="7"/>
      <c r="AYL20" s="7"/>
      <c r="AYM20" s="7"/>
      <c r="AYN20" s="7"/>
      <c r="AYO20" s="7"/>
      <c r="AYP20" s="7"/>
      <c r="AYQ20" s="7"/>
      <c r="AYR20" s="7"/>
      <c r="AYS20" s="7"/>
      <c r="AYT20" s="7"/>
      <c r="AYU20" s="7"/>
      <c r="AYV20" s="7"/>
      <c r="AYW20" s="7"/>
      <c r="AYX20" s="7"/>
      <c r="AYY20" s="7"/>
      <c r="AYZ20" s="7"/>
      <c r="AZA20" s="7"/>
      <c r="AZB20" s="7"/>
      <c r="AZC20" s="7"/>
      <c r="AZD20" s="7"/>
      <c r="AZE20" s="7"/>
      <c r="AZF20" s="7"/>
      <c r="AZG20" s="7"/>
      <c r="AZH20" s="7"/>
      <c r="AZI20" s="7"/>
      <c r="AZJ20" s="7"/>
      <c r="AZK20" s="7"/>
      <c r="AZL20" s="7"/>
      <c r="AZM20" s="7"/>
      <c r="AZN20" s="7"/>
      <c r="AZO20" s="7"/>
      <c r="AZP20" s="7"/>
      <c r="AZQ20" s="7"/>
      <c r="AZR20" s="7"/>
      <c r="AZS20" s="7"/>
      <c r="AZT20" s="7"/>
      <c r="AZU20" s="7"/>
      <c r="AZV20" s="7"/>
      <c r="AZW20" s="7"/>
      <c r="AZX20" s="7"/>
      <c r="AZY20" s="7"/>
      <c r="AZZ20" s="7"/>
      <c r="BAA20" s="7"/>
      <c r="BAB20" s="7"/>
      <c r="BAC20" s="7"/>
      <c r="BAD20" s="7"/>
      <c r="BAE20" s="7"/>
      <c r="BAF20" s="7"/>
      <c r="BAG20" s="7"/>
      <c r="BAH20" s="7"/>
      <c r="BAI20" s="7"/>
      <c r="BAJ20" s="7"/>
      <c r="BAK20" s="7"/>
      <c r="BAL20" s="7"/>
      <c r="BAM20" s="7"/>
      <c r="BAN20" s="7"/>
      <c r="BAO20" s="7"/>
      <c r="BAP20" s="7"/>
      <c r="BAQ20" s="7"/>
      <c r="BAR20" s="7"/>
      <c r="BAS20" s="7"/>
      <c r="BAT20" s="7"/>
      <c r="BAU20" s="7"/>
      <c r="BAV20" s="7"/>
      <c r="BAW20" s="7"/>
      <c r="BAX20" s="7"/>
      <c r="BAY20" s="7"/>
      <c r="BAZ20" s="7"/>
      <c r="BBA20" s="7"/>
      <c r="BBB20" s="7"/>
      <c r="BBC20" s="7"/>
      <c r="BBD20" s="7"/>
      <c r="BBE20" s="7"/>
      <c r="BBF20" s="7"/>
      <c r="BBG20" s="7"/>
      <c r="BBH20" s="7"/>
      <c r="BBI20" s="7"/>
      <c r="BBJ20" s="7"/>
      <c r="BBK20" s="7"/>
      <c r="BBL20" s="7"/>
      <c r="BBM20" s="7"/>
      <c r="BBN20" s="7"/>
      <c r="BBO20" s="7"/>
      <c r="BBP20" s="7"/>
      <c r="BBQ20" s="7"/>
      <c r="BBR20" s="7"/>
      <c r="BBS20" s="7"/>
      <c r="BBT20" s="7"/>
      <c r="BBU20" s="7"/>
      <c r="BBV20" s="7"/>
      <c r="BBW20" s="7"/>
      <c r="BBX20" s="7"/>
      <c r="BBY20" s="7"/>
      <c r="BBZ20" s="7"/>
      <c r="BCA20" s="7"/>
      <c r="BCB20" s="7"/>
      <c r="BCC20" s="7"/>
      <c r="BCD20" s="7"/>
      <c r="BCE20" s="7"/>
      <c r="BCF20" s="7"/>
      <c r="BCG20" s="7"/>
      <c r="BCH20" s="7"/>
      <c r="BCI20" s="7"/>
      <c r="BCJ20" s="7"/>
      <c r="BCK20" s="7"/>
      <c r="BCL20" s="7"/>
      <c r="BCM20" s="7"/>
      <c r="BCN20" s="7"/>
      <c r="BCO20" s="7"/>
      <c r="BCP20" s="7"/>
      <c r="BCQ20" s="7"/>
      <c r="BCR20" s="7"/>
      <c r="BCS20" s="7"/>
      <c r="BCT20" s="7"/>
      <c r="BCU20" s="7"/>
      <c r="BCV20" s="7"/>
      <c r="BCW20" s="7"/>
      <c r="BCX20" s="7"/>
      <c r="BCY20" s="7"/>
      <c r="BCZ20" s="7"/>
      <c r="BDA20" s="7"/>
      <c r="BDB20" s="7"/>
      <c r="BDC20" s="7"/>
      <c r="BDD20" s="7"/>
      <c r="BDE20" s="7"/>
      <c r="BDF20" s="7"/>
      <c r="BDG20" s="7"/>
      <c r="BDH20" s="7"/>
      <c r="BDI20" s="7"/>
      <c r="BDJ20" s="7"/>
      <c r="BDK20" s="7"/>
      <c r="BDL20" s="7"/>
      <c r="BDM20" s="7"/>
      <c r="BDN20" s="7"/>
      <c r="BDO20" s="7"/>
      <c r="BDP20" s="7"/>
      <c r="BDQ20" s="7"/>
      <c r="BDR20" s="7"/>
      <c r="BDS20" s="7"/>
      <c r="BDT20" s="7"/>
      <c r="BDU20" s="7"/>
      <c r="BDV20" s="7"/>
      <c r="BDW20" s="7"/>
      <c r="BDX20" s="7"/>
      <c r="BDY20" s="7"/>
      <c r="BDZ20" s="7"/>
      <c r="BEA20" s="7"/>
      <c r="BEB20" s="7"/>
      <c r="BEC20" s="7"/>
      <c r="BED20" s="7"/>
      <c r="BEE20" s="7"/>
      <c r="BEF20" s="7"/>
      <c r="BEG20" s="7"/>
      <c r="BEH20" s="7"/>
      <c r="BEI20" s="7"/>
      <c r="BEJ20" s="7"/>
      <c r="BEK20" s="7"/>
      <c r="BEL20" s="7"/>
      <c r="BEM20" s="7"/>
      <c r="BEN20" s="7"/>
      <c r="BEO20" s="7"/>
      <c r="BEP20" s="7"/>
      <c r="BEQ20" s="7"/>
      <c r="BER20" s="7"/>
      <c r="BES20" s="7"/>
      <c r="BET20" s="7"/>
      <c r="BEU20" s="7"/>
      <c r="BEV20" s="7"/>
      <c r="BEW20" s="7"/>
      <c r="BEX20" s="7"/>
      <c r="BEY20" s="7"/>
      <c r="BEZ20" s="7"/>
      <c r="BFA20" s="7"/>
      <c r="BFB20" s="7"/>
      <c r="BFC20" s="7"/>
      <c r="BFD20" s="7"/>
      <c r="BFE20" s="7"/>
      <c r="BFF20" s="7"/>
      <c r="BFG20" s="7"/>
      <c r="BFH20" s="7"/>
      <c r="BFI20" s="7"/>
      <c r="BFJ20" s="7"/>
      <c r="BFK20" s="7"/>
      <c r="BFL20" s="7"/>
      <c r="BFM20" s="7"/>
      <c r="BFN20" s="7"/>
      <c r="BFO20" s="7"/>
      <c r="BFP20" s="7"/>
      <c r="BFQ20" s="7"/>
      <c r="BFR20" s="7"/>
      <c r="BFS20" s="7"/>
      <c r="BFT20" s="7"/>
      <c r="BFU20" s="7"/>
      <c r="BFV20" s="7"/>
      <c r="BFW20" s="7"/>
      <c r="BFX20" s="7"/>
      <c r="BFY20" s="7"/>
      <c r="BFZ20" s="7"/>
      <c r="BGA20" s="7"/>
      <c r="BGB20" s="7"/>
      <c r="BGC20" s="7"/>
      <c r="BGD20" s="7"/>
      <c r="BGE20" s="7"/>
      <c r="BGF20" s="7"/>
      <c r="BGG20" s="7"/>
      <c r="BGH20" s="7"/>
      <c r="BGI20" s="7"/>
      <c r="BGJ20" s="7"/>
      <c r="BGK20" s="7"/>
      <c r="BGL20" s="7"/>
      <c r="BGM20" s="7"/>
      <c r="BGN20" s="7"/>
      <c r="BGO20" s="7"/>
      <c r="BGP20" s="7"/>
      <c r="BGQ20" s="7"/>
      <c r="BGR20" s="7"/>
      <c r="BGS20" s="7"/>
      <c r="BGT20" s="7"/>
      <c r="BGU20" s="7"/>
      <c r="BGV20" s="7"/>
      <c r="BGW20" s="7"/>
      <c r="BGX20" s="7"/>
      <c r="BGY20" s="7"/>
      <c r="BGZ20" s="7"/>
      <c r="BHA20" s="7"/>
      <c r="BHB20" s="7"/>
      <c r="BHC20" s="7"/>
      <c r="BHD20" s="7"/>
      <c r="BHE20" s="7"/>
      <c r="BHF20" s="7"/>
      <c r="BHG20" s="7"/>
      <c r="BHH20" s="7"/>
      <c r="BHI20" s="7"/>
      <c r="BHJ20" s="7"/>
      <c r="BHK20" s="7"/>
      <c r="BHL20" s="7"/>
      <c r="BHM20" s="7"/>
      <c r="BHN20" s="7"/>
      <c r="BHO20" s="7"/>
      <c r="BHP20" s="7"/>
      <c r="BHQ20" s="7"/>
      <c r="BHR20" s="7"/>
      <c r="BHS20" s="7"/>
      <c r="BHT20" s="7"/>
      <c r="BHU20" s="7"/>
      <c r="BHV20" s="7"/>
      <c r="BHW20" s="7"/>
      <c r="BHX20" s="7"/>
      <c r="BHY20" s="7"/>
      <c r="BHZ20" s="7"/>
      <c r="BIA20" s="7"/>
      <c r="BIB20" s="7"/>
      <c r="BIC20" s="7"/>
      <c r="BID20" s="7"/>
      <c r="BIE20" s="7"/>
      <c r="BIF20" s="7"/>
      <c r="BIG20" s="7"/>
      <c r="BIH20" s="7"/>
      <c r="BII20" s="7"/>
      <c r="BIJ20" s="7"/>
      <c r="BIK20" s="7"/>
      <c r="BIL20" s="7"/>
      <c r="BIM20" s="7"/>
      <c r="BIN20" s="7"/>
      <c r="BIO20" s="7"/>
      <c r="BIP20" s="7"/>
      <c r="BIQ20" s="7"/>
      <c r="BIR20" s="7"/>
      <c r="BIS20" s="7"/>
      <c r="BIT20" s="7"/>
      <c r="BIU20" s="7"/>
      <c r="BIV20" s="7"/>
      <c r="BIW20" s="7"/>
      <c r="BIX20" s="7"/>
      <c r="BIY20" s="7"/>
      <c r="BIZ20" s="7"/>
      <c r="BJA20" s="7"/>
      <c r="BJB20" s="7"/>
      <c r="BJC20" s="7"/>
      <c r="BJD20" s="7"/>
      <c r="BJE20" s="7"/>
      <c r="BJF20" s="7"/>
      <c r="BJG20" s="7"/>
      <c r="BJH20" s="7"/>
      <c r="BJI20" s="7"/>
      <c r="BJJ20" s="7"/>
      <c r="BJK20" s="7"/>
      <c r="BJL20" s="7"/>
      <c r="BJM20" s="7"/>
      <c r="BJN20" s="7"/>
      <c r="BJO20" s="7"/>
      <c r="BJP20" s="7"/>
      <c r="BJQ20" s="7"/>
      <c r="BJR20" s="7"/>
      <c r="BJS20" s="7"/>
      <c r="BJT20" s="7"/>
      <c r="BJU20" s="7"/>
      <c r="BJV20" s="7"/>
      <c r="BJW20" s="7"/>
      <c r="BJX20" s="7"/>
      <c r="BJY20" s="7"/>
      <c r="BJZ20" s="7"/>
      <c r="BKA20" s="7"/>
      <c r="BKB20" s="7"/>
      <c r="BKC20" s="7"/>
      <c r="BKD20" s="7"/>
      <c r="BKE20" s="7"/>
      <c r="BKF20" s="7"/>
      <c r="BKG20" s="7"/>
      <c r="BKH20" s="7"/>
      <c r="BKI20" s="7"/>
      <c r="BKJ20" s="7"/>
      <c r="BKK20" s="7"/>
      <c r="BKL20" s="7"/>
      <c r="BKM20" s="7"/>
      <c r="BKN20" s="7"/>
      <c r="BKO20" s="7"/>
      <c r="BKP20" s="7"/>
      <c r="BKQ20" s="7"/>
      <c r="BKR20" s="7"/>
      <c r="BKS20" s="7"/>
      <c r="BKT20" s="7"/>
      <c r="BKU20" s="7"/>
      <c r="BKV20" s="7"/>
      <c r="BKW20" s="7"/>
      <c r="BKX20" s="7"/>
      <c r="BKY20" s="7"/>
      <c r="BKZ20" s="7"/>
      <c r="BLA20" s="7"/>
      <c r="BLB20" s="7"/>
      <c r="BLC20" s="7"/>
      <c r="BLD20" s="7"/>
      <c r="BLE20" s="7"/>
      <c r="BLF20" s="7"/>
      <c r="BLG20" s="7"/>
      <c r="BLH20" s="7"/>
      <c r="BLI20" s="7"/>
      <c r="BLJ20" s="7"/>
      <c r="BLK20" s="7"/>
      <c r="BLL20" s="7"/>
      <c r="BLM20" s="7"/>
      <c r="BLN20" s="7"/>
      <c r="BLO20" s="7"/>
      <c r="BLP20" s="7"/>
      <c r="BLQ20" s="7"/>
      <c r="BLR20" s="7"/>
      <c r="BLS20" s="7"/>
      <c r="BLT20" s="7"/>
      <c r="BLU20" s="7"/>
      <c r="BLV20" s="7"/>
      <c r="BLW20" s="7"/>
      <c r="BLX20" s="7"/>
      <c r="BLY20" s="7"/>
      <c r="BLZ20" s="7"/>
      <c r="BMA20" s="7"/>
      <c r="BMB20" s="7"/>
      <c r="BMC20" s="7"/>
      <c r="BMD20" s="7"/>
      <c r="BME20" s="7"/>
      <c r="BMF20" s="7"/>
      <c r="BMG20" s="7"/>
      <c r="BMH20" s="7"/>
      <c r="BMI20" s="7"/>
      <c r="BMJ20" s="7"/>
      <c r="BMK20" s="7"/>
      <c r="BML20" s="7"/>
      <c r="BMM20" s="7"/>
      <c r="BMN20" s="7"/>
      <c r="BMO20" s="7"/>
      <c r="BMP20" s="7"/>
      <c r="BMQ20" s="7"/>
      <c r="BMR20" s="7"/>
      <c r="BMS20" s="7"/>
      <c r="BMT20" s="7"/>
      <c r="BMU20" s="7"/>
      <c r="BMV20" s="7"/>
      <c r="BMW20" s="7"/>
      <c r="BMX20" s="7"/>
      <c r="BMY20" s="7"/>
      <c r="BMZ20" s="7"/>
      <c r="BNA20" s="7"/>
      <c r="BNB20" s="7"/>
      <c r="BNC20" s="7"/>
      <c r="BND20" s="7"/>
      <c r="BNE20" s="7"/>
      <c r="BNF20" s="7"/>
      <c r="BNG20" s="7"/>
      <c r="BNH20" s="7"/>
      <c r="BNI20" s="7"/>
      <c r="BNJ20" s="7"/>
      <c r="BNK20" s="7"/>
      <c r="BNL20" s="7"/>
      <c r="BNM20" s="7"/>
      <c r="BNN20" s="7"/>
      <c r="BNO20" s="7"/>
      <c r="BNP20" s="7"/>
      <c r="BNQ20" s="7"/>
      <c r="BNR20" s="7"/>
      <c r="BNS20" s="7"/>
      <c r="BNT20" s="7"/>
      <c r="BNU20" s="7"/>
      <c r="BNV20" s="7"/>
      <c r="BNW20" s="7"/>
      <c r="BNX20" s="7"/>
      <c r="BNY20" s="7"/>
      <c r="BNZ20" s="7"/>
      <c r="BOA20" s="7"/>
      <c r="BOB20" s="7"/>
      <c r="BOC20" s="7"/>
      <c r="BOD20" s="7"/>
      <c r="BOE20" s="7"/>
      <c r="BOF20" s="7"/>
      <c r="BOG20" s="7"/>
      <c r="BOH20" s="7"/>
      <c r="BOI20" s="7"/>
      <c r="BOJ20" s="7"/>
      <c r="BOK20" s="7"/>
      <c r="BOL20" s="7"/>
      <c r="BOM20" s="7"/>
      <c r="BON20" s="7"/>
      <c r="BOO20" s="7"/>
      <c r="BOP20" s="7"/>
      <c r="BOQ20" s="7"/>
      <c r="BOR20" s="7"/>
      <c r="BOS20" s="7"/>
      <c r="BOT20" s="7"/>
      <c r="BOU20" s="7"/>
      <c r="BOV20" s="7"/>
      <c r="BOW20" s="7"/>
      <c r="BOX20" s="7"/>
      <c r="BOY20" s="7"/>
      <c r="BOZ20" s="7"/>
      <c r="BPA20" s="7"/>
      <c r="BPB20" s="7"/>
      <c r="BPC20" s="7"/>
      <c r="BPD20" s="7"/>
      <c r="BPE20" s="7"/>
      <c r="BPF20" s="7"/>
      <c r="BPG20" s="7"/>
      <c r="BPH20" s="7"/>
      <c r="BPI20" s="7"/>
      <c r="BPJ20" s="7"/>
      <c r="BPK20" s="7"/>
      <c r="BPL20" s="7"/>
      <c r="BPM20" s="7"/>
      <c r="BPN20" s="7"/>
      <c r="BPO20" s="7"/>
      <c r="BPP20" s="7"/>
      <c r="BPQ20" s="7"/>
      <c r="BPR20" s="7"/>
      <c r="BPS20" s="7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  <c r="NWZ20" s="7"/>
      <c r="NXA20" s="7"/>
      <c r="NXB20" s="7"/>
      <c r="NXC20" s="7"/>
      <c r="NXD20" s="7"/>
      <c r="NXE20" s="7"/>
      <c r="NXF20" s="7"/>
      <c r="NXG20" s="7"/>
      <c r="NXH20" s="7"/>
      <c r="NXI20" s="7"/>
      <c r="NXJ20" s="7"/>
      <c r="NXK20" s="7"/>
      <c r="NXL20" s="7"/>
      <c r="NXM20" s="7"/>
      <c r="NXN20" s="7"/>
      <c r="NXO20" s="7"/>
      <c r="NXP20" s="7"/>
      <c r="NXQ20" s="7"/>
      <c r="NXR20" s="7"/>
      <c r="NXS20" s="7"/>
      <c r="NXT20" s="7"/>
      <c r="NXU20" s="7"/>
      <c r="NXV20" s="7"/>
      <c r="NXW20" s="7"/>
      <c r="NXX20" s="7"/>
      <c r="NXY20" s="7"/>
      <c r="NXZ20" s="7"/>
      <c r="NYA20" s="7"/>
      <c r="NYB20" s="7"/>
      <c r="NYC20" s="7"/>
      <c r="NYD20" s="7"/>
      <c r="NYE20" s="7"/>
      <c r="NYF20" s="7"/>
      <c r="NYG20" s="7"/>
      <c r="NYH20" s="7"/>
      <c r="NYI20" s="7"/>
      <c r="NYJ20" s="7"/>
      <c r="NYK20" s="7"/>
      <c r="NYL20" s="7"/>
      <c r="NYM20" s="7"/>
      <c r="NYN20" s="7"/>
      <c r="NYO20" s="7"/>
      <c r="NYP20" s="7"/>
      <c r="NYQ20" s="7"/>
      <c r="NYR20" s="7"/>
      <c r="NYS20" s="7"/>
      <c r="NYT20" s="7"/>
      <c r="NYU20" s="7"/>
      <c r="NYV20" s="7"/>
      <c r="NYW20" s="7"/>
      <c r="NYX20" s="7"/>
      <c r="NYY20" s="7"/>
      <c r="NYZ20" s="7"/>
      <c r="NZA20" s="7"/>
      <c r="NZB20" s="7"/>
      <c r="NZC20" s="7"/>
      <c r="NZD20" s="7"/>
      <c r="NZE20" s="7"/>
      <c r="NZF20" s="7"/>
      <c r="NZG20" s="7"/>
      <c r="NZH20" s="7"/>
      <c r="NZI20" s="7"/>
      <c r="NZJ20" s="7"/>
      <c r="NZK20" s="7"/>
      <c r="NZL20" s="7"/>
      <c r="NZM20" s="7"/>
      <c r="NZN20" s="7"/>
      <c r="NZO20" s="7"/>
      <c r="NZP20" s="7"/>
      <c r="NZQ20" s="7"/>
      <c r="NZR20" s="7"/>
      <c r="NZS20" s="7"/>
      <c r="NZT20" s="7"/>
      <c r="NZU20" s="7"/>
      <c r="NZV20" s="7"/>
      <c r="NZW20" s="7"/>
      <c r="NZX20" s="7"/>
      <c r="NZY20" s="7"/>
      <c r="NZZ20" s="7"/>
      <c r="OAA20" s="7"/>
      <c r="OAB20" s="7"/>
      <c r="OAC20" s="7"/>
      <c r="OAD20" s="7"/>
      <c r="OAE20" s="7"/>
      <c r="OAF20" s="7"/>
      <c r="OAG20" s="7"/>
      <c r="OAH20" s="7"/>
      <c r="OAI20" s="7"/>
      <c r="OAJ20" s="7"/>
      <c r="OAK20" s="7"/>
      <c r="OAL20" s="7"/>
      <c r="OAM20" s="7"/>
      <c r="OAN20" s="7"/>
      <c r="OAO20" s="7"/>
      <c r="OAP20" s="7"/>
      <c r="OAQ20" s="7"/>
      <c r="OAR20" s="7"/>
      <c r="OAS20" s="7"/>
      <c r="OAT20" s="7"/>
      <c r="OAU20" s="7"/>
      <c r="OAV20" s="7"/>
      <c r="OAW20" s="7"/>
      <c r="OAX20" s="7"/>
      <c r="OAY20" s="7"/>
      <c r="OAZ20" s="7"/>
      <c r="OBA20" s="7"/>
      <c r="OBB20" s="7"/>
      <c r="OBC20" s="7"/>
      <c r="OBD20" s="7"/>
      <c r="OBE20" s="7"/>
      <c r="OBF20" s="7"/>
      <c r="OBG20" s="7"/>
      <c r="OBH20" s="7"/>
      <c r="OBI20" s="7"/>
      <c r="OBJ20" s="7"/>
      <c r="OBK20" s="7"/>
      <c r="OBL20" s="7"/>
      <c r="OBM20" s="7"/>
      <c r="OBN20" s="7"/>
      <c r="OBO20" s="7"/>
      <c r="OBP20" s="7"/>
      <c r="OBQ20" s="7"/>
      <c r="OBR20" s="7"/>
      <c r="OBS20" s="7"/>
      <c r="OBT20" s="7"/>
      <c r="OBU20" s="7"/>
      <c r="OBV20" s="7"/>
      <c r="OBW20" s="7"/>
      <c r="OBX20" s="7"/>
      <c r="OBY20" s="7"/>
      <c r="OBZ20" s="7"/>
      <c r="OCA20" s="7"/>
      <c r="OCB20" s="7"/>
      <c r="OCC20" s="7"/>
      <c r="OCD20" s="7"/>
      <c r="OCE20" s="7"/>
      <c r="OCF20" s="7"/>
      <c r="OCG20" s="7"/>
      <c r="OCH20" s="7"/>
      <c r="OCI20" s="7"/>
      <c r="OCJ20" s="7"/>
      <c r="OCK20" s="7"/>
      <c r="OCL20" s="7"/>
      <c r="OCM20" s="7"/>
      <c r="OCN20" s="7"/>
      <c r="OCO20" s="7"/>
      <c r="OCP20" s="7"/>
      <c r="OCQ20" s="7"/>
      <c r="OCR20" s="7"/>
      <c r="OCS20" s="7"/>
      <c r="OCT20" s="7"/>
      <c r="OCU20" s="7"/>
      <c r="OCV20" s="7"/>
      <c r="OCW20" s="7"/>
      <c r="OCX20" s="7"/>
      <c r="OCY20" s="7"/>
      <c r="OCZ20" s="7"/>
      <c r="ODA20" s="7"/>
      <c r="ODB20" s="7"/>
      <c r="ODC20" s="7"/>
      <c r="ODD20" s="7"/>
      <c r="ODE20" s="7"/>
      <c r="ODF20" s="7"/>
      <c r="ODG20" s="7"/>
      <c r="ODH20" s="7"/>
      <c r="ODI20" s="7"/>
      <c r="ODJ20" s="7"/>
      <c r="ODK20" s="7"/>
      <c r="ODL20" s="7"/>
      <c r="ODM20" s="7"/>
      <c r="ODN20" s="7"/>
      <c r="ODO20" s="7"/>
      <c r="ODP20" s="7"/>
      <c r="ODQ20" s="7"/>
      <c r="ODR20" s="7"/>
      <c r="ODS20" s="7"/>
      <c r="ODT20" s="7"/>
      <c r="ODU20" s="7"/>
      <c r="ODV20" s="7"/>
      <c r="ODW20" s="7"/>
      <c r="ODX20" s="7"/>
      <c r="ODY20" s="7"/>
      <c r="ODZ20" s="7"/>
      <c r="OEA20" s="7"/>
      <c r="OEB20" s="7"/>
      <c r="OEC20" s="7"/>
      <c r="OED20" s="7"/>
      <c r="OEE20" s="7"/>
      <c r="OEF20" s="7"/>
      <c r="OEG20" s="7"/>
      <c r="OEH20" s="7"/>
      <c r="OEI20" s="7"/>
      <c r="OEJ20" s="7"/>
      <c r="OEK20" s="7"/>
      <c r="OEL20" s="7"/>
      <c r="OEM20" s="7"/>
      <c r="OEN20" s="7"/>
      <c r="OEO20" s="7"/>
      <c r="OEP20" s="7"/>
      <c r="OEQ20" s="7"/>
      <c r="OER20" s="7"/>
      <c r="OES20" s="7"/>
      <c r="OET20" s="7"/>
      <c r="OEU20" s="7"/>
      <c r="OEV20" s="7"/>
      <c r="OEW20" s="7"/>
      <c r="OEX20" s="7"/>
      <c r="OEY20" s="7"/>
      <c r="OEZ20" s="7"/>
      <c r="OFA20" s="7"/>
      <c r="OFB20" s="7"/>
      <c r="OFC20" s="7"/>
      <c r="OFD20" s="7"/>
      <c r="OFE20" s="7"/>
      <c r="OFF20" s="7"/>
      <c r="OFG20" s="7"/>
      <c r="OFH20" s="7"/>
      <c r="OFI20" s="7"/>
      <c r="OFJ20" s="7"/>
      <c r="OFK20" s="7"/>
      <c r="OFL20" s="7"/>
      <c r="OFM20" s="7"/>
      <c r="OFN20" s="7"/>
      <c r="OFO20" s="7"/>
      <c r="OFP20" s="7"/>
      <c r="OFQ20" s="7"/>
      <c r="OFR20" s="7"/>
      <c r="OFS20" s="7"/>
      <c r="OFT20" s="7"/>
      <c r="OFU20" s="7"/>
      <c r="OFV20" s="7"/>
      <c r="OFW20" s="7"/>
      <c r="OFX20" s="7"/>
      <c r="OFY20" s="7"/>
      <c r="OFZ20" s="7"/>
      <c r="OGA20" s="7"/>
      <c r="OGB20" s="7"/>
      <c r="OGC20" s="7"/>
      <c r="OGD20" s="7"/>
      <c r="OGE20" s="7"/>
      <c r="OGF20" s="7"/>
      <c r="OGG20" s="7"/>
      <c r="OGH20" s="7"/>
      <c r="OGI20" s="7"/>
      <c r="OGJ20" s="7"/>
      <c r="OGK20" s="7"/>
      <c r="OGL20" s="7"/>
      <c r="OGM20" s="7"/>
      <c r="OGN20" s="7"/>
      <c r="OGO20" s="7"/>
      <c r="OGP20" s="7"/>
      <c r="OGQ20" s="7"/>
      <c r="OGR20" s="7"/>
      <c r="OGS20" s="7"/>
      <c r="OGT20" s="7"/>
      <c r="OGU20" s="7"/>
      <c r="OGV20" s="7"/>
      <c r="OGW20" s="7"/>
      <c r="OGX20" s="7"/>
      <c r="OGY20" s="7"/>
      <c r="OGZ20" s="7"/>
      <c r="OHA20" s="7"/>
      <c r="OHB20" s="7"/>
      <c r="OHC20" s="7"/>
      <c r="OHD20" s="7"/>
      <c r="OHE20" s="7"/>
      <c r="OHF20" s="7"/>
      <c r="OHG20" s="7"/>
      <c r="OHH20" s="7"/>
      <c r="OHI20" s="7"/>
      <c r="OHJ20" s="7"/>
      <c r="OHK20" s="7"/>
      <c r="OHL20" s="7"/>
      <c r="OHM20" s="7"/>
      <c r="OHN20" s="7"/>
      <c r="OHO20" s="7"/>
      <c r="OHP20" s="7"/>
      <c r="OHQ20" s="7"/>
      <c r="OHR20" s="7"/>
      <c r="OHS20" s="7"/>
      <c r="OHT20" s="7"/>
      <c r="OHU20" s="7"/>
      <c r="OHV20" s="7"/>
      <c r="OHW20" s="7"/>
      <c r="OHX20" s="7"/>
      <c r="OHY20" s="7"/>
      <c r="OHZ20" s="7"/>
      <c r="OIA20" s="7"/>
      <c r="OIB20" s="7"/>
      <c r="OIC20" s="7"/>
      <c r="OID20" s="7"/>
      <c r="OIE20" s="7"/>
      <c r="OIF20" s="7"/>
      <c r="OIG20" s="7"/>
      <c r="OIH20" s="7"/>
      <c r="OII20" s="7"/>
      <c r="OIJ20" s="7"/>
      <c r="OIK20" s="7"/>
      <c r="OIL20" s="7"/>
      <c r="OIM20" s="7"/>
      <c r="OIN20" s="7"/>
      <c r="OIO20" s="7"/>
      <c r="OIP20" s="7"/>
      <c r="OIQ20" s="7"/>
      <c r="OIR20" s="7"/>
      <c r="OIS20" s="7"/>
      <c r="OIT20" s="7"/>
      <c r="OIU20" s="7"/>
      <c r="OIV20" s="7"/>
      <c r="OIW20" s="7"/>
      <c r="OIX20" s="7"/>
      <c r="OIY20" s="7"/>
      <c r="OIZ20" s="7"/>
      <c r="OJA20" s="7"/>
      <c r="OJB20" s="7"/>
      <c r="OJC20" s="7"/>
      <c r="OJD20" s="7"/>
      <c r="OJE20" s="7"/>
      <c r="OJF20" s="7"/>
      <c r="OJG20" s="7"/>
      <c r="OJH20" s="7"/>
      <c r="OJI20" s="7"/>
      <c r="OJJ20" s="7"/>
      <c r="OJK20" s="7"/>
      <c r="OJL20" s="7"/>
      <c r="OJM20" s="7"/>
      <c r="OJN20" s="7"/>
      <c r="OJO20" s="7"/>
      <c r="OJP20" s="7"/>
      <c r="OJQ20" s="7"/>
      <c r="OJR20" s="7"/>
      <c r="OJS20" s="7"/>
      <c r="OJT20" s="7"/>
      <c r="OJU20" s="7"/>
      <c r="OJV20" s="7"/>
      <c r="OJW20" s="7"/>
      <c r="OJX20" s="7"/>
      <c r="OJY20" s="7"/>
      <c r="OJZ20" s="7"/>
      <c r="OKA20" s="7"/>
      <c r="OKB20" s="7"/>
      <c r="OKC20" s="7"/>
      <c r="OKD20" s="7"/>
      <c r="OKE20" s="7"/>
      <c r="OKF20" s="7"/>
      <c r="OKG20" s="7"/>
      <c r="OKH20" s="7"/>
      <c r="OKI20" s="7"/>
      <c r="OKJ20" s="7"/>
      <c r="OKK20" s="7"/>
      <c r="OKL20" s="7"/>
      <c r="OKM20" s="7"/>
      <c r="OKN20" s="7"/>
      <c r="OKO20" s="7"/>
      <c r="OKP20" s="7"/>
      <c r="OKQ20" s="7"/>
      <c r="OKR20" s="7"/>
      <c r="OKS20" s="7"/>
      <c r="OKT20" s="7"/>
      <c r="OKU20" s="7"/>
      <c r="OKV20" s="7"/>
      <c r="OKW20" s="7"/>
      <c r="OKX20" s="7"/>
      <c r="OKY20" s="7"/>
      <c r="OKZ20" s="7"/>
      <c r="OLA20" s="7"/>
      <c r="OLB20" s="7"/>
      <c r="OLC20" s="7"/>
      <c r="OLD20" s="7"/>
      <c r="OLE20" s="7"/>
      <c r="OLF20" s="7"/>
      <c r="OLG20" s="7"/>
      <c r="OLH20" s="7"/>
      <c r="OLI20" s="7"/>
      <c r="OLJ20" s="7"/>
      <c r="OLK20" s="7"/>
      <c r="OLL20" s="7"/>
      <c r="OLM20" s="7"/>
      <c r="OLN20" s="7"/>
      <c r="OLO20" s="7"/>
      <c r="OLP20" s="7"/>
      <c r="OLQ20" s="7"/>
      <c r="OLR20" s="7"/>
      <c r="OLS20" s="7"/>
      <c r="OLT20" s="7"/>
      <c r="OLU20" s="7"/>
      <c r="OLV20" s="7"/>
      <c r="OLW20" s="7"/>
      <c r="OLX20" s="7"/>
      <c r="OLY20" s="7"/>
      <c r="OLZ20" s="7"/>
      <c r="OMA20" s="7"/>
      <c r="OMB20" s="7"/>
      <c r="OMC20" s="7"/>
      <c r="OMD20" s="7"/>
      <c r="OME20" s="7"/>
      <c r="OMF20" s="7"/>
      <c r="OMG20" s="7"/>
      <c r="OMH20" s="7"/>
      <c r="OMI20" s="7"/>
      <c r="OMJ20" s="7"/>
      <c r="OMK20" s="7"/>
      <c r="OML20" s="7"/>
      <c r="OMM20" s="7"/>
      <c r="OMN20" s="7"/>
      <c r="OMO20" s="7"/>
      <c r="OMP20" s="7"/>
      <c r="OMQ20" s="7"/>
      <c r="OMR20" s="7"/>
      <c r="OMS20" s="7"/>
      <c r="OMT20" s="7"/>
      <c r="OMU20" s="7"/>
      <c r="OMV20" s="7"/>
      <c r="OMW20" s="7"/>
      <c r="OMX20" s="7"/>
      <c r="OMY20" s="7"/>
      <c r="OMZ20" s="7"/>
      <c r="ONA20" s="7"/>
      <c r="ONB20" s="7"/>
      <c r="ONC20" s="7"/>
      <c r="OND20" s="7"/>
      <c r="ONE20" s="7"/>
      <c r="ONF20" s="7"/>
      <c r="ONG20" s="7"/>
      <c r="ONH20" s="7"/>
      <c r="ONI20" s="7"/>
      <c r="ONJ20" s="7"/>
      <c r="ONK20" s="7"/>
      <c r="ONL20" s="7"/>
      <c r="ONM20" s="7"/>
      <c r="ONN20" s="7"/>
      <c r="ONO20" s="7"/>
      <c r="ONP20" s="7"/>
      <c r="ONQ20" s="7"/>
      <c r="ONR20" s="7"/>
      <c r="ONS20" s="7"/>
      <c r="ONT20" s="7"/>
      <c r="ONU20" s="7"/>
      <c r="ONV20" s="7"/>
      <c r="ONW20" s="7"/>
      <c r="ONX20" s="7"/>
      <c r="ONY20" s="7"/>
      <c r="ONZ20" s="7"/>
      <c r="OOA20" s="7"/>
      <c r="OOB20" s="7"/>
      <c r="OOC20" s="7"/>
      <c r="OOD20" s="7"/>
      <c r="OOE20" s="7"/>
      <c r="OOF20" s="7"/>
      <c r="OOG20" s="7"/>
      <c r="OOH20" s="7"/>
      <c r="OOI20" s="7"/>
      <c r="OOJ20" s="7"/>
      <c r="OOK20" s="7"/>
      <c r="OOL20" s="7"/>
      <c r="OOM20" s="7"/>
      <c r="OON20" s="7"/>
      <c r="OOO20" s="7"/>
      <c r="OOP20" s="7"/>
      <c r="OOQ20" s="7"/>
      <c r="OOR20" s="7"/>
      <c r="OOS20" s="7"/>
      <c r="OOT20" s="7"/>
      <c r="OOU20" s="7"/>
      <c r="OOV20" s="7"/>
      <c r="OOW20" s="7"/>
      <c r="OOX20" s="7"/>
      <c r="OOY20" s="7"/>
      <c r="OOZ20" s="7"/>
      <c r="OPA20" s="7"/>
      <c r="OPB20" s="7"/>
      <c r="OPC20" s="7"/>
      <c r="OPD20" s="7"/>
      <c r="OPE20" s="7"/>
      <c r="OPF20" s="7"/>
      <c r="OPG20" s="7"/>
      <c r="OPH20" s="7"/>
      <c r="OPI20" s="7"/>
      <c r="OPJ20" s="7"/>
      <c r="OPK20" s="7"/>
      <c r="OPL20" s="7"/>
      <c r="OPM20" s="7"/>
      <c r="OPN20" s="7"/>
      <c r="OPO20" s="7"/>
      <c r="OPP20" s="7"/>
      <c r="OPQ20" s="7"/>
      <c r="OPR20" s="7"/>
      <c r="OPS20" s="7"/>
      <c r="OPT20" s="7"/>
      <c r="OPU20" s="7"/>
      <c r="OPV20" s="7"/>
      <c r="OPW20" s="7"/>
      <c r="OPX20" s="7"/>
      <c r="OPY20" s="7"/>
      <c r="OPZ20" s="7"/>
      <c r="OQA20" s="7"/>
      <c r="OQB20" s="7"/>
      <c r="OQC20" s="7"/>
      <c r="OQD20" s="7"/>
      <c r="OQE20" s="7"/>
      <c r="OQF20" s="7"/>
      <c r="OQG20" s="7"/>
      <c r="OQH20" s="7"/>
      <c r="OQI20" s="7"/>
      <c r="OQJ20" s="7"/>
      <c r="OQK20" s="7"/>
      <c r="OQL20" s="7"/>
      <c r="OQM20" s="7"/>
      <c r="OQN20" s="7"/>
      <c r="OQO20" s="7"/>
      <c r="OQP20" s="7"/>
      <c r="OQQ20" s="7"/>
      <c r="OQR20" s="7"/>
      <c r="OQS20" s="7"/>
      <c r="OQT20" s="7"/>
      <c r="OQU20" s="7"/>
      <c r="OQV20" s="7"/>
      <c r="OQW20" s="7"/>
      <c r="OQX20" s="7"/>
      <c r="OQY20" s="7"/>
      <c r="OQZ20" s="7"/>
      <c r="ORA20" s="7"/>
      <c r="ORB20" s="7"/>
      <c r="ORC20" s="7"/>
      <c r="ORD20" s="7"/>
      <c r="ORE20" s="7"/>
      <c r="ORF20" s="7"/>
      <c r="ORG20" s="7"/>
      <c r="ORH20" s="7"/>
      <c r="ORI20" s="7"/>
      <c r="ORJ20" s="7"/>
      <c r="ORK20" s="7"/>
      <c r="ORL20" s="7"/>
      <c r="ORM20" s="7"/>
      <c r="ORN20" s="7"/>
      <c r="ORO20" s="7"/>
      <c r="ORP20" s="7"/>
      <c r="ORQ20" s="7"/>
      <c r="ORR20" s="7"/>
      <c r="ORS20" s="7"/>
      <c r="ORT20" s="7"/>
      <c r="ORU20" s="7"/>
      <c r="ORV20" s="7"/>
      <c r="ORW20" s="7"/>
      <c r="ORX20" s="7"/>
      <c r="ORY20" s="7"/>
      <c r="ORZ20" s="7"/>
      <c r="OSA20" s="7"/>
      <c r="OSB20" s="7"/>
      <c r="OSC20" s="7"/>
      <c r="OSD20" s="7"/>
      <c r="OSE20" s="7"/>
      <c r="OSF20" s="7"/>
      <c r="OSG20" s="7"/>
      <c r="OSH20" s="7"/>
      <c r="OSI20" s="7"/>
      <c r="OSJ20" s="7"/>
      <c r="OSK20" s="7"/>
      <c r="OSL20" s="7"/>
      <c r="OSM20" s="7"/>
      <c r="OSN20" s="7"/>
      <c r="OSO20" s="7"/>
      <c r="OSP20" s="7"/>
      <c r="OSQ20" s="7"/>
      <c r="OSR20" s="7"/>
      <c r="OSS20" s="7"/>
      <c r="OST20" s="7"/>
      <c r="OSU20" s="7"/>
      <c r="OSV20" s="7"/>
      <c r="OSW20" s="7"/>
      <c r="OSX20" s="7"/>
      <c r="OSY20" s="7"/>
      <c r="OSZ20" s="7"/>
      <c r="OTA20" s="7"/>
      <c r="OTB20" s="7"/>
      <c r="OTC20" s="7"/>
      <c r="OTD20" s="7"/>
      <c r="OTE20" s="7"/>
      <c r="OTF20" s="7"/>
      <c r="OTG20" s="7"/>
      <c r="OTH20" s="7"/>
      <c r="OTI20" s="7"/>
      <c r="OTJ20" s="7"/>
      <c r="OTK20" s="7"/>
      <c r="OTL20" s="7"/>
      <c r="OTM20" s="7"/>
      <c r="OTN20" s="7"/>
      <c r="OTO20" s="7"/>
      <c r="OTP20" s="7"/>
      <c r="OTQ20" s="7"/>
      <c r="OTR20" s="7"/>
      <c r="OTS20" s="7"/>
      <c r="OTT20" s="7"/>
      <c r="OTU20" s="7"/>
      <c r="OTV20" s="7"/>
      <c r="OTW20" s="7"/>
      <c r="OTX20" s="7"/>
      <c r="OTY20" s="7"/>
      <c r="OTZ20" s="7"/>
      <c r="OUA20" s="7"/>
      <c r="OUB20" s="7"/>
      <c r="OUC20" s="7"/>
      <c r="OUD20" s="7"/>
      <c r="OUE20" s="7"/>
      <c r="OUF20" s="7"/>
      <c r="OUG20" s="7"/>
      <c r="OUH20" s="7"/>
      <c r="OUI20" s="7"/>
      <c r="OUJ20" s="7"/>
      <c r="OUK20" s="7"/>
      <c r="OUL20" s="7"/>
      <c r="OUM20" s="7"/>
      <c r="OUN20" s="7"/>
      <c r="OUO20" s="7"/>
      <c r="OUP20" s="7"/>
      <c r="OUQ20" s="7"/>
      <c r="OUR20" s="7"/>
      <c r="OUS20" s="7"/>
      <c r="OUT20" s="7"/>
      <c r="OUU20" s="7"/>
      <c r="OUV20" s="7"/>
      <c r="OUW20" s="7"/>
      <c r="OUX20" s="7"/>
      <c r="OUY20" s="7"/>
      <c r="OUZ20" s="7"/>
      <c r="OVA20" s="7"/>
      <c r="OVB20" s="7"/>
      <c r="OVC20" s="7"/>
      <c r="OVD20" s="7"/>
      <c r="OVE20" s="7"/>
      <c r="OVF20" s="7"/>
      <c r="OVG20" s="7"/>
      <c r="OVH20" s="7"/>
      <c r="OVI20" s="7"/>
      <c r="OVJ20" s="7"/>
      <c r="OVK20" s="7"/>
      <c r="OVL20" s="7"/>
      <c r="OVM20" s="7"/>
      <c r="OVN20" s="7"/>
      <c r="OVO20" s="7"/>
      <c r="OVP20" s="7"/>
      <c r="OVQ20" s="7"/>
      <c r="OVR20" s="7"/>
      <c r="OVS20" s="7"/>
      <c r="OVT20" s="7"/>
      <c r="OVU20" s="7"/>
      <c r="OVV20" s="7"/>
      <c r="OVW20" s="7"/>
      <c r="OVX20" s="7"/>
      <c r="OVY20" s="7"/>
      <c r="OVZ20" s="7"/>
      <c r="OWA20" s="7"/>
      <c r="OWB20" s="7"/>
      <c r="OWC20" s="7"/>
      <c r="OWD20" s="7"/>
      <c r="OWE20" s="7"/>
      <c r="OWF20" s="7"/>
      <c r="OWG20" s="7"/>
      <c r="OWH20" s="7"/>
      <c r="OWI20" s="7"/>
      <c r="OWJ20" s="7"/>
      <c r="OWK20" s="7"/>
      <c r="OWL20" s="7"/>
      <c r="OWM20" s="7"/>
      <c r="OWN20" s="7"/>
      <c r="OWO20" s="7"/>
      <c r="OWP20" s="7"/>
      <c r="OWQ20" s="7"/>
      <c r="OWR20" s="7"/>
      <c r="OWS20" s="7"/>
      <c r="OWT20" s="7"/>
      <c r="OWU20" s="7"/>
      <c r="OWV20" s="7"/>
      <c r="OWW20" s="7"/>
      <c r="OWX20" s="7"/>
      <c r="OWY20" s="7"/>
      <c r="OWZ20" s="7"/>
      <c r="OXA20" s="7"/>
      <c r="OXB20" s="7"/>
      <c r="OXC20" s="7"/>
      <c r="OXD20" s="7"/>
      <c r="OXE20" s="7"/>
      <c r="OXF20" s="7"/>
      <c r="OXG20" s="7"/>
      <c r="OXH20" s="7"/>
      <c r="OXI20" s="7"/>
      <c r="OXJ20" s="7"/>
      <c r="OXK20" s="7"/>
      <c r="OXL20" s="7"/>
      <c r="OXM20" s="7"/>
      <c r="OXN20" s="7"/>
      <c r="OXO20" s="7"/>
      <c r="OXP20" s="7"/>
      <c r="OXQ20" s="7"/>
      <c r="OXR20" s="7"/>
      <c r="OXS20" s="7"/>
      <c r="OXT20" s="7"/>
      <c r="OXU20" s="7"/>
      <c r="OXV20" s="7"/>
      <c r="OXW20" s="7"/>
      <c r="OXX20" s="7"/>
      <c r="OXY20" s="7"/>
      <c r="OXZ20" s="7"/>
      <c r="OYA20" s="7"/>
      <c r="OYB20" s="7"/>
      <c r="OYC20" s="7"/>
      <c r="OYD20" s="7"/>
      <c r="OYE20" s="7"/>
      <c r="OYF20" s="7"/>
      <c r="OYG20" s="7"/>
      <c r="OYH20" s="7"/>
      <c r="OYI20" s="7"/>
      <c r="OYJ20" s="7"/>
      <c r="OYK20" s="7"/>
      <c r="OYL20" s="7"/>
      <c r="OYM20" s="7"/>
      <c r="OYN20" s="7"/>
      <c r="OYO20" s="7"/>
      <c r="OYP20" s="7"/>
      <c r="OYQ20" s="7"/>
      <c r="OYR20" s="7"/>
      <c r="OYS20" s="7"/>
      <c r="OYT20" s="7"/>
      <c r="OYU20" s="7"/>
      <c r="OYV20" s="7"/>
      <c r="OYW20" s="7"/>
      <c r="OYX20" s="7"/>
      <c r="OYY20" s="7"/>
      <c r="OYZ20" s="7"/>
      <c r="OZA20" s="7"/>
      <c r="OZB20" s="7"/>
      <c r="OZC20" s="7"/>
      <c r="OZD20" s="7"/>
      <c r="OZE20" s="7"/>
      <c r="OZF20" s="7"/>
      <c r="OZG20" s="7"/>
      <c r="OZH20" s="7"/>
      <c r="OZI20" s="7"/>
      <c r="OZJ20" s="7"/>
      <c r="OZK20" s="7"/>
      <c r="OZL20" s="7"/>
      <c r="OZM20" s="7"/>
      <c r="OZN20" s="7"/>
      <c r="OZO20" s="7"/>
      <c r="OZP20" s="7"/>
      <c r="OZQ20" s="7"/>
      <c r="OZR20" s="7"/>
      <c r="OZS20" s="7"/>
      <c r="OZT20" s="7"/>
      <c r="OZU20" s="7"/>
      <c r="OZV20" s="7"/>
      <c r="OZW20" s="7"/>
      <c r="OZX20" s="7"/>
      <c r="OZY20" s="7"/>
      <c r="OZZ20" s="7"/>
      <c r="PAA20" s="7"/>
      <c r="PAB20" s="7"/>
      <c r="PAC20" s="7"/>
      <c r="PAD20" s="7"/>
      <c r="PAE20" s="7"/>
      <c r="PAF20" s="7"/>
      <c r="PAG20" s="7"/>
      <c r="PAH20" s="7"/>
      <c r="PAI20" s="7"/>
      <c r="PAJ20" s="7"/>
      <c r="PAK20" s="7"/>
      <c r="PAL20" s="7"/>
      <c r="PAM20" s="7"/>
      <c r="PAN20" s="7"/>
      <c r="PAO20" s="7"/>
      <c r="PAP20" s="7"/>
      <c r="PAQ20" s="7"/>
      <c r="PAR20" s="7"/>
      <c r="PAS20" s="7"/>
      <c r="PAT20" s="7"/>
      <c r="PAU20" s="7"/>
      <c r="PAV20" s="7"/>
      <c r="PAW20" s="7"/>
      <c r="PAX20" s="7"/>
      <c r="PAY20" s="7"/>
      <c r="PAZ20" s="7"/>
      <c r="PBA20" s="7"/>
      <c r="PBB20" s="7"/>
      <c r="PBC20" s="7"/>
      <c r="PBD20" s="7"/>
      <c r="PBE20" s="7"/>
      <c r="PBF20" s="7"/>
      <c r="PBG20" s="7"/>
      <c r="PBH20" s="7"/>
      <c r="PBI20" s="7"/>
      <c r="PBJ20" s="7"/>
      <c r="PBK20" s="7"/>
      <c r="PBL20" s="7"/>
      <c r="PBM20" s="7"/>
      <c r="PBN20" s="7"/>
      <c r="PBO20" s="7"/>
      <c r="PBP20" s="7"/>
      <c r="PBQ20" s="7"/>
      <c r="PBR20" s="7"/>
      <c r="PBS20" s="7"/>
      <c r="PBT20" s="7"/>
      <c r="PBU20" s="7"/>
      <c r="PBV20" s="7"/>
      <c r="PBW20" s="7"/>
      <c r="PBX20" s="7"/>
      <c r="PBY20" s="7"/>
      <c r="PBZ20" s="7"/>
      <c r="PCA20" s="7"/>
      <c r="PCB20" s="7"/>
      <c r="PCC20" s="7"/>
      <c r="PCD20" s="7"/>
      <c r="PCE20" s="7"/>
      <c r="PCF20" s="7"/>
      <c r="PCG20" s="7"/>
      <c r="PCH20" s="7"/>
      <c r="PCI20" s="7"/>
      <c r="PCJ20" s="7"/>
      <c r="PCK20" s="7"/>
      <c r="PCL20" s="7"/>
      <c r="PCM20" s="7"/>
      <c r="PCN20" s="7"/>
      <c r="PCO20" s="7"/>
      <c r="PCP20" s="7"/>
      <c r="PCQ20" s="7"/>
      <c r="PCR20" s="7"/>
      <c r="PCS20" s="7"/>
      <c r="PCT20" s="7"/>
      <c r="PCU20" s="7"/>
      <c r="PCV20" s="7"/>
      <c r="PCW20" s="7"/>
      <c r="PCX20" s="7"/>
      <c r="PCY20" s="7"/>
      <c r="PCZ20" s="7"/>
      <c r="PDA20" s="7"/>
      <c r="PDB20" s="7"/>
      <c r="PDC20" s="7"/>
      <c r="PDD20" s="7"/>
      <c r="PDE20" s="7"/>
      <c r="PDF20" s="7"/>
      <c r="PDG20" s="7"/>
      <c r="PDH20" s="7"/>
      <c r="PDI20" s="7"/>
      <c r="PDJ20" s="7"/>
      <c r="PDK20" s="7"/>
      <c r="PDL20" s="7"/>
      <c r="PDM20" s="7"/>
      <c r="PDN20" s="7"/>
      <c r="PDO20" s="7"/>
      <c r="PDP20" s="7"/>
      <c r="PDQ20" s="7"/>
      <c r="PDR20" s="7"/>
      <c r="PDS20" s="7"/>
      <c r="PDT20" s="7"/>
      <c r="PDU20" s="7"/>
      <c r="PDV20" s="7"/>
      <c r="PDW20" s="7"/>
      <c r="PDX20" s="7"/>
      <c r="PDY20" s="7"/>
      <c r="PDZ20" s="7"/>
      <c r="PEA20" s="7"/>
      <c r="PEB20" s="7"/>
      <c r="PEC20" s="7"/>
      <c r="PED20" s="7"/>
      <c r="PEE20" s="7"/>
      <c r="PEF20" s="7"/>
      <c r="PEG20" s="7"/>
      <c r="PEH20" s="7"/>
      <c r="PEI20" s="7"/>
      <c r="PEJ20" s="7"/>
      <c r="PEK20" s="7"/>
      <c r="PEL20" s="7"/>
      <c r="PEM20" s="7"/>
      <c r="PEN20" s="7"/>
      <c r="PEO20" s="7"/>
      <c r="PEP20" s="7"/>
      <c r="PEQ20" s="7"/>
      <c r="PER20" s="7"/>
      <c r="PES20" s="7"/>
      <c r="PET20" s="7"/>
      <c r="PEU20" s="7"/>
      <c r="PEV20" s="7"/>
      <c r="PEW20" s="7"/>
      <c r="PEX20" s="7"/>
      <c r="PEY20" s="7"/>
      <c r="PEZ20" s="7"/>
      <c r="PFA20" s="7"/>
      <c r="PFB20" s="7"/>
      <c r="PFC20" s="7"/>
      <c r="PFD20" s="7"/>
      <c r="PFE20" s="7"/>
      <c r="PFF20" s="7"/>
      <c r="PFG20" s="7"/>
      <c r="PFH20" s="7"/>
      <c r="PFI20" s="7"/>
      <c r="PFJ20" s="7"/>
      <c r="PFK20" s="7"/>
      <c r="PFL20" s="7"/>
      <c r="PFM20" s="7"/>
      <c r="PFN20" s="7"/>
      <c r="PFO20" s="7"/>
      <c r="PFP20" s="7"/>
      <c r="PFQ20" s="7"/>
      <c r="PFR20" s="7"/>
      <c r="PFS20" s="7"/>
      <c r="PFT20" s="7"/>
      <c r="PFU20" s="7"/>
      <c r="PFV20" s="7"/>
      <c r="PFW20" s="7"/>
      <c r="PFX20" s="7"/>
      <c r="PFY20" s="7"/>
      <c r="PFZ20" s="7"/>
      <c r="PGA20" s="7"/>
      <c r="PGB20" s="7"/>
      <c r="PGC20" s="7"/>
      <c r="PGD20" s="7"/>
      <c r="PGE20" s="7"/>
      <c r="PGF20" s="7"/>
      <c r="PGG20" s="7"/>
      <c r="PGH20" s="7"/>
      <c r="PGI20" s="7"/>
      <c r="PGJ20" s="7"/>
      <c r="PGK20" s="7"/>
      <c r="PGL20" s="7"/>
      <c r="PGM20" s="7"/>
      <c r="PGN20" s="7"/>
      <c r="PGO20" s="7"/>
      <c r="PGP20" s="7"/>
      <c r="PGQ20" s="7"/>
      <c r="PGR20" s="7"/>
      <c r="PGS20" s="7"/>
      <c r="PGT20" s="7"/>
      <c r="PGU20" s="7"/>
      <c r="PGV20" s="7"/>
      <c r="PGW20" s="7"/>
      <c r="PGX20" s="7"/>
      <c r="PGY20" s="7"/>
      <c r="PGZ20" s="7"/>
      <c r="PHA20" s="7"/>
      <c r="PHB20" s="7"/>
      <c r="PHC20" s="7"/>
      <c r="PHD20" s="7"/>
      <c r="PHE20" s="7"/>
      <c r="PHF20" s="7"/>
      <c r="PHG20" s="7"/>
      <c r="PHH20" s="7"/>
      <c r="PHI20" s="7"/>
      <c r="PHJ20" s="7"/>
      <c r="PHK20" s="7"/>
      <c r="PHL20" s="7"/>
      <c r="PHM20" s="7"/>
      <c r="PHN20" s="7"/>
      <c r="PHO20" s="7"/>
      <c r="PHP20" s="7"/>
      <c r="PHQ20" s="7"/>
      <c r="PHR20" s="7"/>
      <c r="PHS20" s="7"/>
      <c r="PHT20" s="7"/>
      <c r="PHU20" s="7"/>
      <c r="PHV20" s="7"/>
      <c r="PHW20" s="7"/>
      <c r="PHX20" s="7"/>
      <c r="PHY20" s="7"/>
      <c r="PHZ20" s="7"/>
      <c r="PIA20" s="7"/>
      <c r="PIB20" s="7"/>
      <c r="PIC20" s="7"/>
      <c r="PID20" s="7"/>
      <c r="PIE20" s="7"/>
      <c r="PIF20" s="7"/>
      <c r="PIG20" s="7"/>
      <c r="PIH20" s="7"/>
      <c r="PII20" s="7"/>
      <c r="PIJ20" s="7"/>
      <c r="PIK20" s="7"/>
      <c r="PIL20" s="7"/>
      <c r="PIM20" s="7"/>
      <c r="PIN20" s="7"/>
      <c r="PIO20" s="7"/>
      <c r="PIP20" s="7"/>
      <c r="PIQ20" s="7"/>
      <c r="PIR20" s="7"/>
      <c r="PIS20" s="7"/>
      <c r="PIT20" s="7"/>
      <c r="PIU20" s="7"/>
      <c r="PIV20" s="7"/>
      <c r="PIW20" s="7"/>
      <c r="PIX20" s="7"/>
      <c r="PIY20" s="7"/>
      <c r="PIZ20" s="7"/>
      <c r="PJA20" s="7"/>
      <c r="PJB20" s="7"/>
      <c r="PJC20" s="7"/>
      <c r="PJD20" s="7"/>
      <c r="PJE20" s="7"/>
      <c r="PJF20" s="7"/>
      <c r="PJG20" s="7"/>
      <c r="PJH20" s="7"/>
      <c r="PJI20" s="7"/>
      <c r="PJJ20" s="7"/>
      <c r="PJK20" s="7"/>
      <c r="PJL20" s="7"/>
      <c r="PJM20" s="7"/>
      <c r="PJN20" s="7"/>
      <c r="PJO20" s="7"/>
      <c r="PJP20" s="7"/>
      <c r="PJQ20" s="7"/>
      <c r="PJR20" s="7"/>
      <c r="PJS20" s="7"/>
      <c r="PJT20" s="7"/>
      <c r="PJU20" s="7"/>
      <c r="PJV20" s="7"/>
      <c r="PJW20" s="7"/>
      <c r="PJX20" s="7"/>
      <c r="PJY20" s="7"/>
      <c r="PJZ20" s="7"/>
      <c r="PKA20" s="7"/>
      <c r="PKB20" s="7"/>
      <c r="PKC20" s="7"/>
      <c r="PKD20" s="7"/>
      <c r="PKE20" s="7"/>
      <c r="PKF20" s="7"/>
      <c r="PKG20" s="7"/>
      <c r="PKH20" s="7"/>
      <c r="PKI20" s="7"/>
      <c r="PKJ20" s="7"/>
      <c r="PKK20" s="7"/>
      <c r="PKL20" s="7"/>
      <c r="PKM20" s="7"/>
      <c r="PKN20" s="7"/>
      <c r="PKO20" s="7"/>
      <c r="PKP20" s="7"/>
      <c r="PKQ20" s="7"/>
      <c r="PKR20" s="7"/>
      <c r="PKS20" s="7"/>
      <c r="PKT20" s="7"/>
      <c r="PKU20" s="7"/>
      <c r="PKV20" s="7"/>
      <c r="PKW20" s="7"/>
      <c r="PKX20" s="7"/>
      <c r="PKY20" s="7"/>
      <c r="PKZ20" s="7"/>
      <c r="PLA20" s="7"/>
      <c r="PLB20" s="7"/>
      <c r="PLC20" s="7"/>
      <c r="PLD20" s="7"/>
      <c r="PLE20" s="7"/>
      <c r="PLF20" s="7"/>
      <c r="PLG20" s="7"/>
      <c r="PLH20" s="7"/>
      <c r="PLI20" s="7"/>
      <c r="PLJ20" s="7"/>
      <c r="PLK20" s="7"/>
      <c r="PLL20" s="7"/>
      <c r="PLM20" s="7"/>
      <c r="PLN20" s="7"/>
      <c r="PLO20" s="7"/>
      <c r="PLP20" s="7"/>
      <c r="PLQ20" s="7"/>
      <c r="PLR20" s="7"/>
      <c r="PLS20" s="7"/>
      <c r="PLT20" s="7"/>
      <c r="PLU20" s="7"/>
      <c r="PLV20" s="7"/>
      <c r="PLW20" s="7"/>
      <c r="PLX20" s="7"/>
      <c r="PLY20" s="7"/>
      <c r="PLZ20" s="7"/>
      <c r="PMA20" s="7"/>
      <c r="PMB20" s="7"/>
      <c r="PMC20" s="7"/>
      <c r="PMD20" s="7"/>
      <c r="PME20" s="7"/>
      <c r="PMF20" s="7"/>
      <c r="PMG20" s="7"/>
      <c r="PMH20" s="7"/>
      <c r="PMI20" s="7"/>
      <c r="PMJ20" s="7"/>
      <c r="PMK20" s="7"/>
      <c r="PML20" s="7"/>
      <c r="PMM20" s="7"/>
      <c r="PMN20" s="7"/>
      <c r="PMO20" s="7"/>
      <c r="PMP20" s="7"/>
      <c r="PMQ20" s="7"/>
      <c r="PMR20" s="7"/>
      <c r="PMS20" s="7"/>
      <c r="PMT20" s="7"/>
      <c r="PMU20" s="7"/>
      <c r="PMV20" s="7"/>
      <c r="PMW20" s="7"/>
      <c r="PMX20" s="7"/>
      <c r="PMY20" s="7"/>
      <c r="PMZ20" s="7"/>
      <c r="PNA20" s="7"/>
      <c r="PNB20" s="7"/>
      <c r="PNC20" s="7"/>
      <c r="PND20" s="7"/>
      <c r="PNE20" s="7"/>
      <c r="PNF20" s="7"/>
      <c r="PNG20" s="7"/>
      <c r="PNH20" s="7"/>
      <c r="PNI20" s="7"/>
      <c r="PNJ20" s="7"/>
      <c r="PNK20" s="7"/>
      <c r="PNL20" s="7"/>
      <c r="PNM20" s="7"/>
      <c r="PNN20" s="7"/>
      <c r="PNO20" s="7"/>
      <c r="PNP20" s="7"/>
      <c r="PNQ20" s="7"/>
      <c r="PNR20" s="7"/>
      <c r="PNS20" s="7"/>
      <c r="PNT20" s="7"/>
      <c r="PNU20" s="7"/>
      <c r="PNV20" s="7"/>
      <c r="PNW20" s="7"/>
      <c r="PNX20" s="7"/>
      <c r="PNY20" s="7"/>
      <c r="PNZ20" s="7"/>
      <c r="POA20" s="7"/>
      <c r="POB20" s="7"/>
      <c r="POC20" s="7"/>
      <c r="POD20" s="7"/>
      <c r="POE20" s="7"/>
      <c r="POF20" s="7"/>
      <c r="POG20" s="7"/>
      <c r="POH20" s="7"/>
      <c r="POI20" s="7"/>
      <c r="POJ20" s="7"/>
      <c r="POK20" s="7"/>
      <c r="POL20" s="7"/>
      <c r="POM20" s="7"/>
      <c r="PON20" s="7"/>
      <c r="POO20" s="7"/>
      <c r="POP20" s="7"/>
      <c r="POQ20" s="7"/>
      <c r="POR20" s="7"/>
      <c r="POS20" s="7"/>
      <c r="POT20" s="7"/>
      <c r="POU20" s="7"/>
      <c r="POV20" s="7"/>
      <c r="POW20" s="7"/>
      <c r="POX20" s="7"/>
      <c r="POY20" s="7"/>
      <c r="POZ20" s="7"/>
      <c r="PPA20" s="7"/>
      <c r="PPB20" s="7"/>
      <c r="PPC20" s="7"/>
      <c r="PPD20" s="7"/>
      <c r="PPE20" s="7"/>
      <c r="PPF20" s="7"/>
      <c r="PPG20" s="7"/>
      <c r="PPH20" s="7"/>
      <c r="PPI20" s="7"/>
      <c r="PPJ20" s="7"/>
      <c r="PPK20" s="7"/>
      <c r="PPL20" s="7"/>
      <c r="PPM20" s="7"/>
      <c r="PPN20" s="7"/>
      <c r="PPO20" s="7"/>
      <c r="PPP20" s="7"/>
      <c r="PPQ20" s="7"/>
      <c r="PPR20" s="7"/>
      <c r="PPS20" s="7"/>
      <c r="PPT20" s="7"/>
      <c r="PPU20" s="7"/>
      <c r="PPV20" s="7"/>
      <c r="PPW20" s="7"/>
      <c r="PPX20" s="7"/>
      <c r="PPY20" s="7"/>
      <c r="PPZ20" s="7"/>
      <c r="PQA20" s="7"/>
      <c r="PQB20" s="7"/>
      <c r="PQC20" s="7"/>
      <c r="PQD20" s="7"/>
      <c r="PQE20" s="7"/>
      <c r="PQF20" s="7"/>
      <c r="PQG20" s="7"/>
      <c r="PQH20" s="7"/>
      <c r="PQI20" s="7"/>
      <c r="PQJ20" s="7"/>
      <c r="PQK20" s="7"/>
      <c r="PQL20" s="7"/>
      <c r="PQM20" s="7"/>
      <c r="PQN20" s="7"/>
      <c r="PQO20" s="7"/>
      <c r="PQP20" s="7"/>
      <c r="PQQ20" s="7"/>
      <c r="PQR20" s="7"/>
      <c r="PQS20" s="7"/>
      <c r="PQT20" s="7"/>
      <c r="PQU20" s="7"/>
      <c r="PQV20" s="7"/>
      <c r="PQW20" s="7"/>
      <c r="PQX20" s="7"/>
      <c r="PQY20" s="7"/>
      <c r="PQZ20" s="7"/>
      <c r="PRA20" s="7"/>
      <c r="PRB20" s="7"/>
      <c r="PRC20" s="7"/>
      <c r="PRD20" s="7"/>
      <c r="PRE20" s="7"/>
      <c r="PRF20" s="7"/>
      <c r="PRG20" s="7"/>
      <c r="PRH20" s="7"/>
      <c r="PRI20" s="7"/>
      <c r="PRJ20" s="7"/>
      <c r="PRK20" s="7"/>
      <c r="PRL20" s="7"/>
      <c r="PRM20" s="7"/>
      <c r="PRN20" s="7"/>
      <c r="PRO20" s="7"/>
      <c r="PRP20" s="7"/>
      <c r="PRQ20" s="7"/>
      <c r="PRR20" s="7"/>
      <c r="PRS20" s="7"/>
      <c r="PRT20" s="7"/>
      <c r="PRU20" s="7"/>
      <c r="PRV20" s="7"/>
      <c r="PRW20" s="7"/>
      <c r="PRX20" s="7"/>
      <c r="PRY20" s="7"/>
      <c r="PRZ20" s="7"/>
      <c r="PSA20" s="7"/>
      <c r="PSB20" s="7"/>
      <c r="PSC20" s="7"/>
      <c r="PSD20" s="7"/>
      <c r="PSE20" s="7"/>
      <c r="PSF20" s="7"/>
      <c r="PSG20" s="7"/>
      <c r="PSH20" s="7"/>
      <c r="PSI20" s="7"/>
      <c r="PSJ20" s="7"/>
      <c r="PSK20" s="7"/>
      <c r="PSL20" s="7"/>
      <c r="PSM20" s="7"/>
      <c r="PSN20" s="7"/>
      <c r="PSO20" s="7"/>
      <c r="PSP20" s="7"/>
      <c r="PSQ20" s="7"/>
      <c r="PSR20" s="7"/>
      <c r="PSS20" s="7"/>
      <c r="PST20" s="7"/>
      <c r="PSU20" s="7"/>
      <c r="PSV20" s="7"/>
      <c r="PSW20" s="7"/>
      <c r="PSX20" s="7"/>
      <c r="PSY20" s="7"/>
      <c r="PSZ20" s="7"/>
      <c r="PTA20" s="7"/>
      <c r="PTB20" s="7"/>
      <c r="PTC20" s="7"/>
      <c r="PTD20" s="7"/>
      <c r="PTE20" s="7"/>
      <c r="PTF20" s="7"/>
      <c r="PTG20" s="7"/>
      <c r="PTH20" s="7"/>
      <c r="PTI20" s="7"/>
      <c r="PTJ20" s="7"/>
      <c r="PTK20" s="7"/>
      <c r="PTL20" s="7"/>
      <c r="PTM20" s="7"/>
      <c r="PTN20" s="7"/>
      <c r="PTO20" s="7"/>
      <c r="PTP20" s="7"/>
      <c r="PTQ20" s="7"/>
      <c r="PTR20" s="7"/>
      <c r="PTS20" s="7"/>
      <c r="PTT20" s="7"/>
      <c r="PTU20" s="7"/>
      <c r="PTV20" s="7"/>
      <c r="PTW20" s="7"/>
      <c r="PTX20" s="7"/>
      <c r="PTY20" s="7"/>
      <c r="PTZ20" s="7"/>
      <c r="PUA20" s="7"/>
      <c r="PUB20" s="7"/>
      <c r="PUC20" s="7"/>
      <c r="PUD20" s="7"/>
      <c r="PUE20" s="7"/>
      <c r="PUF20" s="7"/>
      <c r="PUG20" s="7"/>
      <c r="PUH20" s="7"/>
      <c r="PUI20" s="7"/>
      <c r="PUJ20" s="7"/>
      <c r="PUK20" s="7"/>
      <c r="PUL20" s="7"/>
      <c r="PUM20" s="7"/>
      <c r="PUN20" s="7"/>
      <c r="PUO20" s="7"/>
      <c r="PUP20" s="7"/>
      <c r="PUQ20" s="7"/>
      <c r="PUR20" s="7"/>
      <c r="PUS20" s="7"/>
      <c r="PUT20" s="7"/>
      <c r="PUU20" s="7"/>
      <c r="PUV20" s="7"/>
      <c r="PUW20" s="7"/>
      <c r="PUX20" s="7"/>
      <c r="PUY20" s="7"/>
      <c r="PUZ20" s="7"/>
      <c r="PVA20" s="7"/>
      <c r="PVB20" s="7"/>
      <c r="PVC20" s="7"/>
      <c r="PVD20" s="7"/>
      <c r="PVE20" s="7"/>
      <c r="PVF20" s="7"/>
      <c r="PVG20" s="7"/>
      <c r="PVH20" s="7"/>
      <c r="PVI20" s="7"/>
      <c r="PVJ20" s="7"/>
      <c r="PVK20" s="7"/>
      <c r="PVL20" s="7"/>
      <c r="PVM20" s="7"/>
      <c r="PVN20" s="7"/>
      <c r="PVO20" s="7"/>
      <c r="PVP20" s="7"/>
      <c r="PVQ20" s="7"/>
      <c r="PVR20" s="7"/>
      <c r="PVS20" s="7"/>
      <c r="PVT20" s="7"/>
      <c r="PVU20" s="7"/>
      <c r="PVV20" s="7"/>
      <c r="PVW20" s="7"/>
      <c r="PVX20" s="7"/>
      <c r="PVY20" s="7"/>
      <c r="PVZ20" s="7"/>
      <c r="PWA20" s="7"/>
      <c r="PWB20" s="7"/>
      <c r="PWC20" s="7"/>
      <c r="PWD20" s="7"/>
      <c r="PWE20" s="7"/>
      <c r="PWF20" s="7"/>
      <c r="PWG20" s="7"/>
      <c r="PWH20" s="7"/>
      <c r="PWI20" s="7"/>
      <c r="PWJ20" s="7"/>
      <c r="PWK20" s="7"/>
      <c r="PWL20" s="7"/>
      <c r="PWM20" s="7"/>
      <c r="PWN20" s="7"/>
      <c r="PWO20" s="7"/>
      <c r="PWP20" s="7"/>
      <c r="PWQ20" s="7"/>
      <c r="PWR20" s="7"/>
      <c r="PWS20" s="7"/>
      <c r="PWT20" s="7"/>
      <c r="PWU20" s="7"/>
      <c r="PWV20" s="7"/>
      <c r="PWW20" s="7"/>
      <c r="PWX20" s="7"/>
      <c r="PWY20" s="7"/>
      <c r="PWZ20" s="7"/>
      <c r="PXA20" s="7"/>
      <c r="PXB20" s="7"/>
      <c r="PXC20" s="7"/>
      <c r="PXD20" s="7"/>
      <c r="PXE20" s="7"/>
      <c r="PXF20" s="7"/>
      <c r="PXG20" s="7"/>
      <c r="PXH20" s="7"/>
      <c r="PXI20" s="7"/>
      <c r="PXJ20" s="7"/>
      <c r="PXK20" s="7"/>
      <c r="PXL20" s="7"/>
      <c r="PXM20" s="7"/>
      <c r="PXN20" s="7"/>
      <c r="PXO20" s="7"/>
      <c r="PXP20" s="7"/>
      <c r="PXQ20" s="7"/>
      <c r="PXR20" s="7"/>
      <c r="PXS20" s="7"/>
      <c r="PXT20" s="7"/>
      <c r="PXU20" s="7"/>
      <c r="PXV20" s="7"/>
      <c r="PXW20" s="7"/>
      <c r="PXX20" s="7"/>
      <c r="PXY20" s="7"/>
      <c r="PXZ20" s="7"/>
      <c r="PYA20" s="7"/>
      <c r="PYB20" s="7"/>
      <c r="PYC20" s="7"/>
      <c r="PYD20" s="7"/>
      <c r="PYE20" s="7"/>
      <c r="PYF20" s="7"/>
      <c r="PYG20" s="7"/>
      <c r="PYH20" s="7"/>
      <c r="PYI20" s="7"/>
      <c r="PYJ20" s="7"/>
      <c r="PYK20" s="7"/>
      <c r="PYL20" s="7"/>
      <c r="PYM20" s="7"/>
      <c r="PYN20" s="7"/>
      <c r="PYO20" s="7"/>
      <c r="PYP20" s="7"/>
      <c r="PYQ20" s="7"/>
      <c r="PYR20" s="7"/>
      <c r="PYS20" s="7"/>
      <c r="PYT20" s="7"/>
      <c r="PYU20" s="7"/>
      <c r="PYV20" s="7"/>
      <c r="PYW20" s="7"/>
      <c r="PYX20" s="7"/>
      <c r="PYY20" s="7"/>
      <c r="PYZ20" s="7"/>
      <c r="PZA20" s="7"/>
      <c r="PZB20" s="7"/>
      <c r="PZC20" s="7"/>
      <c r="PZD20" s="7"/>
      <c r="PZE20" s="7"/>
      <c r="PZF20" s="7"/>
      <c r="PZG20" s="7"/>
      <c r="PZH20" s="7"/>
      <c r="PZI20" s="7"/>
      <c r="PZJ20" s="7"/>
      <c r="PZK20" s="7"/>
      <c r="PZL20" s="7"/>
      <c r="PZM20" s="7"/>
      <c r="PZN20" s="7"/>
      <c r="PZO20" s="7"/>
      <c r="PZP20" s="7"/>
      <c r="PZQ20" s="7"/>
      <c r="PZR20" s="7"/>
      <c r="PZS20" s="7"/>
      <c r="PZT20" s="7"/>
      <c r="PZU20" s="7"/>
      <c r="PZV20" s="7"/>
      <c r="PZW20" s="7"/>
      <c r="PZX20" s="7"/>
      <c r="PZY20" s="7"/>
      <c r="PZZ20" s="7"/>
      <c r="QAA20" s="7"/>
      <c r="QAB20" s="7"/>
      <c r="QAC20" s="7"/>
      <c r="QAD20" s="7"/>
      <c r="QAE20" s="7"/>
      <c r="QAF20" s="7"/>
      <c r="QAG20" s="7"/>
      <c r="QAH20" s="7"/>
      <c r="QAI20" s="7"/>
      <c r="QAJ20" s="7"/>
      <c r="QAK20" s="7"/>
      <c r="QAL20" s="7"/>
      <c r="QAM20" s="7"/>
      <c r="QAN20" s="7"/>
      <c r="QAO20" s="7"/>
      <c r="QAP20" s="7"/>
      <c r="QAQ20" s="7"/>
      <c r="QAR20" s="7"/>
      <c r="QAS20" s="7"/>
      <c r="QAT20" s="7"/>
      <c r="QAU20" s="7"/>
      <c r="QAV20" s="7"/>
      <c r="QAW20" s="7"/>
      <c r="QAX20" s="7"/>
      <c r="QAY20" s="7"/>
      <c r="QAZ20" s="7"/>
      <c r="QBA20" s="7"/>
      <c r="QBB20" s="7"/>
      <c r="QBC20" s="7"/>
      <c r="QBD20" s="7"/>
      <c r="QBE20" s="7"/>
      <c r="QBF20" s="7"/>
      <c r="QBG20" s="7"/>
      <c r="QBH20" s="7"/>
      <c r="QBI20" s="7"/>
      <c r="QBJ20" s="7"/>
      <c r="QBK20" s="7"/>
      <c r="QBL20" s="7"/>
      <c r="QBM20" s="7"/>
      <c r="QBN20" s="7"/>
      <c r="QBO20" s="7"/>
      <c r="QBP20" s="7"/>
      <c r="QBQ20" s="7"/>
      <c r="QBR20" s="7"/>
      <c r="QBS20" s="7"/>
      <c r="QBT20" s="7"/>
      <c r="QBU20" s="7"/>
      <c r="QBV20" s="7"/>
      <c r="QBW20" s="7"/>
      <c r="QBX20" s="7"/>
      <c r="QBY20" s="7"/>
      <c r="QBZ20" s="7"/>
      <c r="QCA20" s="7"/>
      <c r="QCB20" s="7"/>
      <c r="QCC20" s="7"/>
      <c r="QCD20" s="7"/>
      <c r="QCE20" s="7"/>
      <c r="QCF20" s="7"/>
      <c r="QCG20" s="7"/>
      <c r="QCH20" s="7"/>
      <c r="QCI20" s="7"/>
      <c r="QCJ20" s="7"/>
      <c r="QCK20" s="7"/>
      <c r="QCL20" s="7"/>
      <c r="QCM20" s="7"/>
      <c r="QCN20" s="7"/>
      <c r="QCO20" s="7"/>
      <c r="QCP20" s="7"/>
      <c r="QCQ20" s="7"/>
      <c r="QCR20" s="7"/>
      <c r="QCS20" s="7"/>
      <c r="QCT20" s="7"/>
      <c r="QCU20" s="7"/>
      <c r="QCV20" s="7"/>
      <c r="QCW20" s="7"/>
      <c r="QCX20" s="7"/>
      <c r="QCY20" s="7"/>
      <c r="QCZ20" s="7"/>
      <c r="QDA20" s="7"/>
      <c r="QDB20" s="7"/>
      <c r="QDC20" s="7"/>
      <c r="QDD20" s="7"/>
      <c r="QDE20" s="7"/>
      <c r="QDF20" s="7"/>
      <c r="QDG20" s="7"/>
      <c r="QDH20" s="7"/>
      <c r="QDI20" s="7"/>
      <c r="QDJ20" s="7"/>
      <c r="QDK20" s="7"/>
      <c r="QDL20" s="7"/>
      <c r="QDM20" s="7"/>
      <c r="QDN20" s="7"/>
      <c r="QDO20" s="7"/>
      <c r="QDP20" s="7"/>
      <c r="QDQ20" s="7"/>
      <c r="QDR20" s="7"/>
      <c r="QDS20" s="7"/>
      <c r="QDT20" s="7"/>
      <c r="QDU20" s="7"/>
      <c r="QDV20" s="7"/>
      <c r="QDW20" s="7"/>
      <c r="QDX20" s="7"/>
      <c r="QDY20" s="7"/>
      <c r="QDZ20" s="7"/>
      <c r="QEA20" s="7"/>
      <c r="QEB20" s="7"/>
      <c r="QEC20" s="7"/>
      <c r="QED20" s="7"/>
      <c r="QEE20" s="7"/>
      <c r="QEF20" s="7"/>
      <c r="QEG20" s="7"/>
      <c r="QEH20" s="7"/>
      <c r="QEI20" s="7"/>
      <c r="QEJ20" s="7"/>
      <c r="QEK20" s="7"/>
      <c r="QEL20" s="7"/>
      <c r="QEM20" s="7"/>
      <c r="QEN20" s="7"/>
      <c r="QEO20" s="7"/>
      <c r="QEP20" s="7"/>
      <c r="QEQ20" s="7"/>
      <c r="QER20" s="7"/>
      <c r="QES20" s="7"/>
      <c r="QET20" s="7"/>
      <c r="QEU20" s="7"/>
      <c r="QEV20" s="7"/>
      <c r="QEW20" s="7"/>
      <c r="QEX20" s="7"/>
      <c r="QEY20" s="7"/>
      <c r="QEZ20" s="7"/>
      <c r="QFA20" s="7"/>
      <c r="QFB20" s="7"/>
      <c r="QFC20" s="7"/>
      <c r="QFD20" s="7"/>
      <c r="QFE20" s="7"/>
      <c r="QFF20" s="7"/>
      <c r="QFG20" s="7"/>
      <c r="QFH20" s="7"/>
      <c r="QFI20" s="7"/>
      <c r="QFJ20" s="7"/>
      <c r="QFK20" s="7"/>
      <c r="QFL20" s="7"/>
      <c r="QFM20" s="7"/>
      <c r="QFN20" s="7"/>
      <c r="QFO20" s="7"/>
      <c r="QFP20" s="7"/>
      <c r="QFQ20" s="7"/>
      <c r="QFR20" s="7"/>
      <c r="QFS20" s="7"/>
      <c r="QFT20" s="7"/>
      <c r="QFU20" s="7"/>
      <c r="QFV20" s="7"/>
      <c r="QFW20" s="7"/>
      <c r="QFX20" s="7"/>
      <c r="QFY20" s="7"/>
      <c r="QFZ20" s="7"/>
      <c r="QGA20" s="7"/>
      <c r="QGB20" s="7"/>
      <c r="QGC20" s="7"/>
      <c r="QGD20" s="7"/>
      <c r="QGE20" s="7"/>
      <c r="QGF20" s="7"/>
      <c r="QGG20" s="7"/>
      <c r="QGH20" s="7"/>
      <c r="QGI20" s="7"/>
      <c r="QGJ20" s="7"/>
      <c r="QGK20" s="7"/>
      <c r="QGL20" s="7"/>
      <c r="QGM20" s="7"/>
      <c r="QGN20" s="7"/>
      <c r="QGO20" s="7"/>
      <c r="QGP20" s="7"/>
      <c r="QGQ20" s="7"/>
      <c r="QGR20" s="7"/>
      <c r="QGS20" s="7"/>
      <c r="QGT20" s="7"/>
      <c r="QGU20" s="7"/>
      <c r="QGV20" s="7"/>
      <c r="QGW20" s="7"/>
      <c r="QGX20" s="7"/>
      <c r="QGY20" s="7"/>
      <c r="QGZ20" s="7"/>
      <c r="QHA20" s="7"/>
      <c r="QHB20" s="7"/>
      <c r="QHC20" s="7"/>
      <c r="QHD20" s="7"/>
      <c r="QHE20" s="7"/>
      <c r="QHF20" s="7"/>
      <c r="QHG20" s="7"/>
      <c r="QHH20" s="7"/>
      <c r="QHI20" s="7"/>
      <c r="QHJ20" s="7"/>
      <c r="QHK20" s="7"/>
      <c r="QHL20" s="7"/>
      <c r="QHM20" s="7"/>
      <c r="QHN20" s="7"/>
      <c r="QHO20" s="7"/>
      <c r="QHP20" s="7"/>
      <c r="QHQ20" s="7"/>
      <c r="QHR20" s="7"/>
      <c r="QHS20" s="7"/>
      <c r="QHT20" s="7"/>
      <c r="QHU20" s="7"/>
      <c r="QHV20" s="7"/>
      <c r="QHW20" s="7"/>
      <c r="QHX20" s="7"/>
      <c r="QHY20" s="7"/>
      <c r="QHZ20" s="7"/>
      <c r="QIA20" s="7"/>
      <c r="QIB20" s="7"/>
      <c r="QIC20" s="7"/>
      <c r="QID20" s="7"/>
      <c r="QIE20" s="7"/>
      <c r="QIF20" s="7"/>
      <c r="QIG20" s="7"/>
      <c r="QIH20" s="7"/>
      <c r="QII20" s="7"/>
      <c r="QIJ20" s="7"/>
      <c r="QIK20" s="7"/>
      <c r="QIL20" s="7"/>
      <c r="QIM20" s="7"/>
      <c r="QIN20" s="7"/>
      <c r="QIO20" s="7"/>
      <c r="QIP20" s="7"/>
      <c r="QIQ20" s="7"/>
      <c r="QIR20" s="7"/>
      <c r="QIS20" s="7"/>
      <c r="QIT20" s="7"/>
      <c r="QIU20" s="7"/>
      <c r="QIV20" s="7"/>
      <c r="QIW20" s="7"/>
      <c r="QIX20" s="7"/>
      <c r="QIY20" s="7"/>
      <c r="QIZ20" s="7"/>
      <c r="QJA20" s="7"/>
      <c r="QJB20" s="7"/>
      <c r="QJC20" s="7"/>
      <c r="QJD20" s="7"/>
      <c r="QJE20" s="7"/>
      <c r="QJF20" s="7"/>
      <c r="QJG20" s="7"/>
      <c r="QJH20" s="7"/>
      <c r="QJI20" s="7"/>
      <c r="QJJ20" s="7"/>
      <c r="QJK20" s="7"/>
      <c r="QJL20" s="7"/>
      <c r="QJM20" s="7"/>
      <c r="QJN20" s="7"/>
      <c r="QJO20" s="7"/>
      <c r="QJP20" s="7"/>
      <c r="QJQ20" s="7"/>
      <c r="QJR20" s="7"/>
      <c r="QJS20" s="7"/>
      <c r="QJT20" s="7"/>
      <c r="QJU20" s="7"/>
      <c r="QJV20" s="7"/>
      <c r="QJW20" s="7"/>
      <c r="QJX20" s="7"/>
      <c r="QJY20" s="7"/>
      <c r="QJZ20" s="7"/>
      <c r="QKA20" s="7"/>
      <c r="QKB20" s="7"/>
      <c r="QKC20" s="7"/>
      <c r="QKD20" s="7"/>
      <c r="QKE20" s="7"/>
      <c r="QKF20" s="7"/>
      <c r="QKG20" s="7"/>
      <c r="QKH20" s="7"/>
      <c r="QKI20" s="7"/>
      <c r="QKJ20" s="7"/>
      <c r="QKK20" s="7"/>
      <c r="QKL20" s="7"/>
      <c r="QKM20" s="7"/>
      <c r="QKN20" s="7"/>
      <c r="QKO20" s="7"/>
      <c r="QKP20" s="7"/>
      <c r="QKQ20" s="7"/>
      <c r="QKR20" s="7"/>
      <c r="QKS20" s="7"/>
      <c r="QKT20" s="7"/>
      <c r="QKU20" s="7"/>
      <c r="QKV20" s="7"/>
      <c r="QKW20" s="7"/>
      <c r="QKX20" s="7"/>
      <c r="QKY20" s="7"/>
      <c r="QKZ20" s="7"/>
      <c r="QLA20" s="7"/>
      <c r="QLB20" s="7"/>
      <c r="QLC20" s="7"/>
      <c r="QLD20" s="7"/>
      <c r="QLE20" s="7"/>
      <c r="QLF20" s="7"/>
      <c r="QLG20" s="7"/>
      <c r="QLH20" s="7"/>
      <c r="QLI20" s="7"/>
      <c r="QLJ20" s="7"/>
      <c r="QLK20" s="7"/>
      <c r="QLL20" s="7"/>
      <c r="QLM20" s="7"/>
      <c r="QLN20" s="7"/>
      <c r="QLO20" s="7"/>
      <c r="QLP20" s="7"/>
      <c r="QLQ20" s="7"/>
      <c r="QLR20" s="7"/>
      <c r="QLS20" s="7"/>
      <c r="QLT20" s="7"/>
      <c r="QLU20" s="7"/>
      <c r="QLV20" s="7"/>
      <c r="QLW20" s="7"/>
      <c r="QLX20" s="7"/>
      <c r="QLY20" s="7"/>
      <c r="QLZ20" s="7"/>
      <c r="QMA20" s="7"/>
      <c r="QMB20" s="7"/>
      <c r="QMC20" s="7"/>
      <c r="QMD20" s="7"/>
      <c r="QME20" s="7"/>
      <c r="QMF20" s="7"/>
      <c r="QMG20" s="7"/>
      <c r="QMH20" s="7"/>
      <c r="QMI20" s="7"/>
      <c r="QMJ20" s="7"/>
      <c r="QMK20" s="7"/>
      <c r="QML20" s="7"/>
      <c r="QMM20" s="7"/>
      <c r="QMN20" s="7"/>
      <c r="QMO20" s="7"/>
      <c r="QMP20" s="7"/>
      <c r="QMQ20" s="7"/>
      <c r="QMR20" s="7"/>
      <c r="QMS20" s="7"/>
      <c r="QMT20" s="7"/>
      <c r="QMU20" s="7"/>
      <c r="QMV20" s="7"/>
      <c r="QMW20" s="7"/>
      <c r="QMX20" s="7"/>
      <c r="QMY20" s="7"/>
      <c r="QMZ20" s="7"/>
      <c r="QNA20" s="7"/>
      <c r="QNB20" s="7"/>
      <c r="QNC20" s="7"/>
      <c r="QND20" s="7"/>
      <c r="QNE20" s="7"/>
      <c r="QNF20" s="7"/>
      <c r="QNG20" s="7"/>
      <c r="QNH20" s="7"/>
      <c r="QNI20" s="7"/>
      <c r="QNJ20" s="7"/>
      <c r="QNK20" s="7"/>
      <c r="QNL20" s="7"/>
      <c r="QNM20" s="7"/>
      <c r="QNN20" s="7"/>
      <c r="QNO20" s="7"/>
      <c r="QNP20" s="7"/>
      <c r="QNQ20" s="7"/>
      <c r="QNR20" s="7"/>
      <c r="QNS20" s="7"/>
      <c r="QNT20" s="7"/>
      <c r="QNU20" s="7"/>
      <c r="QNV20" s="7"/>
      <c r="QNW20" s="7"/>
      <c r="QNX20" s="7"/>
      <c r="QNY20" s="7"/>
      <c r="QNZ20" s="7"/>
      <c r="QOA20" s="7"/>
      <c r="QOB20" s="7"/>
      <c r="QOC20" s="7"/>
      <c r="QOD20" s="7"/>
      <c r="QOE20" s="7"/>
      <c r="QOF20" s="7"/>
      <c r="QOG20" s="7"/>
      <c r="QOH20" s="7"/>
      <c r="QOI20" s="7"/>
      <c r="QOJ20" s="7"/>
      <c r="QOK20" s="7"/>
      <c r="QOL20" s="7"/>
      <c r="QOM20" s="7"/>
      <c r="QON20" s="7"/>
      <c r="QOO20" s="7"/>
      <c r="QOP20" s="7"/>
      <c r="QOQ20" s="7"/>
      <c r="QOR20" s="7"/>
      <c r="QOS20" s="7"/>
      <c r="QOT20" s="7"/>
      <c r="QOU20" s="7"/>
      <c r="QOV20" s="7"/>
      <c r="QOW20" s="7"/>
      <c r="QOX20" s="7"/>
      <c r="QOY20" s="7"/>
      <c r="QOZ20" s="7"/>
      <c r="QPA20" s="7"/>
      <c r="QPB20" s="7"/>
      <c r="QPC20" s="7"/>
      <c r="QPD20" s="7"/>
      <c r="QPE20" s="7"/>
      <c r="QPF20" s="7"/>
      <c r="QPG20" s="7"/>
      <c r="QPH20" s="7"/>
      <c r="QPI20" s="7"/>
      <c r="QPJ20" s="7"/>
      <c r="QPK20" s="7"/>
      <c r="QPL20" s="7"/>
      <c r="QPM20" s="7"/>
      <c r="QPN20" s="7"/>
      <c r="QPO20" s="7"/>
      <c r="QPP20" s="7"/>
      <c r="QPQ20" s="7"/>
      <c r="QPR20" s="7"/>
      <c r="QPS20" s="7"/>
      <c r="QPT20" s="7"/>
      <c r="QPU20" s="7"/>
      <c r="QPV20" s="7"/>
      <c r="QPW20" s="7"/>
      <c r="QPX20" s="7"/>
      <c r="QPY20" s="7"/>
      <c r="QPZ20" s="7"/>
      <c r="QQA20" s="7"/>
      <c r="QQB20" s="7"/>
      <c r="QQC20" s="7"/>
      <c r="QQD20" s="7"/>
      <c r="QQE20" s="7"/>
      <c r="QQF20" s="7"/>
      <c r="QQG20" s="7"/>
      <c r="QQH20" s="7"/>
      <c r="QQI20" s="7"/>
      <c r="QQJ20" s="7"/>
      <c r="QQK20" s="7"/>
      <c r="QQL20" s="7"/>
      <c r="QQM20" s="7"/>
      <c r="QQN20" s="7"/>
      <c r="QQO20" s="7"/>
      <c r="QQP20" s="7"/>
      <c r="QQQ20" s="7"/>
      <c r="QQR20" s="7"/>
      <c r="QQS20" s="7"/>
      <c r="QQT20" s="7"/>
      <c r="QQU20" s="7"/>
      <c r="QQV20" s="7"/>
      <c r="QQW20" s="7"/>
      <c r="QQX20" s="7"/>
      <c r="QQY20" s="7"/>
      <c r="QQZ20" s="7"/>
      <c r="QRA20" s="7"/>
      <c r="QRB20" s="7"/>
      <c r="QRC20" s="7"/>
      <c r="QRD20" s="7"/>
      <c r="QRE20" s="7"/>
      <c r="QRF20" s="7"/>
      <c r="QRG20" s="7"/>
      <c r="QRH20" s="7"/>
      <c r="QRI20" s="7"/>
      <c r="QRJ20" s="7"/>
      <c r="QRK20" s="7"/>
      <c r="QRL20" s="7"/>
      <c r="QRM20" s="7"/>
      <c r="QRN20" s="7"/>
      <c r="QRO20" s="7"/>
      <c r="QRP20" s="7"/>
      <c r="QRQ20" s="7"/>
      <c r="QRR20" s="7"/>
      <c r="QRS20" s="7"/>
      <c r="QRT20" s="7"/>
      <c r="QRU20" s="7"/>
      <c r="QRV20" s="7"/>
      <c r="QRW20" s="7"/>
      <c r="QRX20" s="7"/>
      <c r="QRY20" s="7"/>
      <c r="QRZ20" s="7"/>
      <c r="QSA20" s="7"/>
      <c r="QSB20" s="7"/>
      <c r="QSC20" s="7"/>
      <c r="QSD20" s="7"/>
      <c r="QSE20" s="7"/>
      <c r="QSF20" s="7"/>
      <c r="QSG20" s="7"/>
      <c r="QSH20" s="7"/>
      <c r="QSI20" s="7"/>
      <c r="QSJ20" s="7"/>
      <c r="QSK20" s="7"/>
      <c r="QSL20" s="7"/>
      <c r="QSM20" s="7"/>
      <c r="QSN20" s="7"/>
      <c r="QSO20" s="7"/>
      <c r="QSP20" s="7"/>
      <c r="QSQ20" s="7"/>
      <c r="QSR20" s="7"/>
      <c r="QSS20" s="7"/>
      <c r="QST20" s="7"/>
      <c r="QSU20" s="7"/>
      <c r="QSV20" s="7"/>
      <c r="QSW20" s="7"/>
      <c r="QSX20" s="7"/>
      <c r="QSY20" s="7"/>
      <c r="QSZ20" s="7"/>
      <c r="QTA20" s="7"/>
      <c r="QTB20" s="7"/>
      <c r="QTC20" s="7"/>
      <c r="QTD20" s="7"/>
      <c r="QTE20" s="7"/>
      <c r="QTF20" s="7"/>
      <c r="QTG20" s="7"/>
      <c r="QTH20" s="7"/>
      <c r="QTI20" s="7"/>
      <c r="QTJ20" s="7"/>
      <c r="QTK20" s="7"/>
      <c r="QTL20" s="7"/>
      <c r="QTM20" s="7"/>
      <c r="QTN20" s="7"/>
      <c r="QTO20" s="7"/>
      <c r="QTP20" s="7"/>
      <c r="QTQ20" s="7"/>
      <c r="QTR20" s="7"/>
      <c r="QTS20" s="7"/>
      <c r="QTT20" s="7"/>
      <c r="QTU20" s="7"/>
      <c r="QTV20" s="7"/>
      <c r="QTW20" s="7"/>
      <c r="QTX20" s="7"/>
      <c r="QTY20" s="7"/>
      <c r="QTZ20" s="7"/>
      <c r="QUA20" s="7"/>
      <c r="QUB20" s="7"/>
      <c r="QUC20" s="7"/>
      <c r="QUD20" s="7"/>
      <c r="QUE20" s="7"/>
      <c r="QUF20" s="7"/>
      <c r="QUG20" s="7"/>
      <c r="QUH20" s="7"/>
      <c r="QUI20" s="7"/>
      <c r="QUJ20" s="7"/>
      <c r="QUK20" s="7"/>
      <c r="QUL20" s="7"/>
      <c r="QUM20" s="7"/>
      <c r="QUN20" s="7"/>
      <c r="QUO20" s="7"/>
      <c r="QUP20" s="7"/>
      <c r="QUQ20" s="7"/>
      <c r="QUR20" s="7"/>
      <c r="QUS20" s="7"/>
      <c r="QUT20" s="7"/>
      <c r="QUU20" s="7"/>
      <c r="QUV20" s="7"/>
      <c r="QUW20" s="7"/>
      <c r="QUX20" s="7"/>
      <c r="QUY20" s="7"/>
      <c r="QUZ20" s="7"/>
      <c r="QVA20" s="7"/>
      <c r="QVB20" s="7"/>
      <c r="QVC20" s="7"/>
      <c r="QVD20" s="7"/>
      <c r="QVE20" s="7"/>
      <c r="QVF20" s="7"/>
      <c r="QVG20" s="7"/>
      <c r="QVH20" s="7"/>
      <c r="QVI20" s="7"/>
      <c r="QVJ20" s="7"/>
      <c r="QVK20" s="7"/>
      <c r="QVL20" s="7"/>
      <c r="QVM20" s="7"/>
      <c r="QVN20" s="7"/>
      <c r="QVO20" s="7"/>
      <c r="QVP20" s="7"/>
      <c r="QVQ20" s="7"/>
      <c r="QVR20" s="7"/>
      <c r="QVS20" s="7"/>
      <c r="QVT20" s="7"/>
      <c r="QVU20" s="7"/>
      <c r="QVV20" s="7"/>
      <c r="QVW20" s="7"/>
      <c r="QVX20" s="7"/>
      <c r="QVY20" s="7"/>
      <c r="QVZ20" s="7"/>
      <c r="QWA20" s="7"/>
      <c r="QWB20" s="7"/>
      <c r="QWC20" s="7"/>
      <c r="QWD20" s="7"/>
      <c r="QWE20" s="7"/>
      <c r="QWF20" s="7"/>
      <c r="QWG20" s="7"/>
      <c r="QWH20" s="7"/>
      <c r="QWI20" s="7"/>
      <c r="QWJ20" s="7"/>
      <c r="QWK20" s="7"/>
      <c r="QWL20" s="7"/>
      <c r="QWM20" s="7"/>
      <c r="QWN20" s="7"/>
      <c r="QWO20" s="7"/>
      <c r="QWP20" s="7"/>
      <c r="QWQ20" s="7"/>
      <c r="QWR20" s="7"/>
      <c r="QWS20" s="7"/>
      <c r="QWT20" s="7"/>
      <c r="QWU20" s="7"/>
      <c r="QWV20" s="7"/>
      <c r="QWW20" s="7"/>
      <c r="QWX20" s="7"/>
      <c r="QWY20" s="7"/>
      <c r="QWZ20" s="7"/>
      <c r="QXA20" s="7"/>
      <c r="QXB20" s="7"/>
      <c r="QXC20" s="7"/>
      <c r="QXD20" s="7"/>
      <c r="QXE20" s="7"/>
      <c r="QXF20" s="7"/>
      <c r="QXG20" s="7"/>
      <c r="QXH20" s="7"/>
      <c r="QXI20" s="7"/>
      <c r="QXJ20" s="7"/>
      <c r="QXK20" s="7"/>
      <c r="QXL20" s="7"/>
      <c r="QXM20" s="7"/>
      <c r="QXN20" s="7"/>
      <c r="QXO20" s="7"/>
      <c r="QXP20" s="7"/>
      <c r="QXQ20" s="7"/>
      <c r="QXR20" s="7"/>
      <c r="QXS20" s="7"/>
      <c r="QXT20" s="7"/>
      <c r="QXU20" s="7"/>
      <c r="QXV20" s="7"/>
      <c r="QXW20" s="7"/>
      <c r="QXX20" s="7"/>
      <c r="QXY20" s="7"/>
      <c r="QXZ20" s="7"/>
      <c r="QYA20" s="7"/>
      <c r="QYB20" s="7"/>
      <c r="QYC20" s="7"/>
      <c r="QYD20" s="7"/>
      <c r="QYE20" s="7"/>
      <c r="QYF20" s="7"/>
      <c r="QYG20" s="7"/>
      <c r="QYH20" s="7"/>
      <c r="QYI20" s="7"/>
      <c r="QYJ20" s="7"/>
      <c r="QYK20" s="7"/>
      <c r="QYL20" s="7"/>
      <c r="QYM20" s="7"/>
      <c r="QYN20" s="7"/>
      <c r="QYO20" s="7"/>
      <c r="QYP20" s="7"/>
      <c r="QYQ20" s="7"/>
      <c r="QYR20" s="7"/>
      <c r="QYS20" s="7"/>
      <c r="QYT20" s="7"/>
      <c r="QYU20" s="7"/>
      <c r="QYV20" s="7"/>
      <c r="QYW20" s="7"/>
      <c r="QYX20" s="7"/>
      <c r="QYY20" s="7"/>
      <c r="QYZ20" s="7"/>
      <c r="QZA20" s="7"/>
      <c r="QZB20" s="7"/>
      <c r="QZC20" s="7"/>
      <c r="QZD20" s="7"/>
      <c r="QZE20" s="7"/>
      <c r="QZF20" s="7"/>
      <c r="QZG20" s="7"/>
      <c r="QZH20" s="7"/>
      <c r="QZI20" s="7"/>
      <c r="QZJ20" s="7"/>
      <c r="QZK20" s="7"/>
      <c r="QZL20" s="7"/>
      <c r="QZM20" s="7"/>
      <c r="QZN20" s="7"/>
      <c r="QZO20" s="7"/>
      <c r="QZP20" s="7"/>
      <c r="QZQ20" s="7"/>
      <c r="QZR20" s="7"/>
      <c r="QZS20" s="7"/>
      <c r="QZT20" s="7"/>
      <c r="QZU20" s="7"/>
      <c r="QZV20" s="7"/>
      <c r="QZW20" s="7"/>
      <c r="QZX20" s="7"/>
      <c r="QZY20" s="7"/>
      <c r="QZZ20" s="7"/>
      <c r="RAA20" s="7"/>
      <c r="RAB20" s="7"/>
      <c r="RAC20" s="7"/>
      <c r="RAD20" s="7"/>
      <c r="RAE20" s="7"/>
      <c r="RAF20" s="7"/>
      <c r="RAG20" s="7"/>
      <c r="RAH20" s="7"/>
      <c r="RAI20" s="7"/>
      <c r="RAJ20" s="7"/>
      <c r="RAK20" s="7"/>
      <c r="RAL20" s="7"/>
      <c r="RAM20" s="7"/>
      <c r="RAN20" s="7"/>
      <c r="RAO20" s="7"/>
      <c r="RAP20" s="7"/>
      <c r="RAQ20" s="7"/>
      <c r="RAR20" s="7"/>
      <c r="RAS20" s="7"/>
      <c r="RAT20" s="7"/>
      <c r="RAU20" s="7"/>
      <c r="RAV20" s="7"/>
      <c r="RAW20" s="7"/>
      <c r="RAX20" s="7"/>
      <c r="RAY20" s="7"/>
      <c r="RAZ20" s="7"/>
      <c r="RBA20" s="7"/>
      <c r="RBB20" s="7"/>
      <c r="RBC20" s="7"/>
      <c r="RBD20" s="7"/>
      <c r="RBE20" s="7"/>
      <c r="RBF20" s="7"/>
      <c r="RBG20" s="7"/>
      <c r="RBH20" s="7"/>
      <c r="RBI20" s="7"/>
      <c r="RBJ20" s="7"/>
      <c r="RBK20" s="7"/>
      <c r="RBL20" s="7"/>
      <c r="RBM20" s="7"/>
      <c r="RBN20" s="7"/>
      <c r="RBO20" s="7"/>
      <c r="RBP20" s="7"/>
      <c r="RBQ20" s="7"/>
      <c r="RBR20" s="7"/>
      <c r="RBS20" s="7"/>
      <c r="RBT20" s="7"/>
      <c r="RBU20" s="7"/>
      <c r="RBV20" s="7"/>
      <c r="RBW20" s="7"/>
      <c r="RBX20" s="7"/>
      <c r="RBY20" s="7"/>
      <c r="RBZ20" s="7"/>
      <c r="RCA20" s="7"/>
      <c r="RCB20" s="7"/>
      <c r="RCC20" s="7"/>
      <c r="RCD20" s="7"/>
      <c r="RCE20" s="7"/>
      <c r="RCF20" s="7"/>
      <c r="RCG20" s="7"/>
      <c r="RCH20" s="7"/>
      <c r="RCI20" s="7"/>
      <c r="RCJ20" s="7"/>
      <c r="RCK20" s="7"/>
      <c r="RCL20" s="7"/>
      <c r="RCM20" s="7"/>
      <c r="RCN20" s="7"/>
      <c r="RCO20" s="7"/>
      <c r="RCP20" s="7"/>
      <c r="RCQ20" s="7"/>
      <c r="RCR20" s="7"/>
      <c r="RCS20" s="7"/>
      <c r="RCT20" s="7"/>
      <c r="RCU20" s="7"/>
      <c r="RCV20" s="7"/>
      <c r="RCW20" s="7"/>
      <c r="RCX20" s="7"/>
      <c r="RCY20" s="7"/>
      <c r="RCZ20" s="7"/>
      <c r="RDA20" s="7"/>
      <c r="RDB20" s="7"/>
      <c r="RDC20" s="7"/>
      <c r="RDD20" s="7"/>
      <c r="RDE20" s="7"/>
      <c r="RDF20" s="7"/>
      <c r="RDG20" s="7"/>
      <c r="RDH20" s="7"/>
      <c r="RDI20" s="7"/>
      <c r="RDJ20" s="7"/>
      <c r="RDK20" s="7"/>
      <c r="RDL20" s="7"/>
      <c r="RDM20" s="7"/>
      <c r="RDN20" s="7"/>
      <c r="RDO20" s="7"/>
      <c r="RDP20" s="7"/>
      <c r="RDQ20" s="7"/>
      <c r="RDR20" s="7"/>
      <c r="RDS20" s="7"/>
      <c r="RDT20" s="7"/>
      <c r="RDU20" s="7"/>
      <c r="RDV20" s="7"/>
      <c r="RDW20" s="7"/>
      <c r="RDX20" s="7"/>
      <c r="RDY20" s="7"/>
      <c r="RDZ20" s="7"/>
      <c r="REA20" s="7"/>
      <c r="REB20" s="7"/>
      <c r="REC20" s="7"/>
      <c r="RED20" s="7"/>
      <c r="REE20" s="7"/>
      <c r="REF20" s="7"/>
      <c r="REG20" s="7"/>
      <c r="REH20" s="7"/>
      <c r="REI20" s="7"/>
      <c r="REJ20" s="7"/>
      <c r="REK20" s="7"/>
      <c r="REL20" s="7"/>
      <c r="REM20" s="7"/>
      <c r="REN20" s="7"/>
      <c r="REO20" s="7"/>
      <c r="REP20" s="7"/>
      <c r="REQ20" s="7"/>
      <c r="RER20" s="7"/>
      <c r="RES20" s="7"/>
      <c r="RET20" s="7"/>
      <c r="REU20" s="7"/>
      <c r="REV20" s="7"/>
      <c r="REW20" s="7"/>
      <c r="REX20" s="7"/>
      <c r="REY20" s="7"/>
      <c r="REZ20" s="7"/>
      <c r="RFA20" s="7"/>
      <c r="RFB20" s="7"/>
      <c r="RFC20" s="7"/>
      <c r="RFD20" s="7"/>
      <c r="RFE20" s="7"/>
      <c r="RFF20" s="7"/>
      <c r="RFG20" s="7"/>
      <c r="RFH20" s="7"/>
      <c r="RFI20" s="7"/>
      <c r="RFJ20" s="7"/>
      <c r="RFK20" s="7"/>
      <c r="RFL20" s="7"/>
      <c r="RFM20" s="7"/>
      <c r="RFN20" s="7"/>
      <c r="RFO20" s="7"/>
      <c r="RFP20" s="7"/>
      <c r="RFQ20" s="7"/>
      <c r="RFR20" s="7"/>
      <c r="RFS20" s="7"/>
      <c r="RFT20" s="7"/>
      <c r="RFU20" s="7"/>
      <c r="RFV20" s="7"/>
      <c r="RFW20" s="7"/>
      <c r="RFX20" s="7"/>
      <c r="RFY20" s="7"/>
      <c r="RFZ20" s="7"/>
      <c r="RGA20" s="7"/>
      <c r="RGB20" s="7"/>
      <c r="RGC20" s="7"/>
      <c r="RGD20" s="7"/>
      <c r="RGE20" s="7"/>
      <c r="RGF20" s="7"/>
      <c r="RGG20" s="7"/>
      <c r="RGH20" s="7"/>
      <c r="RGI20" s="7"/>
      <c r="RGJ20" s="7"/>
      <c r="RGK20" s="7"/>
      <c r="RGL20" s="7"/>
      <c r="RGM20" s="7"/>
      <c r="RGN20" s="7"/>
      <c r="RGO20" s="7"/>
      <c r="RGP20" s="7"/>
      <c r="RGQ20" s="7"/>
      <c r="RGR20" s="7"/>
      <c r="RGS20" s="7"/>
      <c r="RGT20" s="7"/>
      <c r="RGU20" s="7"/>
      <c r="RGV20" s="7"/>
      <c r="RGW20" s="7"/>
      <c r="RGX20" s="7"/>
      <c r="RGY20" s="7"/>
      <c r="RGZ20" s="7"/>
      <c r="RHA20" s="7"/>
      <c r="RHB20" s="7"/>
      <c r="RHC20" s="7"/>
      <c r="RHD20" s="7"/>
      <c r="RHE20" s="7"/>
      <c r="RHF20" s="7"/>
      <c r="RHG20" s="7"/>
      <c r="RHH20" s="7"/>
      <c r="RHI20" s="7"/>
      <c r="RHJ20" s="7"/>
      <c r="RHK20" s="7"/>
      <c r="RHL20" s="7"/>
      <c r="RHM20" s="7"/>
      <c r="RHN20" s="7"/>
      <c r="RHO20" s="7"/>
      <c r="RHP20" s="7"/>
      <c r="RHQ20" s="7"/>
      <c r="RHR20" s="7"/>
      <c r="RHS20" s="7"/>
      <c r="RHT20" s="7"/>
      <c r="RHU20" s="7"/>
      <c r="RHV20" s="7"/>
      <c r="RHW20" s="7"/>
      <c r="RHX20" s="7"/>
      <c r="RHY20" s="7"/>
      <c r="RHZ20" s="7"/>
      <c r="RIA20" s="7"/>
      <c r="RIB20" s="7"/>
      <c r="RIC20" s="7"/>
      <c r="RID20" s="7"/>
      <c r="RIE20" s="7"/>
      <c r="RIF20" s="7"/>
      <c r="RIG20" s="7"/>
      <c r="RIH20" s="7"/>
      <c r="RII20" s="7"/>
      <c r="RIJ20" s="7"/>
      <c r="RIK20" s="7"/>
      <c r="RIL20" s="7"/>
      <c r="RIM20" s="7"/>
      <c r="RIN20" s="7"/>
      <c r="RIO20" s="7"/>
      <c r="RIP20" s="7"/>
      <c r="RIQ20" s="7"/>
      <c r="RIR20" s="7"/>
      <c r="RIS20" s="7"/>
      <c r="RIT20" s="7"/>
      <c r="RIU20" s="7"/>
      <c r="RIV20" s="7"/>
      <c r="RIW20" s="7"/>
      <c r="RIX20" s="7"/>
      <c r="RIY20" s="7"/>
      <c r="RIZ20" s="7"/>
      <c r="RJA20" s="7"/>
      <c r="RJB20" s="7"/>
      <c r="RJC20" s="7"/>
      <c r="RJD20" s="7"/>
      <c r="RJE20" s="7"/>
      <c r="RJF20" s="7"/>
      <c r="RJG20" s="7"/>
      <c r="RJH20" s="7"/>
      <c r="RJI20" s="7"/>
      <c r="RJJ20" s="7"/>
      <c r="RJK20" s="7"/>
      <c r="RJL20" s="7"/>
      <c r="RJM20" s="7"/>
      <c r="RJN20" s="7"/>
      <c r="RJO20" s="7"/>
      <c r="RJP20" s="7"/>
      <c r="RJQ20" s="7"/>
      <c r="RJR20" s="7"/>
      <c r="RJS20" s="7"/>
      <c r="RJT20" s="7"/>
      <c r="RJU20" s="7"/>
      <c r="RJV20" s="7"/>
      <c r="RJW20" s="7"/>
      <c r="RJX20" s="7"/>
      <c r="RJY20" s="7"/>
      <c r="RJZ20" s="7"/>
      <c r="RKA20" s="7"/>
      <c r="RKB20" s="7"/>
      <c r="RKC20" s="7"/>
      <c r="RKD20" s="7"/>
      <c r="RKE20" s="7"/>
      <c r="RKF20" s="7"/>
      <c r="RKG20" s="7"/>
      <c r="RKH20" s="7"/>
      <c r="RKI20" s="7"/>
      <c r="RKJ20" s="7"/>
      <c r="RKK20" s="7"/>
      <c r="RKL20" s="7"/>
      <c r="RKM20" s="7"/>
      <c r="RKN20" s="7"/>
      <c r="RKO20" s="7"/>
      <c r="RKP20" s="7"/>
      <c r="RKQ20" s="7"/>
      <c r="RKR20" s="7"/>
      <c r="RKS20" s="7"/>
      <c r="RKT20" s="7"/>
      <c r="RKU20" s="7"/>
      <c r="RKV20" s="7"/>
      <c r="RKW20" s="7"/>
      <c r="RKX20" s="7"/>
      <c r="RKY20" s="7"/>
      <c r="RKZ20" s="7"/>
      <c r="RLA20" s="7"/>
      <c r="RLB20" s="7"/>
      <c r="RLC20" s="7"/>
      <c r="RLD20" s="7"/>
      <c r="RLE20" s="7"/>
      <c r="RLF20" s="7"/>
      <c r="RLG20" s="7"/>
      <c r="RLH20" s="7"/>
      <c r="RLI20" s="7"/>
      <c r="RLJ20" s="7"/>
      <c r="RLK20" s="7"/>
      <c r="RLL20" s="7"/>
      <c r="RLM20" s="7"/>
      <c r="RLN20" s="7"/>
      <c r="RLO20" s="7"/>
      <c r="RLP20" s="7"/>
      <c r="RLQ20" s="7"/>
      <c r="RLR20" s="7"/>
      <c r="RLS20" s="7"/>
      <c r="RLT20" s="7"/>
      <c r="RLU20" s="7"/>
      <c r="RLV20" s="7"/>
      <c r="RLW20" s="7"/>
      <c r="RLX20" s="7"/>
      <c r="RLY20" s="7"/>
      <c r="RLZ20" s="7"/>
      <c r="RMA20" s="7"/>
      <c r="RMB20" s="7"/>
      <c r="RMC20" s="7"/>
      <c r="RMD20" s="7"/>
      <c r="RME20" s="7"/>
      <c r="RMF20" s="7"/>
      <c r="RMG20" s="7"/>
      <c r="RMH20" s="7"/>
      <c r="RMI20" s="7"/>
      <c r="RMJ20" s="7"/>
      <c r="RMK20" s="7"/>
      <c r="RML20" s="7"/>
      <c r="RMM20" s="7"/>
      <c r="RMN20" s="7"/>
      <c r="RMO20" s="7"/>
      <c r="RMP20" s="7"/>
      <c r="RMQ20" s="7"/>
      <c r="RMR20" s="7"/>
      <c r="RMS20" s="7"/>
      <c r="RMT20" s="7"/>
      <c r="RMU20" s="7"/>
      <c r="RMV20" s="7"/>
      <c r="RMW20" s="7"/>
      <c r="RMX20" s="7"/>
      <c r="RMY20" s="7"/>
      <c r="RMZ20" s="7"/>
      <c r="RNA20" s="7"/>
      <c r="RNB20" s="7"/>
      <c r="RNC20" s="7"/>
      <c r="RND20" s="7"/>
      <c r="RNE20" s="7"/>
      <c r="RNF20" s="7"/>
      <c r="RNG20" s="7"/>
      <c r="RNH20" s="7"/>
      <c r="RNI20" s="7"/>
      <c r="RNJ20" s="7"/>
      <c r="RNK20" s="7"/>
      <c r="RNL20" s="7"/>
      <c r="RNM20" s="7"/>
      <c r="RNN20" s="7"/>
      <c r="RNO20" s="7"/>
      <c r="RNP20" s="7"/>
      <c r="RNQ20" s="7"/>
      <c r="RNR20" s="7"/>
      <c r="RNS20" s="7"/>
      <c r="RNT20" s="7"/>
      <c r="RNU20" s="7"/>
      <c r="RNV20" s="7"/>
      <c r="RNW20" s="7"/>
      <c r="RNX20" s="7"/>
      <c r="RNY20" s="7"/>
      <c r="RNZ20" s="7"/>
      <c r="ROA20" s="7"/>
      <c r="ROB20" s="7"/>
      <c r="ROC20" s="7"/>
      <c r="ROD20" s="7"/>
      <c r="ROE20" s="7"/>
      <c r="ROF20" s="7"/>
      <c r="ROG20" s="7"/>
      <c r="ROH20" s="7"/>
      <c r="ROI20" s="7"/>
      <c r="ROJ20" s="7"/>
      <c r="ROK20" s="7"/>
      <c r="ROL20" s="7"/>
      <c r="ROM20" s="7"/>
      <c r="RON20" s="7"/>
      <c r="ROO20" s="7"/>
      <c r="ROP20" s="7"/>
      <c r="ROQ20" s="7"/>
      <c r="ROR20" s="7"/>
      <c r="ROS20" s="7"/>
      <c r="ROT20" s="7"/>
      <c r="ROU20" s="7"/>
      <c r="ROV20" s="7"/>
      <c r="ROW20" s="7"/>
      <c r="ROX20" s="7"/>
      <c r="ROY20" s="7"/>
      <c r="ROZ20" s="7"/>
      <c r="RPA20" s="7"/>
      <c r="RPB20" s="7"/>
      <c r="RPC20" s="7"/>
      <c r="RPD20" s="7"/>
      <c r="RPE20" s="7"/>
      <c r="RPF20" s="7"/>
      <c r="RPG20" s="7"/>
      <c r="RPH20" s="7"/>
      <c r="RPI20" s="7"/>
      <c r="RPJ20" s="7"/>
      <c r="RPK20" s="7"/>
      <c r="RPL20" s="7"/>
      <c r="RPM20" s="7"/>
      <c r="RPN20" s="7"/>
      <c r="RPO20" s="7"/>
      <c r="RPP20" s="7"/>
      <c r="RPQ20" s="7"/>
      <c r="RPR20" s="7"/>
      <c r="RPS20" s="7"/>
      <c r="RPT20" s="7"/>
      <c r="RPU20" s="7"/>
      <c r="RPV20" s="7"/>
      <c r="RPW20" s="7"/>
      <c r="RPX20" s="7"/>
      <c r="RPY20" s="7"/>
      <c r="RPZ20" s="7"/>
      <c r="RQA20" s="7"/>
      <c r="RQB20" s="7"/>
      <c r="RQC20" s="7"/>
      <c r="RQD20" s="7"/>
      <c r="RQE20" s="7"/>
      <c r="RQF20" s="7"/>
      <c r="RQG20" s="7"/>
      <c r="RQH20" s="7"/>
      <c r="RQI20" s="7"/>
      <c r="RQJ20" s="7"/>
      <c r="RQK20" s="7"/>
      <c r="RQL20" s="7"/>
      <c r="RQM20" s="7"/>
      <c r="RQN20" s="7"/>
      <c r="RQO20" s="7"/>
      <c r="RQP20" s="7"/>
      <c r="RQQ20" s="7"/>
      <c r="RQR20" s="7"/>
      <c r="RQS20" s="7"/>
      <c r="RQT20" s="7"/>
      <c r="RQU20" s="7"/>
      <c r="RQV20" s="7"/>
      <c r="RQW20" s="7"/>
      <c r="RQX20" s="7"/>
      <c r="RQY20" s="7"/>
      <c r="RQZ20" s="7"/>
      <c r="RRA20" s="7"/>
      <c r="RRB20" s="7"/>
      <c r="RRC20" s="7"/>
      <c r="RRD20" s="7"/>
      <c r="RRE20" s="7"/>
      <c r="RRF20" s="7"/>
      <c r="RRG20" s="7"/>
      <c r="RRH20" s="7"/>
      <c r="RRI20" s="7"/>
      <c r="RRJ20" s="7"/>
      <c r="RRK20" s="7"/>
      <c r="RRL20" s="7"/>
      <c r="RRM20" s="7"/>
      <c r="RRN20" s="7"/>
      <c r="RRO20" s="7"/>
      <c r="RRP20" s="7"/>
      <c r="RRQ20" s="7"/>
      <c r="RRR20" s="7"/>
      <c r="RRS20" s="7"/>
      <c r="RRT20" s="7"/>
      <c r="RRU20" s="7"/>
      <c r="RRV20" s="7"/>
      <c r="RRW20" s="7"/>
      <c r="RRX20" s="7"/>
      <c r="RRY20" s="7"/>
      <c r="RRZ20" s="7"/>
      <c r="RSA20" s="7"/>
      <c r="RSB20" s="7"/>
      <c r="RSC20" s="7"/>
      <c r="RSD20" s="7"/>
      <c r="RSE20" s="7"/>
      <c r="RSF20" s="7"/>
      <c r="RSG20" s="7"/>
      <c r="RSH20" s="7"/>
      <c r="RSI20" s="7"/>
      <c r="RSJ20" s="7"/>
      <c r="RSK20" s="7"/>
      <c r="RSL20" s="7"/>
      <c r="RSM20" s="7"/>
      <c r="RSN20" s="7"/>
      <c r="RSO20" s="7"/>
      <c r="RSP20" s="7"/>
      <c r="RSQ20" s="7"/>
      <c r="RSR20" s="7"/>
      <c r="RSS20" s="7"/>
      <c r="RST20" s="7"/>
      <c r="RSU20" s="7"/>
      <c r="RSV20" s="7"/>
      <c r="RSW20" s="7"/>
      <c r="RSX20" s="7"/>
      <c r="RSY20" s="7"/>
      <c r="RSZ20" s="7"/>
      <c r="RTA20" s="7"/>
      <c r="RTB20" s="7"/>
      <c r="RTC20" s="7"/>
      <c r="RTD20" s="7"/>
      <c r="RTE20" s="7"/>
      <c r="RTF20" s="7"/>
      <c r="RTG20" s="7"/>
      <c r="RTH20" s="7"/>
      <c r="RTI20" s="7"/>
      <c r="RTJ20" s="7"/>
      <c r="RTK20" s="7"/>
      <c r="RTL20" s="7"/>
      <c r="RTM20" s="7"/>
      <c r="RTN20" s="7"/>
      <c r="RTO20" s="7"/>
      <c r="RTP20" s="7"/>
      <c r="RTQ20" s="7"/>
      <c r="RTR20" s="7"/>
      <c r="RTS20" s="7"/>
      <c r="RTT20" s="7"/>
      <c r="RTU20" s="7"/>
      <c r="RTV20" s="7"/>
      <c r="RTW20" s="7"/>
      <c r="RTX20" s="7"/>
      <c r="RTY20" s="7"/>
      <c r="RTZ20" s="7"/>
      <c r="RUA20" s="7"/>
      <c r="RUB20" s="7"/>
      <c r="RUC20" s="7"/>
      <c r="RUD20" s="7"/>
      <c r="RUE20" s="7"/>
      <c r="RUF20" s="7"/>
      <c r="RUG20" s="7"/>
      <c r="RUH20" s="7"/>
      <c r="RUI20" s="7"/>
      <c r="RUJ20" s="7"/>
      <c r="RUK20" s="7"/>
      <c r="RUL20" s="7"/>
      <c r="RUM20" s="7"/>
      <c r="RUN20" s="7"/>
      <c r="RUO20" s="7"/>
      <c r="RUP20" s="7"/>
      <c r="RUQ20" s="7"/>
      <c r="RUR20" s="7"/>
      <c r="RUS20" s="7"/>
      <c r="RUT20" s="7"/>
      <c r="RUU20" s="7"/>
      <c r="RUV20" s="7"/>
      <c r="RUW20" s="7"/>
      <c r="RUX20" s="7"/>
      <c r="RUY20" s="7"/>
      <c r="RUZ20" s="7"/>
      <c r="RVA20" s="7"/>
      <c r="RVB20" s="7"/>
      <c r="RVC20" s="7"/>
      <c r="RVD20" s="7"/>
      <c r="RVE20" s="7"/>
      <c r="RVF20" s="7"/>
      <c r="RVG20" s="7"/>
      <c r="RVH20" s="7"/>
      <c r="RVI20" s="7"/>
      <c r="RVJ20" s="7"/>
      <c r="RVK20" s="7"/>
      <c r="RVL20" s="7"/>
      <c r="RVM20" s="7"/>
      <c r="RVN20" s="7"/>
      <c r="RVO20" s="7"/>
      <c r="RVP20" s="7"/>
      <c r="RVQ20" s="7"/>
      <c r="RVR20" s="7"/>
      <c r="RVS20" s="7"/>
      <c r="RVT20" s="7"/>
      <c r="RVU20" s="7"/>
      <c r="RVV20" s="7"/>
      <c r="RVW20" s="7"/>
      <c r="RVX20" s="7"/>
      <c r="RVY20" s="7"/>
      <c r="RVZ20" s="7"/>
      <c r="RWA20" s="7"/>
      <c r="RWB20" s="7"/>
      <c r="RWC20" s="7"/>
      <c r="RWD20" s="7"/>
      <c r="RWE20" s="7"/>
      <c r="RWF20" s="7"/>
      <c r="RWG20" s="7"/>
      <c r="RWH20" s="7"/>
      <c r="RWI20" s="7"/>
      <c r="RWJ20" s="7"/>
      <c r="RWK20" s="7"/>
      <c r="RWL20" s="7"/>
      <c r="RWM20" s="7"/>
      <c r="RWN20" s="7"/>
      <c r="RWO20" s="7"/>
      <c r="RWP20" s="7"/>
      <c r="RWQ20" s="7"/>
      <c r="RWR20" s="7"/>
      <c r="RWS20" s="7"/>
      <c r="RWT20" s="7"/>
      <c r="RWU20" s="7"/>
      <c r="RWV20" s="7"/>
      <c r="RWW20" s="7"/>
      <c r="RWX20" s="7"/>
      <c r="RWY20" s="7"/>
      <c r="RWZ20" s="7"/>
      <c r="RXA20" s="7"/>
      <c r="RXB20" s="7"/>
      <c r="RXC20" s="7"/>
      <c r="RXD20" s="7"/>
      <c r="RXE20" s="7"/>
      <c r="RXF20" s="7"/>
      <c r="RXG20" s="7"/>
      <c r="RXH20" s="7"/>
      <c r="RXI20" s="7"/>
      <c r="RXJ20" s="7"/>
      <c r="RXK20" s="7"/>
      <c r="RXL20" s="7"/>
      <c r="RXM20" s="7"/>
      <c r="RXN20" s="7"/>
      <c r="RXO20" s="7"/>
      <c r="RXP20" s="7"/>
      <c r="RXQ20" s="7"/>
      <c r="RXR20" s="7"/>
      <c r="RXS20" s="7"/>
      <c r="RXT20" s="7"/>
      <c r="RXU20" s="7"/>
      <c r="RXV20" s="7"/>
      <c r="RXW20" s="7"/>
      <c r="RXX20" s="7"/>
      <c r="RXY20" s="7"/>
      <c r="RXZ20" s="7"/>
      <c r="RYA20" s="7"/>
      <c r="RYB20" s="7"/>
      <c r="RYC20" s="7"/>
      <c r="RYD20" s="7"/>
      <c r="RYE20" s="7"/>
      <c r="RYF20" s="7"/>
      <c r="RYG20" s="7"/>
      <c r="RYH20" s="7"/>
      <c r="RYI20" s="7"/>
      <c r="RYJ20" s="7"/>
      <c r="RYK20" s="7"/>
      <c r="RYL20" s="7"/>
      <c r="RYM20" s="7"/>
      <c r="RYN20" s="7"/>
      <c r="RYO20" s="7"/>
      <c r="RYP20" s="7"/>
      <c r="RYQ20" s="7"/>
      <c r="RYR20" s="7"/>
      <c r="RYS20" s="7"/>
      <c r="RYT20" s="7"/>
      <c r="RYU20" s="7"/>
      <c r="RYV20" s="7"/>
      <c r="RYW20" s="7"/>
      <c r="RYX20" s="7"/>
      <c r="RYY20" s="7"/>
      <c r="RYZ20" s="7"/>
      <c r="RZA20" s="7"/>
      <c r="RZB20" s="7"/>
      <c r="RZC20" s="7"/>
      <c r="RZD20" s="7"/>
      <c r="RZE20" s="7"/>
      <c r="RZF20" s="7"/>
      <c r="RZG20" s="7"/>
      <c r="RZH20" s="7"/>
      <c r="RZI20" s="7"/>
      <c r="RZJ20" s="7"/>
      <c r="RZK20" s="7"/>
      <c r="RZL20" s="7"/>
      <c r="RZM20" s="7"/>
      <c r="RZN20" s="7"/>
      <c r="RZO20" s="7"/>
      <c r="RZP20" s="7"/>
      <c r="RZQ20" s="7"/>
      <c r="RZR20" s="7"/>
      <c r="RZS20" s="7"/>
      <c r="RZT20" s="7"/>
      <c r="RZU20" s="7"/>
      <c r="RZV20" s="7"/>
      <c r="RZW20" s="7"/>
      <c r="RZX20" s="7"/>
      <c r="RZY20" s="7"/>
      <c r="RZZ20" s="7"/>
      <c r="SAA20" s="7"/>
      <c r="SAB20" s="7"/>
      <c r="SAC20" s="7"/>
      <c r="SAD20" s="7"/>
      <c r="SAE20" s="7"/>
      <c r="SAF20" s="7"/>
      <c r="SAG20" s="7"/>
      <c r="SAH20" s="7"/>
      <c r="SAI20" s="7"/>
      <c r="SAJ20" s="7"/>
      <c r="SAK20" s="7"/>
      <c r="SAL20" s="7"/>
      <c r="SAM20" s="7"/>
      <c r="SAN20" s="7"/>
      <c r="SAO20" s="7"/>
      <c r="SAP20" s="7"/>
      <c r="SAQ20" s="7"/>
      <c r="SAR20" s="7"/>
      <c r="SAS20" s="7"/>
      <c r="SAT20" s="7"/>
      <c r="SAU20" s="7"/>
      <c r="SAV20" s="7"/>
      <c r="SAW20" s="7"/>
      <c r="SAX20" s="7"/>
      <c r="SAY20" s="7"/>
      <c r="SAZ20" s="7"/>
      <c r="SBA20" s="7"/>
      <c r="SBB20" s="7"/>
      <c r="SBC20" s="7"/>
      <c r="SBD20" s="7"/>
      <c r="SBE20" s="7"/>
      <c r="SBF20" s="7"/>
      <c r="SBG20" s="7"/>
      <c r="SBH20" s="7"/>
      <c r="SBI20" s="7"/>
      <c r="SBJ20" s="7"/>
      <c r="SBK20" s="7"/>
      <c r="SBL20" s="7"/>
      <c r="SBM20" s="7"/>
      <c r="SBN20" s="7"/>
      <c r="SBO20" s="7"/>
      <c r="SBP20" s="7"/>
      <c r="SBQ20" s="7"/>
      <c r="SBR20" s="7"/>
      <c r="SBS20" s="7"/>
      <c r="SBT20" s="7"/>
      <c r="SBU20" s="7"/>
      <c r="SBV20" s="7"/>
      <c r="SBW20" s="7"/>
      <c r="SBX20" s="7"/>
      <c r="SBY20" s="7"/>
      <c r="SBZ20" s="7"/>
      <c r="SCA20" s="7"/>
      <c r="SCB20" s="7"/>
      <c r="SCC20" s="7"/>
      <c r="SCD20" s="7"/>
      <c r="SCE20" s="7"/>
      <c r="SCF20" s="7"/>
      <c r="SCG20" s="7"/>
      <c r="SCH20" s="7"/>
      <c r="SCI20" s="7"/>
      <c r="SCJ20" s="7"/>
      <c r="SCK20" s="7"/>
      <c r="SCL20" s="7"/>
      <c r="SCM20" s="7"/>
      <c r="SCN20" s="7"/>
      <c r="SCO20" s="7"/>
      <c r="SCP20" s="7"/>
      <c r="SCQ20" s="7"/>
      <c r="SCR20" s="7"/>
      <c r="SCS20" s="7"/>
      <c r="SCT20" s="7"/>
      <c r="SCU20" s="7"/>
      <c r="SCV20" s="7"/>
      <c r="SCW20" s="7"/>
      <c r="SCX20" s="7"/>
      <c r="SCY20" s="7"/>
      <c r="SCZ20" s="7"/>
      <c r="SDA20" s="7"/>
      <c r="SDB20" s="7"/>
      <c r="SDC20" s="7"/>
      <c r="SDD20" s="7"/>
      <c r="SDE20" s="7"/>
      <c r="SDF20" s="7"/>
      <c r="SDG20" s="7"/>
      <c r="SDH20" s="7"/>
      <c r="SDI20" s="7"/>
      <c r="SDJ20" s="7"/>
      <c r="SDK20" s="7"/>
      <c r="SDL20" s="7"/>
      <c r="SDM20" s="7"/>
      <c r="SDN20" s="7"/>
      <c r="SDO20" s="7"/>
      <c r="SDP20" s="7"/>
      <c r="SDQ20" s="7"/>
      <c r="SDR20" s="7"/>
      <c r="SDS20" s="7"/>
      <c r="SDT20" s="7"/>
      <c r="SDU20" s="7"/>
      <c r="SDV20" s="7"/>
      <c r="SDW20" s="7"/>
      <c r="SDX20" s="7"/>
      <c r="SDY20" s="7"/>
      <c r="SDZ20" s="7"/>
      <c r="SEA20" s="7"/>
      <c r="SEB20" s="7"/>
      <c r="SEC20" s="7"/>
      <c r="SED20" s="7"/>
      <c r="SEE20" s="7"/>
      <c r="SEF20" s="7"/>
      <c r="SEG20" s="7"/>
      <c r="SEH20" s="7"/>
      <c r="SEI20" s="7"/>
      <c r="SEJ20" s="7"/>
      <c r="SEK20" s="7"/>
      <c r="SEL20" s="7"/>
      <c r="SEM20" s="7"/>
      <c r="SEN20" s="7"/>
      <c r="SEO20" s="7"/>
      <c r="SEP20" s="7"/>
      <c r="SEQ20" s="7"/>
      <c r="SER20" s="7"/>
      <c r="SES20" s="7"/>
      <c r="SET20" s="7"/>
      <c r="SEU20" s="7"/>
      <c r="SEV20" s="7"/>
      <c r="SEW20" s="7"/>
      <c r="SEX20" s="7"/>
      <c r="SEY20" s="7"/>
      <c r="SEZ20" s="7"/>
      <c r="SFA20" s="7"/>
      <c r="SFB20" s="7"/>
      <c r="SFC20" s="7"/>
      <c r="SFD20" s="7"/>
      <c r="SFE20" s="7"/>
      <c r="SFF20" s="7"/>
      <c r="SFG20" s="7"/>
      <c r="SFH20" s="7"/>
      <c r="SFI20" s="7"/>
      <c r="SFJ20" s="7"/>
      <c r="SFK20" s="7"/>
      <c r="SFL20" s="7"/>
      <c r="SFM20" s="7"/>
      <c r="SFN20" s="7"/>
      <c r="SFO20" s="7"/>
      <c r="SFP20" s="7"/>
      <c r="SFQ20" s="7"/>
      <c r="SFR20" s="7"/>
      <c r="SFS20" s="7"/>
      <c r="SFT20" s="7"/>
      <c r="SFU20" s="7"/>
      <c r="SFV20" s="7"/>
      <c r="SFW20" s="7"/>
      <c r="SFX20" s="7"/>
      <c r="SFY20" s="7"/>
      <c r="SFZ20" s="7"/>
      <c r="SGA20" s="7"/>
      <c r="SGB20" s="7"/>
      <c r="SGC20" s="7"/>
      <c r="SGD20" s="7"/>
      <c r="SGE20" s="7"/>
      <c r="SGF20" s="7"/>
      <c r="SGG20" s="7"/>
      <c r="SGH20" s="7"/>
      <c r="SGI20" s="7"/>
      <c r="SGJ20" s="7"/>
      <c r="SGK20" s="7"/>
      <c r="SGL20" s="7"/>
      <c r="SGM20" s="7"/>
      <c r="SGN20" s="7"/>
      <c r="SGO20" s="7"/>
      <c r="SGP20" s="7"/>
      <c r="SGQ20" s="7"/>
      <c r="SGR20" s="7"/>
      <c r="SGS20" s="7"/>
      <c r="SGT20" s="7"/>
      <c r="SGU20" s="7"/>
      <c r="SGV20" s="7"/>
      <c r="SGW20" s="7"/>
      <c r="SGX20" s="7"/>
      <c r="SGY20" s="7"/>
      <c r="SGZ20" s="7"/>
      <c r="SHA20" s="7"/>
      <c r="SHB20" s="7"/>
      <c r="SHC20" s="7"/>
      <c r="SHD20" s="7"/>
      <c r="SHE20" s="7"/>
      <c r="SHF20" s="7"/>
      <c r="SHG20" s="7"/>
      <c r="SHH20" s="7"/>
      <c r="SHI20" s="7"/>
      <c r="SHJ20" s="7"/>
      <c r="SHK20" s="7"/>
      <c r="SHL20" s="7"/>
      <c r="SHM20" s="7"/>
      <c r="SHN20" s="7"/>
      <c r="SHO20" s="7"/>
      <c r="SHP20" s="7"/>
      <c r="SHQ20" s="7"/>
      <c r="SHR20" s="7"/>
      <c r="SHS20" s="7"/>
      <c r="SHT20" s="7"/>
      <c r="SHU20" s="7"/>
      <c r="SHV20" s="7"/>
      <c r="SHW20" s="7"/>
      <c r="SHX20" s="7"/>
      <c r="SHY20" s="7"/>
      <c r="SHZ20" s="7"/>
      <c r="SIA20" s="7"/>
      <c r="SIB20" s="7"/>
      <c r="SIC20" s="7"/>
      <c r="SID20" s="7"/>
      <c r="SIE20" s="7"/>
      <c r="SIF20" s="7"/>
      <c r="SIG20" s="7"/>
      <c r="SIH20" s="7"/>
      <c r="SII20" s="7"/>
      <c r="SIJ20" s="7"/>
      <c r="SIK20" s="7"/>
      <c r="SIL20" s="7"/>
      <c r="SIM20" s="7"/>
      <c r="SIN20" s="7"/>
      <c r="SIO20" s="7"/>
      <c r="SIP20" s="7"/>
      <c r="SIQ20" s="7"/>
      <c r="SIR20" s="7"/>
      <c r="SIS20" s="7"/>
      <c r="SIT20" s="7"/>
      <c r="SIU20" s="7"/>
      <c r="SIV20" s="7"/>
      <c r="SIW20" s="7"/>
      <c r="SIX20" s="7"/>
      <c r="SIY20" s="7"/>
      <c r="SIZ20" s="7"/>
      <c r="SJA20" s="7"/>
      <c r="SJB20" s="7"/>
      <c r="SJC20" s="7"/>
      <c r="SJD20" s="7"/>
      <c r="SJE20" s="7"/>
      <c r="SJF20" s="7"/>
      <c r="SJG20" s="7"/>
      <c r="SJH20" s="7"/>
      <c r="SJI20" s="7"/>
      <c r="SJJ20" s="7"/>
      <c r="SJK20" s="7"/>
      <c r="SJL20" s="7"/>
      <c r="SJM20" s="7"/>
      <c r="SJN20" s="7"/>
      <c r="SJO20" s="7"/>
      <c r="SJP20" s="7"/>
      <c r="SJQ20" s="7"/>
      <c r="SJR20" s="7"/>
      <c r="SJS20" s="7"/>
      <c r="SJT20" s="7"/>
      <c r="SJU20" s="7"/>
      <c r="SJV20" s="7"/>
      <c r="SJW20" s="7"/>
      <c r="SJX20" s="7"/>
      <c r="SJY20" s="7"/>
      <c r="SJZ20" s="7"/>
      <c r="SKA20" s="7"/>
      <c r="SKB20" s="7"/>
      <c r="SKC20" s="7"/>
      <c r="SKD20" s="7"/>
      <c r="SKE20" s="7"/>
      <c r="SKF20" s="7"/>
      <c r="SKG20" s="7"/>
      <c r="SKH20" s="7"/>
      <c r="SKI20" s="7"/>
      <c r="SKJ20" s="7"/>
      <c r="SKK20" s="7"/>
      <c r="SKL20" s="7"/>
      <c r="SKM20" s="7"/>
      <c r="SKN20" s="7"/>
      <c r="SKO20" s="7"/>
      <c r="SKP20" s="7"/>
      <c r="SKQ20" s="7"/>
      <c r="SKR20" s="7"/>
      <c r="SKS20" s="7"/>
      <c r="SKT20" s="7"/>
      <c r="SKU20" s="7"/>
      <c r="SKV20" s="7"/>
      <c r="SKW20" s="7"/>
      <c r="SKX20" s="7"/>
      <c r="SKY20" s="7"/>
      <c r="SKZ20" s="7"/>
      <c r="SLA20" s="7"/>
      <c r="SLB20" s="7"/>
      <c r="SLC20" s="7"/>
      <c r="SLD20" s="7"/>
      <c r="SLE20" s="7"/>
      <c r="SLF20" s="7"/>
      <c r="SLG20" s="7"/>
      <c r="SLH20" s="7"/>
      <c r="SLI20" s="7"/>
      <c r="SLJ20" s="7"/>
      <c r="SLK20" s="7"/>
      <c r="SLL20" s="7"/>
      <c r="SLM20" s="7"/>
      <c r="SLN20" s="7"/>
      <c r="SLO20" s="7"/>
      <c r="SLP20" s="7"/>
      <c r="SLQ20" s="7"/>
      <c r="SLR20" s="7"/>
      <c r="SLS20" s="7"/>
      <c r="SLT20" s="7"/>
      <c r="SLU20" s="7"/>
      <c r="SLV20" s="7"/>
      <c r="SLW20" s="7"/>
      <c r="SLX20" s="7"/>
      <c r="SLY20" s="7"/>
      <c r="SLZ20" s="7"/>
      <c r="SMA20" s="7"/>
      <c r="SMB20" s="7"/>
      <c r="SMC20" s="7"/>
      <c r="SMD20" s="7"/>
      <c r="SME20" s="7"/>
      <c r="SMF20" s="7"/>
      <c r="SMG20" s="7"/>
      <c r="SMH20" s="7"/>
      <c r="SMI20" s="7"/>
      <c r="SMJ20" s="7"/>
      <c r="SMK20" s="7"/>
      <c r="SML20" s="7"/>
      <c r="SMM20" s="7"/>
      <c r="SMN20" s="7"/>
      <c r="SMO20" s="7"/>
      <c r="SMP20" s="7"/>
      <c r="SMQ20" s="7"/>
      <c r="SMR20" s="7"/>
      <c r="SMS20" s="7"/>
      <c r="SMT20" s="7"/>
      <c r="SMU20" s="7"/>
      <c r="SMV20" s="7"/>
      <c r="SMW20" s="7"/>
      <c r="SMX20" s="7"/>
      <c r="SMY20" s="7"/>
      <c r="SMZ20" s="7"/>
      <c r="SNA20" s="7"/>
      <c r="SNB20" s="7"/>
      <c r="SNC20" s="7"/>
      <c r="SND20" s="7"/>
      <c r="SNE20" s="7"/>
      <c r="SNF20" s="7"/>
      <c r="SNG20" s="7"/>
      <c r="SNH20" s="7"/>
      <c r="SNI20" s="7"/>
      <c r="SNJ20" s="7"/>
      <c r="SNK20" s="7"/>
      <c r="SNL20" s="7"/>
      <c r="SNM20" s="7"/>
      <c r="SNN20" s="7"/>
      <c r="SNO20" s="7"/>
      <c r="SNP20" s="7"/>
      <c r="SNQ20" s="7"/>
      <c r="SNR20" s="7"/>
      <c r="SNS20" s="7"/>
      <c r="SNT20" s="7"/>
      <c r="SNU20" s="7"/>
      <c r="SNV20" s="7"/>
      <c r="SNW20" s="7"/>
      <c r="SNX20" s="7"/>
      <c r="SNY20" s="7"/>
      <c r="SNZ20" s="7"/>
      <c r="SOA20" s="7"/>
      <c r="SOB20" s="7"/>
      <c r="SOC20" s="7"/>
      <c r="SOD20" s="7"/>
      <c r="SOE20" s="7"/>
      <c r="SOF20" s="7"/>
      <c r="SOG20" s="7"/>
      <c r="SOH20" s="7"/>
      <c r="SOI20" s="7"/>
      <c r="SOJ20" s="7"/>
      <c r="SOK20" s="7"/>
      <c r="SOL20" s="7"/>
      <c r="SOM20" s="7"/>
      <c r="SON20" s="7"/>
      <c r="SOO20" s="7"/>
      <c r="SOP20" s="7"/>
      <c r="SOQ20" s="7"/>
      <c r="SOR20" s="7"/>
      <c r="SOS20" s="7"/>
      <c r="SOT20" s="7"/>
      <c r="SOU20" s="7"/>
      <c r="SOV20" s="7"/>
      <c r="SOW20" s="7"/>
      <c r="SOX20" s="7"/>
      <c r="SOY20" s="7"/>
      <c r="SOZ20" s="7"/>
      <c r="SPA20" s="7"/>
      <c r="SPB20" s="7"/>
      <c r="SPC20" s="7"/>
      <c r="SPD20" s="7"/>
      <c r="SPE20" s="7"/>
      <c r="SPF20" s="7"/>
      <c r="SPG20" s="7"/>
      <c r="SPH20" s="7"/>
      <c r="SPI20" s="7"/>
      <c r="SPJ20" s="7"/>
      <c r="SPK20" s="7"/>
      <c r="SPL20" s="7"/>
      <c r="SPM20" s="7"/>
      <c r="SPN20" s="7"/>
      <c r="SPO20" s="7"/>
      <c r="SPP20" s="7"/>
      <c r="SPQ20" s="7"/>
      <c r="SPR20" s="7"/>
      <c r="SPS20" s="7"/>
      <c r="SPT20" s="7"/>
      <c r="SPU20" s="7"/>
      <c r="SPV20" s="7"/>
      <c r="SPW20" s="7"/>
      <c r="SPX20" s="7"/>
      <c r="SPY20" s="7"/>
      <c r="SPZ20" s="7"/>
      <c r="SQA20" s="7"/>
      <c r="SQB20" s="7"/>
      <c r="SQC20" s="7"/>
      <c r="SQD20" s="7"/>
      <c r="SQE20" s="7"/>
      <c r="SQF20" s="7"/>
      <c r="SQG20" s="7"/>
      <c r="SQH20" s="7"/>
      <c r="SQI20" s="7"/>
      <c r="SQJ20" s="7"/>
      <c r="SQK20" s="7"/>
      <c r="SQL20" s="7"/>
      <c r="SQM20" s="7"/>
      <c r="SQN20" s="7"/>
      <c r="SQO20" s="7"/>
      <c r="SQP20" s="7"/>
      <c r="SQQ20" s="7"/>
      <c r="SQR20" s="7"/>
      <c r="SQS20" s="7"/>
      <c r="SQT20" s="7"/>
      <c r="SQU20" s="7"/>
      <c r="SQV20" s="7"/>
      <c r="SQW20" s="7"/>
      <c r="SQX20" s="7"/>
      <c r="SQY20" s="7"/>
      <c r="SQZ20" s="7"/>
      <c r="SRA20" s="7"/>
      <c r="SRB20" s="7"/>
      <c r="SRC20" s="7"/>
      <c r="SRD20" s="7"/>
      <c r="SRE20" s="7"/>
      <c r="SRF20" s="7"/>
      <c r="SRG20" s="7"/>
      <c r="SRH20" s="7"/>
      <c r="SRI20" s="7"/>
      <c r="SRJ20" s="7"/>
      <c r="SRK20" s="7"/>
      <c r="SRL20" s="7"/>
      <c r="SRM20" s="7"/>
      <c r="SRN20" s="7"/>
      <c r="SRO20" s="7"/>
      <c r="SRP20" s="7"/>
      <c r="SRQ20" s="7"/>
      <c r="SRR20" s="7"/>
      <c r="SRS20" s="7"/>
      <c r="SRT20" s="7"/>
      <c r="SRU20" s="7"/>
      <c r="SRV20" s="7"/>
      <c r="SRW20" s="7"/>
      <c r="SRX20" s="7"/>
      <c r="SRY20" s="7"/>
      <c r="SRZ20" s="7"/>
      <c r="SSA20" s="7"/>
      <c r="SSB20" s="7"/>
      <c r="SSC20" s="7"/>
      <c r="SSD20" s="7"/>
      <c r="SSE20" s="7"/>
      <c r="SSF20" s="7"/>
      <c r="SSG20" s="7"/>
      <c r="SSH20" s="7"/>
      <c r="SSI20" s="7"/>
      <c r="SSJ20" s="7"/>
      <c r="SSK20" s="7"/>
      <c r="SSL20" s="7"/>
      <c r="SSM20" s="7"/>
      <c r="SSN20" s="7"/>
      <c r="SSO20" s="7"/>
      <c r="SSP20" s="7"/>
      <c r="SSQ20" s="7"/>
      <c r="SSR20" s="7"/>
      <c r="SSS20" s="7"/>
      <c r="SST20" s="7"/>
      <c r="SSU20" s="7"/>
      <c r="SSV20" s="7"/>
      <c r="SSW20" s="7"/>
      <c r="SSX20" s="7"/>
      <c r="SSY20" s="7"/>
      <c r="SSZ20" s="7"/>
      <c r="STA20" s="7"/>
      <c r="STB20" s="7"/>
      <c r="STC20" s="7"/>
      <c r="STD20" s="7"/>
      <c r="STE20" s="7"/>
      <c r="STF20" s="7"/>
      <c r="STG20" s="7"/>
      <c r="STH20" s="7"/>
      <c r="STI20" s="7"/>
      <c r="STJ20" s="7"/>
      <c r="STK20" s="7"/>
      <c r="STL20" s="7"/>
      <c r="STM20" s="7"/>
      <c r="STN20" s="7"/>
      <c r="STO20" s="7"/>
      <c r="STP20" s="7"/>
      <c r="STQ20" s="7"/>
      <c r="STR20" s="7"/>
      <c r="STS20" s="7"/>
      <c r="STT20" s="7"/>
      <c r="STU20" s="7"/>
      <c r="STV20" s="7"/>
      <c r="STW20" s="7"/>
      <c r="STX20" s="7"/>
      <c r="STY20" s="7"/>
      <c r="STZ20" s="7"/>
      <c r="SUA20" s="7"/>
      <c r="SUB20" s="7"/>
      <c r="SUC20" s="7"/>
      <c r="SUD20" s="7"/>
      <c r="SUE20" s="7"/>
      <c r="SUF20" s="7"/>
      <c r="SUG20" s="7"/>
      <c r="SUH20" s="7"/>
      <c r="SUI20" s="7"/>
      <c r="SUJ20" s="7"/>
      <c r="SUK20" s="7"/>
      <c r="SUL20" s="7"/>
      <c r="SUM20" s="7"/>
      <c r="SUN20" s="7"/>
      <c r="SUO20" s="7"/>
      <c r="SUP20" s="7"/>
      <c r="SUQ20" s="7"/>
      <c r="SUR20" s="7"/>
      <c r="SUS20" s="7"/>
      <c r="SUT20" s="7"/>
      <c r="SUU20" s="7"/>
      <c r="SUV20" s="7"/>
      <c r="SUW20" s="7"/>
      <c r="SUX20" s="7"/>
      <c r="SUY20" s="7"/>
      <c r="SUZ20" s="7"/>
      <c r="SVA20" s="7"/>
      <c r="SVB20" s="7"/>
      <c r="SVC20" s="7"/>
      <c r="SVD20" s="7"/>
      <c r="SVE20" s="7"/>
      <c r="SVF20" s="7"/>
      <c r="SVG20" s="7"/>
      <c r="SVH20" s="7"/>
      <c r="SVI20" s="7"/>
      <c r="SVJ20" s="7"/>
      <c r="SVK20" s="7"/>
      <c r="SVL20" s="7"/>
      <c r="SVM20" s="7"/>
      <c r="SVN20" s="7"/>
      <c r="SVO20" s="7"/>
      <c r="SVP20" s="7"/>
      <c r="SVQ20" s="7"/>
      <c r="SVR20" s="7"/>
      <c r="SVS20" s="7"/>
      <c r="SVT20" s="7"/>
      <c r="SVU20" s="7"/>
      <c r="SVV20" s="7"/>
      <c r="SVW20" s="7"/>
      <c r="SVX20" s="7"/>
      <c r="SVY20" s="7"/>
      <c r="SVZ20" s="7"/>
      <c r="SWA20" s="7"/>
      <c r="SWB20" s="7"/>
      <c r="SWC20" s="7"/>
      <c r="SWD20" s="7"/>
      <c r="SWE20" s="7"/>
      <c r="SWF20" s="7"/>
      <c r="SWG20" s="7"/>
      <c r="SWH20" s="7"/>
      <c r="SWI20" s="7"/>
      <c r="SWJ20" s="7"/>
      <c r="SWK20" s="7"/>
      <c r="SWL20" s="7"/>
      <c r="SWM20" s="7"/>
      <c r="SWN20" s="7"/>
      <c r="SWO20" s="7"/>
      <c r="SWP20" s="7"/>
      <c r="SWQ20" s="7"/>
      <c r="SWR20" s="7"/>
      <c r="SWS20" s="7"/>
      <c r="SWT20" s="7"/>
      <c r="SWU20" s="7"/>
      <c r="SWV20" s="7"/>
      <c r="SWW20" s="7"/>
      <c r="SWX20" s="7"/>
      <c r="SWY20" s="7"/>
      <c r="SWZ20" s="7"/>
      <c r="SXA20" s="7"/>
      <c r="SXB20" s="7"/>
      <c r="SXC20" s="7"/>
      <c r="SXD20" s="7"/>
      <c r="SXE20" s="7"/>
      <c r="SXF20" s="7"/>
      <c r="SXG20" s="7"/>
      <c r="SXH20" s="7"/>
      <c r="SXI20" s="7"/>
      <c r="SXJ20" s="7"/>
      <c r="SXK20" s="7"/>
      <c r="SXL20" s="7"/>
      <c r="SXM20" s="7"/>
      <c r="SXN20" s="7"/>
      <c r="SXO20" s="7"/>
      <c r="SXP20" s="7"/>
      <c r="SXQ20" s="7"/>
      <c r="SXR20" s="7"/>
      <c r="SXS20" s="7"/>
      <c r="SXT20" s="7"/>
      <c r="SXU20" s="7"/>
      <c r="SXV20" s="7"/>
      <c r="SXW20" s="7"/>
      <c r="SXX20" s="7"/>
      <c r="SXY20" s="7"/>
      <c r="SXZ20" s="7"/>
      <c r="SYA20" s="7"/>
      <c r="SYB20" s="7"/>
      <c r="SYC20" s="7"/>
      <c r="SYD20" s="7"/>
      <c r="SYE20" s="7"/>
      <c r="SYF20" s="7"/>
      <c r="SYG20" s="7"/>
      <c r="SYH20" s="7"/>
      <c r="SYI20" s="7"/>
      <c r="SYJ20" s="7"/>
      <c r="SYK20" s="7"/>
      <c r="SYL20" s="7"/>
      <c r="SYM20" s="7"/>
      <c r="SYN20" s="7"/>
      <c r="SYO20" s="7"/>
      <c r="SYP20" s="7"/>
      <c r="SYQ20" s="7"/>
      <c r="SYR20" s="7"/>
      <c r="SYS20" s="7"/>
      <c r="SYT20" s="7"/>
      <c r="SYU20" s="7"/>
      <c r="SYV20" s="7"/>
      <c r="SYW20" s="7"/>
      <c r="SYX20" s="7"/>
      <c r="SYY20" s="7"/>
      <c r="SYZ20" s="7"/>
      <c r="SZA20" s="7"/>
      <c r="SZB20" s="7"/>
      <c r="SZC20" s="7"/>
      <c r="SZD20" s="7"/>
      <c r="SZE20" s="7"/>
      <c r="SZF20" s="7"/>
      <c r="SZG20" s="7"/>
      <c r="SZH20" s="7"/>
      <c r="SZI20" s="7"/>
      <c r="SZJ20" s="7"/>
      <c r="SZK20" s="7"/>
      <c r="SZL20" s="7"/>
      <c r="SZM20" s="7"/>
      <c r="SZN20" s="7"/>
      <c r="SZO20" s="7"/>
      <c r="SZP20" s="7"/>
      <c r="SZQ20" s="7"/>
      <c r="SZR20" s="7"/>
      <c r="SZS20" s="7"/>
      <c r="SZT20" s="7"/>
      <c r="SZU20" s="7"/>
      <c r="SZV20" s="7"/>
      <c r="SZW20" s="7"/>
      <c r="SZX20" s="7"/>
      <c r="SZY20" s="7"/>
      <c r="SZZ20" s="7"/>
      <c r="TAA20" s="7"/>
      <c r="TAB20" s="7"/>
      <c r="TAC20" s="7"/>
      <c r="TAD20" s="7"/>
      <c r="TAE20" s="7"/>
      <c r="TAF20" s="7"/>
      <c r="TAG20" s="7"/>
      <c r="TAH20" s="7"/>
      <c r="TAI20" s="7"/>
      <c r="TAJ20" s="7"/>
      <c r="TAK20" s="7"/>
      <c r="TAL20" s="7"/>
      <c r="TAM20" s="7"/>
      <c r="TAN20" s="7"/>
      <c r="TAO20" s="7"/>
      <c r="TAP20" s="7"/>
      <c r="TAQ20" s="7"/>
      <c r="TAR20" s="7"/>
      <c r="TAS20" s="7"/>
      <c r="TAT20" s="7"/>
      <c r="TAU20" s="7"/>
      <c r="TAV20" s="7"/>
      <c r="TAW20" s="7"/>
      <c r="TAX20" s="7"/>
      <c r="TAY20" s="7"/>
      <c r="TAZ20" s="7"/>
      <c r="TBA20" s="7"/>
      <c r="TBB20" s="7"/>
      <c r="TBC20" s="7"/>
      <c r="TBD20" s="7"/>
      <c r="TBE20" s="7"/>
      <c r="TBF20" s="7"/>
      <c r="TBG20" s="7"/>
      <c r="TBH20" s="7"/>
      <c r="TBI20" s="7"/>
      <c r="TBJ20" s="7"/>
      <c r="TBK20" s="7"/>
      <c r="TBL20" s="7"/>
      <c r="TBM20" s="7"/>
      <c r="TBN20" s="7"/>
      <c r="TBO20" s="7"/>
      <c r="TBP20" s="7"/>
      <c r="TBQ20" s="7"/>
      <c r="TBR20" s="7"/>
      <c r="TBS20" s="7"/>
      <c r="TBT20" s="7"/>
      <c r="TBU20" s="7"/>
      <c r="TBV20" s="7"/>
      <c r="TBW20" s="7"/>
      <c r="TBX20" s="7"/>
      <c r="TBY20" s="7"/>
      <c r="TBZ20" s="7"/>
      <c r="TCA20" s="7"/>
      <c r="TCB20" s="7"/>
      <c r="TCC20" s="7"/>
      <c r="TCD20" s="7"/>
      <c r="TCE20" s="7"/>
      <c r="TCF20" s="7"/>
      <c r="TCG20" s="7"/>
      <c r="TCH20" s="7"/>
      <c r="TCI20" s="7"/>
      <c r="TCJ20" s="7"/>
      <c r="TCK20" s="7"/>
      <c r="TCL20" s="7"/>
      <c r="TCM20" s="7"/>
      <c r="TCN20" s="7"/>
      <c r="TCO20" s="7"/>
      <c r="TCP20" s="7"/>
      <c r="TCQ20" s="7"/>
      <c r="TCR20" s="7"/>
      <c r="TCS20" s="7"/>
      <c r="TCT20" s="7"/>
      <c r="TCU20" s="7"/>
      <c r="TCV20" s="7"/>
      <c r="TCW20" s="7"/>
      <c r="TCX20" s="7"/>
      <c r="TCY20" s="7"/>
      <c r="TCZ20" s="7"/>
      <c r="TDA20" s="7"/>
      <c r="TDB20" s="7"/>
      <c r="TDC20" s="7"/>
      <c r="TDD20" s="7"/>
      <c r="TDE20" s="7"/>
      <c r="TDF20" s="7"/>
      <c r="TDG20" s="7"/>
      <c r="TDH20" s="7"/>
      <c r="TDI20" s="7"/>
      <c r="TDJ20" s="7"/>
      <c r="TDK20" s="7"/>
      <c r="TDL20" s="7"/>
      <c r="TDM20" s="7"/>
      <c r="TDN20" s="7"/>
      <c r="TDO20" s="7"/>
      <c r="TDP20" s="7"/>
      <c r="TDQ20" s="7"/>
      <c r="TDR20" s="7"/>
      <c r="TDS20" s="7"/>
      <c r="TDT20" s="7"/>
      <c r="TDU20" s="7"/>
      <c r="TDV20" s="7"/>
      <c r="TDW20" s="7"/>
      <c r="TDX20" s="7"/>
      <c r="TDY20" s="7"/>
      <c r="TDZ20" s="7"/>
      <c r="TEA20" s="7"/>
      <c r="TEB20" s="7"/>
      <c r="TEC20" s="7"/>
      <c r="TED20" s="7"/>
      <c r="TEE20" s="7"/>
      <c r="TEF20" s="7"/>
      <c r="TEG20" s="7"/>
      <c r="TEH20" s="7"/>
      <c r="TEI20" s="7"/>
      <c r="TEJ20" s="7"/>
      <c r="TEK20" s="7"/>
      <c r="TEL20" s="7"/>
      <c r="TEM20" s="7"/>
      <c r="TEN20" s="7"/>
      <c r="TEO20" s="7"/>
      <c r="TEP20" s="7"/>
      <c r="TEQ20" s="7"/>
      <c r="TER20" s="7"/>
      <c r="TES20" s="7"/>
      <c r="TET20" s="7"/>
      <c r="TEU20" s="7"/>
      <c r="TEV20" s="7"/>
      <c r="TEW20" s="7"/>
      <c r="TEX20" s="7"/>
      <c r="TEY20" s="7"/>
      <c r="TEZ20" s="7"/>
      <c r="TFA20" s="7"/>
      <c r="TFB20" s="7"/>
      <c r="TFC20" s="7"/>
      <c r="TFD20" s="7"/>
      <c r="TFE20" s="7"/>
      <c r="TFF20" s="7"/>
      <c r="TFG20" s="7"/>
      <c r="TFH20" s="7"/>
      <c r="TFI20" s="7"/>
      <c r="TFJ20" s="7"/>
      <c r="TFK20" s="7"/>
      <c r="TFL20" s="7"/>
      <c r="TFM20" s="7"/>
      <c r="TFN20" s="7"/>
      <c r="TFO20" s="7"/>
      <c r="TFP20" s="7"/>
      <c r="TFQ20" s="7"/>
      <c r="TFR20" s="7"/>
      <c r="TFS20" s="7"/>
      <c r="TFT20" s="7"/>
      <c r="TFU20" s="7"/>
      <c r="TFV20" s="7"/>
      <c r="TFW20" s="7"/>
      <c r="TFX20" s="7"/>
      <c r="TFY20" s="7"/>
      <c r="TFZ20" s="7"/>
      <c r="TGA20" s="7"/>
      <c r="TGB20" s="7"/>
      <c r="TGC20" s="7"/>
      <c r="TGD20" s="7"/>
      <c r="TGE20" s="7"/>
      <c r="TGF20" s="7"/>
      <c r="TGG20" s="7"/>
      <c r="TGH20" s="7"/>
      <c r="TGI20" s="7"/>
      <c r="TGJ20" s="7"/>
      <c r="TGK20" s="7"/>
      <c r="TGL20" s="7"/>
      <c r="TGM20" s="7"/>
      <c r="TGN20" s="7"/>
      <c r="TGO20" s="7"/>
      <c r="TGP20" s="7"/>
      <c r="TGQ20" s="7"/>
      <c r="TGR20" s="7"/>
      <c r="TGS20" s="7"/>
      <c r="TGT20" s="7"/>
      <c r="TGU20" s="7"/>
      <c r="TGV20" s="7"/>
      <c r="TGW20" s="7"/>
      <c r="TGX20" s="7"/>
      <c r="TGY20" s="7"/>
      <c r="TGZ20" s="7"/>
      <c r="THA20" s="7"/>
      <c r="THB20" s="7"/>
      <c r="THC20" s="7"/>
      <c r="THD20" s="7"/>
      <c r="THE20" s="7"/>
      <c r="THF20" s="7"/>
      <c r="THG20" s="7"/>
      <c r="THH20" s="7"/>
      <c r="THI20" s="7"/>
      <c r="THJ20" s="7"/>
      <c r="THK20" s="7"/>
      <c r="THL20" s="7"/>
      <c r="THM20" s="7"/>
      <c r="THN20" s="7"/>
      <c r="THO20" s="7"/>
      <c r="THP20" s="7"/>
      <c r="THQ20" s="7"/>
      <c r="THR20" s="7"/>
      <c r="THS20" s="7"/>
      <c r="THT20" s="7"/>
      <c r="THU20" s="7"/>
      <c r="THV20" s="7"/>
      <c r="THW20" s="7"/>
      <c r="THX20" s="7"/>
      <c r="THY20" s="7"/>
      <c r="THZ20" s="7"/>
      <c r="TIA20" s="7"/>
      <c r="TIB20" s="7"/>
      <c r="TIC20" s="7"/>
      <c r="TID20" s="7"/>
      <c r="TIE20" s="7"/>
      <c r="TIF20" s="7"/>
      <c r="TIG20" s="7"/>
      <c r="TIH20" s="7"/>
      <c r="TII20" s="7"/>
      <c r="TIJ20" s="7"/>
      <c r="TIK20" s="7"/>
      <c r="TIL20" s="7"/>
      <c r="TIM20" s="7"/>
      <c r="TIN20" s="7"/>
      <c r="TIO20" s="7"/>
      <c r="TIP20" s="7"/>
      <c r="TIQ20" s="7"/>
      <c r="TIR20" s="7"/>
      <c r="TIS20" s="7"/>
      <c r="TIT20" s="7"/>
      <c r="TIU20" s="7"/>
      <c r="TIV20" s="7"/>
      <c r="TIW20" s="7"/>
      <c r="TIX20" s="7"/>
      <c r="TIY20" s="7"/>
      <c r="TIZ20" s="7"/>
      <c r="TJA20" s="7"/>
      <c r="TJB20" s="7"/>
      <c r="TJC20" s="7"/>
      <c r="TJD20" s="7"/>
      <c r="TJE20" s="7"/>
      <c r="TJF20" s="7"/>
      <c r="TJG20" s="7"/>
      <c r="TJH20" s="7"/>
      <c r="TJI20" s="7"/>
      <c r="TJJ20" s="7"/>
      <c r="TJK20" s="7"/>
      <c r="TJL20" s="7"/>
      <c r="TJM20" s="7"/>
      <c r="TJN20" s="7"/>
      <c r="TJO20" s="7"/>
      <c r="TJP20" s="7"/>
      <c r="TJQ20" s="7"/>
      <c r="TJR20" s="7"/>
      <c r="TJS20" s="7"/>
      <c r="TJT20" s="7"/>
      <c r="TJU20" s="7"/>
      <c r="TJV20" s="7"/>
      <c r="TJW20" s="7"/>
      <c r="TJX20" s="7"/>
      <c r="TJY20" s="7"/>
      <c r="TJZ20" s="7"/>
      <c r="TKA20" s="7"/>
      <c r="TKB20" s="7"/>
      <c r="TKC20" s="7"/>
      <c r="TKD20" s="7"/>
      <c r="TKE20" s="7"/>
      <c r="TKF20" s="7"/>
      <c r="TKG20" s="7"/>
      <c r="TKH20" s="7"/>
      <c r="TKI20" s="7"/>
      <c r="TKJ20" s="7"/>
      <c r="TKK20" s="7"/>
      <c r="TKL20" s="7"/>
      <c r="TKM20" s="7"/>
      <c r="TKN20" s="7"/>
      <c r="TKO20" s="7"/>
      <c r="TKP20" s="7"/>
      <c r="TKQ20" s="7"/>
      <c r="TKR20" s="7"/>
      <c r="TKS20" s="7"/>
      <c r="TKT20" s="7"/>
      <c r="TKU20" s="7"/>
      <c r="TKV20" s="7"/>
      <c r="TKW20" s="7"/>
      <c r="TKX20" s="7"/>
      <c r="TKY20" s="7"/>
      <c r="TKZ20" s="7"/>
      <c r="TLA20" s="7"/>
      <c r="TLB20" s="7"/>
      <c r="TLC20" s="7"/>
      <c r="TLD20" s="7"/>
      <c r="TLE20" s="7"/>
      <c r="TLF20" s="7"/>
      <c r="TLG20" s="7"/>
      <c r="TLH20" s="7"/>
      <c r="TLI20" s="7"/>
      <c r="TLJ20" s="7"/>
      <c r="TLK20" s="7"/>
      <c r="TLL20" s="7"/>
      <c r="TLM20" s="7"/>
      <c r="TLN20" s="7"/>
      <c r="TLO20" s="7"/>
      <c r="TLP20" s="7"/>
      <c r="TLQ20" s="7"/>
      <c r="TLR20" s="7"/>
      <c r="TLS20" s="7"/>
      <c r="TLT20" s="7"/>
      <c r="TLU20" s="7"/>
      <c r="TLV20" s="7"/>
      <c r="TLW20" s="7"/>
      <c r="TLX20" s="7"/>
      <c r="TLY20" s="7"/>
      <c r="TLZ20" s="7"/>
      <c r="TMA20" s="7"/>
      <c r="TMB20" s="7"/>
      <c r="TMC20" s="7"/>
      <c r="TMD20" s="7"/>
      <c r="TME20" s="7"/>
      <c r="TMF20" s="7"/>
      <c r="TMG20" s="7"/>
      <c r="TMH20" s="7"/>
      <c r="TMI20" s="7"/>
      <c r="TMJ20" s="7"/>
      <c r="TMK20" s="7"/>
      <c r="TML20" s="7"/>
      <c r="TMM20" s="7"/>
      <c r="TMN20" s="7"/>
      <c r="TMO20" s="7"/>
      <c r="TMP20" s="7"/>
      <c r="TMQ20" s="7"/>
      <c r="TMR20" s="7"/>
      <c r="TMS20" s="7"/>
      <c r="TMT20" s="7"/>
      <c r="TMU20" s="7"/>
      <c r="TMV20" s="7"/>
      <c r="TMW20" s="7"/>
      <c r="TMX20" s="7"/>
      <c r="TMY20" s="7"/>
      <c r="TMZ20" s="7"/>
      <c r="TNA20" s="7"/>
      <c r="TNB20" s="7"/>
      <c r="TNC20" s="7"/>
      <c r="TND20" s="7"/>
      <c r="TNE20" s="7"/>
      <c r="TNF20" s="7"/>
      <c r="TNG20" s="7"/>
      <c r="TNH20" s="7"/>
      <c r="TNI20" s="7"/>
      <c r="TNJ20" s="7"/>
      <c r="TNK20" s="7"/>
      <c r="TNL20" s="7"/>
      <c r="TNM20" s="7"/>
      <c r="TNN20" s="7"/>
      <c r="TNO20" s="7"/>
      <c r="TNP20" s="7"/>
      <c r="TNQ20" s="7"/>
      <c r="TNR20" s="7"/>
      <c r="TNS20" s="7"/>
      <c r="TNT20" s="7"/>
      <c r="TNU20" s="7"/>
      <c r="TNV20" s="7"/>
      <c r="TNW20" s="7"/>
      <c r="TNX20" s="7"/>
      <c r="TNY20" s="7"/>
      <c r="TNZ20" s="7"/>
      <c r="TOA20" s="7"/>
      <c r="TOB20" s="7"/>
      <c r="TOC20" s="7"/>
      <c r="TOD20" s="7"/>
      <c r="TOE20" s="7"/>
      <c r="TOF20" s="7"/>
      <c r="TOG20" s="7"/>
      <c r="TOH20" s="7"/>
      <c r="TOI20" s="7"/>
      <c r="TOJ20" s="7"/>
      <c r="TOK20" s="7"/>
      <c r="TOL20" s="7"/>
      <c r="TOM20" s="7"/>
      <c r="TON20" s="7"/>
      <c r="TOO20" s="7"/>
      <c r="TOP20" s="7"/>
      <c r="TOQ20" s="7"/>
      <c r="TOR20" s="7"/>
      <c r="TOS20" s="7"/>
      <c r="TOT20" s="7"/>
      <c r="TOU20" s="7"/>
      <c r="TOV20" s="7"/>
      <c r="TOW20" s="7"/>
      <c r="TOX20" s="7"/>
      <c r="TOY20" s="7"/>
      <c r="TOZ20" s="7"/>
      <c r="TPA20" s="7"/>
      <c r="TPB20" s="7"/>
      <c r="TPC20" s="7"/>
      <c r="TPD20" s="7"/>
      <c r="TPE20" s="7"/>
      <c r="TPF20" s="7"/>
      <c r="TPG20" s="7"/>
      <c r="TPH20" s="7"/>
      <c r="TPI20" s="7"/>
      <c r="TPJ20" s="7"/>
      <c r="TPK20" s="7"/>
      <c r="TPL20" s="7"/>
      <c r="TPM20" s="7"/>
      <c r="TPN20" s="7"/>
      <c r="TPO20" s="7"/>
      <c r="TPP20" s="7"/>
      <c r="TPQ20" s="7"/>
      <c r="TPR20" s="7"/>
      <c r="TPS20" s="7"/>
      <c r="TPT20" s="7"/>
      <c r="TPU20" s="7"/>
      <c r="TPV20" s="7"/>
      <c r="TPW20" s="7"/>
      <c r="TPX20" s="7"/>
      <c r="TPY20" s="7"/>
      <c r="TPZ20" s="7"/>
      <c r="TQA20" s="7"/>
      <c r="TQB20" s="7"/>
      <c r="TQC20" s="7"/>
      <c r="TQD20" s="7"/>
      <c r="TQE20" s="7"/>
      <c r="TQF20" s="7"/>
      <c r="TQG20" s="7"/>
      <c r="TQH20" s="7"/>
      <c r="TQI20" s="7"/>
      <c r="TQJ20" s="7"/>
      <c r="TQK20" s="7"/>
      <c r="TQL20" s="7"/>
      <c r="TQM20" s="7"/>
      <c r="TQN20" s="7"/>
      <c r="TQO20" s="7"/>
      <c r="TQP20" s="7"/>
      <c r="TQQ20" s="7"/>
      <c r="TQR20" s="7"/>
      <c r="TQS20" s="7"/>
      <c r="TQT20" s="7"/>
      <c r="TQU20" s="7"/>
      <c r="TQV20" s="7"/>
      <c r="TQW20" s="7"/>
      <c r="TQX20" s="7"/>
      <c r="TQY20" s="7"/>
      <c r="TQZ20" s="7"/>
      <c r="TRA20" s="7"/>
      <c r="TRB20" s="7"/>
      <c r="TRC20" s="7"/>
      <c r="TRD20" s="7"/>
      <c r="TRE20" s="7"/>
      <c r="TRF20" s="7"/>
      <c r="TRG20" s="7"/>
      <c r="TRH20" s="7"/>
      <c r="TRI20" s="7"/>
      <c r="TRJ20" s="7"/>
      <c r="TRK20" s="7"/>
      <c r="TRL20" s="7"/>
      <c r="TRM20" s="7"/>
      <c r="TRN20" s="7"/>
      <c r="TRO20" s="7"/>
      <c r="TRP20" s="7"/>
      <c r="TRQ20" s="7"/>
      <c r="TRR20" s="7"/>
      <c r="TRS20" s="7"/>
      <c r="TRT20" s="7"/>
      <c r="TRU20" s="7"/>
      <c r="TRV20" s="7"/>
      <c r="TRW20" s="7"/>
      <c r="TRX20" s="7"/>
      <c r="TRY20" s="7"/>
      <c r="TRZ20" s="7"/>
      <c r="TSA20" s="7"/>
      <c r="TSB20" s="7"/>
      <c r="TSC20" s="7"/>
      <c r="TSD20" s="7"/>
      <c r="TSE20" s="7"/>
      <c r="TSF20" s="7"/>
      <c r="TSG20" s="7"/>
      <c r="TSH20" s="7"/>
      <c r="TSI20" s="7"/>
      <c r="TSJ20" s="7"/>
      <c r="TSK20" s="7"/>
      <c r="TSL20" s="7"/>
      <c r="TSM20" s="7"/>
      <c r="TSN20" s="7"/>
      <c r="TSO20" s="7"/>
      <c r="TSP20" s="7"/>
      <c r="TSQ20" s="7"/>
      <c r="TSR20" s="7"/>
      <c r="TSS20" s="7"/>
      <c r="TST20" s="7"/>
      <c r="TSU20" s="7"/>
      <c r="TSV20" s="7"/>
      <c r="TSW20" s="7"/>
      <c r="TSX20" s="7"/>
      <c r="TSY20" s="7"/>
      <c r="TSZ20" s="7"/>
      <c r="TTA20" s="7"/>
      <c r="TTB20" s="7"/>
      <c r="TTC20" s="7"/>
      <c r="TTD20" s="7"/>
      <c r="TTE20" s="7"/>
      <c r="TTF20" s="7"/>
      <c r="TTG20" s="7"/>
      <c r="TTH20" s="7"/>
      <c r="TTI20" s="7"/>
      <c r="TTJ20" s="7"/>
      <c r="TTK20" s="7"/>
      <c r="TTL20" s="7"/>
      <c r="TTM20" s="7"/>
      <c r="TTN20" s="7"/>
      <c r="TTO20" s="7"/>
      <c r="TTP20" s="7"/>
      <c r="TTQ20" s="7"/>
      <c r="TTR20" s="7"/>
      <c r="TTS20" s="7"/>
      <c r="TTT20" s="7"/>
      <c r="TTU20" s="7"/>
      <c r="TTV20" s="7"/>
      <c r="TTW20" s="7"/>
      <c r="TTX20" s="7"/>
      <c r="TTY20" s="7"/>
      <c r="TTZ20" s="7"/>
      <c r="TUA20" s="7"/>
      <c r="TUB20" s="7"/>
      <c r="TUC20" s="7"/>
      <c r="TUD20" s="7"/>
      <c r="TUE20" s="7"/>
      <c r="TUF20" s="7"/>
      <c r="TUG20" s="7"/>
      <c r="TUH20" s="7"/>
      <c r="TUI20" s="7"/>
      <c r="TUJ20" s="7"/>
      <c r="TUK20" s="7"/>
      <c r="TUL20" s="7"/>
      <c r="TUM20" s="7"/>
      <c r="TUN20" s="7"/>
      <c r="TUO20" s="7"/>
      <c r="TUP20" s="7"/>
      <c r="TUQ20" s="7"/>
      <c r="TUR20" s="7"/>
      <c r="TUS20" s="7"/>
      <c r="TUT20" s="7"/>
      <c r="TUU20" s="7"/>
      <c r="TUV20" s="7"/>
      <c r="TUW20" s="7"/>
      <c r="TUX20" s="7"/>
      <c r="TUY20" s="7"/>
      <c r="TUZ20" s="7"/>
      <c r="TVA20" s="7"/>
      <c r="TVB20" s="7"/>
      <c r="TVC20" s="7"/>
      <c r="TVD20" s="7"/>
      <c r="TVE20" s="7"/>
      <c r="TVF20" s="7"/>
      <c r="TVG20" s="7"/>
      <c r="TVH20" s="7"/>
      <c r="TVI20" s="7"/>
      <c r="TVJ20" s="7"/>
      <c r="TVK20" s="7"/>
      <c r="TVL20" s="7"/>
      <c r="TVM20" s="7"/>
      <c r="TVN20" s="7"/>
      <c r="TVO20" s="7"/>
      <c r="TVP20" s="7"/>
      <c r="TVQ20" s="7"/>
      <c r="TVR20" s="7"/>
      <c r="TVS20" s="7"/>
      <c r="TVT20" s="7"/>
      <c r="TVU20" s="7"/>
      <c r="TVV20" s="7"/>
      <c r="TVW20" s="7"/>
      <c r="TVX20" s="7"/>
      <c r="TVY20" s="7"/>
      <c r="TVZ20" s="7"/>
      <c r="TWA20" s="7"/>
      <c r="TWB20" s="7"/>
      <c r="TWC20" s="7"/>
      <c r="TWD20" s="7"/>
      <c r="TWE20" s="7"/>
      <c r="TWF20" s="7"/>
      <c r="TWG20" s="7"/>
      <c r="TWH20" s="7"/>
      <c r="TWI20" s="7"/>
      <c r="TWJ20" s="7"/>
      <c r="TWK20" s="7"/>
      <c r="TWL20" s="7"/>
      <c r="TWM20" s="7"/>
      <c r="TWN20" s="7"/>
      <c r="TWO20" s="7"/>
      <c r="TWP20" s="7"/>
      <c r="TWQ20" s="7"/>
      <c r="TWR20" s="7"/>
      <c r="TWS20" s="7"/>
      <c r="TWT20" s="7"/>
      <c r="TWU20" s="7"/>
      <c r="TWV20" s="7"/>
      <c r="TWW20" s="7"/>
      <c r="TWX20" s="7"/>
      <c r="TWY20" s="7"/>
      <c r="TWZ20" s="7"/>
      <c r="TXA20" s="7"/>
      <c r="TXB20" s="7"/>
      <c r="TXC20" s="7"/>
      <c r="TXD20" s="7"/>
      <c r="TXE20" s="7"/>
      <c r="TXF20" s="7"/>
      <c r="TXG20" s="7"/>
      <c r="TXH20" s="7"/>
      <c r="TXI20" s="7"/>
      <c r="TXJ20" s="7"/>
      <c r="TXK20" s="7"/>
      <c r="TXL20" s="7"/>
      <c r="TXM20" s="7"/>
      <c r="TXN20" s="7"/>
      <c r="TXO20" s="7"/>
      <c r="TXP20" s="7"/>
      <c r="TXQ20" s="7"/>
      <c r="TXR20" s="7"/>
      <c r="TXS20" s="7"/>
      <c r="TXT20" s="7"/>
      <c r="TXU20" s="7"/>
      <c r="TXV20" s="7"/>
      <c r="TXW20" s="7"/>
      <c r="TXX20" s="7"/>
      <c r="TXY20" s="7"/>
      <c r="TXZ20" s="7"/>
      <c r="TYA20" s="7"/>
      <c r="TYB20" s="7"/>
      <c r="TYC20" s="7"/>
      <c r="TYD20" s="7"/>
      <c r="TYE20" s="7"/>
      <c r="TYF20" s="7"/>
      <c r="TYG20" s="7"/>
      <c r="TYH20" s="7"/>
      <c r="TYI20" s="7"/>
      <c r="TYJ20" s="7"/>
      <c r="TYK20" s="7"/>
      <c r="TYL20" s="7"/>
      <c r="TYM20" s="7"/>
      <c r="TYN20" s="7"/>
      <c r="TYO20" s="7"/>
      <c r="TYP20" s="7"/>
      <c r="TYQ20" s="7"/>
      <c r="TYR20" s="7"/>
      <c r="TYS20" s="7"/>
      <c r="TYT20" s="7"/>
      <c r="TYU20" s="7"/>
      <c r="TYV20" s="7"/>
      <c r="TYW20" s="7"/>
      <c r="TYX20" s="7"/>
      <c r="TYY20" s="7"/>
      <c r="TYZ20" s="7"/>
      <c r="TZA20" s="7"/>
      <c r="TZB20" s="7"/>
      <c r="TZC20" s="7"/>
      <c r="TZD20" s="7"/>
      <c r="TZE20" s="7"/>
      <c r="TZF20" s="7"/>
      <c r="TZG20" s="7"/>
      <c r="TZH20" s="7"/>
      <c r="TZI20" s="7"/>
      <c r="TZJ20" s="7"/>
      <c r="TZK20" s="7"/>
      <c r="TZL20" s="7"/>
      <c r="TZM20" s="7"/>
      <c r="TZN20" s="7"/>
      <c r="TZO20" s="7"/>
      <c r="TZP20" s="7"/>
      <c r="TZQ20" s="7"/>
      <c r="TZR20" s="7"/>
      <c r="TZS20" s="7"/>
      <c r="TZT20" s="7"/>
      <c r="TZU20" s="7"/>
      <c r="TZV20" s="7"/>
      <c r="TZW20" s="7"/>
      <c r="TZX20" s="7"/>
      <c r="TZY20" s="7"/>
      <c r="TZZ20" s="7"/>
      <c r="UAA20" s="7"/>
      <c r="UAB20" s="7"/>
      <c r="UAC20" s="7"/>
      <c r="UAD20" s="7"/>
      <c r="UAE20" s="7"/>
      <c r="UAF20" s="7"/>
      <c r="UAG20" s="7"/>
      <c r="UAH20" s="7"/>
      <c r="UAI20" s="7"/>
      <c r="UAJ20" s="7"/>
      <c r="UAK20" s="7"/>
      <c r="UAL20" s="7"/>
      <c r="UAM20" s="7"/>
      <c r="UAN20" s="7"/>
      <c r="UAO20" s="7"/>
      <c r="UAP20" s="7"/>
      <c r="UAQ20" s="7"/>
      <c r="UAR20" s="7"/>
      <c r="UAS20" s="7"/>
      <c r="UAT20" s="7"/>
      <c r="UAU20" s="7"/>
      <c r="UAV20" s="7"/>
      <c r="UAW20" s="7"/>
      <c r="UAX20" s="7"/>
      <c r="UAY20" s="7"/>
      <c r="UAZ20" s="7"/>
      <c r="UBA20" s="7"/>
      <c r="UBB20" s="7"/>
      <c r="UBC20" s="7"/>
      <c r="UBD20" s="7"/>
      <c r="UBE20" s="7"/>
      <c r="UBF20" s="7"/>
      <c r="UBG20" s="7"/>
      <c r="UBH20" s="7"/>
      <c r="UBI20" s="7"/>
      <c r="UBJ20" s="7"/>
      <c r="UBK20" s="7"/>
      <c r="UBL20" s="7"/>
      <c r="UBM20" s="7"/>
      <c r="UBN20" s="7"/>
      <c r="UBO20" s="7"/>
      <c r="UBP20" s="7"/>
      <c r="UBQ20" s="7"/>
      <c r="UBR20" s="7"/>
      <c r="UBS20" s="7"/>
      <c r="UBT20" s="7"/>
      <c r="UBU20" s="7"/>
      <c r="UBV20" s="7"/>
      <c r="UBW20" s="7"/>
      <c r="UBX20" s="7"/>
      <c r="UBY20" s="7"/>
      <c r="UBZ20" s="7"/>
      <c r="UCA20" s="7"/>
      <c r="UCB20" s="7"/>
      <c r="UCC20" s="7"/>
      <c r="UCD20" s="7"/>
      <c r="UCE20" s="7"/>
      <c r="UCF20" s="7"/>
      <c r="UCG20" s="7"/>
      <c r="UCH20" s="7"/>
      <c r="UCI20" s="7"/>
      <c r="UCJ20" s="7"/>
      <c r="UCK20" s="7"/>
      <c r="UCL20" s="7"/>
      <c r="UCM20" s="7"/>
      <c r="UCN20" s="7"/>
      <c r="UCO20" s="7"/>
      <c r="UCP20" s="7"/>
      <c r="UCQ20" s="7"/>
      <c r="UCR20" s="7"/>
      <c r="UCS20" s="7"/>
      <c r="UCT20" s="7"/>
      <c r="UCU20" s="7"/>
      <c r="UCV20" s="7"/>
      <c r="UCW20" s="7"/>
      <c r="UCX20" s="7"/>
      <c r="UCY20" s="7"/>
      <c r="UCZ20" s="7"/>
      <c r="UDA20" s="7"/>
      <c r="UDB20" s="7"/>
      <c r="UDC20" s="7"/>
      <c r="UDD20" s="7"/>
      <c r="UDE20" s="7"/>
      <c r="UDF20" s="7"/>
      <c r="UDG20" s="7"/>
      <c r="UDH20" s="7"/>
      <c r="UDI20" s="7"/>
      <c r="UDJ20" s="7"/>
      <c r="UDK20" s="7"/>
      <c r="UDL20" s="7"/>
      <c r="UDM20" s="7"/>
      <c r="UDN20" s="7"/>
      <c r="UDO20" s="7"/>
      <c r="UDP20" s="7"/>
      <c r="UDQ20" s="7"/>
      <c r="UDR20" s="7"/>
      <c r="UDS20" s="7"/>
      <c r="UDT20" s="7"/>
      <c r="UDU20" s="7"/>
      <c r="UDV20" s="7"/>
      <c r="UDW20" s="7"/>
      <c r="UDX20" s="7"/>
      <c r="UDY20" s="7"/>
      <c r="UDZ20" s="7"/>
      <c r="UEA20" s="7"/>
      <c r="UEB20" s="7"/>
      <c r="UEC20" s="7"/>
      <c r="UED20" s="7"/>
      <c r="UEE20" s="7"/>
      <c r="UEF20" s="7"/>
      <c r="UEG20" s="7"/>
      <c r="UEH20" s="7"/>
      <c r="UEI20" s="7"/>
      <c r="UEJ20" s="7"/>
      <c r="UEK20" s="7"/>
      <c r="UEL20" s="7"/>
      <c r="UEM20" s="7"/>
      <c r="UEN20" s="7"/>
      <c r="UEO20" s="7"/>
      <c r="UEP20" s="7"/>
      <c r="UEQ20" s="7"/>
      <c r="UER20" s="7"/>
      <c r="UES20" s="7"/>
      <c r="UET20" s="7"/>
      <c r="UEU20" s="7"/>
      <c r="UEV20" s="7"/>
      <c r="UEW20" s="7"/>
      <c r="UEX20" s="7"/>
      <c r="UEY20" s="7"/>
      <c r="UEZ20" s="7"/>
      <c r="UFA20" s="7"/>
      <c r="UFB20" s="7"/>
      <c r="UFC20" s="7"/>
      <c r="UFD20" s="7"/>
      <c r="UFE20" s="7"/>
      <c r="UFF20" s="7"/>
      <c r="UFG20" s="7"/>
      <c r="UFH20" s="7"/>
      <c r="UFI20" s="7"/>
      <c r="UFJ20" s="7"/>
      <c r="UFK20" s="7"/>
      <c r="UFL20" s="7"/>
      <c r="UFM20" s="7"/>
      <c r="UFN20" s="7"/>
      <c r="UFO20" s="7"/>
      <c r="UFP20" s="7"/>
      <c r="UFQ20" s="7"/>
      <c r="UFR20" s="7"/>
      <c r="UFS20" s="7"/>
      <c r="UFT20" s="7"/>
      <c r="UFU20" s="7"/>
      <c r="UFV20" s="7"/>
      <c r="UFW20" s="7"/>
      <c r="UFX20" s="7"/>
      <c r="UFY20" s="7"/>
      <c r="UFZ20" s="7"/>
      <c r="UGA20" s="7"/>
      <c r="UGB20" s="7"/>
      <c r="UGC20" s="7"/>
      <c r="UGD20" s="7"/>
      <c r="UGE20" s="7"/>
      <c r="UGF20" s="7"/>
      <c r="UGG20" s="7"/>
      <c r="UGH20" s="7"/>
      <c r="UGI20" s="7"/>
      <c r="UGJ20" s="7"/>
      <c r="UGK20" s="7"/>
      <c r="UGL20" s="7"/>
      <c r="UGM20" s="7"/>
      <c r="UGN20" s="7"/>
      <c r="UGO20" s="7"/>
      <c r="UGP20" s="7"/>
      <c r="UGQ20" s="7"/>
      <c r="UGR20" s="7"/>
      <c r="UGS20" s="7"/>
      <c r="UGT20" s="7"/>
      <c r="UGU20" s="7"/>
      <c r="UGV20" s="7"/>
      <c r="UGW20" s="7"/>
      <c r="UGX20" s="7"/>
      <c r="UGY20" s="7"/>
      <c r="UGZ20" s="7"/>
      <c r="UHA20" s="7"/>
      <c r="UHB20" s="7"/>
      <c r="UHC20" s="7"/>
      <c r="UHD20" s="7"/>
      <c r="UHE20" s="7"/>
      <c r="UHF20" s="7"/>
      <c r="UHG20" s="7"/>
      <c r="UHH20" s="7"/>
      <c r="UHI20" s="7"/>
      <c r="UHJ20" s="7"/>
      <c r="UHK20" s="7"/>
      <c r="UHL20" s="7"/>
      <c r="UHM20" s="7"/>
      <c r="UHN20" s="7"/>
      <c r="UHO20" s="7"/>
      <c r="UHP20" s="7"/>
      <c r="UHQ20" s="7"/>
      <c r="UHR20" s="7"/>
      <c r="UHS20" s="7"/>
      <c r="UHT20" s="7"/>
      <c r="UHU20" s="7"/>
      <c r="UHV20" s="7"/>
      <c r="UHW20" s="7"/>
      <c r="UHX20" s="7"/>
      <c r="UHY20" s="7"/>
      <c r="UHZ20" s="7"/>
      <c r="UIA20" s="7"/>
      <c r="UIB20" s="7"/>
      <c r="UIC20" s="7"/>
      <c r="UID20" s="7"/>
      <c r="UIE20" s="7"/>
      <c r="UIF20" s="7"/>
      <c r="UIG20" s="7"/>
      <c r="UIH20" s="7"/>
      <c r="UII20" s="7"/>
      <c r="UIJ20" s="7"/>
      <c r="UIK20" s="7"/>
      <c r="UIL20" s="7"/>
      <c r="UIM20" s="7"/>
      <c r="UIN20" s="7"/>
      <c r="UIO20" s="7"/>
      <c r="UIP20" s="7"/>
      <c r="UIQ20" s="7"/>
      <c r="UIR20" s="7"/>
      <c r="UIS20" s="7"/>
      <c r="UIT20" s="7"/>
      <c r="UIU20" s="7"/>
      <c r="UIV20" s="7"/>
      <c r="UIW20" s="7"/>
      <c r="UIX20" s="7"/>
      <c r="UIY20" s="7"/>
      <c r="UIZ20" s="7"/>
      <c r="UJA20" s="7"/>
      <c r="UJB20" s="7"/>
      <c r="UJC20" s="7"/>
      <c r="UJD20" s="7"/>
      <c r="UJE20" s="7"/>
      <c r="UJF20" s="7"/>
      <c r="UJG20" s="7"/>
      <c r="UJH20" s="7"/>
      <c r="UJI20" s="7"/>
      <c r="UJJ20" s="7"/>
      <c r="UJK20" s="7"/>
      <c r="UJL20" s="7"/>
      <c r="UJM20" s="7"/>
      <c r="UJN20" s="7"/>
      <c r="UJO20" s="7"/>
      <c r="UJP20" s="7"/>
      <c r="UJQ20" s="7"/>
      <c r="UJR20" s="7"/>
      <c r="UJS20" s="7"/>
      <c r="UJT20" s="7"/>
      <c r="UJU20" s="7"/>
      <c r="UJV20" s="7"/>
      <c r="UJW20" s="7"/>
      <c r="UJX20" s="7"/>
      <c r="UJY20" s="7"/>
      <c r="UJZ20" s="7"/>
      <c r="UKA20" s="7"/>
      <c r="UKB20" s="7"/>
      <c r="UKC20" s="7"/>
      <c r="UKD20" s="7"/>
      <c r="UKE20" s="7"/>
      <c r="UKF20" s="7"/>
      <c r="UKG20" s="7"/>
      <c r="UKH20" s="7"/>
      <c r="UKI20" s="7"/>
      <c r="UKJ20" s="7"/>
      <c r="UKK20" s="7"/>
      <c r="UKL20" s="7"/>
      <c r="UKM20" s="7"/>
      <c r="UKN20" s="7"/>
      <c r="UKO20" s="7"/>
      <c r="UKP20" s="7"/>
      <c r="UKQ20" s="7"/>
      <c r="UKR20" s="7"/>
      <c r="UKS20" s="7"/>
      <c r="UKT20" s="7"/>
      <c r="UKU20" s="7"/>
      <c r="UKV20" s="7"/>
      <c r="UKW20" s="7"/>
      <c r="UKX20" s="7"/>
      <c r="UKY20" s="7"/>
      <c r="UKZ20" s="7"/>
      <c r="ULA20" s="7"/>
      <c r="ULB20" s="7"/>
      <c r="ULC20" s="7"/>
      <c r="ULD20" s="7"/>
      <c r="ULE20" s="7"/>
      <c r="ULF20" s="7"/>
      <c r="ULG20" s="7"/>
      <c r="ULH20" s="7"/>
      <c r="ULI20" s="7"/>
      <c r="ULJ20" s="7"/>
      <c r="ULK20" s="7"/>
      <c r="ULL20" s="7"/>
      <c r="ULM20" s="7"/>
      <c r="ULN20" s="7"/>
      <c r="ULO20" s="7"/>
      <c r="ULP20" s="7"/>
      <c r="ULQ20" s="7"/>
      <c r="ULR20" s="7"/>
      <c r="ULS20" s="7"/>
      <c r="ULT20" s="7"/>
      <c r="ULU20" s="7"/>
      <c r="ULV20" s="7"/>
      <c r="ULW20" s="7"/>
      <c r="ULX20" s="7"/>
      <c r="ULY20" s="7"/>
      <c r="ULZ20" s="7"/>
      <c r="UMA20" s="7"/>
      <c r="UMB20" s="7"/>
      <c r="UMC20" s="7"/>
      <c r="UMD20" s="7"/>
      <c r="UME20" s="7"/>
      <c r="UMF20" s="7"/>
      <c r="UMG20" s="7"/>
      <c r="UMH20" s="7"/>
      <c r="UMI20" s="7"/>
      <c r="UMJ20" s="7"/>
      <c r="UMK20" s="7"/>
      <c r="UML20" s="7"/>
      <c r="UMM20" s="7"/>
      <c r="UMN20" s="7"/>
      <c r="UMO20" s="7"/>
      <c r="UMP20" s="7"/>
      <c r="UMQ20" s="7"/>
      <c r="UMR20" s="7"/>
      <c r="UMS20" s="7"/>
      <c r="UMT20" s="7"/>
      <c r="UMU20" s="7"/>
      <c r="UMV20" s="7"/>
      <c r="UMW20" s="7"/>
      <c r="UMX20" s="7"/>
      <c r="UMY20" s="7"/>
      <c r="UMZ20" s="7"/>
      <c r="UNA20" s="7"/>
      <c r="UNB20" s="7"/>
      <c r="UNC20" s="7"/>
      <c r="UND20" s="7"/>
      <c r="UNE20" s="7"/>
      <c r="UNF20" s="7"/>
      <c r="UNG20" s="7"/>
      <c r="UNH20" s="7"/>
      <c r="UNI20" s="7"/>
      <c r="UNJ20" s="7"/>
      <c r="UNK20" s="7"/>
      <c r="UNL20" s="7"/>
      <c r="UNM20" s="7"/>
      <c r="UNN20" s="7"/>
      <c r="UNO20" s="7"/>
      <c r="UNP20" s="7"/>
      <c r="UNQ20" s="7"/>
      <c r="UNR20" s="7"/>
      <c r="UNS20" s="7"/>
      <c r="UNT20" s="7"/>
      <c r="UNU20" s="7"/>
      <c r="UNV20" s="7"/>
      <c r="UNW20" s="7"/>
      <c r="UNX20" s="7"/>
      <c r="UNY20" s="7"/>
      <c r="UNZ20" s="7"/>
      <c r="UOA20" s="7"/>
      <c r="UOB20" s="7"/>
      <c r="UOC20" s="7"/>
      <c r="UOD20" s="7"/>
      <c r="UOE20" s="7"/>
      <c r="UOF20" s="7"/>
      <c r="UOG20" s="7"/>
      <c r="UOH20" s="7"/>
      <c r="UOI20" s="7"/>
      <c r="UOJ20" s="7"/>
      <c r="UOK20" s="7"/>
      <c r="UOL20" s="7"/>
      <c r="UOM20" s="7"/>
      <c r="UON20" s="7"/>
      <c r="UOO20" s="7"/>
      <c r="UOP20" s="7"/>
      <c r="UOQ20" s="7"/>
      <c r="UOR20" s="7"/>
      <c r="UOS20" s="7"/>
      <c r="UOT20" s="7"/>
      <c r="UOU20" s="7"/>
      <c r="UOV20" s="7"/>
      <c r="UOW20" s="7"/>
      <c r="UOX20" s="7"/>
      <c r="UOY20" s="7"/>
      <c r="UOZ20" s="7"/>
      <c r="UPA20" s="7"/>
      <c r="UPB20" s="7"/>
      <c r="UPC20" s="7"/>
      <c r="UPD20" s="7"/>
      <c r="UPE20" s="7"/>
      <c r="UPF20" s="7"/>
      <c r="UPG20" s="7"/>
      <c r="UPH20" s="7"/>
      <c r="UPI20" s="7"/>
      <c r="UPJ20" s="7"/>
      <c r="UPK20" s="7"/>
      <c r="UPL20" s="7"/>
      <c r="UPM20" s="7"/>
      <c r="UPN20" s="7"/>
      <c r="UPO20" s="7"/>
      <c r="UPP20" s="7"/>
      <c r="UPQ20" s="7"/>
      <c r="UPR20" s="7"/>
      <c r="UPS20" s="7"/>
      <c r="UPT20" s="7"/>
      <c r="UPU20" s="7"/>
      <c r="UPV20" s="7"/>
      <c r="UPW20" s="7"/>
      <c r="UPX20" s="7"/>
      <c r="UPY20" s="7"/>
      <c r="UPZ20" s="7"/>
      <c r="UQA20" s="7"/>
      <c r="UQB20" s="7"/>
      <c r="UQC20" s="7"/>
      <c r="UQD20" s="7"/>
      <c r="UQE20" s="7"/>
      <c r="UQF20" s="7"/>
      <c r="UQG20" s="7"/>
      <c r="UQH20" s="7"/>
      <c r="UQI20" s="7"/>
      <c r="UQJ20" s="7"/>
      <c r="UQK20" s="7"/>
      <c r="UQL20" s="7"/>
      <c r="UQM20" s="7"/>
      <c r="UQN20" s="7"/>
      <c r="UQO20" s="7"/>
      <c r="UQP20" s="7"/>
      <c r="UQQ20" s="7"/>
      <c r="UQR20" s="7"/>
      <c r="UQS20" s="7"/>
      <c r="UQT20" s="7"/>
      <c r="UQU20" s="7"/>
      <c r="UQV20" s="7"/>
      <c r="UQW20" s="7"/>
      <c r="UQX20" s="7"/>
      <c r="UQY20" s="7"/>
      <c r="UQZ20" s="7"/>
      <c r="URA20" s="7"/>
      <c r="URB20" s="7"/>
      <c r="URC20" s="7"/>
      <c r="URD20" s="7"/>
      <c r="URE20" s="7"/>
      <c r="URF20" s="7"/>
      <c r="URG20" s="7"/>
      <c r="URH20" s="7"/>
      <c r="URI20" s="7"/>
      <c r="URJ20" s="7"/>
      <c r="URK20" s="7"/>
      <c r="URL20" s="7"/>
      <c r="URM20" s="7"/>
      <c r="URN20" s="7"/>
      <c r="URO20" s="7"/>
      <c r="URP20" s="7"/>
      <c r="URQ20" s="7"/>
      <c r="URR20" s="7"/>
      <c r="URS20" s="7"/>
      <c r="URT20" s="7"/>
      <c r="URU20" s="7"/>
      <c r="URV20" s="7"/>
      <c r="URW20" s="7"/>
      <c r="URX20" s="7"/>
      <c r="URY20" s="7"/>
      <c r="URZ20" s="7"/>
      <c r="USA20" s="7"/>
      <c r="USB20" s="7"/>
      <c r="USC20" s="7"/>
      <c r="USD20" s="7"/>
      <c r="USE20" s="7"/>
      <c r="USF20" s="7"/>
      <c r="USG20" s="7"/>
      <c r="USH20" s="7"/>
      <c r="USI20" s="7"/>
      <c r="USJ20" s="7"/>
      <c r="USK20" s="7"/>
      <c r="USL20" s="7"/>
      <c r="USM20" s="7"/>
      <c r="USN20" s="7"/>
      <c r="USO20" s="7"/>
      <c r="USP20" s="7"/>
      <c r="USQ20" s="7"/>
      <c r="USR20" s="7"/>
      <c r="USS20" s="7"/>
      <c r="UST20" s="7"/>
      <c r="USU20" s="7"/>
      <c r="USV20" s="7"/>
      <c r="USW20" s="7"/>
      <c r="USX20" s="7"/>
      <c r="USY20" s="7"/>
      <c r="USZ20" s="7"/>
      <c r="UTA20" s="7"/>
      <c r="UTB20" s="7"/>
      <c r="UTC20" s="7"/>
      <c r="UTD20" s="7"/>
      <c r="UTE20" s="7"/>
      <c r="UTF20" s="7"/>
      <c r="UTG20" s="7"/>
      <c r="UTH20" s="7"/>
      <c r="UTI20" s="7"/>
      <c r="UTJ20" s="7"/>
      <c r="UTK20" s="7"/>
      <c r="UTL20" s="7"/>
      <c r="UTM20" s="7"/>
      <c r="UTN20" s="7"/>
      <c r="UTO20" s="7"/>
      <c r="UTP20" s="7"/>
      <c r="UTQ20" s="7"/>
      <c r="UTR20" s="7"/>
      <c r="UTS20" s="7"/>
      <c r="UTT20" s="7"/>
      <c r="UTU20" s="7"/>
      <c r="UTV20" s="7"/>
      <c r="UTW20" s="7"/>
      <c r="UTX20" s="7"/>
      <c r="UTY20" s="7"/>
      <c r="UTZ20" s="7"/>
      <c r="UUA20" s="7"/>
      <c r="UUB20" s="7"/>
      <c r="UUC20" s="7"/>
      <c r="UUD20" s="7"/>
      <c r="UUE20" s="7"/>
      <c r="UUF20" s="7"/>
      <c r="UUG20" s="7"/>
      <c r="UUH20" s="7"/>
      <c r="UUI20" s="7"/>
      <c r="UUJ20" s="7"/>
      <c r="UUK20" s="7"/>
      <c r="UUL20" s="7"/>
      <c r="UUM20" s="7"/>
      <c r="UUN20" s="7"/>
      <c r="UUO20" s="7"/>
      <c r="UUP20" s="7"/>
      <c r="UUQ20" s="7"/>
      <c r="UUR20" s="7"/>
      <c r="UUS20" s="7"/>
      <c r="UUT20" s="7"/>
      <c r="UUU20" s="7"/>
      <c r="UUV20" s="7"/>
      <c r="UUW20" s="7"/>
      <c r="UUX20" s="7"/>
      <c r="UUY20" s="7"/>
      <c r="UUZ20" s="7"/>
      <c r="UVA20" s="7"/>
      <c r="UVB20" s="7"/>
      <c r="UVC20" s="7"/>
      <c r="UVD20" s="7"/>
      <c r="UVE20" s="7"/>
      <c r="UVF20" s="7"/>
      <c r="UVG20" s="7"/>
      <c r="UVH20" s="7"/>
      <c r="UVI20" s="7"/>
      <c r="UVJ20" s="7"/>
      <c r="UVK20" s="7"/>
      <c r="UVL20" s="7"/>
      <c r="UVM20" s="7"/>
      <c r="UVN20" s="7"/>
      <c r="UVO20" s="7"/>
      <c r="UVP20" s="7"/>
      <c r="UVQ20" s="7"/>
      <c r="UVR20" s="7"/>
      <c r="UVS20" s="7"/>
      <c r="UVT20" s="7"/>
      <c r="UVU20" s="7"/>
      <c r="UVV20" s="7"/>
      <c r="UVW20" s="7"/>
      <c r="UVX20" s="7"/>
      <c r="UVY20" s="7"/>
      <c r="UVZ20" s="7"/>
      <c r="UWA20" s="7"/>
      <c r="UWB20" s="7"/>
      <c r="UWC20" s="7"/>
      <c r="UWD20" s="7"/>
      <c r="UWE20" s="7"/>
      <c r="UWF20" s="7"/>
      <c r="UWG20" s="7"/>
      <c r="UWH20" s="7"/>
      <c r="UWI20" s="7"/>
      <c r="UWJ20" s="7"/>
      <c r="UWK20" s="7"/>
      <c r="UWL20" s="7"/>
      <c r="UWM20" s="7"/>
      <c r="UWN20" s="7"/>
      <c r="UWO20" s="7"/>
      <c r="UWP20" s="7"/>
      <c r="UWQ20" s="7"/>
      <c r="UWR20" s="7"/>
      <c r="UWS20" s="7"/>
      <c r="UWT20" s="7"/>
      <c r="UWU20" s="7"/>
      <c r="UWV20" s="7"/>
      <c r="UWW20" s="7"/>
      <c r="UWX20" s="7"/>
      <c r="UWY20" s="7"/>
      <c r="UWZ20" s="7"/>
      <c r="UXA20" s="7"/>
      <c r="UXB20" s="7"/>
      <c r="UXC20" s="7"/>
      <c r="UXD20" s="7"/>
      <c r="UXE20" s="7"/>
      <c r="UXF20" s="7"/>
      <c r="UXG20" s="7"/>
      <c r="UXH20" s="7"/>
      <c r="UXI20" s="7"/>
      <c r="UXJ20" s="7"/>
      <c r="UXK20" s="7"/>
      <c r="UXL20" s="7"/>
      <c r="UXM20" s="7"/>
      <c r="UXN20" s="7"/>
      <c r="UXO20" s="7"/>
      <c r="UXP20" s="7"/>
      <c r="UXQ20" s="7"/>
      <c r="UXR20" s="7"/>
      <c r="UXS20" s="7"/>
      <c r="UXT20" s="7"/>
      <c r="UXU20" s="7"/>
      <c r="UXV20" s="7"/>
      <c r="UXW20" s="7"/>
      <c r="UXX20" s="7"/>
      <c r="UXY20" s="7"/>
      <c r="UXZ20" s="7"/>
      <c r="UYA20" s="7"/>
      <c r="UYB20" s="7"/>
      <c r="UYC20" s="7"/>
      <c r="UYD20" s="7"/>
      <c r="UYE20" s="7"/>
      <c r="UYF20" s="7"/>
      <c r="UYG20" s="7"/>
      <c r="UYH20" s="7"/>
      <c r="UYI20" s="7"/>
      <c r="UYJ20" s="7"/>
      <c r="UYK20" s="7"/>
      <c r="UYL20" s="7"/>
      <c r="UYM20" s="7"/>
      <c r="UYN20" s="7"/>
      <c r="UYO20" s="7"/>
      <c r="UYP20" s="7"/>
      <c r="UYQ20" s="7"/>
      <c r="UYR20" s="7"/>
      <c r="UYS20" s="7"/>
      <c r="UYT20" s="7"/>
      <c r="UYU20" s="7"/>
      <c r="UYV20" s="7"/>
      <c r="UYW20" s="7"/>
      <c r="UYX20" s="7"/>
      <c r="UYY20" s="7"/>
      <c r="UYZ20" s="7"/>
      <c r="UZA20" s="7"/>
      <c r="UZB20" s="7"/>
      <c r="UZC20" s="7"/>
      <c r="UZD20" s="7"/>
      <c r="UZE20" s="7"/>
      <c r="UZF20" s="7"/>
      <c r="UZG20" s="7"/>
      <c r="UZH20" s="7"/>
      <c r="UZI20" s="7"/>
      <c r="UZJ20" s="7"/>
      <c r="UZK20" s="7"/>
      <c r="UZL20" s="7"/>
      <c r="UZM20" s="7"/>
      <c r="UZN20" s="7"/>
      <c r="UZO20" s="7"/>
      <c r="UZP20" s="7"/>
      <c r="UZQ20" s="7"/>
      <c r="UZR20" s="7"/>
      <c r="UZS20" s="7"/>
      <c r="UZT20" s="7"/>
      <c r="UZU20" s="7"/>
      <c r="UZV20" s="7"/>
      <c r="UZW20" s="7"/>
      <c r="UZX20" s="7"/>
      <c r="UZY20" s="7"/>
      <c r="UZZ20" s="7"/>
      <c r="VAA20" s="7"/>
      <c r="VAB20" s="7"/>
      <c r="VAC20" s="7"/>
      <c r="VAD20" s="7"/>
      <c r="VAE20" s="7"/>
      <c r="VAF20" s="7"/>
      <c r="VAG20" s="7"/>
      <c r="VAH20" s="7"/>
      <c r="VAI20" s="7"/>
      <c r="VAJ20" s="7"/>
      <c r="VAK20" s="7"/>
      <c r="VAL20" s="7"/>
      <c r="VAM20" s="7"/>
      <c r="VAN20" s="7"/>
      <c r="VAO20" s="7"/>
      <c r="VAP20" s="7"/>
      <c r="VAQ20" s="7"/>
      <c r="VAR20" s="7"/>
      <c r="VAS20" s="7"/>
      <c r="VAT20" s="7"/>
      <c r="VAU20" s="7"/>
      <c r="VAV20" s="7"/>
      <c r="VAW20" s="7"/>
      <c r="VAX20" s="7"/>
      <c r="VAY20" s="7"/>
      <c r="VAZ20" s="7"/>
      <c r="VBA20" s="7"/>
      <c r="VBB20" s="7"/>
      <c r="VBC20" s="7"/>
      <c r="VBD20" s="7"/>
      <c r="VBE20" s="7"/>
      <c r="VBF20" s="7"/>
      <c r="VBG20" s="7"/>
      <c r="VBH20" s="7"/>
      <c r="VBI20" s="7"/>
      <c r="VBJ20" s="7"/>
      <c r="VBK20" s="7"/>
      <c r="VBL20" s="7"/>
      <c r="VBM20" s="7"/>
      <c r="VBN20" s="7"/>
      <c r="VBO20" s="7"/>
      <c r="VBP20" s="7"/>
      <c r="VBQ20" s="7"/>
      <c r="VBR20" s="7"/>
      <c r="VBS20" s="7"/>
      <c r="VBT20" s="7"/>
      <c r="VBU20" s="7"/>
      <c r="VBV20" s="7"/>
      <c r="VBW20" s="7"/>
      <c r="VBX20" s="7"/>
      <c r="VBY20" s="7"/>
      <c r="VBZ20" s="7"/>
      <c r="VCA20" s="7"/>
      <c r="VCB20" s="7"/>
      <c r="VCC20" s="7"/>
      <c r="VCD20" s="7"/>
      <c r="VCE20" s="7"/>
      <c r="VCF20" s="7"/>
      <c r="VCG20" s="7"/>
      <c r="VCH20" s="7"/>
      <c r="VCI20" s="7"/>
      <c r="VCJ20" s="7"/>
      <c r="VCK20" s="7"/>
      <c r="VCL20" s="7"/>
      <c r="VCM20" s="7"/>
      <c r="VCN20" s="7"/>
      <c r="VCO20" s="7"/>
      <c r="VCP20" s="7"/>
      <c r="VCQ20" s="7"/>
      <c r="VCR20" s="7"/>
      <c r="VCS20" s="7"/>
      <c r="VCT20" s="7"/>
      <c r="VCU20" s="7"/>
      <c r="VCV20" s="7"/>
      <c r="VCW20" s="7"/>
      <c r="VCX20" s="7"/>
      <c r="VCY20" s="7"/>
      <c r="VCZ20" s="7"/>
      <c r="VDA20" s="7"/>
      <c r="VDB20" s="7"/>
      <c r="VDC20" s="7"/>
      <c r="VDD20" s="7"/>
      <c r="VDE20" s="7"/>
      <c r="VDF20" s="7"/>
      <c r="VDG20" s="7"/>
      <c r="VDH20" s="7"/>
      <c r="VDI20" s="7"/>
      <c r="VDJ20" s="7"/>
      <c r="VDK20" s="7"/>
      <c r="VDL20" s="7"/>
      <c r="VDM20" s="7"/>
      <c r="VDN20" s="7"/>
      <c r="VDO20" s="7"/>
      <c r="VDP20" s="7"/>
      <c r="VDQ20" s="7"/>
      <c r="VDR20" s="7"/>
      <c r="VDS20" s="7"/>
      <c r="VDT20" s="7"/>
      <c r="VDU20" s="7"/>
      <c r="VDV20" s="7"/>
      <c r="VDW20" s="7"/>
      <c r="VDX20" s="7"/>
      <c r="VDY20" s="7"/>
      <c r="VDZ20" s="7"/>
      <c r="VEA20" s="7"/>
      <c r="VEB20" s="7"/>
      <c r="VEC20" s="7"/>
      <c r="VED20" s="7"/>
      <c r="VEE20" s="7"/>
      <c r="VEF20" s="7"/>
      <c r="VEG20" s="7"/>
      <c r="VEH20" s="7"/>
      <c r="VEI20" s="7"/>
      <c r="VEJ20" s="7"/>
      <c r="VEK20" s="7"/>
      <c r="VEL20" s="7"/>
      <c r="VEM20" s="7"/>
      <c r="VEN20" s="7"/>
      <c r="VEO20" s="7"/>
      <c r="VEP20" s="7"/>
      <c r="VEQ20" s="7"/>
      <c r="VER20" s="7"/>
      <c r="VES20" s="7"/>
      <c r="VET20" s="7"/>
      <c r="VEU20" s="7"/>
      <c r="VEV20" s="7"/>
      <c r="VEW20" s="7"/>
      <c r="VEX20" s="7"/>
      <c r="VEY20" s="7"/>
      <c r="VEZ20" s="7"/>
      <c r="VFA20" s="7"/>
      <c r="VFB20" s="7"/>
      <c r="VFC20" s="7"/>
      <c r="VFD20" s="7"/>
      <c r="VFE20" s="7"/>
      <c r="VFF20" s="7"/>
      <c r="VFG20" s="7"/>
      <c r="VFH20" s="7"/>
      <c r="VFI20" s="7"/>
      <c r="VFJ20" s="7"/>
      <c r="VFK20" s="7"/>
      <c r="VFL20" s="7"/>
      <c r="VFM20" s="7"/>
      <c r="VFN20" s="7"/>
      <c r="VFO20" s="7"/>
      <c r="VFP20" s="7"/>
      <c r="VFQ20" s="7"/>
      <c r="VFR20" s="7"/>
      <c r="VFS20" s="7"/>
      <c r="VFT20" s="7"/>
      <c r="VFU20" s="7"/>
      <c r="VFV20" s="7"/>
      <c r="VFW20" s="7"/>
      <c r="VFX20" s="7"/>
      <c r="VFY20" s="7"/>
      <c r="VFZ20" s="7"/>
      <c r="VGA20" s="7"/>
      <c r="VGB20" s="7"/>
      <c r="VGC20" s="7"/>
      <c r="VGD20" s="7"/>
      <c r="VGE20" s="7"/>
      <c r="VGF20" s="7"/>
      <c r="VGG20" s="7"/>
      <c r="VGH20" s="7"/>
      <c r="VGI20" s="7"/>
      <c r="VGJ20" s="7"/>
      <c r="VGK20" s="7"/>
      <c r="VGL20" s="7"/>
      <c r="VGM20" s="7"/>
      <c r="VGN20" s="7"/>
      <c r="VGO20" s="7"/>
      <c r="VGP20" s="7"/>
      <c r="VGQ20" s="7"/>
      <c r="VGR20" s="7"/>
      <c r="VGS20" s="7"/>
      <c r="VGT20" s="7"/>
      <c r="VGU20" s="7"/>
      <c r="VGV20" s="7"/>
      <c r="VGW20" s="7"/>
      <c r="VGX20" s="7"/>
      <c r="VGY20" s="7"/>
      <c r="VGZ20" s="7"/>
      <c r="VHA20" s="7"/>
      <c r="VHB20" s="7"/>
      <c r="VHC20" s="7"/>
      <c r="VHD20" s="7"/>
      <c r="VHE20" s="7"/>
      <c r="VHF20" s="7"/>
      <c r="VHG20" s="7"/>
      <c r="VHH20" s="7"/>
      <c r="VHI20" s="7"/>
      <c r="VHJ20" s="7"/>
      <c r="VHK20" s="7"/>
      <c r="VHL20" s="7"/>
      <c r="VHM20" s="7"/>
      <c r="VHN20" s="7"/>
      <c r="VHO20" s="7"/>
      <c r="VHP20" s="7"/>
      <c r="VHQ20" s="7"/>
      <c r="VHR20" s="7"/>
      <c r="VHS20" s="7"/>
      <c r="VHT20" s="7"/>
      <c r="VHU20" s="7"/>
      <c r="VHV20" s="7"/>
      <c r="VHW20" s="7"/>
      <c r="VHX20" s="7"/>
      <c r="VHY20" s="7"/>
      <c r="VHZ20" s="7"/>
      <c r="VIA20" s="7"/>
      <c r="VIB20" s="7"/>
      <c r="VIC20" s="7"/>
      <c r="VID20" s="7"/>
      <c r="VIE20" s="7"/>
      <c r="VIF20" s="7"/>
      <c r="VIG20" s="7"/>
      <c r="VIH20" s="7"/>
      <c r="VII20" s="7"/>
      <c r="VIJ20" s="7"/>
      <c r="VIK20" s="7"/>
      <c r="VIL20" s="7"/>
      <c r="VIM20" s="7"/>
      <c r="VIN20" s="7"/>
      <c r="VIO20" s="7"/>
      <c r="VIP20" s="7"/>
      <c r="VIQ20" s="7"/>
      <c r="VIR20" s="7"/>
      <c r="VIS20" s="7"/>
      <c r="VIT20" s="7"/>
      <c r="VIU20" s="7"/>
      <c r="VIV20" s="7"/>
      <c r="VIW20" s="7"/>
      <c r="VIX20" s="7"/>
      <c r="VIY20" s="7"/>
      <c r="VIZ20" s="7"/>
      <c r="VJA20" s="7"/>
      <c r="VJB20" s="7"/>
      <c r="VJC20" s="7"/>
      <c r="VJD20" s="7"/>
      <c r="VJE20" s="7"/>
      <c r="VJF20" s="7"/>
      <c r="VJG20" s="7"/>
      <c r="VJH20" s="7"/>
      <c r="VJI20" s="7"/>
      <c r="VJJ20" s="7"/>
      <c r="VJK20" s="7"/>
      <c r="VJL20" s="7"/>
      <c r="VJM20" s="7"/>
      <c r="VJN20" s="7"/>
      <c r="VJO20" s="7"/>
      <c r="VJP20" s="7"/>
      <c r="VJQ20" s="7"/>
      <c r="VJR20" s="7"/>
      <c r="VJS20" s="7"/>
      <c r="VJT20" s="7"/>
      <c r="VJU20" s="7"/>
      <c r="VJV20" s="7"/>
      <c r="VJW20" s="7"/>
      <c r="VJX20" s="7"/>
      <c r="VJY20" s="7"/>
      <c r="VJZ20" s="7"/>
      <c r="VKA20" s="7"/>
      <c r="VKB20" s="7"/>
      <c r="VKC20" s="7"/>
      <c r="VKD20" s="7"/>
      <c r="VKE20" s="7"/>
      <c r="VKF20" s="7"/>
      <c r="VKG20" s="7"/>
      <c r="VKH20" s="7"/>
      <c r="VKI20" s="7"/>
      <c r="VKJ20" s="7"/>
      <c r="VKK20" s="7"/>
      <c r="VKL20" s="7"/>
      <c r="VKM20" s="7"/>
      <c r="VKN20" s="7"/>
      <c r="VKO20" s="7"/>
      <c r="VKP20" s="7"/>
      <c r="VKQ20" s="7"/>
      <c r="VKR20" s="7"/>
      <c r="VKS20" s="7"/>
      <c r="VKT20" s="7"/>
      <c r="VKU20" s="7"/>
      <c r="VKV20" s="7"/>
      <c r="VKW20" s="7"/>
      <c r="VKX20" s="7"/>
      <c r="VKY20" s="7"/>
      <c r="VKZ20" s="7"/>
      <c r="VLA20" s="7"/>
      <c r="VLB20" s="7"/>
      <c r="VLC20" s="7"/>
      <c r="VLD20" s="7"/>
      <c r="VLE20" s="7"/>
      <c r="VLF20" s="7"/>
      <c r="VLG20" s="7"/>
      <c r="VLH20" s="7"/>
      <c r="VLI20" s="7"/>
      <c r="VLJ20" s="7"/>
      <c r="VLK20" s="7"/>
      <c r="VLL20" s="7"/>
      <c r="VLM20" s="7"/>
      <c r="VLN20" s="7"/>
      <c r="VLO20" s="7"/>
      <c r="VLP20" s="7"/>
      <c r="VLQ20" s="7"/>
      <c r="VLR20" s="7"/>
      <c r="VLS20" s="7"/>
      <c r="VLT20" s="7"/>
      <c r="VLU20" s="7"/>
      <c r="VLV20" s="7"/>
      <c r="VLW20" s="7"/>
      <c r="VLX20" s="7"/>
      <c r="VLY20" s="7"/>
      <c r="VLZ20" s="7"/>
      <c r="VMA20" s="7"/>
      <c r="VMB20" s="7"/>
      <c r="VMC20" s="7"/>
      <c r="VMD20" s="7"/>
      <c r="VME20" s="7"/>
      <c r="VMF20" s="7"/>
      <c r="VMG20" s="7"/>
      <c r="VMH20" s="7"/>
      <c r="VMI20" s="7"/>
      <c r="VMJ20" s="7"/>
      <c r="VMK20" s="7"/>
      <c r="VML20" s="7"/>
      <c r="VMM20" s="7"/>
      <c r="VMN20" s="7"/>
      <c r="VMO20" s="7"/>
      <c r="VMP20" s="7"/>
      <c r="VMQ20" s="7"/>
      <c r="VMR20" s="7"/>
      <c r="VMS20" s="7"/>
      <c r="VMT20" s="7"/>
      <c r="VMU20" s="7"/>
      <c r="VMV20" s="7"/>
      <c r="VMW20" s="7"/>
      <c r="VMX20" s="7"/>
      <c r="VMY20" s="7"/>
      <c r="VMZ20" s="7"/>
      <c r="VNA20" s="7"/>
      <c r="VNB20" s="7"/>
      <c r="VNC20" s="7"/>
      <c r="VND20" s="7"/>
      <c r="VNE20" s="7"/>
      <c r="VNF20" s="7"/>
      <c r="VNG20" s="7"/>
      <c r="VNH20" s="7"/>
      <c r="VNI20" s="7"/>
      <c r="VNJ20" s="7"/>
      <c r="VNK20" s="7"/>
      <c r="VNL20" s="7"/>
      <c r="VNM20" s="7"/>
      <c r="VNN20" s="7"/>
      <c r="VNO20" s="7"/>
      <c r="VNP20" s="7"/>
      <c r="VNQ20" s="7"/>
      <c r="VNR20" s="7"/>
      <c r="VNS20" s="7"/>
      <c r="VNT20" s="7"/>
      <c r="VNU20" s="7"/>
      <c r="VNV20" s="7"/>
      <c r="VNW20" s="7"/>
      <c r="VNX20" s="7"/>
      <c r="VNY20" s="7"/>
      <c r="VNZ20" s="7"/>
      <c r="VOA20" s="7"/>
      <c r="VOB20" s="7"/>
      <c r="VOC20" s="7"/>
      <c r="VOD20" s="7"/>
      <c r="VOE20" s="7"/>
      <c r="VOF20" s="7"/>
      <c r="VOG20" s="7"/>
      <c r="VOH20" s="7"/>
      <c r="VOI20" s="7"/>
      <c r="VOJ20" s="7"/>
      <c r="VOK20" s="7"/>
      <c r="VOL20" s="7"/>
      <c r="VOM20" s="7"/>
      <c r="VON20" s="7"/>
      <c r="VOO20" s="7"/>
      <c r="VOP20" s="7"/>
      <c r="VOQ20" s="7"/>
      <c r="VOR20" s="7"/>
      <c r="VOS20" s="7"/>
      <c r="VOT20" s="7"/>
      <c r="VOU20" s="7"/>
      <c r="VOV20" s="7"/>
      <c r="VOW20" s="7"/>
      <c r="VOX20" s="7"/>
      <c r="VOY20" s="7"/>
      <c r="VOZ20" s="7"/>
      <c r="VPA20" s="7"/>
      <c r="VPB20" s="7"/>
      <c r="VPC20" s="7"/>
      <c r="VPD20" s="7"/>
      <c r="VPE20" s="7"/>
      <c r="VPF20" s="7"/>
      <c r="VPG20" s="7"/>
      <c r="VPH20" s="7"/>
      <c r="VPI20" s="7"/>
      <c r="VPJ20" s="7"/>
      <c r="VPK20" s="7"/>
      <c r="VPL20" s="7"/>
      <c r="VPM20" s="7"/>
      <c r="VPN20" s="7"/>
      <c r="VPO20" s="7"/>
      <c r="VPP20" s="7"/>
      <c r="VPQ20" s="7"/>
      <c r="VPR20" s="7"/>
      <c r="VPS20" s="7"/>
      <c r="VPT20" s="7"/>
      <c r="VPU20" s="7"/>
      <c r="VPV20" s="7"/>
      <c r="VPW20" s="7"/>
      <c r="VPX20" s="7"/>
      <c r="VPY20" s="7"/>
      <c r="VPZ20" s="7"/>
      <c r="VQA20" s="7"/>
      <c r="VQB20" s="7"/>
      <c r="VQC20" s="7"/>
      <c r="VQD20" s="7"/>
      <c r="VQE20" s="7"/>
      <c r="VQF20" s="7"/>
      <c r="VQG20" s="7"/>
      <c r="VQH20" s="7"/>
      <c r="VQI20" s="7"/>
      <c r="VQJ20" s="7"/>
      <c r="VQK20" s="7"/>
      <c r="VQL20" s="7"/>
      <c r="VQM20" s="7"/>
      <c r="VQN20" s="7"/>
      <c r="VQO20" s="7"/>
      <c r="VQP20" s="7"/>
      <c r="VQQ20" s="7"/>
      <c r="VQR20" s="7"/>
      <c r="VQS20" s="7"/>
      <c r="VQT20" s="7"/>
      <c r="VQU20" s="7"/>
      <c r="VQV20" s="7"/>
      <c r="VQW20" s="7"/>
      <c r="VQX20" s="7"/>
      <c r="VQY20" s="7"/>
      <c r="VQZ20" s="7"/>
      <c r="VRA20" s="7"/>
      <c r="VRB20" s="7"/>
      <c r="VRC20" s="7"/>
      <c r="VRD20" s="7"/>
      <c r="VRE20" s="7"/>
      <c r="VRF20" s="7"/>
      <c r="VRG20" s="7"/>
      <c r="VRH20" s="7"/>
      <c r="VRI20" s="7"/>
      <c r="VRJ20" s="7"/>
      <c r="VRK20" s="7"/>
      <c r="VRL20" s="7"/>
      <c r="VRM20" s="7"/>
      <c r="VRN20" s="7"/>
      <c r="VRO20" s="7"/>
      <c r="VRP20" s="7"/>
      <c r="VRQ20" s="7"/>
      <c r="VRR20" s="7"/>
      <c r="VRS20" s="7"/>
      <c r="VRT20" s="7"/>
      <c r="VRU20" s="7"/>
      <c r="VRV20" s="7"/>
      <c r="VRW20" s="7"/>
      <c r="VRX20" s="7"/>
      <c r="VRY20" s="7"/>
      <c r="VRZ20" s="7"/>
      <c r="VSA20" s="7"/>
      <c r="VSB20" s="7"/>
      <c r="VSC20" s="7"/>
      <c r="VSD20" s="7"/>
      <c r="VSE20" s="7"/>
      <c r="VSF20" s="7"/>
      <c r="VSG20" s="7"/>
      <c r="VSH20" s="7"/>
      <c r="VSI20" s="7"/>
      <c r="VSJ20" s="7"/>
      <c r="VSK20" s="7"/>
      <c r="VSL20" s="7"/>
      <c r="VSM20" s="7"/>
      <c r="VSN20" s="7"/>
      <c r="VSO20" s="7"/>
      <c r="VSP20" s="7"/>
      <c r="VSQ20" s="7"/>
      <c r="VSR20" s="7"/>
      <c r="VSS20" s="7"/>
      <c r="VST20" s="7"/>
      <c r="VSU20" s="7"/>
      <c r="VSV20" s="7"/>
      <c r="VSW20" s="7"/>
      <c r="VSX20" s="7"/>
      <c r="VSY20" s="7"/>
      <c r="VSZ20" s="7"/>
      <c r="VTA20" s="7"/>
      <c r="VTB20" s="7"/>
      <c r="VTC20" s="7"/>
      <c r="VTD20" s="7"/>
      <c r="VTE20" s="7"/>
      <c r="VTF20" s="7"/>
      <c r="VTG20" s="7"/>
      <c r="VTH20" s="7"/>
      <c r="VTI20" s="7"/>
      <c r="VTJ20" s="7"/>
      <c r="VTK20" s="7"/>
      <c r="VTL20" s="7"/>
      <c r="VTM20" s="7"/>
      <c r="VTN20" s="7"/>
      <c r="VTO20" s="7"/>
      <c r="VTP20" s="7"/>
      <c r="VTQ20" s="7"/>
      <c r="VTR20" s="7"/>
      <c r="VTS20" s="7"/>
      <c r="VTT20" s="7"/>
      <c r="VTU20" s="7"/>
      <c r="VTV20" s="7"/>
      <c r="VTW20" s="7"/>
      <c r="VTX20" s="7"/>
      <c r="VTY20" s="7"/>
      <c r="VTZ20" s="7"/>
      <c r="VUA20" s="7"/>
      <c r="VUB20" s="7"/>
      <c r="VUC20" s="7"/>
      <c r="VUD20" s="7"/>
      <c r="VUE20" s="7"/>
      <c r="VUF20" s="7"/>
      <c r="VUG20" s="7"/>
      <c r="VUH20" s="7"/>
      <c r="VUI20" s="7"/>
      <c r="VUJ20" s="7"/>
      <c r="VUK20" s="7"/>
      <c r="VUL20" s="7"/>
      <c r="VUM20" s="7"/>
      <c r="VUN20" s="7"/>
      <c r="VUO20" s="7"/>
      <c r="VUP20" s="7"/>
      <c r="VUQ20" s="7"/>
      <c r="VUR20" s="7"/>
      <c r="VUS20" s="7"/>
      <c r="VUT20" s="7"/>
      <c r="VUU20" s="7"/>
      <c r="VUV20" s="7"/>
      <c r="VUW20" s="7"/>
      <c r="VUX20" s="7"/>
      <c r="VUY20" s="7"/>
      <c r="VUZ20" s="7"/>
      <c r="VVA20" s="7"/>
      <c r="VVB20" s="7"/>
      <c r="VVC20" s="7"/>
      <c r="VVD20" s="7"/>
      <c r="VVE20" s="7"/>
      <c r="VVF20" s="7"/>
      <c r="VVG20" s="7"/>
      <c r="VVH20" s="7"/>
      <c r="VVI20" s="7"/>
      <c r="VVJ20" s="7"/>
      <c r="VVK20" s="7"/>
      <c r="VVL20" s="7"/>
      <c r="VVM20" s="7"/>
      <c r="VVN20" s="7"/>
      <c r="VVO20" s="7"/>
      <c r="VVP20" s="7"/>
      <c r="VVQ20" s="7"/>
      <c r="VVR20" s="7"/>
      <c r="VVS20" s="7"/>
      <c r="VVT20" s="7"/>
      <c r="VVU20" s="7"/>
      <c r="VVV20" s="7"/>
      <c r="VVW20" s="7"/>
      <c r="VVX20" s="7"/>
      <c r="VVY20" s="7"/>
      <c r="VVZ20" s="7"/>
      <c r="VWA20" s="7"/>
      <c r="VWB20" s="7"/>
      <c r="VWC20" s="7"/>
      <c r="VWD20" s="7"/>
      <c r="VWE20" s="7"/>
      <c r="VWF20" s="7"/>
      <c r="VWG20" s="7"/>
      <c r="VWH20" s="7"/>
      <c r="VWI20" s="7"/>
      <c r="VWJ20" s="7"/>
      <c r="VWK20" s="7"/>
      <c r="VWL20" s="7"/>
      <c r="VWM20" s="7"/>
      <c r="VWN20" s="7"/>
      <c r="VWO20" s="7"/>
      <c r="VWP20" s="7"/>
      <c r="VWQ20" s="7"/>
      <c r="VWR20" s="7"/>
      <c r="VWS20" s="7"/>
      <c r="VWT20" s="7"/>
      <c r="VWU20" s="7"/>
      <c r="VWV20" s="7"/>
      <c r="VWW20" s="7"/>
      <c r="VWX20" s="7"/>
      <c r="VWY20" s="7"/>
      <c r="VWZ20" s="7"/>
      <c r="VXA20" s="7"/>
      <c r="VXB20" s="7"/>
      <c r="VXC20" s="7"/>
      <c r="VXD20" s="7"/>
      <c r="VXE20" s="7"/>
      <c r="VXF20" s="7"/>
      <c r="VXG20" s="7"/>
      <c r="VXH20" s="7"/>
      <c r="VXI20" s="7"/>
      <c r="VXJ20" s="7"/>
      <c r="VXK20" s="7"/>
      <c r="VXL20" s="7"/>
      <c r="VXM20" s="7"/>
      <c r="VXN20" s="7"/>
      <c r="VXO20" s="7"/>
      <c r="VXP20" s="7"/>
      <c r="VXQ20" s="7"/>
      <c r="VXR20" s="7"/>
      <c r="VXS20" s="7"/>
      <c r="VXT20" s="7"/>
      <c r="VXU20" s="7"/>
      <c r="VXV20" s="7"/>
      <c r="VXW20" s="7"/>
      <c r="VXX20" s="7"/>
      <c r="VXY20" s="7"/>
      <c r="VXZ20" s="7"/>
      <c r="VYA20" s="7"/>
      <c r="VYB20" s="7"/>
      <c r="VYC20" s="7"/>
      <c r="VYD20" s="7"/>
      <c r="VYE20" s="7"/>
      <c r="VYF20" s="7"/>
      <c r="VYG20" s="7"/>
      <c r="VYH20" s="7"/>
      <c r="VYI20" s="7"/>
      <c r="VYJ20" s="7"/>
      <c r="VYK20" s="7"/>
      <c r="VYL20" s="7"/>
      <c r="VYM20" s="7"/>
      <c r="VYN20" s="7"/>
      <c r="VYO20" s="7"/>
      <c r="VYP20" s="7"/>
      <c r="VYQ20" s="7"/>
      <c r="VYR20" s="7"/>
      <c r="VYS20" s="7"/>
      <c r="VYT20" s="7"/>
      <c r="VYU20" s="7"/>
      <c r="VYV20" s="7"/>
      <c r="VYW20" s="7"/>
      <c r="VYX20" s="7"/>
      <c r="VYY20" s="7"/>
      <c r="VYZ20" s="7"/>
      <c r="VZA20" s="7"/>
      <c r="VZB20" s="7"/>
      <c r="VZC20" s="7"/>
      <c r="VZD20" s="7"/>
      <c r="VZE20" s="7"/>
      <c r="VZF20" s="7"/>
      <c r="VZG20" s="7"/>
      <c r="VZH20" s="7"/>
      <c r="VZI20" s="7"/>
      <c r="VZJ20" s="7"/>
      <c r="VZK20" s="7"/>
      <c r="VZL20" s="7"/>
      <c r="VZM20" s="7"/>
      <c r="VZN20" s="7"/>
      <c r="VZO20" s="7"/>
      <c r="VZP20" s="7"/>
      <c r="VZQ20" s="7"/>
      <c r="VZR20" s="7"/>
      <c r="VZS20" s="7"/>
      <c r="VZT20" s="7"/>
      <c r="VZU20" s="7"/>
      <c r="VZV20" s="7"/>
      <c r="VZW20" s="7"/>
      <c r="VZX20" s="7"/>
      <c r="VZY20" s="7"/>
      <c r="VZZ20" s="7"/>
      <c r="WAA20" s="7"/>
      <c r="WAB20" s="7"/>
      <c r="WAC20" s="7"/>
      <c r="WAD20" s="7"/>
      <c r="WAE20" s="7"/>
      <c r="WAF20" s="7"/>
      <c r="WAG20" s="7"/>
      <c r="WAH20" s="7"/>
      <c r="WAI20" s="7"/>
      <c r="WAJ20" s="7"/>
      <c r="WAK20" s="7"/>
      <c r="WAL20" s="7"/>
      <c r="WAM20" s="7"/>
      <c r="WAN20" s="7"/>
      <c r="WAO20" s="7"/>
      <c r="WAP20" s="7"/>
      <c r="WAQ20" s="7"/>
      <c r="WAR20" s="7"/>
      <c r="WAS20" s="7"/>
      <c r="WAT20" s="7"/>
      <c r="WAU20" s="7"/>
      <c r="WAV20" s="7"/>
      <c r="WAW20" s="7"/>
      <c r="WAX20" s="7"/>
      <c r="WAY20" s="7"/>
      <c r="WAZ20" s="7"/>
      <c r="WBA20" s="7"/>
      <c r="WBB20" s="7"/>
      <c r="WBC20" s="7"/>
      <c r="WBD20" s="7"/>
      <c r="WBE20" s="7"/>
      <c r="WBF20" s="7"/>
      <c r="WBG20" s="7"/>
      <c r="WBH20" s="7"/>
      <c r="WBI20" s="7"/>
      <c r="WBJ20" s="7"/>
      <c r="WBK20" s="7"/>
      <c r="WBL20" s="7"/>
      <c r="WBM20" s="7"/>
      <c r="WBN20" s="7"/>
      <c r="WBO20" s="7"/>
      <c r="WBP20" s="7"/>
      <c r="WBQ20" s="7"/>
      <c r="WBR20" s="7"/>
      <c r="WBS20" s="7"/>
      <c r="WBT20" s="7"/>
      <c r="WBU20" s="7"/>
      <c r="WBV20" s="7"/>
      <c r="WBW20" s="7"/>
      <c r="WBX20" s="7"/>
      <c r="WBY20" s="7"/>
      <c r="WBZ20" s="7"/>
      <c r="WCA20" s="7"/>
      <c r="WCB20" s="7"/>
      <c r="WCC20" s="7"/>
      <c r="WCD20" s="7"/>
      <c r="WCE20" s="7"/>
      <c r="WCF20" s="7"/>
      <c r="WCG20" s="7"/>
      <c r="WCH20" s="7"/>
      <c r="WCI20" s="7"/>
      <c r="WCJ20" s="7"/>
      <c r="WCK20" s="7"/>
      <c r="WCL20" s="7"/>
      <c r="WCM20" s="7"/>
      <c r="WCN20" s="7"/>
      <c r="WCO20" s="7"/>
      <c r="WCP20" s="7"/>
      <c r="WCQ20" s="7"/>
      <c r="WCR20" s="7"/>
      <c r="WCS20" s="7"/>
      <c r="WCT20" s="7"/>
      <c r="WCU20" s="7"/>
      <c r="WCV20" s="7"/>
      <c r="WCW20" s="7"/>
      <c r="WCX20" s="7"/>
      <c r="WCY20" s="7"/>
      <c r="WCZ20" s="7"/>
      <c r="WDA20" s="7"/>
      <c r="WDB20" s="7"/>
      <c r="WDC20" s="7"/>
      <c r="WDD20" s="7"/>
      <c r="WDE20" s="7"/>
      <c r="WDF20" s="7"/>
      <c r="WDG20" s="7"/>
      <c r="WDH20" s="7"/>
      <c r="WDI20" s="7"/>
      <c r="WDJ20" s="7"/>
      <c r="WDK20" s="7"/>
      <c r="WDL20" s="7"/>
      <c r="WDM20" s="7"/>
      <c r="WDN20" s="7"/>
      <c r="WDO20" s="7"/>
      <c r="WDP20" s="7"/>
      <c r="WDQ20" s="7"/>
      <c r="WDR20" s="7"/>
      <c r="WDS20" s="7"/>
      <c r="WDT20" s="7"/>
      <c r="WDU20" s="7"/>
      <c r="WDV20" s="7"/>
      <c r="WDW20" s="7"/>
      <c r="WDX20" s="7"/>
      <c r="WDY20" s="7"/>
      <c r="WDZ20" s="7"/>
      <c r="WEA20" s="7"/>
      <c r="WEB20" s="7"/>
      <c r="WEC20" s="7"/>
      <c r="WED20" s="7"/>
      <c r="WEE20" s="7"/>
      <c r="WEF20" s="7"/>
      <c r="WEG20" s="7"/>
      <c r="WEH20" s="7"/>
      <c r="WEI20" s="7"/>
      <c r="WEJ20" s="7"/>
      <c r="WEK20" s="7"/>
      <c r="WEL20" s="7"/>
      <c r="WEM20" s="7"/>
      <c r="WEN20" s="7"/>
      <c r="WEO20" s="7"/>
      <c r="WEP20" s="7"/>
      <c r="WEQ20" s="7"/>
      <c r="WER20" s="7"/>
      <c r="WES20" s="7"/>
      <c r="WET20" s="7"/>
      <c r="WEU20" s="7"/>
      <c r="WEV20" s="7"/>
      <c r="WEW20" s="7"/>
      <c r="WEX20" s="7"/>
      <c r="WEY20" s="7"/>
      <c r="WEZ20" s="7"/>
      <c r="WFA20" s="7"/>
      <c r="WFB20" s="7"/>
      <c r="WFC20" s="7"/>
      <c r="WFD20" s="7"/>
      <c r="WFE20" s="7"/>
      <c r="WFF20" s="7"/>
      <c r="WFG20" s="7"/>
      <c r="WFH20" s="7"/>
      <c r="WFI20" s="7"/>
      <c r="WFJ20" s="7"/>
      <c r="WFK20" s="7"/>
      <c r="WFL20" s="7"/>
      <c r="WFM20" s="7"/>
      <c r="WFN20" s="7"/>
      <c r="WFO20" s="7"/>
      <c r="WFP20" s="7"/>
      <c r="WFQ20" s="7"/>
      <c r="WFR20" s="7"/>
      <c r="WFS20" s="7"/>
      <c r="WFT20" s="7"/>
      <c r="WFU20" s="7"/>
      <c r="WFV20" s="7"/>
      <c r="WFW20" s="7"/>
      <c r="WFX20" s="7"/>
      <c r="WFY20" s="7"/>
      <c r="WFZ20" s="7"/>
      <c r="WGA20" s="7"/>
      <c r="WGB20" s="7"/>
      <c r="WGC20" s="7"/>
      <c r="WGD20" s="7"/>
      <c r="WGE20" s="7"/>
      <c r="WGF20" s="7"/>
      <c r="WGG20" s="7"/>
      <c r="WGH20" s="7"/>
      <c r="WGI20" s="7"/>
      <c r="WGJ20" s="7"/>
      <c r="WGK20" s="7"/>
      <c r="WGL20" s="7"/>
      <c r="WGM20" s="7"/>
      <c r="WGN20" s="7"/>
      <c r="WGO20" s="7"/>
      <c r="WGP20" s="7"/>
      <c r="WGQ20" s="7"/>
      <c r="WGR20" s="7"/>
      <c r="WGS20" s="7"/>
      <c r="WGT20" s="7"/>
      <c r="WGU20" s="7"/>
      <c r="WGV20" s="7"/>
      <c r="WGW20" s="7"/>
      <c r="WGX20" s="7"/>
      <c r="WGY20" s="7"/>
      <c r="WGZ20" s="7"/>
      <c r="WHA20" s="7"/>
      <c r="WHB20" s="7"/>
      <c r="WHC20" s="7"/>
      <c r="WHD20" s="7"/>
      <c r="WHE20" s="7"/>
      <c r="WHF20" s="7"/>
      <c r="WHG20" s="7"/>
      <c r="WHH20" s="7"/>
      <c r="WHI20" s="7"/>
      <c r="WHJ20" s="7"/>
      <c r="WHK20" s="7"/>
      <c r="WHL20" s="7"/>
      <c r="WHM20" s="7"/>
      <c r="WHN20" s="7"/>
      <c r="WHO20" s="7"/>
      <c r="WHP20" s="7"/>
      <c r="WHQ20" s="7"/>
      <c r="WHR20" s="7"/>
      <c r="WHS20" s="7"/>
      <c r="WHT20" s="7"/>
      <c r="WHU20" s="7"/>
      <c r="WHV20" s="7"/>
      <c r="WHW20" s="7"/>
      <c r="WHX20" s="7"/>
      <c r="WHY20" s="7"/>
      <c r="WHZ20" s="7"/>
      <c r="WIA20" s="7"/>
      <c r="WIB20" s="7"/>
      <c r="WIC20" s="7"/>
      <c r="WID20" s="7"/>
      <c r="WIE20" s="7"/>
      <c r="WIF20" s="7"/>
      <c r="WIG20" s="7"/>
      <c r="WIH20" s="7"/>
      <c r="WII20" s="7"/>
      <c r="WIJ20" s="7"/>
      <c r="WIK20" s="7"/>
      <c r="WIL20" s="7"/>
      <c r="WIM20" s="7"/>
      <c r="WIN20" s="7"/>
      <c r="WIO20" s="7"/>
      <c r="WIP20" s="7"/>
      <c r="WIQ20" s="7"/>
      <c r="WIR20" s="7"/>
      <c r="WIS20" s="7"/>
      <c r="WIT20" s="7"/>
      <c r="WIU20" s="7"/>
      <c r="WIV20" s="7"/>
      <c r="WIW20" s="7"/>
      <c r="WIX20" s="7"/>
      <c r="WIY20" s="7"/>
      <c r="WIZ20" s="7"/>
      <c r="WJA20" s="7"/>
      <c r="WJB20" s="7"/>
      <c r="WJC20" s="7"/>
      <c r="WJD20" s="7"/>
      <c r="WJE20" s="7"/>
      <c r="WJF20" s="7"/>
      <c r="WJG20" s="7"/>
      <c r="WJH20" s="7"/>
      <c r="WJI20" s="7"/>
      <c r="WJJ20" s="7"/>
      <c r="WJK20" s="7"/>
      <c r="WJL20" s="7"/>
      <c r="WJM20" s="7"/>
      <c r="WJN20" s="7"/>
      <c r="WJO20" s="7"/>
      <c r="WJP20" s="7"/>
      <c r="WJQ20" s="7"/>
      <c r="WJR20" s="7"/>
      <c r="WJS20" s="7"/>
      <c r="WJT20" s="7"/>
      <c r="WJU20" s="7"/>
      <c r="WJV20" s="7"/>
      <c r="WJW20" s="7"/>
      <c r="WJX20" s="7"/>
      <c r="WJY20" s="7"/>
      <c r="WJZ20" s="7"/>
      <c r="WKA20" s="7"/>
      <c r="WKB20" s="7"/>
      <c r="WKC20" s="7"/>
      <c r="WKD20" s="7"/>
      <c r="WKE20" s="7"/>
      <c r="WKF20" s="7"/>
      <c r="WKG20" s="7"/>
      <c r="WKH20" s="7"/>
      <c r="WKI20" s="7"/>
      <c r="WKJ20" s="7"/>
      <c r="WKK20" s="7"/>
      <c r="WKL20" s="7"/>
      <c r="WKM20" s="7"/>
      <c r="WKN20" s="7"/>
      <c r="WKO20" s="7"/>
      <c r="WKP20" s="7"/>
      <c r="WKQ20" s="7"/>
      <c r="WKR20" s="7"/>
      <c r="WKS20" s="7"/>
      <c r="WKT20" s="7"/>
      <c r="WKU20" s="7"/>
      <c r="WKV20" s="7"/>
      <c r="WKW20" s="7"/>
      <c r="WKX20" s="7"/>
      <c r="WKY20" s="7"/>
      <c r="WKZ20" s="7"/>
      <c r="WLA20" s="7"/>
      <c r="WLB20" s="7"/>
      <c r="WLC20" s="7"/>
      <c r="WLD20" s="7"/>
      <c r="WLE20" s="7"/>
      <c r="WLF20" s="7"/>
      <c r="WLG20" s="7"/>
      <c r="WLH20" s="7"/>
      <c r="WLI20" s="7"/>
      <c r="WLJ20" s="7"/>
      <c r="WLK20" s="7"/>
      <c r="WLL20" s="7"/>
      <c r="WLM20" s="7"/>
      <c r="WLN20" s="7"/>
      <c r="WLO20" s="7"/>
      <c r="WLP20" s="7"/>
      <c r="WLQ20" s="7"/>
      <c r="WLR20" s="7"/>
      <c r="WLS20" s="7"/>
      <c r="WLT20" s="7"/>
      <c r="WLU20" s="7"/>
      <c r="WLV20" s="7"/>
      <c r="WLW20" s="7"/>
      <c r="WLX20" s="7"/>
      <c r="WLY20" s="7"/>
      <c r="WLZ20" s="7"/>
      <c r="WMA20" s="7"/>
      <c r="WMB20" s="7"/>
      <c r="WMC20" s="7"/>
      <c r="WMD20" s="7"/>
      <c r="WME20" s="7"/>
      <c r="WMF20" s="7"/>
      <c r="WMG20" s="7"/>
      <c r="WMH20" s="7"/>
      <c r="WMI20" s="7"/>
      <c r="WMJ20" s="7"/>
      <c r="WMK20" s="7"/>
      <c r="WML20" s="7"/>
      <c r="WMM20" s="7"/>
      <c r="WMN20" s="7"/>
      <c r="WMO20" s="7"/>
      <c r="WMP20" s="7"/>
      <c r="WMQ20" s="7"/>
      <c r="WMR20" s="7"/>
      <c r="WMS20" s="7"/>
      <c r="WMT20" s="7"/>
      <c r="WMU20" s="7"/>
      <c r="WMV20" s="7"/>
      <c r="WMW20" s="7"/>
      <c r="WMX20" s="7"/>
      <c r="WMY20" s="7"/>
      <c r="WMZ20" s="7"/>
      <c r="WNA20" s="7"/>
      <c r="WNB20" s="7"/>
      <c r="WNC20" s="7"/>
      <c r="WND20" s="7"/>
      <c r="WNE20" s="7"/>
      <c r="WNF20" s="7"/>
      <c r="WNG20" s="7"/>
      <c r="WNH20" s="7"/>
      <c r="WNI20" s="7"/>
      <c r="WNJ20" s="7"/>
      <c r="WNK20" s="7"/>
      <c r="WNL20" s="7"/>
      <c r="WNM20" s="7"/>
      <c r="WNN20" s="7"/>
      <c r="WNO20" s="7"/>
      <c r="WNP20" s="7"/>
      <c r="WNQ20" s="7"/>
      <c r="WNR20" s="7"/>
      <c r="WNS20" s="7"/>
      <c r="WNT20" s="7"/>
      <c r="WNU20" s="7"/>
      <c r="WNV20" s="7"/>
      <c r="WNW20" s="7"/>
      <c r="WNX20" s="7"/>
      <c r="WNY20" s="7"/>
      <c r="WNZ20" s="7"/>
      <c r="WOA20" s="7"/>
      <c r="WOB20" s="7"/>
      <c r="WOC20" s="7"/>
      <c r="WOD20" s="7"/>
      <c r="WOE20" s="7"/>
      <c r="WOF20" s="7"/>
      <c r="WOG20" s="7"/>
      <c r="WOH20" s="7"/>
      <c r="WOI20" s="7"/>
      <c r="WOJ20" s="7"/>
      <c r="WOK20" s="7"/>
      <c r="WOL20" s="7"/>
      <c r="WOM20" s="7"/>
      <c r="WON20" s="7"/>
      <c r="WOO20" s="7"/>
      <c r="WOP20" s="7"/>
      <c r="WOQ20" s="7"/>
      <c r="WOR20" s="7"/>
      <c r="WOS20" s="7"/>
      <c r="WOT20" s="7"/>
      <c r="WOU20" s="7"/>
      <c r="WOV20" s="7"/>
      <c r="WOW20" s="7"/>
      <c r="WOX20" s="7"/>
      <c r="WOY20" s="7"/>
      <c r="WOZ20" s="7"/>
      <c r="WPA20" s="7"/>
      <c r="WPB20" s="7"/>
      <c r="WPC20" s="7"/>
      <c r="WPD20" s="7"/>
      <c r="WPE20" s="7"/>
      <c r="WPF20" s="7"/>
      <c r="WPG20" s="7"/>
      <c r="WPH20" s="7"/>
      <c r="WPI20" s="7"/>
      <c r="WPJ20" s="7"/>
      <c r="WPK20" s="7"/>
      <c r="WPL20" s="7"/>
      <c r="WPM20" s="7"/>
      <c r="WPN20" s="7"/>
      <c r="WPO20" s="7"/>
      <c r="WPP20" s="7"/>
      <c r="WPQ20" s="7"/>
      <c r="WPR20" s="7"/>
      <c r="WPS20" s="7"/>
      <c r="WPT20" s="7"/>
      <c r="WPU20" s="7"/>
      <c r="WPV20" s="7"/>
      <c r="WPW20" s="7"/>
      <c r="WPX20" s="7"/>
      <c r="WPY20" s="7"/>
      <c r="WPZ20" s="7"/>
      <c r="WQA20" s="7"/>
      <c r="WQB20" s="7"/>
      <c r="WQC20" s="7"/>
      <c r="WQD20" s="7"/>
      <c r="WQE20" s="7"/>
      <c r="WQF20" s="7"/>
      <c r="WQG20" s="7"/>
      <c r="WQH20" s="7"/>
      <c r="WQI20" s="7"/>
      <c r="WQJ20" s="7"/>
      <c r="WQK20" s="7"/>
      <c r="WQL20" s="7"/>
      <c r="WQM20" s="7"/>
      <c r="WQN20" s="7"/>
      <c r="WQO20" s="7"/>
      <c r="WQP20" s="7"/>
      <c r="WQQ20" s="7"/>
      <c r="WQR20" s="7"/>
      <c r="WQS20" s="7"/>
      <c r="WQT20" s="7"/>
      <c r="WQU20" s="7"/>
      <c r="WQV20" s="7"/>
      <c r="WQW20" s="7"/>
      <c r="WQX20" s="7"/>
      <c r="WQY20" s="7"/>
      <c r="WQZ20" s="7"/>
      <c r="WRA20" s="7"/>
      <c r="WRB20" s="7"/>
      <c r="WRC20" s="7"/>
      <c r="WRD20" s="7"/>
      <c r="WRE20" s="7"/>
      <c r="WRF20" s="7"/>
      <c r="WRG20" s="7"/>
      <c r="WRH20" s="7"/>
      <c r="WRI20" s="7"/>
      <c r="WRJ20" s="7"/>
      <c r="WRK20" s="7"/>
      <c r="WRL20" s="7"/>
      <c r="WRM20" s="7"/>
      <c r="WRN20" s="7"/>
      <c r="WRO20" s="7"/>
      <c r="WRP20" s="7"/>
      <c r="WRQ20" s="7"/>
      <c r="WRR20" s="7"/>
      <c r="WRS20" s="7"/>
      <c r="WRT20" s="7"/>
      <c r="WRU20" s="7"/>
      <c r="WRV20" s="7"/>
      <c r="WRW20" s="7"/>
      <c r="WRX20" s="7"/>
      <c r="WRY20" s="7"/>
      <c r="WRZ20" s="7"/>
      <c r="WSA20" s="7"/>
      <c r="WSB20" s="7"/>
      <c r="WSC20" s="7"/>
      <c r="WSD20" s="7"/>
      <c r="WSE20" s="7"/>
      <c r="WSF20" s="7"/>
      <c r="WSG20" s="7"/>
      <c r="WSH20" s="7"/>
      <c r="WSI20" s="7"/>
      <c r="WSJ20" s="7"/>
      <c r="WSK20" s="7"/>
      <c r="WSL20" s="7"/>
      <c r="WSM20" s="7"/>
      <c r="WSN20" s="7"/>
      <c r="WSO20" s="7"/>
      <c r="WSP20" s="7"/>
      <c r="WSQ20" s="7"/>
      <c r="WSR20" s="7"/>
      <c r="WSS20" s="7"/>
      <c r="WST20" s="7"/>
      <c r="WSU20" s="7"/>
      <c r="WSV20" s="7"/>
      <c r="WSW20" s="7"/>
      <c r="WSX20" s="7"/>
      <c r="WSY20" s="7"/>
      <c r="WSZ20" s="7"/>
      <c r="WTA20" s="7"/>
      <c r="WTB20" s="7"/>
      <c r="WTC20" s="7"/>
      <c r="WTD20" s="7"/>
      <c r="WTE20" s="7"/>
      <c r="WTF20" s="7"/>
      <c r="WTG20" s="7"/>
      <c r="WTH20" s="7"/>
      <c r="WTI20" s="7"/>
      <c r="WTJ20" s="7"/>
      <c r="WTK20" s="7"/>
      <c r="WTL20" s="7"/>
      <c r="WTM20" s="7"/>
      <c r="WTN20" s="7"/>
      <c r="WTO20" s="7"/>
      <c r="WTP20" s="7"/>
      <c r="WTQ20" s="7"/>
      <c r="WTR20" s="7"/>
      <c r="WTS20" s="7"/>
      <c r="WTT20" s="7"/>
      <c r="WTU20" s="7"/>
      <c r="WTV20" s="7"/>
      <c r="WTW20" s="7"/>
      <c r="WTX20" s="7"/>
      <c r="WTY20" s="7"/>
      <c r="WTZ20" s="7"/>
      <c r="WUA20" s="7"/>
      <c r="WUB20" s="7"/>
      <c r="WUC20" s="7"/>
      <c r="WUD20" s="7"/>
      <c r="WUE20" s="7"/>
      <c r="WUF20" s="7"/>
      <c r="WUG20" s="7"/>
      <c r="WUH20" s="7"/>
      <c r="WUI20" s="7"/>
      <c r="WUJ20" s="7"/>
      <c r="WUK20" s="7"/>
      <c r="WUL20" s="7"/>
      <c r="WUM20" s="7"/>
      <c r="WUN20" s="7"/>
      <c r="WUO20" s="7"/>
      <c r="WUP20" s="7"/>
      <c r="WUQ20" s="7"/>
      <c r="WUR20" s="7"/>
      <c r="WUS20" s="7"/>
      <c r="WUT20" s="7"/>
      <c r="WUU20" s="7"/>
      <c r="WUV20" s="7"/>
      <c r="WUW20" s="7"/>
      <c r="WUX20" s="7"/>
      <c r="WUY20" s="7"/>
      <c r="WUZ20" s="7"/>
      <c r="WVA20" s="7"/>
      <c r="WVB20" s="7"/>
      <c r="WVC20" s="7"/>
      <c r="WVD20" s="7"/>
      <c r="WVE20" s="7"/>
      <c r="WVF20" s="7"/>
      <c r="WVG20" s="7"/>
      <c r="WVH20" s="7"/>
      <c r="WVI20" s="7"/>
      <c r="WVJ20" s="7"/>
      <c r="WVK20" s="7"/>
      <c r="WVL20" s="7"/>
      <c r="WVM20" s="7"/>
      <c r="WVN20" s="7"/>
      <c r="WVO20" s="7"/>
      <c r="WVP20" s="7"/>
      <c r="WVQ20" s="7"/>
      <c r="WVR20" s="7"/>
      <c r="WVS20" s="7"/>
      <c r="WVT20" s="7"/>
      <c r="WVU20" s="7"/>
      <c r="WVV20" s="7"/>
      <c r="WVW20" s="7"/>
      <c r="WVX20" s="7"/>
      <c r="WVY20" s="7"/>
      <c r="WVZ20" s="7"/>
      <c r="WWA20" s="7"/>
      <c r="WWB20" s="7"/>
      <c r="WWC20" s="7"/>
      <c r="WWD20" s="7"/>
      <c r="WWE20" s="7"/>
      <c r="WWF20" s="7"/>
      <c r="WWG20" s="7"/>
      <c r="WWH20" s="7"/>
      <c r="WWI20" s="7"/>
      <c r="WWJ20" s="7"/>
      <c r="WWK20" s="7"/>
      <c r="WWL20" s="7"/>
      <c r="WWM20" s="7"/>
      <c r="WWN20" s="7"/>
      <c r="WWO20" s="7"/>
      <c r="WWP20" s="7"/>
      <c r="WWQ20" s="7"/>
      <c r="WWR20" s="7"/>
      <c r="WWS20" s="7"/>
      <c r="WWT20" s="7"/>
      <c r="WWU20" s="7"/>
      <c r="WWV20" s="7"/>
      <c r="WWW20" s="7"/>
      <c r="WWX20" s="7"/>
      <c r="WWY20" s="7"/>
      <c r="WWZ20" s="7"/>
      <c r="WXA20" s="7"/>
      <c r="WXB20" s="7"/>
      <c r="WXC20" s="7"/>
      <c r="WXD20" s="7"/>
      <c r="WXE20" s="7"/>
      <c r="WXF20" s="7"/>
      <c r="WXG20" s="7"/>
      <c r="WXH20" s="7"/>
      <c r="WXI20" s="7"/>
      <c r="WXJ20" s="7"/>
      <c r="WXK20" s="7"/>
      <c r="WXL20" s="7"/>
      <c r="WXM20" s="7"/>
      <c r="WXN20" s="7"/>
      <c r="WXO20" s="7"/>
      <c r="WXP20" s="7"/>
      <c r="WXQ20" s="7"/>
      <c r="WXR20" s="7"/>
      <c r="WXS20" s="7"/>
      <c r="WXT20" s="7"/>
      <c r="WXU20" s="7"/>
      <c r="WXV20" s="7"/>
      <c r="WXW20" s="7"/>
      <c r="WXX20" s="7"/>
      <c r="WXY20" s="7"/>
      <c r="WXZ20" s="7"/>
      <c r="WYA20" s="7"/>
      <c r="WYB20" s="7"/>
      <c r="WYC20" s="7"/>
      <c r="WYD20" s="7"/>
      <c r="WYE20" s="7"/>
      <c r="WYF20" s="7"/>
      <c r="WYG20" s="7"/>
      <c r="WYH20" s="7"/>
      <c r="WYI20" s="7"/>
      <c r="WYJ20" s="7"/>
      <c r="WYK20" s="7"/>
      <c r="WYL20" s="7"/>
      <c r="WYM20" s="7"/>
      <c r="WYN20" s="7"/>
      <c r="WYO20" s="7"/>
      <c r="WYP20" s="7"/>
      <c r="WYQ20" s="7"/>
      <c r="WYR20" s="7"/>
      <c r="WYS20" s="7"/>
      <c r="WYT20" s="7"/>
      <c r="WYU20" s="7"/>
      <c r="WYV20" s="7"/>
      <c r="WYW20" s="7"/>
      <c r="WYX20" s="7"/>
      <c r="WYY20" s="7"/>
      <c r="WYZ20" s="7"/>
      <c r="WZA20" s="7"/>
      <c r="WZB20" s="7"/>
      <c r="WZC20" s="7"/>
      <c r="WZD20" s="7"/>
      <c r="WZE20" s="7"/>
      <c r="WZF20" s="7"/>
      <c r="WZG20" s="7"/>
      <c r="WZH20" s="7"/>
      <c r="WZI20" s="7"/>
      <c r="WZJ20" s="7"/>
      <c r="WZK20" s="7"/>
      <c r="WZL20" s="7"/>
      <c r="WZM20" s="7"/>
      <c r="WZN20" s="7"/>
      <c r="WZO20" s="7"/>
      <c r="WZP20" s="7"/>
      <c r="WZQ20" s="7"/>
      <c r="WZR20" s="7"/>
      <c r="WZS20" s="7"/>
      <c r="WZT20" s="7"/>
      <c r="WZU20" s="7"/>
      <c r="WZV20" s="7"/>
      <c r="WZW20" s="7"/>
      <c r="WZX20" s="7"/>
      <c r="WZY20" s="7"/>
      <c r="WZZ20" s="7"/>
      <c r="XAA20" s="7"/>
      <c r="XAB20" s="7"/>
      <c r="XAC20" s="7"/>
      <c r="XAD20" s="7"/>
      <c r="XAE20" s="7"/>
      <c r="XAF20" s="7"/>
      <c r="XAG20" s="7"/>
      <c r="XAH20" s="7"/>
      <c r="XAI20" s="7"/>
      <c r="XAJ20" s="7"/>
      <c r="XAK20" s="7"/>
      <c r="XAL20" s="7"/>
      <c r="XAM20" s="7"/>
      <c r="XAN20" s="7"/>
      <c r="XAO20" s="7"/>
      <c r="XAP20" s="7"/>
      <c r="XAQ20" s="7"/>
      <c r="XAR20" s="7"/>
      <c r="XAS20" s="7"/>
      <c r="XAT20" s="7"/>
      <c r="XAU20" s="7"/>
      <c r="XAV20" s="7"/>
      <c r="XAW20" s="7"/>
      <c r="XAX20" s="7"/>
      <c r="XAY20" s="7"/>
      <c r="XAZ20" s="7"/>
      <c r="XBA20" s="7"/>
      <c r="XBB20" s="7"/>
      <c r="XBC20" s="7"/>
      <c r="XBD20" s="7"/>
      <c r="XBE20" s="7"/>
      <c r="XBF20" s="7"/>
      <c r="XBG20" s="7"/>
      <c r="XBH20" s="7"/>
      <c r="XBI20" s="7"/>
      <c r="XBJ20" s="7"/>
      <c r="XBK20" s="7"/>
      <c r="XBL20" s="7"/>
      <c r="XBM20" s="7"/>
      <c r="XBN20" s="7"/>
      <c r="XBO20" s="7"/>
      <c r="XBP20" s="7"/>
      <c r="XBQ20" s="7"/>
      <c r="XBR20" s="7"/>
      <c r="XBS20" s="7"/>
      <c r="XBT20" s="7"/>
      <c r="XBU20" s="7"/>
      <c r="XBV20" s="7"/>
      <c r="XBW20" s="7"/>
      <c r="XBX20" s="7"/>
      <c r="XBY20" s="7"/>
      <c r="XBZ20" s="7"/>
      <c r="XCA20" s="7"/>
      <c r="XCB20" s="7"/>
      <c r="XCC20" s="7"/>
      <c r="XCD20" s="7"/>
      <c r="XCE20" s="7"/>
      <c r="XCF20" s="7"/>
      <c r="XCG20" s="7"/>
      <c r="XCH20" s="7"/>
      <c r="XCI20" s="7"/>
      <c r="XCJ20" s="7"/>
      <c r="XCK20" s="7"/>
      <c r="XCL20" s="7"/>
      <c r="XCM20" s="7"/>
      <c r="XCN20" s="7"/>
      <c r="XCO20" s="7"/>
      <c r="XCP20" s="7"/>
      <c r="XCQ20" s="7"/>
      <c r="XCR20" s="7"/>
      <c r="XCS20" s="7"/>
      <c r="XCT20" s="7"/>
      <c r="XCU20" s="7"/>
      <c r="XCV20" s="7"/>
      <c r="XCW20" s="7"/>
      <c r="XCX20" s="7"/>
      <c r="XCY20" s="7"/>
      <c r="XCZ20" s="7"/>
      <c r="XDA20" s="7"/>
      <c r="XDB20" s="7"/>
      <c r="XDC20" s="7"/>
      <c r="XDD20" s="7"/>
      <c r="XDE20" s="7"/>
      <c r="XDF20" s="7"/>
      <c r="XDG20" s="7"/>
      <c r="XDH20" s="7"/>
      <c r="XDI20" s="7"/>
      <c r="XDJ20" s="7"/>
      <c r="XDK20" s="7"/>
      <c r="XDL20" s="7"/>
      <c r="XDM20" s="7"/>
      <c r="XDN20" s="7"/>
      <c r="XDO20" s="7"/>
      <c r="XDP20" s="7"/>
      <c r="XDQ20" s="7"/>
      <c r="XDR20" s="7"/>
      <c r="XDS20" s="7"/>
      <c r="XDT20" s="7"/>
      <c r="XDU20" s="7"/>
      <c r="XDV20" s="7"/>
      <c r="XDW20" s="7"/>
      <c r="XDX20" s="7"/>
      <c r="XDY20" s="7"/>
      <c r="XDZ20" s="7"/>
      <c r="XEA20" s="7"/>
      <c r="XEB20" s="7"/>
      <c r="XEC20" s="7"/>
      <c r="XED20" s="7"/>
      <c r="XEE20" s="7"/>
      <c r="XEF20" s="7"/>
      <c r="XEG20" s="7"/>
      <c r="XEH20" s="7"/>
      <c r="XEI20" s="7"/>
      <c r="XEJ20" s="7"/>
      <c r="XEK20" s="7"/>
      <c r="XEL20" s="7"/>
      <c r="XEM20" s="7"/>
      <c r="XEN20" s="7"/>
      <c r="XEO20" s="7"/>
      <c r="XEP20" s="7"/>
      <c r="XEQ20" s="7"/>
      <c r="XER20" s="7"/>
      <c r="XES20" s="7"/>
      <c r="XET20" s="7"/>
      <c r="XEU20" s="7"/>
      <c r="XEV20" s="7"/>
      <c r="XEW20" s="7"/>
      <c r="XEX20" s="7"/>
      <c r="XEY20" s="7"/>
      <c r="XEZ20" s="7"/>
      <c r="XFA20" s="7"/>
      <c r="XFB20" s="7"/>
      <c r="XFC20" s="7"/>
      <c r="XFD20" s="10"/>
    </row>
    <row r="21" spans="1:16384">
      <c r="A21" s="4">
        <v>20</v>
      </c>
      <c r="B21" s="4" t="s">
        <v>16388</v>
      </c>
      <c r="C21" s="4" t="s">
        <v>16389</v>
      </c>
      <c r="D21" s="4" t="s">
        <v>16390</v>
      </c>
      <c r="F21" s="4" t="s">
        <v>16400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  <c r="XFD21" s="11"/>
    </row>
    <row r="22" spans="1:16384">
      <c r="A22">
        <v>21</v>
      </c>
      <c r="B22" t="s">
        <v>16398</v>
      </c>
      <c r="C22"/>
      <c r="D22"/>
      <c r="E22">
        <v>2</v>
      </c>
      <c r="F22"/>
      <c r="G22"/>
      <c r="H22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11"/>
    </row>
    <row r="23" spans="1:16384">
      <c r="A23" s="4">
        <v>22</v>
      </c>
      <c r="B23" s="4" t="s">
        <v>16388</v>
      </c>
      <c r="C23" s="4" t="s">
        <v>16389</v>
      </c>
      <c r="D23" s="4" t="s">
        <v>16413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10"/>
    </row>
    <row r="24" spans="1:16384">
      <c r="A24">
        <v>23</v>
      </c>
      <c r="B24" t="s">
        <v>16398</v>
      </c>
      <c r="C24"/>
      <c r="D24"/>
      <c r="E24">
        <v>2</v>
      </c>
      <c r="F24"/>
      <c r="G24"/>
      <c r="H24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11"/>
    </row>
    <row r="25" spans="1:7">
      <c r="A25" s="4">
        <v>24</v>
      </c>
      <c r="B25" s="4" t="s">
        <v>16388</v>
      </c>
      <c r="C25" s="4" t="s">
        <v>16389</v>
      </c>
      <c r="D25" s="4" t="s">
        <v>16414</v>
      </c>
      <c r="F25" s="4" t="s">
        <v>16415</v>
      </c>
      <c r="G25" s="4" t="s">
        <v>16416</v>
      </c>
    </row>
    <row r="26" spans="1:16384">
      <c r="A26">
        <v>25</v>
      </c>
      <c r="B26" t="s">
        <v>16398</v>
      </c>
      <c r="C26"/>
      <c r="D26"/>
      <c r="E26">
        <v>2</v>
      </c>
      <c r="F26"/>
      <c r="G26"/>
      <c r="H26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/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  <c r="CEO26" s="8"/>
      <c r="CEP26" s="8"/>
      <c r="CEQ26" s="8"/>
      <c r="CER26" s="8"/>
      <c r="CES26" s="8"/>
      <c r="CET26" s="8"/>
      <c r="CEU26" s="8"/>
      <c r="CEV26" s="8"/>
      <c r="CEW26" s="8"/>
      <c r="CEX26" s="8"/>
      <c r="CEY26" s="8"/>
      <c r="CEZ26" s="8"/>
      <c r="CFA26" s="8"/>
      <c r="CFB26" s="8"/>
      <c r="CFC26" s="8"/>
      <c r="CFD26" s="8"/>
      <c r="CFE26" s="8"/>
      <c r="CFF26" s="8"/>
      <c r="CFG26" s="8"/>
      <c r="CFH26" s="8"/>
      <c r="CFI26" s="8"/>
      <c r="CFJ26" s="8"/>
      <c r="CFK26" s="8"/>
      <c r="CFL26" s="8"/>
      <c r="CFM26" s="8"/>
      <c r="CFN26" s="8"/>
      <c r="CFO26" s="8"/>
      <c r="CFP26" s="8"/>
      <c r="CFQ26" s="8"/>
      <c r="CFR26" s="8"/>
      <c r="CFS26" s="8"/>
      <c r="CFT26" s="8"/>
      <c r="CFU26" s="8"/>
      <c r="CFV26" s="8"/>
      <c r="CFW26" s="8"/>
      <c r="CFX26" s="8"/>
      <c r="CFY26" s="8"/>
      <c r="CFZ26" s="8"/>
      <c r="CGA26" s="8"/>
      <c r="CGB26" s="8"/>
      <c r="CGC26" s="8"/>
      <c r="CGD26" s="8"/>
      <c r="CGE26" s="8"/>
      <c r="CGF26" s="8"/>
      <c r="CGG26" s="8"/>
      <c r="CGH26" s="8"/>
      <c r="CGI26" s="8"/>
      <c r="CGJ26" s="8"/>
      <c r="CGK26" s="8"/>
      <c r="CGL26" s="8"/>
      <c r="CGM26" s="8"/>
      <c r="CGN26" s="8"/>
      <c r="CGO26" s="8"/>
      <c r="CGP26" s="8"/>
      <c r="CGQ26" s="8"/>
      <c r="CGR26" s="8"/>
      <c r="CGS26" s="8"/>
      <c r="CGT26" s="8"/>
      <c r="CGU26" s="8"/>
      <c r="CGV26" s="8"/>
      <c r="CGW26" s="8"/>
      <c r="CGX26" s="8"/>
      <c r="CGY26" s="8"/>
      <c r="CGZ26" s="8"/>
      <c r="CHA26" s="8"/>
      <c r="CHB26" s="8"/>
      <c r="CHC26" s="8"/>
      <c r="CHD26" s="8"/>
      <c r="CHE26" s="8"/>
      <c r="CHF26" s="8"/>
      <c r="CHG26" s="8"/>
      <c r="CHH26" s="8"/>
      <c r="CHI26" s="8"/>
      <c r="CHJ26" s="8"/>
      <c r="CHK26" s="8"/>
      <c r="CHL26" s="8"/>
      <c r="CHM26" s="8"/>
      <c r="CHN26" s="8"/>
      <c r="CHO26" s="8"/>
      <c r="CHP26" s="8"/>
      <c r="CHQ26" s="8"/>
      <c r="CHR26" s="8"/>
      <c r="CHS26" s="8"/>
      <c r="CHT26" s="8"/>
      <c r="CHU26" s="8"/>
      <c r="CHV26" s="8"/>
      <c r="CHW26" s="8"/>
      <c r="CHX26" s="8"/>
      <c r="CHY26" s="8"/>
      <c r="CHZ26" s="8"/>
      <c r="CIA26" s="8"/>
      <c r="CIB26" s="8"/>
      <c r="CIC26" s="8"/>
      <c r="CID26" s="8"/>
      <c r="CIE26" s="8"/>
      <c r="CIF26" s="8"/>
      <c r="CIG26" s="8"/>
      <c r="CIH26" s="8"/>
      <c r="CII26" s="8"/>
      <c r="CIJ26" s="8"/>
      <c r="CIK26" s="8"/>
      <c r="CIL26" s="8"/>
      <c r="CIM26" s="8"/>
      <c r="CIN26" s="8"/>
      <c r="CIO26" s="8"/>
      <c r="CIP26" s="8"/>
      <c r="CIQ26" s="8"/>
      <c r="CIR26" s="8"/>
      <c r="CIS26" s="8"/>
      <c r="CIT26" s="8"/>
      <c r="CIU26" s="8"/>
      <c r="CIV26" s="8"/>
      <c r="CIW26" s="8"/>
      <c r="CIX26" s="8"/>
      <c r="CIY26" s="8"/>
      <c r="CIZ26" s="8"/>
      <c r="CJA26" s="8"/>
      <c r="CJB26" s="8"/>
      <c r="CJC26" s="8"/>
      <c r="CJD26" s="8"/>
      <c r="CJE26" s="8"/>
      <c r="CJF26" s="8"/>
      <c r="CJG26" s="8"/>
      <c r="CJH26" s="8"/>
      <c r="CJI26" s="8"/>
      <c r="CJJ26" s="8"/>
      <c r="CJK26" s="8"/>
      <c r="CJL26" s="8"/>
      <c r="CJM26" s="8"/>
      <c r="CJN26" s="8"/>
      <c r="CJO26" s="8"/>
      <c r="CJP26" s="8"/>
      <c r="CJQ26" s="8"/>
      <c r="CJR26" s="8"/>
      <c r="CJS26" s="8"/>
      <c r="CJT26" s="8"/>
      <c r="CJU26" s="8"/>
      <c r="CJV26" s="8"/>
      <c r="CJW26" s="8"/>
      <c r="CJX26" s="8"/>
      <c r="CJY26" s="8"/>
      <c r="CJZ26" s="8"/>
      <c r="CKA26" s="8"/>
      <c r="CKB26" s="8"/>
      <c r="CKC26" s="8"/>
      <c r="CKD26" s="8"/>
      <c r="CKE26" s="8"/>
      <c r="CKF26" s="8"/>
      <c r="CKG26" s="8"/>
      <c r="CKH26" s="8"/>
      <c r="CKI26" s="8"/>
      <c r="CKJ26" s="8"/>
      <c r="CKK26" s="8"/>
      <c r="CKL26" s="8"/>
      <c r="CKM26" s="8"/>
      <c r="CKN26" s="8"/>
      <c r="CKO26" s="8"/>
      <c r="CKP26" s="8"/>
      <c r="CKQ26" s="8"/>
      <c r="CKR26" s="8"/>
      <c r="CKS26" s="8"/>
      <c r="CKT26" s="8"/>
      <c r="CKU26" s="8"/>
      <c r="CKV26" s="8"/>
      <c r="CKW26" s="8"/>
      <c r="CKX26" s="8"/>
      <c r="CKY26" s="8"/>
      <c r="CKZ26" s="8"/>
      <c r="CLA26" s="8"/>
      <c r="CLB26" s="8"/>
      <c r="CLC26" s="8"/>
      <c r="CLD26" s="8"/>
      <c r="CLE26" s="8"/>
      <c r="CLF26" s="8"/>
      <c r="CLG26" s="8"/>
      <c r="CLH26" s="8"/>
      <c r="CLI26" s="8"/>
      <c r="CLJ26" s="8"/>
      <c r="CLK26" s="8"/>
      <c r="CLL26" s="8"/>
      <c r="CLM26" s="8"/>
      <c r="CLN26" s="8"/>
      <c r="CLO26" s="8"/>
      <c r="CLP26" s="8"/>
      <c r="CLQ26" s="8"/>
      <c r="CLR26" s="8"/>
      <c r="CLS26" s="8"/>
      <c r="CLT26" s="8"/>
      <c r="CLU26" s="8"/>
      <c r="CLV26" s="8"/>
      <c r="CLW26" s="8"/>
      <c r="CLX26" s="8"/>
      <c r="CLY26" s="8"/>
      <c r="CLZ26" s="8"/>
      <c r="CMA26" s="8"/>
      <c r="CMB26" s="8"/>
      <c r="CMC26" s="8"/>
      <c r="CMD26" s="8"/>
      <c r="CME26" s="8"/>
      <c r="CMF26" s="8"/>
      <c r="CMG26" s="8"/>
      <c r="CMH26" s="8"/>
      <c r="CMI26" s="8"/>
      <c r="CMJ26" s="8"/>
      <c r="CMK26" s="8"/>
      <c r="CML26" s="8"/>
      <c r="CMM26" s="8"/>
      <c r="CMN26" s="8"/>
      <c r="CMO26" s="8"/>
      <c r="CMP26" s="8"/>
      <c r="CMQ26" s="8"/>
      <c r="CMR26" s="8"/>
      <c r="CMS26" s="8"/>
      <c r="CMT26" s="8"/>
      <c r="CMU26" s="8"/>
      <c r="CMV26" s="8"/>
      <c r="CMW26" s="8"/>
      <c r="CMX26" s="8"/>
      <c r="CMY26" s="8"/>
      <c r="CMZ26" s="8"/>
      <c r="CNA26" s="8"/>
      <c r="CNB26" s="8"/>
      <c r="CNC26" s="8"/>
      <c r="CND26" s="8"/>
      <c r="CNE26" s="8"/>
      <c r="CNF26" s="8"/>
      <c r="CNG26" s="8"/>
      <c r="CNH26" s="8"/>
      <c r="CNI26" s="8"/>
      <c r="CNJ26" s="8"/>
      <c r="CNK26" s="8"/>
      <c r="CNL26" s="8"/>
      <c r="CNM26" s="8"/>
      <c r="CNN26" s="8"/>
      <c r="CNO26" s="8"/>
      <c r="CNP26" s="8"/>
      <c r="CNQ26" s="8"/>
      <c r="CNR26" s="8"/>
      <c r="CNS26" s="8"/>
      <c r="CNT26" s="8"/>
      <c r="CNU26" s="8"/>
      <c r="CNV26" s="8"/>
      <c r="CNW26" s="8"/>
      <c r="CNX26" s="8"/>
      <c r="CNY26" s="8"/>
      <c r="CNZ26" s="8"/>
      <c r="COA26" s="8"/>
      <c r="COB26" s="8"/>
      <c r="COC26" s="8"/>
      <c r="COD26" s="8"/>
      <c r="COE26" s="8"/>
      <c r="COF26" s="8"/>
      <c r="COG26" s="8"/>
      <c r="COH26" s="8"/>
      <c r="COI26" s="8"/>
      <c r="COJ26" s="8"/>
      <c r="COK26" s="8"/>
      <c r="COL26" s="8"/>
      <c r="COM26" s="8"/>
      <c r="CON26" s="8"/>
      <c r="COO26" s="8"/>
      <c r="COP26" s="8"/>
      <c r="COQ26" s="8"/>
      <c r="COR26" s="8"/>
      <c r="COS26" s="8"/>
      <c r="COT26" s="8"/>
      <c r="COU26" s="8"/>
      <c r="COV26" s="8"/>
      <c r="COW26" s="8"/>
      <c r="COX26" s="8"/>
      <c r="COY26" s="8"/>
      <c r="COZ26" s="8"/>
      <c r="CPA26" s="8"/>
      <c r="CPB26" s="8"/>
      <c r="CPC26" s="8"/>
      <c r="CPD26" s="8"/>
      <c r="CPE26" s="8"/>
      <c r="CPF26" s="8"/>
      <c r="CPG26" s="8"/>
      <c r="CPH26" s="8"/>
      <c r="CPI26" s="8"/>
      <c r="CPJ26" s="8"/>
      <c r="CPK26" s="8"/>
      <c r="CPL26" s="8"/>
      <c r="CPM26" s="8"/>
      <c r="CPN26" s="8"/>
      <c r="CPO26" s="8"/>
      <c r="CPP26" s="8"/>
      <c r="CPQ26" s="8"/>
      <c r="CPR26" s="8"/>
      <c r="CPS26" s="8"/>
      <c r="CPT26" s="8"/>
      <c r="CPU26" s="8"/>
      <c r="CPV26" s="8"/>
      <c r="CPW26" s="8"/>
      <c r="CPX26" s="8"/>
      <c r="CPY26" s="8"/>
      <c r="CPZ26" s="8"/>
      <c r="CQA26" s="8"/>
      <c r="CQB26" s="8"/>
      <c r="CQC26" s="8"/>
      <c r="CQD26" s="8"/>
      <c r="CQE26" s="8"/>
      <c r="CQF26" s="8"/>
      <c r="CQG26" s="8"/>
      <c r="CQH26" s="8"/>
      <c r="CQI26" s="8"/>
      <c r="CQJ26" s="8"/>
      <c r="CQK26" s="8"/>
      <c r="CQL26" s="8"/>
      <c r="CQM26" s="8"/>
      <c r="CQN26" s="8"/>
      <c r="CQO26" s="8"/>
      <c r="CQP26" s="8"/>
      <c r="CQQ26" s="8"/>
      <c r="CQR26" s="8"/>
      <c r="CQS26" s="8"/>
      <c r="CQT26" s="8"/>
      <c r="CQU26" s="8"/>
      <c r="CQV26" s="8"/>
      <c r="CQW26" s="8"/>
      <c r="CQX26" s="8"/>
      <c r="CQY26" s="8"/>
      <c r="CQZ26" s="8"/>
      <c r="CRA26" s="8"/>
      <c r="CRB26" s="8"/>
      <c r="CRC26" s="8"/>
      <c r="CRD26" s="8"/>
      <c r="CRE26" s="8"/>
      <c r="CRF26" s="8"/>
      <c r="CRG26" s="8"/>
      <c r="CRH26" s="8"/>
      <c r="CRI26" s="8"/>
      <c r="CRJ26" s="8"/>
      <c r="CRK26" s="8"/>
      <c r="CRL26" s="8"/>
      <c r="CRM26" s="8"/>
      <c r="CRN26" s="8"/>
      <c r="CRO26" s="8"/>
      <c r="CRP26" s="8"/>
      <c r="CRQ26" s="8"/>
      <c r="CRR26" s="8"/>
      <c r="CRS26" s="8"/>
      <c r="CRT26" s="8"/>
      <c r="CRU26" s="8"/>
      <c r="CRV26" s="8"/>
      <c r="CRW26" s="8"/>
      <c r="CRX26" s="8"/>
      <c r="CRY26" s="8"/>
      <c r="CRZ26" s="8"/>
      <c r="CSA26" s="8"/>
      <c r="CSB26" s="8"/>
      <c r="CSC26" s="8"/>
      <c r="CSD26" s="8"/>
      <c r="CSE26" s="8"/>
      <c r="CSF26" s="8"/>
      <c r="CSG26" s="8"/>
      <c r="CSH26" s="8"/>
      <c r="CSI26" s="8"/>
      <c r="CSJ26" s="8"/>
      <c r="CSK26" s="8"/>
      <c r="CSL26" s="8"/>
      <c r="CSM26" s="8"/>
      <c r="CSN26" s="8"/>
      <c r="CSO26" s="8"/>
      <c r="CSP26" s="8"/>
      <c r="CSQ26" s="8"/>
      <c r="CSR26" s="8"/>
      <c r="CSS26" s="8"/>
      <c r="CST26" s="8"/>
      <c r="CSU26" s="8"/>
      <c r="CSV26" s="8"/>
      <c r="CSW26" s="8"/>
      <c r="CSX26" s="8"/>
      <c r="CSY26" s="8"/>
      <c r="CSZ26" s="8"/>
      <c r="CTA26" s="8"/>
      <c r="CTB26" s="8"/>
      <c r="CTC26" s="8"/>
      <c r="CTD26" s="8"/>
      <c r="CTE26" s="8"/>
      <c r="CTF26" s="8"/>
      <c r="CTG26" s="8"/>
      <c r="CTH26" s="8"/>
      <c r="CTI26" s="8"/>
      <c r="CTJ26" s="8"/>
      <c r="CTK26" s="8"/>
      <c r="CTL26" s="8"/>
      <c r="CTM26" s="8"/>
      <c r="CTN26" s="8"/>
      <c r="CTO26" s="8"/>
      <c r="CTP26" s="8"/>
      <c r="CTQ26" s="8"/>
      <c r="CTR26" s="8"/>
      <c r="CTS26" s="8"/>
      <c r="CTT26" s="8"/>
      <c r="CTU26" s="8"/>
      <c r="CTV26" s="8"/>
      <c r="CTW26" s="8"/>
      <c r="CTX26" s="8"/>
      <c r="CTY26" s="8"/>
      <c r="CTZ26" s="8"/>
      <c r="CUA26" s="8"/>
      <c r="CUB26" s="8"/>
      <c r="CUC26" s="8"/>
      <c r="CUD26" s="8"/>
      <c r="CUE26" s="8"/>
      <c r="CUF26" s="8"/>
      <c r="CUG26" s="8"/>
      <c r="CUH26" s="8"/>
      <c r="CUI26" s="8"/>
      <c r="CUJ26" s="8"/>
      <c r="CUK26" s="8"/>
      <c r="CUL26" s="8"/>
      <c r="CUM26" s="8"/>
      <c r="CUN26" s="8"/>
      <c r="CUO26" s="8"/>
      <c r="CUP26" s="8"/>
      <c r="CUQ26" s="8"/>
      <c r="CUR26" s="8"/>
      <c r="CUS26" s="8"/>
      <c r="CUT26" s="8"/>
      <c r="CUU26" s="8"/>
      <c r="CUV26" s="8"/>
      <c r="CUW26" s="8"/>
      <c r="CUX26" s="8"/>
      <c r="CUY26" s="8"/>
      <c r="CUZ26" s="8"/>
      <c r="CVA26" s="8"/>
      <c r="CVB26" s="8"/>
      <c r="CVC26" s="8"/>
      <c r="CVD26" s="8"/>
      <c r="CVE26" s="8"/>
      <c r="CVF26" s="8"/>
      <c r="CVG26" s="8"/>
      <c r="CVH26" s="8"/>
      <c r="CVI26" s="8"/>
      <c r="CVJ26" s="8"/>
      <c r="CVK26" s="8"/>
      <c r="CVL26" s="8"/>
      <c r="CVM26" s="8"/>
      <c r="CVN26" s="8"/>
      <c r="CVO26" s="8"/>
      <c r="CVP26" s="8"/>
      <c r="CVQ26" s="8"/>
      <c r="CVR26" s="8"/>
      <c r="CVS26" s="8"/>
      <c r="CVT26" s="8"/>
      <c r="CVU26" s="8"/>
      <c r="CVV26" s="8"/>
      <c r="CVW26" s="8"/>
      <c r="CVX26" s="8"/>
      <c r="CVY26" s="8"/>
      <c r="CVZ26" s="8"/>
      <c r="CWA26" s="8"/>
      <c r="CWB26" s="8"/>
      <c r="CWC26" s="8"/>
      <c r="CWD26" s="8"/>
      <c r="CWE26" s="8"/>
      <c r="CWF26" s="8"/>
      <c r="CWG26" s="8"/>
      <c r="CWH26" s="8"/>
      <c r="CWI26" s="8"/>
      <c r="CWJ26" s="8"/>
      <c r="CWK26" s="8"/>
      <c r="CWL26" s="8"/>
      <c r="CWM26" s="8"/>
      <c r="CWN26" s="8"/>
      <c r="CWO26" s="8"/>
      <c r="CWP26" s="8"/>
      <c r="CWQ26" s="8"/>
      <c r="CWR26" s="8"/>
      <c r="CWS26" s="8"/>
      <c r="CWT26" s="8"/>
      <c r="CWU26" s="8"/>
      <c r="CWV26" s="8"/>
      <c r="CWW26" s="8"/>
      <c r="CWX26" s="8"/>
      <c r="CWY26" s="8"/>
      <c r="CWZ26" s="8"/>
      <c r="CXA26" s="8"/>
      <c r="CXB26" s="8"/>
      <c r="CXC26" s="8"/>
      <c r="CXD26" s="8"/>
      <c r="CXE26" s="8"/>
      <c r="CXF26" s="8"/>
      <c r="CXG26" s="8"/>
      <c r="CXH26" s="8"/>
      <c r="CXI26" s="8"/>
      <c r="CXJ26" s="8"/>
      <c r="CXK26" s="8"/>
      <c r="CXL26" s="8"/>
      <c r="CXM26" s="8"/>
      <c r="CXN26" s="8"/>
      <c r="CXO26" s="8"/>
      <c r="CXP26" s="8"/>
      <c r="CXQ26" s="8"/>
      <c r="CXR26" s="8"/>
      <c r="CXS26" s="8"/>
      <c r="CXT26" s="8"/>
      <c r="CXU26" s="8"/>
      <c r="CXV26" s="8"/>
      <c r="CXW26" s="8"/>
      <c r="CXX26" s="8"/>
      <c r="CXY26" s="8"/>
      <c r="CXZ26" s="8"/>
      <c r="CYA26" s="8"/>
      <c r="CYB26" s="8"/>
      <c r="CYC26" s="8"/>
      <c r="CYD26" s="8"/>
      <c r="CYE26" s="8"/>
      <c r="CYF26" s="8"/>
      <c r="CYG26" s="8"/>
      <c r="CYH26" s="8"/>
      <c r="CYI26" s="8"/>
      <c r="CYJ26" s="8"/>
      <c r="CYK26" s="8"/>
      <c r="CYL26" s="8"/>
      <c r="CYM26" s="8"/>
      <c r="CYN26" s="8"/>
      <c r="CYO26" s="8"/>
      <c r="CYP26" s="8"/>
      <c r="CYQ26" s="8"/>
      <c r="CYR26" s="8"/>
      <c r="CYS26" s="8"/>
      <c r="CYT26" s="8"/>
      <c r="CYU26" s="8"/>
      <c r="CYV26" s="8"/>
      <c r="CYW26" s="8"/>
      <c r="CYX26" s="8"/>
      <c r="CYY26" s="8"/>
      <c r="CYZ26" s="8"/>
      <c r="CZA26" s="8"/>
      <c r="CZB26" s="8"/>
      <c r="CZC26" s="8"/>
      <c r="CZD26" s="8"/>
      <c r="CZE26" s="8"/>
      <c r="CZF26" s="8"/>
      <c r="CZG26" s="8"/>
      <c r="CZH26" s="8"/>
      <c r="CZI26" s="8"/>
      <c r="CZJ26" s="8"/>
      <c r="CZK26" s="8"/>
      <c r="CZL26" s="8"/>
      <c r="CZM26" s="8"/>
      <c r="CZN26" s="8"/>
      <c r="CZO26" s="8"/>
      <c r="CZP26" s="8"/>
      <c r="CZQ26" s="8"/>
      <c r="CZR26" s="8"/>
      <c r="CZS26" s="8"/>
      <c r="CZT26" s="8"/>
      <c r="CZU26" s="8"/>
      <c r="CZV26" s="8"/>
      <c r="CZW26" s="8"/>
      <c r="CZX26" s="8"/>
      <c r="CZY26" s="8"/>
      <c r="CZZ26" s="8"/>
      <c r="DAA26" s="8"/>
      <c r="DAB26" s="8"/>
      <c r="DAC26" s="8"/>
      <c r="DAD26" s="8"/>
      <c r="DAE26" s="8"/>
      <c r="DAF26" s="8"/>
      <c r="DAG26" s="8"/>
      <c r="DAH26" s="8"/>
      <c r="DAI26" s="8"/>
      <c r="DAJ26" s="8"/>
      <c r="DAK26" s="8"/>
      <c r="DAL26" s="8"/>
      <c r="DAM26" s="8"/>
      <c r="DAN26" s="8"/>
      <c r="DAO26" s="8"/>
      <c r="DAP26" s="8"/>
      <c r="DAQ26" s="8"/>
      <c r="DAR26" s="8"/>
      <c r="DAS26" s="8"/>
      <c r="DAT26" s="8"/>
      <c r="DAU26" s="8"/>
      <c r="DAV26" s="8"/>
      <c r="DAW26" s="8"/>
      <c r="DAX26" s="8"/>
      <c r="DAY26" s="8"/>
      <c r="DAZ26" s="8"/>
      <c r="DBA26" s="8"/>
      <c r="DBB26" s="8"/>
      <c r="DBC26" s="8"/>
      <c r="DBD26" s="8"/>
      <c r="DBE26" s="8"/>
      <c r="DBF26" s="8"/>
      <c r="DBG26" s="8"/>
      <c r="DBH26" s="8"/>
      <c r="DBI26" s="8"/>
      <c r="DBJ26" s="8"/>
      <c r="DBK26" s="8"/>
      <c r="DBL26" s="8"/>
      <c r="DBM26" s="8"/>
      <c r="DBN26" s="8"/>
      <c r="DBO26" s="8"/>
      <c r="DBP26" s="8"/>
      <c r="DBQ26" s="8"/>
      <c r="DBR26" s="8"/>
      <c r="DBS26" s="8"/>
      <c r="DBT26" s="8"/>
      <c r="DBU26" s="8"/>
      <c r="DBV26" s="8"/>
      <c r="DBW26" s="8"/>
      <c r="DBX26" s="8"/>
      <c r="DBY26" s="8"/>
      <c r="DBZ26" s="8"/>
      <c r="DCA26" s="8"/>
      <c r="DCB26" s="8"/>
      <c r="DCC26" s="8"/>
      <c r="DCD26" s="8"/>
      <c r="DCE26" s="8"/>
      <c r="DCF26" s="8"/>
      <c r="DCG26" s="8"/>
      <c r="DCH26" s="8"/>
      <c r="DCI26" s="8"/>
      <c r="DCJ26" s="8"/>
      <c r="DCK26" s="8"/>
      <c r="DCL26" s="8"/>
      <c r="DCM26" s="8"/>
      <c r="DCN26" s="8"/>
      <c r="DCO26" s="8"/>
      <c r="DCP26" s="8"/>
      <c r="DCQ26" s="8"/>
      <c r="DCR26" s="8"/>
      <c r="DCS26" s="8"/>
      <c r="DCT26" s="8"/>
      <c r="DCU26" s="8"/>
      <c r="DCV26" s="8"/>
      <c r="DCW26" s="8"/>
      <c r="DCX26" s="8"/>
      <c r="DCY26" s="8"/>
      <c r="DCZ26" s="8"/>
      <c r="DDA26" s="8"/>
      <c r="DDB26" s="8"/>
      <c r="DDC26" s="8"/>
      <c r="DDD26" s="8"/>
      <c r="DDE26" s="8"/>
      <c r="DDF26" s="8"/>
      <c r="DDG26" s="8"/>
      <c r="DDH26" s="8"/>
      <c r="DDI26" s="8"/>
      <c r="DDJ26" s="8"/>
      <c r="DDK26" s="8"/>
      <c r="DDL26" s="8"/>
      <c r="DDM26" s="8"/>
      <c r="DDN26" s="8"/>
      <c r="DDO26" s="8"/>
      <c r="DDP26" s="8"/>
      <c r="DDQ26" s="8"/>
      <c r="DDR26" s="8"/>
      <c r="DDS26" s="8"/>
      <c r="DDT26" s="8"/>
      <c r="DDU26" s="8"/>
      <c r="DDV26" s="8"/>
      <c r="DDW26" s="8"/>
      <c r="DDX26" s="8"/>
      <c r="DDY26" s="8"/>
      <c r="DDZ26" s="8"/>
      <c r="DEA26" s="8"/>
      <c r="DEB26" s="8"/>
      <c r="DEC26" s="8"/>
      <c r="DED26" s="8"/>
      <c r="DEE26" s="8"/>
      <c r="DEF26" s="8"/>
      <c r="DEG26" s="8"/>
      <c r="DEH26" s="8"/>
      <c r="DEI26" s="8"/>
      <c r="DEJ26" s="8"/>
      <c r="DEK26" s="8"/>
      <c r="DEL26" s="8"/>
      <c r="DEM26" s="8"/>
      <c r="DEN26" s="8"/>
      <c r="DEO26" s="8"/>
      <c r="DEP26" s="8"/>
      <c r="DEQ26" s="8"/>
      <c r="DER26" s="8"/>
      <c r="DES26" s="8"/>
      <c r="DET26" s="8"/>
      <c r="DEU26" s="8"/>
      <c r="DEV26" s="8"/>
      <c r="DEW26" s="8"/>
      <c r="DEX26" s="8"/>
      <c r="DEY26" s="8"/>
      <c r="DEZ26" s="8"/>
      <c r="DFA26" s="8"/>
      <c r="DFB26" s="8"/>
      <c r="DFC26" s="8"/>
      <c r="DFD26" s="8"/>
      <c r="DFE26" s="8"/>
      <c r="DFF26" s="8"/>
      <c r="DFG26" s="8"/>
      <c r="DFH26" s="8"/>
      <c r="DFI26" s="8"/>
      <c r="DFJ26" s="8"/>
      <c r="DFK26" s="8"/>
      <c r="DFL26" s="8"/>
      <c r="DFM26" s="8"/>
      <c r="DFN26" s="8"/>
      <c r="DFO26" s="8"/>
      <c r="DFP26" s="8"/>
      <c r="DFQ26" s="8"/>
      <c r="DFR26" s="8"/>
      <c r="DFS26" s="8"/>
      <c r="DFT26" s="8"/>
      <c r="DFU26" s="8"/>
      <c r="DFV26" s="8"/>
      <c r="DFW26" s="8"/>
      <c r="DFX26" s="8"/>
      <c r="DFY26" s="8"/>
      <c r="DFZ26" s="8"/>
      <c r="DGA26" s="8"/>
      <c r="DGB26" s="8"/>
      <c r="DGC26" s="8"/>
      <c r="DGD26" s="8"/>
      <c r="DGE26" s="8"/>
      <c r="DGF26" s="8"/>
      <c r="DGG26" s="8"/>
      <c r="DGH26" s="8"/>
      <c r="DGI26" s="8"/>
      <c r="DGJ26" s="8"/>
      <c r="DGK26" s="8"/>
      <c r="DGL26" s="8"/>
      <c r="DGM26" s="8"/>
      <c r="DGN26" s="8"/>
      <c r="DGO26" s="8"/>
      <c r="DGP26" s="8"/>
      <c r="DGQ26" s="8"/>
      <c r="DGR26" s="8"/>
      <c r="DGS26" s="8"/>
      <c r="DGT26" s="8"/>
      <c r="DGU26" s="8"/>
      <c r="DGV26" s="8"/>
      <c r="DGW26" s="8"/>
      <c r="DGX26" s="8"/>
      <c r="DGY26" s="8"/>
      <c r="DGZ26" s="8"/>
      <c r="DHA26" s="8"/>
      <c r="DHB26" s="8"/>
      <c r="DHC26" s="8"/>
      <c r="DHD26" s="8"/>
      <c r="DHE26" s="8"/>
      <c r="DHF26" s="8"/>
      <c r="DHG26" s="8"/>
      <c r="DHH26" s="8"/>
      <c r="DHI26" s="8"/>
      <c r="DHJ26" s="8"/>
      <c r="DHK26" s="8"/>
      <c r="DHL26" s="8"/>
      <c r="DHM26" s="8"/>
      <c r="DHN26" s="8"/>
      <c r="DHO26" s="8"/>
      <c r="DHP26" s="8"/>
      <c r="DHQ26" s="8"/>
      <c r="DHR26" s="8"/>
      <c r="DHS26" s="8"/>
      <c r="DHT26" s="8"/>
      <c r="DHU26" s="8"/>
      <c r="DHV26" s="8"/>
      <c r="DHW26" s="8"/>
      <c r="DHX26" s="8"/>
      <c r="DHY26" s="8"/>
      <c r="DHZ26" s="8"/>
      <c r="DIA26" s="8"/>
      <c r="DIB26" s="8"/>
      <c r="DIC26" s="8"/>
      <c r="DID26" s="8"/>
      <c r="DIE26" s="8"/>
      <c r="DIF26" s="8"/>
      <c r="DIG26" s="8"/>
      <c r="DIH26" s="8"/>
      <c r="DII26" s="8"/>
      <c r="DIJ26" s="8"/>
      <c r="DIK26" s="8"/>
      <c r="DIL26" s="8"/>
      <c r="DIM26" s="8"/>
      <c r="DIN26" s="8"/>
      <c r="DIO26" s="8"/>
      <c r="DIP26" s="8"/>
      <c r="DIQ26" s="8"/>
      <c r="DIR26" s="8"/>
      <c r="DIS26" s="8"/>
      <c r="DIT26" s="8"/>
      <c r="DIU26" s="8"/>
      <c r="DIV26" s="8"/>
      <c r="DIW26" s="8"/>
      <c r="DIX26" s="8"/>
      <c r="DIY26" s="8"/>
      <c r="DIZ26" s="8"/>
      <c r="DJA26" s="8"/>
      <c r="DJB26" s="8"/>
      <c r="DJC26" s="8"/>
      <c r="DJD26" s="8"/>
      <c r="DJE26" s="8"/>
      <c r="DJF26" s="8"/>
      <c r="DJG26" s="8"/>
      <c r="DJH26" s="8"/>
      <c r="DJI26" s="8"/>
      <c r="DJJ26" s="8"/>
      <c r="DJK26" s="8"/>
      <c r="DJL26" s="8"/>
      <c r="DJM26" s="8"/>
      <c r="DJN26" s="8"/>
      <c r="DJO26" s="8"/>
      <c r="DJP26" s="8"/>
      <c r="DJQ26" s="8"/>
      <c r="DJR26" s="8"/>
      <c r="DJS26" s="8"/>
      <c r="DJT26" s="8"/>
      <c r="DJU26" s="8"/>
      <c r="DJV26" s="8"/>
      <c r="DJW26" s="8"/>
      <c r="DJX26" s="8"/>
      <c r="DJY26" s="8"/>
      <c r="DJZ26" s="8"/>
      <c r="DKA26" s="8"/>
      <c r="DKB26" s="8"/>
      <c r="DKC26" s="8"/>
      <c r="DKD26" s="8"/>
      <c r="DKE26" s="8"/>
      <c r="DKF26" s="8"/>
      <c r="DKG26" s="8"/>
      <c r="DKH26" s="8"/>
      <c r="DKI26" s="8"/>
      <c r="DKJ26" s="8"/>
      <c r="DKK26" s="8"/>
      <c r="DKL26" s="8"/>
      <c r="DKM26" s="8"/>
      <c r="DKN26" s="8"/>
      <c r="DKO26" s="8"/>
      <c r="DKP26" s="8"/>
      <c r="DKQ26" s="8"/>
      <c r="DKR26" s="8"/>
      <c r="DKS26" s="8"/>
      <c r="DKT26" s="8"/>
      <c r="DKU26" s="8"/>
      <c r="DKV26" s="8"/>
      <c r="DKW26" s="8"/>
      <c r="DKX26" s="8"/>
      <c r="DKY26" s="8"/>
      <c r="DKZ26" s="8"/>
      <c r="DLA26" s="8"/>
      <c r="DLB26" s="8"/>
      <c r="DLC26" s="8"/>
      <c r="DLD26" s="8"/>
      <c r="DLE26" s="8"/>
      <c r="DLF26" s="8"/>
      <c r="DLG26" s="8"/>
      <c r="DLH26" s="8"/>
      <c r="DLI26" s="8"/>
      <c r="DLJ26" s="8"/>
      <c r="DLK26" s="8"/>
      <c r="DLL26" s="8"/>
      <c r="DLM26" s="8"/>
      <c r="DLN26" s="8"/>
      <c r="DLO26" s="8"/>
      <c r="DLP26" s="8"/>
      <c r="DLQ26" s="8"/>
      <c r="DLR26" s="8"/>
      <c r="DLS26" s="8"/>
      <c r="DLT26" s="8"/>
      <c r="DLU26" s="8"/>
      <c r="DLV26" s="8"/>
      <c r="DLW26" s="8"/>
      <c r="DLX26" s="8"/>
      <c r="DLY26" s="8"/>
      <c r="DLZ26" s="8"/>
      <c r="DMA26" s="8"/>
      <c r="DMB26" s="8"/>
      <c r="DMC26" s="8"/>
      <c r="DMD26" s="8"/>
      <c r="DME26" s="8"/>
      <c r="DMF26" s="8"/>
      <c r="DMG26" s="8"/>
      <c r="DMH26" s="8"/>
      <c r="DMI26" s="8"/>
      <c r="DMJ26" s="8"/>
      <c r="DMK26" s="8"/>
      <c r="DML26" s="8"/>
      <c r="DMM26" s="8"/>
      <c r="DMN26" s="8"/>
      <c r="DMO26" s="8"/>
      <c r="DMP26" s="8"/>
      <c r="DMQ26" s="8"/>
      <c r="DMR26" s="8"/>
      <c r="DMS26" s="8"/>
      <c r="DMT26" s="8"/>
      <c r="DMU26" s="8"/>
      <c r="DMV26" s="8"/>
      <c r="DMW26" s="8"/>
      <c r="DMX26" s="8"/>
      <c r="DMY26" s="8"/>
      <c r="DMZ26" s="8"/>
      <c r="DNA26" s="8"/>
      <c r="DNB26" s="8"/>
      <c r="DNC26" s="8"/>
      <c r="DND26" s="8"/>
      <c r="DNE26" s="8"/>
      <c r="DNF26" s="8"/>
      <c r="DNG26" s="8"/>
      <c r="DNH26" s="8"/>
      <c r="DNI26" s="8"/>
      <c r="DNJ26" s="8"/>
      <c r="DNK26" s="8"/>
      <c r="DNL26" s="8"/>
      <c r="DNM26" s="8"/>
      <c r="DNN26" s="8"/>
      <c r="DNO26" s="8"/>
      <c r="DNP26" s="8"/>
      <c r="DNQ26" s="8"/>
      <c r="DNR26" s="8"/>
      <c r="DNS26" s="8"/>
      <c r="DNT26" s="8"/>
      <c r="DNU26" s="8"/>
      <c r="DNV26" s="8"/>
      <c r="DNW26" s="8"/>
      <c r="DNX26" s="8"/>
      <c r="DNY26" s="8"/>
      <c r="DNZ26" s="8"/>
      <c r="DOA26" s="8"/>
      <c r="DOB26" s="8"/>
      <c r="DOC26" s="8"/>
      <c r="DOD26" s="8"/>
      <c r="DOE26" s="8"/>
      <c r="DOF26" s="8"/>
      <c r="DOG26" s="8"/>
      <c r="DOH26" s="8"/>
      <c r="DOI26" s="8"/>
      <c r="DOJ26" s="8"/>
      <c r="DOK26" s="8"/>
      <c r="DOL26" s="8"/>
      <c r="DOM26" s="8"/>
      <c r="DON26" s="8"/>
      <c r="DOO26" s="8"/>
      <c r="DOP26" s="8"/>
      <c r="DOQ26" s="8"/>
      <c r="DOR26" s="8"/>
      <c r="DOS26" s="8"/>
      <c r="DOT26" s="8"/>
      <c r="DOU26" s="8"/>
      <c r="DOV26" s="8"/>
      <c r="DOW26" s="8"/>
      <c r="DOX26" s="8"/>
      <c r="DOY26" s="8"/>
      <c r="DOZ26" s="8"/>
      <c r="DPA26" s="8"/>
      <c r="DPB26" s="8"/>
      <c r="DPC26" s="8"/>
      <c r="DPD26" s="8"/>
      <c r="DPE26" s="8"/>
      <c r="DPF26" s="8"/>
      <c r="DPG26" s="8"/>
      <c r="DPH26" s="8"/>
      <c r="DPI26" s="8"/>
      <c r="DPJ26" s="8"/>
      <c r="DPK26" s="8"/>
      <c r="DPL26" s="8"/>
      <c r="DPM26" s="8"/>
      <c r="DPN26" s="8"/>
      <c r="DPO26" s="8"/>
      <c r="DPP26" s="8"/>
      <c r="DPQ26" s="8"/>
      <c r="DPR26" s="8"/>
      <c r="DPS26" s="8"/>
      <c r="DPT26" s="8"/>
      <c r="DPU26" s="8"/>
      <c r="DPV26" s="8"/>
      <c r="DPW26" s="8"/>
      <c r="DPX26" s="8"/>
      <c r="DPY26" s="8"/>
      <c r="DPZ26" s="8"/>
      <c r="DQA26" s="8"/>
      <c r="DQB26" s="8"/>
      <c r="DQC26" s="8"/>
      <c r="DQD26" s="8"/>
      <c r="DQE26" s="8"/>
      <c r="DQF26" s="8"/>
      <c r="DQG26" s="8"/>
      <c r="DQH26" s="8"/>
      <c r="DQI26" s="8"/>
      <c r="DQJ26" s="8"/>
      <c r="DQK26" s="8"/>
      <c r="DQL26" s="8"/>
      <c r="DQM26" s="8"/>
      <c r="DQN26" s="8"/>
      <c r="DQO26" s="8"/>
      <c r="DQP26" s="8"/>
      <c r="DQQ26" s="8"/>
      <c r="DQR26" s="8"/>
      <c r="DQS26" s="8"/>
      <c r="DQT26" s="8"/>
      <c r="DQU26" s="8"/>
      <c r="DQV26" s="8"/>
      <c r="DQW26" s="8"/>
      <c r="DQX26" s="8"/>
      <c r="DQY26" s="8"/>
      <c r="DQZ26" s="8"/>
      <c r="DRA26" s="8"/>
      <c r="DRB26" s="8"/>
      <c r="DRC26" s="8"/>
      <c r="DRD26" s="8"/>
      <c r="DRE26" s="8"/>
      <c r="DRF26" s="8"/>
      <c r="DRG26" s="8"/>
      <c r="DRH26" s="8"/>
      <c r="DRI26" s="8"/>
      <c r="DRJ26" s="8"/>
      <c r="DRK26" s="8"/>
      <c r="DRL26" s="8"/>
      <c r="DRM26" s="8"/>
      <c r="DRN26" s="8"/>
      <c r="DRO26" s="8"/>
      <c r="DRP26" s="8"/>
      <c r="DRQ26" s="8"/>
      <c r="DRR26" s="8"/>
      <c r="DRS26" s="8"/>
      <c r="DRT26" s="8"/>
      <c r="DRU26" s="8"/>
      <c r="DRV26" s="8"/>
      <c r="DRW26" s="8"/>
      <c r="DRX26" s="8"/>
      <c r="DRY26" s="8"/>
      <c r="DRZ26" s="8"/>
      <c r="DSA26" s="8"/>
      <c r="DSB26" s="8"/>
      <c r="DSC26" s="8"/>
      <c r="DSD26" s="8"/>
      <c r="DSE26" s="8"/>
      <c r="DSF26" s="8"/>
      <c r="DSG26" s="8"/>
      <c r="DSH26" s="8"/>
      <c r="DSI26" s="8"/>
      <c r="DSJ26" s="8"/>
      <c r="DSK26" s="8"/>
      <c r="DSL26" s="8"/>
      <c r="DSM26" s="8"/>
      <c r="DSN26" s="8"/>
      <c r="DSO26" s="8"/>
      <c r="DSP26" s="8"/>
      <c r="DSQ26" s="8"/>
      <c r="DSR26" s="8"/>
      <c r="DSS26" s="8"/>
      <c r="DST26" s="8"/>
      <c r="DSU26" s="8"/>
      <c r="DSV26" s="8"/>
      <c r="DSW26" s="8"/>
      <c r="DSX26" s="8"/>
      <c r="DSY26" s="8"/>
      <c r="DSZ26" s="8"/>
      <c r="DTA26" s="8"/>
      <c r="DTB26" s="8"/>
      <c r="DTC26" s="8"/>
      <c r="DTD26" s="8"/>
      <c r="DTE26" s="8"/>
      <c r="DTF26" s="8"/>
      <c r="DTG26" s="8"/>
      <c r="DTH26" s="8"/>
      <c r="DTI26" s="8"/>
      <c r="DTJ26" s="8"/>
      <c r="DTK26" s="8"/>
      <c r="DTL26" s="8"/>
      <c r="DTM26" s="8"/>
      <c r="DTN26" s="8"/>
      <c r="DTO26" s="8"/>
      <c r="DTP26" s="8"/>
      <c r="DTQ26" s="8"/>
      <c r="DTR26" s="8"/>
      <c r="DTS26" s="8"/>
      <c r="DTT26" s="8"/>
      <c r="DTU26" s="8"/>
      <c r="DTV26" s="8"/>
      <c r="DTW26" s="8"/>
      <c r="DTX26" s="8"/>
      <c r="DTY26" s="8"/>
      <c r="DTZ26" s="8"/>
      <c r="DUA26" s="8"/>
      <c r="DUB26" s="8"/>
      <c r="DUC26" s="8"/>
      <c r="DUD26" s="8"/>
      <c r="DUE26" s="8"/>
      <c r="DUF26" s="8"/>
      <c r="DUG26" s="8"/>
      <c r="DUH26" s="8"/>
      <c r="DUI26" s="8"/>
      <c r="DUJ26" s="8"/>
      <c r="DUK26" s="8"/>
      <c r="DUL26" s="8"/>
      <c r="DUM26" s="8"/>
      <c r="DUN26" s="8"/>
      <c r="DUO26" s="8"/>
      <c r="DUP26" s="8"/>
      <c r="DUQ26" s="8"/>
      <c r="DUR26" s="8"/>
      <c r="DUS26" s="8"/>
      <c r="DUT26" s="8"/>
      <c r="DUU26" s="8"/>
      <c r="DUV26" s="8"/>
      <c r="DUW26" s="8"/>
      <c r="DUX26" s="8"/>
      <c r="DUY26" s="8"/>
      <c r="DUZ26" s="8"/>
      <c r="DVA26" s="8"/>
      <c r="DVB26" s="8"/>
      <c r="DVC26" s="8"/>
      <c r="DVD26" s="8"/>
      <c r="DVE26" s="8"/>
      <c r="DVF26" s="8"/>
      <c r="DVG26" s="8"/>
      <c r="DVH26" s="8"/>
      <c r="DVI26" s="8"/>
      <c r="DVJ26" s="8"/>
      <c r="DVK26" s="8"/>
      <c r="DVL26" s="8"/>
      <c r="DVM26" s="8"/>
      <c r="DVN26" s="8"/>
      <c r="DVO26" s="8"/>
      <c r="DVP26" s="8"/>
      <c r="DVQ26" s="8"/>
      <c r="DVR26" s="8"/>
      <c r="DVS26" s="8"/>
      <c r="DVT26" s="8"/>
      <c r="DVU26" s="8"/>
      <c r="DVV26" s="8"/>
      <c r="DVW26" s="8"/>
      <c r="DVX26" s="8"/>
      <c r="DVY26" s="8"/>
      <c r="DVZ26" s="8"/>
      <c r="DWA26" s="8"/>
      <c r="DWB26" s="8"/>
      <c r="DWC26" s="8"/>
      <c r="DWD26" s="8"/>
      <c r="DWE26" s="8"/>
      <c r="DWF26" s="8"/>
      <c r="DWG26" s="8"/>
      <c r="DWH26" s="8"/>
      <c r="DWI26" s="8"/>
      <c r="DWJ26" s="8"/>
      <c r="DWK26" s="8"/>
      <c r="DWL26" s="8"/>
      <c r="DWM26" s="8"/>
      <c r="DWN26" s="8"/>
      <c r="DWO26" s="8"/>
      <c r="DWP26" s="8"/>
      <c r="DWQ26" s="8"/>
      <c r="DWR26" s="8"/>
      <c r="DWS26" s="8"/>
      <c r="DWT26" s="8"/>
      <c r="DWU26" s="8"/>
      <c r="DWV26" s="8"/>
      <c r="DWW26" s="8"/>
      <c r="DWX26" s="8"/>
      <c r="DWY26" s="8"/>
      <c r="DWZ26" s="8"/>
      <c r="DXA26" s="8"/>
      <c r="DXB26" s="8"/>
      <c r="DXC26" s="8"/>
      <c r="DXD26" s="8"/>
      <c r="DXE26" s="8"/>
      <c r="DXF26" s="8"/>
      <c r="DXG26" s="8"/>
      <c r="DXH26" s="8"/>
      <c r="DXI26" s="8"/>
      <c r="DXJ26" s="8"/>
      <c r="DXK26" s="8"/>
      <c r="DXL26" s="8"/>
      <c r="DXM26" s="8"/>
      <c r="DXN26" s="8"/>
      <c r="DXO26" s="8"/>
      <c r="DXP26" s="8"/>
      <c r="DXQ26" s="8"/>
      <c r="DXR26" s="8"/>
      <c r="DXS26" s="8"/>
      <c r="DXT26" s="8"/>
      <c r="DXU26" s="8"/>
      <c r="DXV26" s="8"/>
      <c r="DXW26" s="8"/>
      <c r="DXX26" s="8"/>
      <c r="DXY26" s="8"/>
      <c r="DXZ26" s="8"/>
      <c r="DYA26" s="8"/>
      <c r="DYB26" s="8"/>
      <c r="DYC26" s="8"/>
      <c r="DYD26" s="8"/>
      <c r="DYE26" s="8"/>
      <c r="DYF26" s="8"/>
      <c r="DYG26" s="8"/>
      <c r="DYH26" s="8"/>
      <c r="DYI26" s="8"/>
      <c r="DYJ26" s="8"/>
      <c r="DYK26" s="8"/>
      <c r="DYL26" s="8"/>
      <c r="DYM26" s="8"/>
      <c r="DYN26" s="8"/>
      <c r="DYO26" s="8"/>
      <c r="DYP26" s="8"/>
      <c r="DYQ26" s="8"/>
      <c r="DYR26" s="8"/>
      <c r="DYS26" s="8"/>
      <c r="DYT26" s="8"/>
      <c r="DYU26" s="8"/>
      <c r="DYV26" s="8"/>
      <c r="DYW26" s="8"/>
      <c r="DYX26" s="8"/>
      <c r="DYY26" s="8"/>
      <c r="DYZ26" s="8"/>
      <c r="DZA26" s="8"/>
      <c r="DZB26" s="8"/>
      <c r="DZC26" s="8"/>
      <c r="DZD26" s="8"/>
      <c r="DZE26" s="8"/>
      <c r="DZF26" s="8"/>
      <c r="DZG26" s="8"/>
      <c r="DZH26" s="8"/>
      <c r="DZI26" s="8"/>
      <c r="DZJ26" s="8"/>
      <c r="DZK26" s="8"/>
      <c r="DZL26" s="8"/>
      <c r="DZM26" s="8"/>
      <c r="DZN26" s="8"/>
      <c r="DZO26" s="8"/>
      <c r="DZP26" s="8"/>
      <c r="DZQ26" s="8"/>
      <c r="DZR26" s="8"/>
      <c r="DZS26" s="8"/>
      <c r="DZT26" s="8"/>
      <c r="DZU26" s="8"/>
      <c r="DZV26" s="8"/>
      <c r="DZW26" s="8"/>
      <c r="DZX26" s="8"/>
      <c r="DZY26" s="8"/>
      <c r="DZZ26" s="8"/>
      <c r="EAA26" s="8"/>
      <c r="EAB26" s="8"/>
      <c r="EAC26" s="8"/>
      <c r="EAD26" s="8"/>
      <c r="EAE26" s="8"/>
      <c r="EAF26" s="8"/>
      <c r="EAG26" s="8"/>
      <c r="EAH26" s="8"/>
      <c r="EAI26" s="8"/>
      <c r="EAJ26" s="8"/>
      <c r="EAK26" s="8"/>
      <c r="EAL26" s="8"/>
      <c r="EAM26" s="8"/>
      <c r="EAN26" s="8"/>
      <c r="EAO26" s="8"/>
      <c r="EAP26" s="8"/>
      <c r="EAQ26" s="8"/>
      <c r="EAR26" s="8"/>
      <c r="EAS26" s="8"/>
      <c r="EAT26" s="8"/>
      <c r="EAU26" s="8"/>
      <c r="EAV26" s="8"/>
      <c r="EAW26" s="8"/>
      <c r="EAX26" s="8"/>
      <c r="EAY26" s="8"/>
      <c r="EAZ26" s="8"/>
      <c r="EBA26" s="8"/>
      <c r="EBB26" s="8"/>
      <c r="EBC26" s="8"/>
      <c r="EBD26" s="8"/>
      <c r="EBE26" s="8"/>
      <c r="EBF26" s="8"/>
      <c r="EBG26" s="8"/>
      <c r="EBH26" s="8"/>
      <c r="EBI26" s="8"/>
      <c r="EBJ26" s="8"/>
      <c r="EBK26" s="8"/>
      <c r="EBL26" s="8"/>
      <c r="EBM26" s="8"/>
      <c r="EBN26" s="8"/>
      <c r="EBO26" s="8"/>
      <c r="EBP26" s="8"/>
      <c r="EBQ26" s="8"/>
      <c r="EBR26" s="8"/>
      <c r="EBS26" s="8"/>
      <c r="EBT26" s="8"/>
      <c r="EBU26" s="8"/>
      <c r="EBV26" s="8"/>
      <c r="EBW26" s="8"/>
      <c r="EBX26" s="8"/>
      <c r="EBY26" s="8"/>
      <c r="EBZ26" s="8"/>
      <c r="ECA26" s="8"/>
      <c r="ECB26" s="8"/>
      <c r="ECC26" s="8"/>
      <c r="ECD26" s="8"/>
      <c r="ECE26" s="8"/>
      <c r="ECF26" s="8"/>
      <c r="ECG26" s="8"/>
      <c r="ECH26" s="8"/>
      <c r="ECI26" s="8"/>
      <c r="ECJ26" s="8"/>
      <c r="ECK26" s="8"/>
      <c r="ECL26" s="8"/>
      <c r="ECM26" s="8"/>
      <c r="ECN26" s="8"/>
      <c r="ECO26" s="8"/>
      <c r="ECP26" s="8"/>
      <c r="ECQ26" s="8"/>
      <c r="ECR26" s="8"/>
      <c r="ECS26" s="8"/>
      <c r="ECT26" s="8"/>
      <c r="ECU26" s="8"/>
      <c r="ECV26" s="8"/>
      <c r="ECW26" s="8"/>
      <c r="ECX26" s="8"/>
      <c r="ECY26" s="8"/>
      <c r="ECZ26" s="8"/>
      <c r="EDA26" s="8"/>
      <c r="EDB26" s="8"/>
      <c r="EDC26" s="8"/>
      <c r="EDD26" s="8"/>
      <c r="EDE26" s="8"/>
      <c r="EDF26" s="8"/>
      <c r="EDG26" s="8"/>
      <c r="EDH26" s="8"/>
      <c r="EDI26" s="8"/>
      <c r="EDJ26" s="8"/>
      <c r="EDK26" s="8"/>
      <c r="EDL26" s="8"/>
      <c r="EDM26" s="8"/>
      <c r="EDN26" s="8"/>
      <c r="EDO26" s="8"/>
      <c r="EDP26" s="8"/>
      <c r="EDQ26" s="8"/>
      <c r="EDR26" s="8"/>
      <c r="EDS26" s="8"/>
      <c r="EDT26" s="8"/>
      <c r="EDU26" s="8"/>
      <c r="EDV26" s="8"/>
      <c r="EDW26" s="8"/>
      <c r="EDX26" s="8"/>
      <c r="EDY26" s="8"/>
      <c r="EDZ26" s="8"/>
      <c r="EEA26" s="8"/>
      <c r="EEB26" s="8"/>
      <c r="EEC26" s="8"/>
      <c r="EED26" s="8"/>
      <c r="EEE26" s="8"/>
      <c r="EEF26" s="8"/>
      <c r="EEG26" s="8"/>
      <c r="EEH26" s="8"/>
      <c r="EEI26" s="8"/>
      <c r="EEJ26" s="8"/>
      <c r="EEK26" s="8"/>
      <c r="EEL26" s="8"/>
      <c r="EEM26" s="8"/>
      <c r="EEN26" s="8"/>
      <c r="EEO26" s="8"/>
      <c r="EEP26" s="8"/>
      <c r="EEQ26" s="8"/>
      <c r="EER26" s="8"/>
      <c r="EES26" s="8"/>
      <c r="EET26" s="8"/>
      <c r="EEU26" s="8"/>
      <c r="EEV26" s="8"/>
      <c r="EEW26" s="8"/>
      <c r="EEX26" s="8"/>
      <c r="EEY26" s="8"/>
      <c r="EEZ26" s="8"/>
      <c r="EFA26" s="8"/>
      <c r="EFB26" s="8"/>
      <c r="EFC26" s="8"/>
      <c r="EFD26" s="8"/>
      <c r="EFE26" s="8"/>
      <c r="EFF26" s="8"/>
      <c r="EFG26" s="8"/>
      <c r="EFH26" s="8"/>
      <c r="EFI26" s="8"/>
      <c r="EFJ26" s="8"/>
      <c r="EFK26" s="8"/>
      <c r="EFL26" s="8"/>
      <c r="EFM26" s="8"/>
      <c r="EFN26" s="8"/>
      <c r="EFO26" s="8"/>
      <c r="EFP26" s="8"/>
      <c r="EFQ26" s="8"/>
      <c r="EFR26" s="8"/>
      <c r="EFS26" s="8"/>
      <c r="EFT26" s="8"/>
      <c r="EFU26" s="8"/>
      <c r="EFV26" s="8"/>
      <c r="EFW26" s="8"/>
      <c r="EFX26" s="8"/>
      <c r="EFY26" s="8"/>
      <c r="EFZ26" s="8"/>
      <c r="EGA26" s="8"/>
      <c r="EGB26" s="8"/>
      <c r="EGC26" s="8"/>
      <c r="EGD26" s="8"/>
      <c r="EGE26" s="8"/>
      <c r="EGF26" s="8"/>
      <c r="EGG26" s="8"/>
      <c r="EGH26" s="8"/>
      <c r="EGI26" s="8"/>
      <c r="EGJ26" s="8"/>
      <c r="EGK26" s="8"/>
      <c r="EGL26" s="8"/>
      <c r="EGM26" s="8"/>
      <c r="EGN26" s="8"/>
      <c r="EGO26" s="8"/>
      <c r="EGP26" s="8"/>
      <c r="EGQ26" s="8"/>
      <c r="EGR26" s="8"/>
      <c r="EGS26" s="8"/>
      <c r="EGT26" s="8"/>
      <c r="EGU26" s="8"/>
      <c r="EGV26" s="8"/>
      <c r="EGW26" s="8"/>
      <c r="EGX26" s="8"/>
      <c r="EGY26" s="8"/>
      <c r="EGZ26" s="8"/>
      <c r="EHA26" s="8"/>
      <c r="EHB26" s="8"/>
      <c r="EHC26" s="8"/>
      <c r="EHD26" s="8"/>
      <c r="EHE26" s="8"/>
      <c r="EHF26" s="8"/>
      <c r="EHG26" s="8"/>
      <c r="EHH26" s="8"/>
      <c r="EHI26" s="8"/>
      <c r="EHJ26" s="8"/>
      <c r="EHK26" s="8"/>
      <c r="EHL26" s="8"/>
      <c r="EHM26" s="8"/>
      <c r="EHN26" s="8"/>
      <c r="EHO26" s="8"/>
      <c r="EHP26" s="8"/>
      <c r="EHQ26" s="8"/>
      <c r="EHR26" s="8"/>
      <c r="EHS26" s="8"/>
      <c r="EHT26" s="8"/>
      <c r="EHU26" s="8"/>
      <c r="EHV26" s="8"/>
      <c r="EHW26" s="8"/>
      <c r="EHX26" s="8"/>
      <c r="EHY26" s="8"/>
      <c r="EHZ26" s="8"/>
      <c r="EIA26" s="8"/>
      <c r="EIB26" s="8"/>
      <c r="EIC26" s="8"/>
      <c r="EID26" s="8"/>
      <c r="EIE26" s="8"/>
      <c r="EIF26" s="8"/>
      <c r="EIG26" s="8"/>
      <c r="EIH26" s="8"/>
      <c r="EII26" s="8"/>
      <c r="EIJ26" s="8"/>
      <c r="EIK26" s="8"/>
      <c r="EIL26" s="8"/>
      <c r="EIM26" s="8"/>
      <c r="EIN26" s="8"/>
      <c r="EIO26" s="8"/>
      <c r="EIP26" s="8"/>
      <c r="EIQ26" s="8"/>
      <c r="EIR26" s="8"/>
      <c r="EIS26" s="8"/>
      <c r="EIT26" s="8"/>
      <c r="EIU26" s="8"/>
      <c r="EIV26" s="8"/>
      <c r="EIW26" s="8"/>
      <c r="EIX26" s="8"/>
      <c r="EIY26" s="8"/>
      <c r="EIZ26" s="8"/>
      <c r="EJA26" s="8"/>
      <c r="EJB26" s="8"/>
      <c r="EJC26" s="8"/>
      <c r="EJD26" s="8"/>
      <c r="EJE26" s="8"/>
      <c r="EJF26" s="8"/>
      <c r="EJG26" s="8"/>
      <c r="EJH26" s="8"/>
      <c r="EJI26" s="8"/>
      <c r="EJJ26" s="8"/>
      <c r="EJK26" s="8"/>
      <c r="EJL26" s="8"/>
      <c r="EJM26" s="8"/>
      <c r="EJN26" s="8"/>
      <c r="EJO26" s="8"/>
      <c r="EJP26" s="8"/>
      <c r="EJQ26" s="8"/>
      <c r="EJR26" s="8"/>
      <c r="EJS26" s="8"/>
      <c r="EJT26" s="8"/>
      <c r="EJU26" s="8"/>
      <c r="EJV26" s="8"/>
      <c r="EJW26" s="8"/>
      <c r="EJX26" s="8"/>
      <c r="EJY26" s="8"/>
      <c r="EJZ26" s="8"/>
      <c r="EKA26" s="8"/>
      <c r="EKB26" s="8"/>
      <c r="EKC26" s="8"/>
      <c r="EKD26" s="8"/>
      <c r="EKE26" s="8"/>
      <c r="EKF26" s="8"/>
      <c r="EKG26" s="8"/>
      <c r="EKH26" s="8"/>
      <c r="EKI26" s="8"/>
      <c r="EKJ26" s="8"/>
      <c r="EKK26" s="8"/>
      <c r="EKL26" s="8"/>
      <c r="EKM26" s="8"/>
      <c r="EKN26" s="8"/>
      <c r="EKO26" s="8"/>
      <c r="EKP26" s="8"/>
      <c r="EKQ26" s="8"/>
      <c r="EKR26" s="8"/>
      <c r="EKS26" s="8"/>
      <c r="EKT26" s="8"/>
      <c r="EKU26" s="8"/>
      <c r="EKV26" s="8"/>
      <c r="EKW26" s="8"/>
      <c r="EKX26" s="8"/>
      <c r="EKY26" s="8"/>
      <c r="EKZ26" s="8"/>
      <c r="ELA26" s="8"/>
      <c r="ELB26" s="8"/>
      <c r="ELC26" s="8"/>
      <c r="ELD26" s="8"/>
      <c r="ELE26" s="8"/>
      <c r="ELF26" s="8"/>
      <c r="ELG26" s="8"/>
      <c r="ELH26" s="8"/>
      <c r="ELI26" s="8"/>
      <c r="ELJ26" s="8"/>
      <c r="ELK26" s="8"/>
      <c r="ELL26" s="8"/>
      <c r="ELM26" s="8"/>
      <c r="ELN26" s="8"/>
      <c r="ELO26" s="8"/>
      <c r="ELP26" s="8"/>
      <c r="ELQ26" s="8"/>
      <c r="ELR26" s="8"/>
      <c r="ELS26" s="8"/>
      <c r="ELT26" s="8"/>
      <c r="ELU26" s="8"/>
      <c r="ELV26" s="8"/>
      <c r="ELW26" s="8"/>
      <c r="ELX26" s="8"/>
      <c r="ELY26" s="8"/>
      <c r="ELZ26" s="8"/>
      <c r="EMA26" s="8"/>
      <c r="EMB26" s="8"/>
      <c r="EMC26" s="8"/>
      <c r="EMD26" s="8"/>
      <c r="EME26" s="8"/>
      <c r="EMF26" s="8"/>
      <c r="EMG26" s="8"/>
      <c r="EMH26" s="8"/>
      <c r="EMI26" s="8"/>
      <c r="EMJ26" s="8"/>
      <c r="EMK26" s="8"/>
      <c r="EML26" s="8"/>
      <c r="EMM26" s="8"/>
      <c r="EMN26" s="8"/>
      <c r="EMO26" s="8"/>
      <c r="EMP26" s="8"/>
      <c r="EMQ26" s="8"/>
      <c r="EMR26" s="8"/>
      <c r="EMS26" s="8"/>
      <c r="EMT26" s="8"/>
      <c r="EMU26" s="8"/>
      <c r="EMV26" s="8"/>
      <c r="EMW26" s="8"/>
      <c r="EMX26" s="8"/>
      <c r="EMY26" s="8"/>
      <c r="EMZ26" s="8"/>
      <c r="ENA26" s="8"/>
      <c r="ENB26" s="8"/>
      <c r="ENC26" s="8"/>
      <c r="END26" s="8"/>
      <c r="ENE26" s="8"/>
      <c r="ENF26" s="8"/>
      <c r="ENG26" s="8"/>
      <c r="ENH26" s="8"/>
      <c r="ENI26" s="8"/>
      <c r="ENJ26" s="8"/>
      <c r="ENK26" s="8"/>
      <c r="ENL26" s="8"/>
      <c r="ENM26" s="8"/>
      <c r="ENN26" s="8"/>
      <c r="ENO26" s="8"/>
      <c r="ENP26" s="8"/>
      <c r="ENQ26" s="8"/>
      <c r="ENR26" s="8"/>
      <c r="ENS26" s="8"/>
      <c r="ENT26" s="8"/>
      <c r="ENU26" s="8"/>
      <c r="ENV26" s="8"/>
      <c r="ENW26" s="8"/>
      <c r="ENX26" s="8"/>
      <c r="ENY26" s="8"/>
      <c r="ENZ26" s="8"/>
      <c r="EOA26" s="8"/>
      <c r="EOB26" s="8"/>
      <c r="EOC26" s="8"/>
      <c r="EOD26" s="8"/>
      <c r="EOE26" s="8"/>
      <c r="EOF26" s="8"/>
      <c r="EOG26" s="8"/>
      <c r="EOH26" s="8"/>
      <c r="EOI26" s="8"/>
      <c r="EOJ26" s="8"/>
      <c r="EOK26" s="8"/>
      <c r="EOL26" s="8"/>
      <c r="EOM26" s="8"/>
      <c r="EON26" s="8"/>
      <c r="EOO26" s="8"/>
      <c r="EOP26" s="8"/>
      <c r="EOQ26" s="8"/>
      <c r="EOR26" s="8"/>
      <c r="EOS26" s="8"/>
      <c r="EOT26" s="8"/>
      <c r="EOU26" s="8"/>
      <c r="EOV26" s="8"/>
      <c r="EOW26" s="8"/>
      <c r="EOX26" s="8"/>
      <c r="EOY26" s="8"/>
      <c r="EOZ26" s="8"/>
      <c r="EPA26" s="8"/>
      <c r="EPB26" s="8"/>
      <c r="EPC26" s="8"/>
      <c r="EPD26" s="8"/>
      <c r="EPE26" s="8"/>
      <c r="EPF26" s="8"/>
      <c r="EPG26" s="8"/>
      <c r="EPH26" s="8"/>
      <c r="EPI26" s="8"/>
      <c r="EPJ26" s="8"/>
      <c r="EPK26" s="8"/>
      <c r="EPL26" s="8"/>
      <c r="EPM26" s="8"/>
      <c r="EPN26" s="8"/>
      <c r="EPO26" s="8"/>
      <c r="EPP26" s="8"/>
      <c r="EPQ26" s="8"/>
      <c r="EPR26" s="8"/>
      <c r="EPS26" s="8"/>
      <c r="EPT26" s="8"/>
      <c r="EPU26" s="8"/>
      <c r="EPV26" s="8"/>
      <c r="EPW26" s="8"/>
      <c r="EPX26" s="8"/>
      <c r="EPY26" s="8"/>
      <c r="EPZ26" s="8"/>
      <c r="EQA26" s="8"/>
      <c r="EQB26" s="8"/>
      <c r="EQC26" s="8"/>
      <c r="EQD26" s="8"/>
      <c r="EQE26" s="8"/>
      <c r="EQF26" s="8"/>
      <c r="EQG26" s="8"/>
      <c r="EQH26" s="8"/>
      <c r="EQI26" s="8"/>
      <c r="EQJ26" s="8"/>
      <c r="EQK26" s="8"/>
      <c r="EQL26" s="8"/>
      <c r="EQM26" s="8"/>
      <c r="EQN26" s="8"/>
      <c r="EQO26" s="8"/>
      <c r="EQP26" s="8"/>
      <c r="EQQ26" s="8"/>
      <c r="EQR26" s="8"/>
      <c r="EQS26" s="8"/>
      <c r="EQT26" s="8"/>
      <c r="EQU26" s="8"/>
      <c r="EQV26" s="8"/>
      <c r="EQW26" s="8"/>
      <c r="EQX26" s="8"/>
      <c r="EQY26" s="8"/>
      <c r="EQZ26" s="8"/>
      <c r="ERA26" s="8"/>
      <c r="ERB26" s="8"/>
      <c r="ERC26" s="8"/>
      <c r="ERD26" s="8"/>
      <c r="ERE26" s="8"/>
      <c r="ERF26" s="8"/>
      <c r="ERG26" s="8"/>
      <c r="ERH26" s="8"/>
      <c r="ERI26" s="8"/>
      <c r="ERJ26" s="8"/>
      <c r="ERK26" s="8"/>
      <c r="ERL26" s="8"/>
      <c r="ERM26" s="8"/>
      <c r="ERN26" s="8"/>
      <c r="ERO26" s="8"/>
      <c r="ERP26" s="8"/>
      <c r="ERQ26" s="8"/>
      <c r="ERR26" s="8"/>
      <c r="ERS26" s="8"/>
      <c r="ERT26" s="8"/>
      <c r="ERU26" s="8"/>
      <c r="ERV26" s="8"/>
      <c r="ERW26" s="8"/>
      <c r="ERX26" s="8"/>
      <c r="ERY26" s="8"/>
      <c r="ERZ26" s="8"/>
      <c r="ESA26" s="8"/>
      <c r="ESB26" s="8"/>
      <c r="ESC26" s="8"/>
      <c r="ESD26" s="8"/>
      <c r="ESE26" s="8"/>
      <c r="ESF26" s="8"/>
      <c r="ESG26" s="8"/>
      <c r="ESH26" s="8"/>
      <c r="ESI26" s="8"/>
      <c r="ESJ26" s="8"/>
      <c r="ESK26" s="8"/>
      <c r="ESL26" s="8"/>
      <c r="ESM26" s="8"/>
      <c r="ESN26" s="8"/>
      <c r="ESO26" s="8"/>
      <c r="ESP26" s="8"/>
      <c r="ESQ26" s="8"/>
      <c r="ESR26" s="8"/>
      <c r="ESS26" s="8"/>
      <c r="EST26" s="8"/>
      <c r="ESU26" s="8"/>
      <c r="ESV26" s="8"/>
      <c r="ESW26" s="8"/>
      <c r="ESX26" s="8"/>
      <c r="ESY26" s="8"/>
      <c r="ESZ26" s="8"/>
      <c r="ETA26" s="8"/>
      <c r="ETB26" s="8"/>
      <c r="ETC26" s="8"/>
      <c r="ETD26" s="8"/>
      <c r="ETE26" s="8"/>
      <c r="ETF26" s="8"/>
      <c r="ETG26" s="8"/>
      <c r="ETH26" s="8"/>
      <c r="ETI26" s="8"/>
      <c r="ETJ26" s="8"/>
      <c r="ETK26" s="8"/>
      <c r="ETL26" s="8"/>
      <c r="ETM26" s="8"/>
      <c r="ETN26" s="8"/>
      <c r="ETO26" s="8"/>
      <c r="ETP26" s="8"/>
      <c r="ETQ26" s="8"/>
      <c r="ETR26" s="8"/>
      <c r="ETS26" s="8"/>
      <c r="ETT26" s="8"/>
      <c r="ETU26" s="8"/>
      <c r="ETV26" s="8"/>
      <c r="ETW26" s="8"/>
      <c r="ETX26" s="8"/>
      <c r="ETY26" s="8"/>
      <c r="ETZ26" s="8"/>
      <c r="EUA26" s="8"/>
      <c r="EUB26" s="8"/>
      <c r="EUC26" s="8"/>
      <c r="EUD26" s="8"/>
      <c r="EUE26" s="8"/>
      <c r="EUF26" s="8"/>
      <c r="EUG26" s="8"/>
      <c r="EUH26" s="8"/>
      <c r="EUI26" s="8"/>
      <c r="EUJ26" s="8"/>
      <c r="EUK26" s="8"/>
      <c r="EUL26" s="8"/>
      <c r="EUM26" s="8"/>
      <c r="EUN26" s="8"/>
      <c r="EUO26" s="8"/>
      <c r="EUP26" s="8"/>
      <c r="EUQ26" s="8"/>
      <c r="EUR26" s="8"/>
      <c r="EUS26" s="8"/>
      <c r="EUT26" s="8"/>
      <c r="EUU26" s="8"/>
      <c r="EUV26" s="8"/>
      <c r="EUW26" s="8"/>
      <c r="EUX26" s="8"/>
      <c r="EUY26" s="8"/>
      <c r="EUZ26" s="8"/>
      <c r="EVA26" s="8"/>
      <c r="EVB26" s="8"/>
      <c r="EVC26" s="8"/>
      <c r="EVD26" s="8"/>
      <c r="EVE26" s="8"/>
      <c r="EVF26" s="8"/>
      <c r="EVG26" s="8"/>
      <c r="EVH26" s="8"/>
      <c r="EVI26" s="8"/>
      <c r="EVJ26" s="8"/>
      <c r="EVK26" s="8"/>
      <c r="EVL26" s="8"/>
      <c r="EVM26" s="8"/>
      <c r="EVN26" s="8"/>
      <c r="EVO26" s="8"/>
      <c r="EVP26" s="8"/>
      <c r="EVQ26" s="8"/>
      <c r="EVR26" s="8"/>
      <c r="EVS26" s="8"/>
      <c r="EVT26" s="8"/>
      <c r="EVU26" s="8"/>
      <c r="EVV26" s="8"/>
      <c r="EVW26" s="8"/>
      <c r="EVX26" s="8"/>
      <c r="EVY26" s="8"/>
      <c r="EVZ26" s="8"/>
      <c r="EWA26" s="8"/>
      <c r="EWB26" s="8"/>
      <c r="EWC26" s="8"/>
      <c r="EWD26" s="8"/>
      <c r="EWE26" s="8"/>
      <c r="EWF26" s="8"/>
      <c r="EWG26" s="8"/>
      <c r="EWH26" s="8"/>
      <c r="EWI26" s="8"/>
      <c r="EWJ26" s="8"/>
      <c r="EWK26" s="8"/>
      <c r="EWL26" s="8"/>
      <c r="EWM26" s="8"/>
      <c r="EWN26" s="8"/>
      <c r="EWO26" s="8"/>
      <c r="EWP26" s="8"/>
      <c r="EWQ26" s="8"/>
      <c r="EWR26" s="8"/>
      <c r="EWS26" s="8"/>
      <c r="EWT26" s="8"/>
      <c r="EWU26" s="8"/>
      <c r="EWV26" s="8"/>
      <c r="EWW26" s="8"/>
      <c r="EWX26" s="8"/>
      <c r="EWY26" s="8"/>
      <c r="EWZ26" s="8"/>
      <c r="EXA26" s="8"/>
      <c r="EXB26" s="8"/>
      <c r="EXC26" s="8"/>
      <c r="EXD26" s="8"/>
      <c r="EXE26" s="8"/>
      <c r="EXF26" s="8"/>
      <c r="EXG26" s="8"/>
      <c r="EXH26" s="8"/>
      <c r="EXI26" s="8"/>
      <c r="EXJ26" s="8"/>
      <c r="EXK26" s="8"/>
      <c r="EXL26" s="8"/>
      <c r="EXM26" s="8"/>
      <c r="EXN26" s="8"/>
      <c r="EXO26" s="8"/>
      <c r="EXP26" s="8"/>
      <c r="EXQ26" s="8"/>
      <c r="EXR26" s="8"/>
      <c r="EXS26" s="8"/>
      <c r="EXT26" s="8"/>
      <c r="EXU26" s="8"/>
      <c r="EXV26" s="8"/>
      <c r="EXW26" s="8"/>
      <c r="EXX26" s="8"/>
      <c r="EXY26" s="8"/>
      <c r="EXZ26" s="8"/>
      <c r="EYA26" s="8"/>
      <c r="EYB26" s="8"/>
      <c r="EYC26" s="8"/>
      <c r="EYD26" s="8"/>
      <c r="EYE26" s="8"/>
      <c r="EYF26" s="8"/>
      <c r="EYG26" s="8"/>
      <c r="EYH26" s="8"/>
      <c r="EYI26" s="8"/>
      <c r="EYJ26" s="8"/>
      <c r="EYK26" s="8"/>
      <c r="EYL26" s="8"/>
      <c r="EYM26" s="8"/>
      <c r="EYN26" s="8"/>
      <c r="EYO26" s="8"/>
      <c r="EYP26" s="8"/>
      <c r="EYQ26" s="8"/>
      <c r="EYR26" s="8"/>
      <c r="EYS26" s="8"/>
      <c r="EYT26" s="8"/>
      <c r="EYU26" s="8"/>
      <c r="EYV26" s="8"/>
      <c r="EYW26" s="8"/>
      <c r="EYX26" s="8"/>
      <c r="EYY26" s="8"/>
      <c r="EYZ26" s="8"/>
      <c r="EZA26" s="8"/>
      <c r="EZB26" s="8"/>
      <c r="EZC26" s="8"/>
      <c r="EZD26" s="8"/>
      <c r="EZE26" s="8"/>
      <c r="EZF26" s="8"/>
      <c r="EZG26" s="8"/>
      <c r="EZH26" s="8"/>
      <c r="EZI26" s="8"/>
      <c r="EZJ26" s="8"/>
      <c r="EZK26" s="8"/>
      <c r="EZL26" s="8"/>
      <c r="EZM26" s="8"/>
      <c r="EZN26" s="8"/>
      <c r="EZO26" s="8"/>
      <c r="EZP26" s="8"/>
      <c r="EZQ26" s="8"/>
      <c r="EZR26" s="8"/>
      <c r="EZS26" s="8"/>
      <c r="EZT26" s="8"/>
      <c r="EZU26" s="8"/>
      <c r="EZV26" s="8"/>
      <c r="EZW26" s="8"/>
      <c r="EZX26" s="8"/>
      <c r="EZY26" s="8"/>
      <c r="EZZ26" s="8"/>
      <c r="FAA26" s="8"/>
      <c r="FAB26" s="8"/>
      <c r="FAC26" s="8"/>
      <c r="FAD26" s="8"/>
      <c r="FAE26" s="8"/>
      <c r="FAF26" s="8"/>
      <c r="FAG26" s="8"/>
      <c r="FAH26" s="8"/>
      <c r="FAI26" s="8"/>
      <c r="FAJ26" s="8"/>
      <c r="FAK26" s="8"/>
      <c r="FAL26" s="8"/>
      <c r="FAM26" s="8"/>
      <c r="FAN26" s="8"/>
      <c r="FAO26" s="8"/>
      <c r="FAP26" s="8"/>
      <c r="FAQ26" s="8"/>
      <c r="FAR26" s="8"/>
      <c r="FAS26" s="8"/>
      <c r="FAT26" s="8"/>
      <c r="FAU26" s="8"/>
      <c r="FAV26" s="8"/>
      <c r="FAW26" s="8"/>
      <c r="FAX26" s="8"/>
      <c r="FAY26" s="8"/>
      <c r="FAZ26" s="8"/>
      <c r="FBA26" s="8"/>
      <c r="FBB26" s="8"/>
      <c r="FBC26" s="8"/>
      <c r="FBD26" s="8"/>
      <c r="FBE26" s="8"/>
      <c r="FBF26" s="8"/>
      <c r="FBG26" s="8"/>
      <c r="FBH26" s="8"/>
      <c r="FBI26" s="8"/>
      <c r="FBJ26" s="8"/>
      <c r="FBK26" s="8"/>
      <c r="FBL26" s="8"/>
      <c r="FBM26" s="8"/>
      <c r="FBN26" s="8"/>
      <c r="FBO26" s="8"/>
      <c r="FBP26" s="8"/>
      <c r="FBQ26" s="8"/>
      <c r="FBR26" s="8"/>
      <c r="FBS26" s="8"/>
      <c r="FBT26" s="8"/>
      <c r="FBU26" s="8"/>
      <c r="FBV26" s="8"/>
      <c r="FBW26" s="8"/>
      <c r="FBX26" s="8"/>
      <c r="FBY26" s="8"/>
      <c r="FBZ26" s="8"/>
      <c r="FCA26" s="8"/>
      <c r="FCB26" s="8"/>
      <c r="FCC26" s="8"/>
      <c r="FCD26" s="8"/>
      <c r="FCE26" s="8"/>
      <c r="FCF26" s="8"/>
      <c r="FCG26" s="8"/>
      <c r="FCH26" s="8"/>
      <c r="FCI26" s="8"/>
      <c r="FCJ26" s="8"/>
      <c r="FCK26" s="8"/>
      <c r="FCL26" s="8"/>
      <c r="FCM26" s="8"/>
      <c r="FCN26" s="8"/>
      <c r="FCO26" s="8"/>
      <c r="FCP26" s="8"/>
      <c r="FCQ26" s="8"/>
      <c r="FCR26" s="8"/>
      <c r="FCS26" s="8"/>
      <c r="FCT26" s="8"/>
      <c r="FCU26" s="8"/>
      <c r="FCV26" s="8"/>
      <c r="FCW26" s="8"/>
      <c r="FCX26" s="8"/>
      <c r="FCY26" s="8"/>
      <c r="FCZ26" s="8"/>
      <c r="FDA26" s="8"/>
      <c r="FDB26" s="8"/>
      <c r="FDC26" s="8"/>
      <c r="FDD26" s="8"/>
      <c r="FDE26" s="8"/>
      <c r="FDF26" s="8"/>
      <c r="FDG26" s="8"/>
      <c r="FDH26" s="8"/>
      <c r="FDI26" s="8"/>
      <c r="FDJ26" s="8"/>
      <c r="FDK26" s="8"/>
      <c r="FDL26" s="8"/>
      <c r="FDM26" s="8"/>
      <c r="FDN26" s="8"/>
      <c r="FDO26" s="8"/>
      <c r="FDP26" s="8"/>
      <c r="FDQ26" s="8"/>
      <c r="FDR26" s="8"/>
      <c r="FDS26" s="8"/>
      <c r="FDT26" s="8"/>
      <c r="FDU26" s="8"/>
      <c r="FDV26" s="8"/>
      <c r="FDW26" s="8"/>
      <c r="FDX26" s="8"/>
      <c r="FDY26" s="8"/>
      <c r="FDZ26" s="8"/>
      <c r="FEA26" s="8"/>
      <c r="FEB26" s="8"/>
      <c r="FEC26" s="8"/>
      <c r="FED26" s="8"/>
      <c r="FEE26" s="8"/>
      <c r="FEF26" s="8"/>
      <c r="FEG26" s="8"/>
      <c r="FEH26" s="8"/>
      <c r="FEI26" s="8"/>
      <c r="FEJ26" s="8"/>
      <c r="FEK26" s="8"/>
      <c r="FEL26" s="8"/>
      <c r="FEM26" s="8"/>
      <c r="FEN26" s="8"/>
      <c r="FEO26" s="8"/>
      <c r="FEP26" s="8"/>
      <c r="FEQ26" s="8"/>
      <c r="FER26" s="8"/>
      <c r="FES26" s="8"/>
      <c r="FET26" s="8"/>
      <c r="FEU26" s="8"/>
      <c r="FEV26" s="8"/>
      <c r="FEW26" s="8"/>
      <c r="FEX26" s="8"/>
      <c r="FEY26" s="8"/>
      <c r="FEZ26" s="8"/>
      <c r="FFA26" s="8"/>
      <c r="FFB26" s="8"/>
      <c r="FFC26" s="8"/>
      <c r="FFD26" s="8"/>
      <c r="FFE26" s="8"/>
      <c r="FFF26" s="8"/>
      <c r="FFG26" s="8"/>
      <c r="FFH26" s="8"/>
      <c r="FFI26" s="8"/>
      <c r="FFJ26" s="8"/>
      <c r="FFK26" s="8"/>
      <c r="FFL26" s="8"/>
      <c r="FFM26" s="8"/>
      <c r="FFN26" s="8"/>
      <c r="FFO26" s="8"/>
      <c r="FFP26" s="8"/>
      <c r="FFQ26" s="8"/>
      <c r="FFR26" s="8"/>
      <c r="FFS26" s="8"/>
      <c r="FFT26" s="8"/>
      <c r="FFU26" s="8"/>
      <c r="FFV26" s="8"/>
      <c r="FFW26" s="8"/>
      <c r="FFX26" s="8"/>
      <c r="FFY26" s="8"/>
      <c r="FFZ26" s="8"/>
      <c r="FGA26" s="8"/>
      <c r="FGB26" s="8"/>
      <c r="FGC26" s="8"/>
      <c r="FGD26" s="8"/>
      <c r="FGE26" s="8"/>
      <c r="FGF26" s="8"/>
      <c r="FGG26" s="8"/>
      <c r="FGH26" s="8"/>
      <c r="FGI26" s="8"/>
      <c r="FGJ26" s="8"/>
      <c r="FGK26" s="8"/>
      <c r="FGL26" s="8"/>
      <c r="FGM26" s="8"/>
      <c r="FGN26" s="8"/>
      <c r="FGO26" s="8"/>
      <c r="FGP26" s="8"/>
      <c r="FGQ26" s="8"/>
      <c r="FGR26" s="8"/>
      <c r="FGS26" s="8"/>
      <c r="FGT26" s="8"/>
      <c r="FGU26" s="8"/>
      <c r="FGV26" s="8"/>
      <c r="FGW26" s="8"/>
      <c r="FGX26" s="8"/>
      <c r="FGY26" s="8"/>
      <c r="FGZ26" s="8"/>
      <c r="FHA26" s="8"/>
      <c r="FHB26" s="8"/>
      <c r="FHC26" s="8"/>
      <c r="FHD26" s="8"/>
      <c r="FHE26" s="8"/>
      <c r="FHF26" s="8"/>
      <c r="FHG26" s="8"/>
      <c r="FHH26" s="8"/>
      <c r="FHI26" s="8"/>
      <c r="FHJ26" s="8"/>
      <c r="FHK26" s="8"/>
      <c r="FHL26" s="8"/>
      <c r="FHM26" s="8"/>
      <c r="FHN26" s="8"/>
      <c r="FHO26" s="8"/>
      <c r="FHP26" s="8"/>
      <c r="FHQ26" s="8"/>
      <c r="FHR26" s="8"/>
      <c r="FHS26" s="8"/>
      <c r="FHT26" s="8"/>
      <c r="FHU26" s="8"/>
      <c r="FHV26" s="8"/>
      <c r="FHW26" s="8"/>
      <c r="FHX26" s="8"/>
      <c r="FHY26" s="8"/>
      <c r="FHZ26" s="8"/>
      <c r="FIA26" s="8"/>
      <c r="FIB26" s="8"/>
      <c r="FIC26" s="8"/>
      <c r="FID26" s="8"/>
      <c r="FIE26" s="8"/>
      <c r="FIF26" s="8"/>
      <c r="FIG26" s="8"/>
      <c r="FIH26" s="8"/>
      <c r="FII26" s="8"/>
      <c r="FIJ26" s="8"/>
      <c r="FIK26" s="8"/>
      <c r="FIL26" s="8"/>
      <c r="FIM26" s="8"/>
      <c r="FIN26" s="8"/>
      <c r="FIO26" s="8"/>
      <c r="FIP26" s="8"/>
      <c r="FIQ26" s="8"/>
      <c r="FIR26" s="8"/>
      <c r="FIS26" s="8"/>
      <c r="FIT26" s="8"/>
      <c r="FIU26" s="8"/>
      <c r="FIV26" s="8"/>
      <c r="FIW26" s="8"/>
      <c r="FIX26" s="8"/>
      <c r="FIY26" s="8"/>
      <c r="FIZ26" s="8"/>
      <c r="FJA26" s="8"/>
      <c r="FJB26" s="8"/>
      <c r="FJC26" s="8"/>
      <c r="FJD26" s="8"/>
      <c r="FJE26" s="8"/>
      <c r="FJF26" s="8"/>
      <c r="FJG26" s="8"/>
      <c r="FJH26" s="8"/>
      <c r="FJI26" s="8"/>
      <c r="FJJ26" s="8"/>
      <c r="FJK26" s="8"/>
      <c r="FJL26" s="8"/>
      <c r="FJM26" s="8"/>
      <c r="FJN26" s="8"/>
      <c r="FJO26" s="8"/>
      <c r="FJP26" s="8"/>
      <c r="FJQ26" s="8"/>
      <c r="FJR26" s="8"/>
      <c r="FJS26" s="8"/>
      <c r="FJT26" s="8"/>
      <c r="FJU26" s="8"/>
      <c r="FJV26" s="8"/>
      <c r="FJW26" s="8"/>
      <c r="FJX26" s="8"/>
      <c r="FJY26" s="8"/>
      <c r="FJZ26" s="8"/>
      <c r="FKA26" s="8"/>
      <c r="FKB26" s="8"/>
      <c r="FKC26" s="8"/>
      <c r="FKD26" s="8"/>
      <c r="FKE26" s="8"/>
      <c r="FKF26" s="8"/>
      <c r="FKG26" s="8"/>
      <c r="FKH26" s="8"/>
      <c r="FKI26" s="8"/>
      <c r="FKJ26" s="8"/>
      <c r="FKK26" s="8"/>
      <c r="FKL26" s="8"/>
      <c r="FKM26" s="8"/>
      <c r="FKN26" s="8"/>
      <c r="FKO26" s="8"/>
      <c r="FKP26" s="8"/>
      <c r="FKQ26" s="8"/>
      <c r="FKR26" s="8"/>
      <c r="FKS26" s="8"/>
      <c r="FKT26" s="8"/>
      <c r="FKU26" s="8"/>
      <c r="FKV26" s="8"/>
      <c r="FKW26" s="8"/>
      <c r="FKX26" s="8"/>
      <c r="FKY26" s="8"/>
      <c r="FKZ26" s="8"/>
      <c r="FLA26" s="8"/>
      <c r="FLB26" s="8"/>
      <c r="FLC26" s="8"/>
      <c r="FLD26" s="8"/>
      <c r="FLE26" s="8"/>
      <c r="FLF26" s="8"/>
      <c r="FLG26" s="8"/>
      <c r="FLH26" s="8"/>
      <c r="FLI26" s="8"/>
      <c r="FLJ26" s="8"/>
      <c r="FLK26" s="8"/>
      <c r="FLL26" s="8"/>
      <c r="FLM26" s="8"/>
      <c r="FLN26" s="8"/>
      <c r="FLO26" s="8"/>
      <c r="FLP26" s="8"/>
      <c r="FLQ26" s="8"/>
      <c r="FLR26" s="8"/>
      <c r="FLS26" s="8"/>
      <c r="FLT26" s="8"/>
      <c r="FLU26" s="8"/>
      <c r="FLV26" s="8"/>
      <c r="FLW26" s="8"/>
      <c r="FLX26" s="8"/>
      <c r="FLY26" s="8"/>
      <c r="FLZ26" s="8"/>
      <c r="FMA26" s="8"/>
      <c r="FMB26" s="8"/>
      <c r="FMC26" s="8"/>
      <c r="FMD26" s="8"/>
      <c r="FME26" s="8"/>
      <c r="FMF26" s="8"/>
      <c r="FMG26" s="8"/>
      <c r="FMH26" s="8"/>
      <c r="FMI26" s="8"/>
      <c r="FMJ26" s="8"/>
      <c r="FMK26" s="8"/>
      <c r="FML26" s="8"/>
      <c r="FMM26" s="8"/>
      <c r="FMN26" s="8"/>
      <c r="FMO26" s="8"/>
      <c r="FMP26" s="8"/>
      <c r="FMQ26" s="8"/>
      <c r="FMR26" s="8"/>
      <c r="FMS26" s="8"/>
      <c r="FMT26" s="8"/>
      <c r="FMU26" s="8"/>
      <c r="FMV26" s="8"/>
      <c r="FMW26" s="8"/>
      <c r="FMX26" s="8"/>
      <c r="FMY26" s="8"/>
      <c r="FMZ26" s="8"/>
      <c r="FNA26" s="8"/>
      <c r="FNB26" s="8"/>
      <c r="FNC26" s="8"/>
      <c r="FND26" s="8"/>
      <c r="FNE26" s="8"/>
      <c r="FNF26" s="8"/>
      <c r="FNG26" s="8"/>
      <c r="FNH26" s="8"/>
      <c r="FNI26" s="8"/>
      <c r="FNJ26" s="8"/>
      <c r="FNK26" s="8"/>
      <c r="FNL26" s="8"/>
      <c r="FNM26" s="8"/>
      <c r="FNN26" s="8"/>
      <c r="FNO26" s="8"/>
      <c r="FNP26" s="8"/>
      <c r="FNQ26" s="8"/>
      <c r="FNR26" s="8"/>
      <c r="FNS26" s="8"/>
      <c r="FNT26" s="8"/>
      <c r="FNU26" s="8"/>
      <c r="FNV26" s="8"/>
      <c r="FNW26" s="8"/>
      <c r="FNX26" s="8"/>
      <c r="FNY26" s="8"/>
      <c r="FNZ26" s="8"/>
      <c r="FOA26" s="8"/>
      <c r="FOB26" s="8"/>
      <c r="FOC26" s="8"/>
      <c r="FOD26" s="8"/>
      <c r="FOE26" s="8"/>
      <c r="FOF26" s="8"/>
      <c r="FOG26" s="8"/>
      <c r="FOH26" s="8"/>
      <c r="FOI26" s="8"/>
      <c r="FOJ26" s="8"/>
      <c r="FOK26" s="8"/>
      <c r="FOL26" s="8"/>
      <c r="FOM26" s="8"/>
      <c r="FON26" s="8"/>
      <c r="FOO26" s="8"/>
      <c r="FOP26" s="8"/>
      <c r="FOQ26" s="8"/>
      <c r="FOR26" s="8"/>
      <c r="FOS26" s="8"/>
      <c r="FOT26" s="8"/>
      <c r="FOU26" s="8"/>
      <c r="FOV26" s="8"/>
      <c r="FOW26" s="8"/>
      <c r="FOX26" s="8"/>
      <c r="FOY26" s="8"/>
      <c r="FOZ26" s="8"/>
      <c r="FPA26" s="8"/>
      <c r="FPB26" s="8"/>
      <c r="FPC26" s="8"/>
      <c r="FPD26" s="8"/>
      <c r="FPE26" s="8"/>
      <c r="FPF26" s="8"/>
      <c r="FPG26" s="8"/>
      <c r="FPH26" s="8"/>
      <c r="FPI26" s="8"/>
      <c r="FPJ26" s="8"/>
      <c r="FPK26" s="8"/>
      <c r="FPL26" s="8"/>
      <c r="FPM26" s="8"/>
      <c r="FPN26" s="8"/>
      <c r="FPO26" s="8"/>
      <c r="FPP26" s="8"/>
      <c r="FPQ26" s="8"/>
      <c r="FPR26" s="8"/>
      <c r="FPS26" s="8"/>
      <c r="FPT26" s="8"/>
      <c r="FPU26" s="8"/>
      <c r="FPV26" s="8"/>
      <c r="FPW26" s="8"/>
      <c r="FPX26" s="8"/>
      <c r="FPY26" s="8"/>
      <c r="FPZ26" s="8"/>
      <c r="FQA26" s="8"/>
      <c r="FQB26" s="8"/>
      <c r="FQC26" s="8"/>
      <c r="FQD26" s="8"/>
      <c r="FQE26" s="8"/>
      <c r="FQF26" s="8"/>
      <c r="FQG26" s="8"/>
      <c r="FQH26" s="8"/>
      <c r="FQI26" s="8"/>
      <c r="FQJ26" s="8"/>
      <c r="FQK26" s="8"/>
      <c r="FQL26" s="8"/>
      <c r="FQM26" s="8"/>
      <c r="FQN26" s="8"/>
      <c r="FQO26" s="8"/>
      <c r="FQP26" s="8"/>
      <c r="FQQ26" s="8"/>
      <c r="FQR26" s="8"/>
      <c r="FQS26" s="8"/>
      <c r="FQT26" s="8"/>
      <c r="FQU26" s="8"/>
      <c r="FQV26" s="8"/>
      <c r="FQW26" s="8"/>
      <c r="FQX26" s="8"/>
      <c r="FQY26" s="8"/>
      <c r="FQZ26" s="8"/>
      <c r="FRA26" s="8"/>
      <c r="FRB26" s="8"/>
      <c r="FRC26" s="8"/>
      <c r="FRD26" s="8"/>
      <c r="FRE26" s="8"/>
      <c r="FRF26" s="8"/>
      <c r="FRG26" s="8"/>
      <c r="FRH26" s="8"/>
      <c r="FRI26" s="8"/>
      <c r="FRJ26" s="8"/>
      <c r="FRK26" s="8"/>
      <c r="FRL26" s="8"/>
      <c r="FRM26" s="8"/>
      <c r="FRN26" s="8"/>
      <c r="FRO26" s="8"/>
      <c r="FRP26" s="8"/>
      <c r="FRQ26" s="8"/>
      <c r="FRR26" s="8"/>
      <c r="FRS26" s="8"/>
      <c r="FRT26" s="8"/>
      <c r="FRU26" s="8"/>
      <c r="FRV26" s="8"/>
      <c r="FRW26" s="8"/>
      <c r="FRX26" s="8"/>
      <c r="FRY26" s="8"/>
      <c r="FRZ26" s="8"/>
      <c r="FSA26" s="8"/>
      <c r="FSB26" s="8"/>
      <c r="FSC26" s="8"/>
      <c r="FSD26" s="8"/>
      <c r="FSE26" s="8"/>
      <c r="FSF26" s="8"/>
      <c r="FSG26" s="8"/>
      <c r="FSH26" s="8"/>
      <c r="FSI26" s="8"/>
      <c r="FSJ26" s="8"/>
      <c r="FSK26" s="8"/>
      <c r="FSL26" s="8"/>
      <c r="FSM26" s="8"/>
      <c r="FSN26" s="8"/>
      <c r="FSO26" s="8"/>
      <c r="FSP26" s="8"/>
      <c r="FSQ26" s="8"/>
      <c r="FSR26" s="8"/>
      <c r="FSS26" s="8"/>
      <c r="FST26" s="8"/>
      <c r="FSU26" s="8"/>
      <c r="FSV26" s="8"/>
      <c r="FSW26" s="8"/>
      <c r="FSX26" s="8"/>
      <c r="FSY26" s="8"/>
      <c r="FSZ26" s="8"/>
      <c r="FTA26" s="8"/>
      <c r="FTB26" s="8"/>
      <c r="FTC26" s="8"/>
      <c r="FTD26" s="8"/>
      <c r="FTE26" s="8"/>
      <c r="FTF26" s="8"/>
      <c r="FTG26" s="8"/>
      <c r="FTH26" s="8"/>
      <c r="FTI26" s="8"/>
      <c r="FTJ26" s="8"/>
      <c r="FTK26" s="8"/>
      <c r="FTL26" s="8"/>
      <c r="FTM26" s="8"/>
      <c r="FTN26" s="8"/>
      <c r="FTO26" s="8"/>
      <c r="FTP26" s="8"/>
      <c r="FTQ26" s="8"/>
      <c r="FTR26" s="8"/>
      <c r="FTS26" s="8"/>
      <c r="FTT26" s="8"/>
      <c r="FTU26" s="8"/>
      <c r="FTV26" s="8"/>
      <c r="FTW26" s="8"/>
      <c r="FTX26" s="8"/>
      <c r="FTY26" s="8"/>
      <c r="FTZ26" s="8"/>
      <c r="FUA26" s="8"/>
      <c r="FUB26" s="8"/>
      <c r="FUC26" s="8"/>
      <c r="FUD26" s="8"/>
      <c r="FUE26" s="8"/>
      <c r="FUF26" s="8"/>
      <c r="FUG26" s="8"/>
      <c r="FUH26" s="8"/>
      <c r="FUI26" s="8"/>
      <c r="FUJ26" s="8"/>
      <c r="FUK26" s="8"/>
      <c r="FUL26" s="8"/>
      <c r="FUM26" s="8"/>
      <c r="FUN26" s="8"/>
      <c r="FUO26" s="8"/>
      <c r="FUP26" s="8"/>
      <c r="FUQ26" s="8"/>
      <c r="FUR26" s="8"/>
      <c r="FUS26" s="8"/>
      <c r="FUT26" s="8"/>
      <c r="FUU26" s="8"/>
      <c r="FUV26" s="8"/>
      <c r="FUW26" s="8"/>
      <c r="FUX26" s="8"/>
      <c r="FUY26" s="8"/>
      <c r="FUZ26" s="8"/>
      <c r="FVA26" s="8"/>
      <c r="FVB26" s="8"/>
      <c r="FVC26" s="8"/>
      <c r="FVD26" s="8"/>
      <c r="FVE26" s="8"/>
      <c r="FVF26" s="8"/>
      <c r="FVG26" s="8"/>
      <c r="FVH26" s="8"/>
      <c r="FVI26" s="8"/>
      <c r="FVJ26" s="8"/>
      <c r="FVK26" s="8"/>
      <c r="FVL26" s="8"/>
      <c r="FVM26" s="8"/>
      <c r="FVN26" s="8"/>
      <c r="FVO26" s="8"/>
      <c r="FVP26" s="8"/>
      <c r="FVQ26" s="8"/>
      <c r="FVR26" s="8"/>
      <c r="FVS26" s="8"/>
      <c r="FVT26" s="8"/>
      <c r="FVU26" s="8"/>
      <c r="FVV26" s="8"/>
      <c r="FVW26" s="8"/>
      <c r="FVX26" s="8"/>
      <c r="FVY26" s="8"/>
      <c r="FVZ26" s="8"/>
      <c r="FWA26" s="8"/>
      <c r="FWB26" s="8"/>
      <c r="FWC26" s="8"/>
      <c r="FWD26" s="8"/>
      <c r="FWE26" s="8"/>
      <c r="FWF26" s="8"/>
      <c r="FWG26" s="8"/>
      <c r="FWH26" s="8"/>
      <c r="FWI26" s="8"/>
      <c r="FWJ26" s="8"/>
      <c r="FWK26" s="8"/>
      <c r="FWL26" s="8"/>
      <c r="FWM26" s="8"/>
      <c r="FWN26" s="8"/>
      <c r="FWO26" s="8"/>
      <c r="FWP26" s="8"/>
      <c r="FWQ26" s="8"/>
      <c r="FWR26" s="8"/>
      <c r="FWS26" s="8"/>
      <c r="FWT26" s="8"/>
      <c r="FWU26" s="8"/>
      <c r="FWV26" s="8"/>
      <c r="FWW26" s="8"/>
      <c r="FWX26" s="8"/>
      <c r="FWY26" s="8"/>
      <c r="FWZ26" s="8"/>
      <c r="FXA26" s="8"/>
      <c r="FXB26" s="8"/>
      <c r="FXC26" s="8"/>
      <c r="FXD26" s="8"/>
      <c r="FXE26" s="8"/>
      <c r="FXF26" s="8"/>
      <c r="FXG26" s="8"/>
      <c r="FXH26" s="8"/>
      <c r="FXI26" s="8"/>
      <c r="FXJ26" s="8"/>
      <c r="FXK26" s="8"/>
      <c r="FXL26" s="8"/>
      <c r="FXM26" s="8"/>
      <c r="FXN26" s="8"/>
      <c r="FXO26" s="8"/>
      <c r="FXP26" s="8"/>
      <c r="FXQ26" s="8"/>
      <c r="FXR26" s="8"/>
      <c r="FXS26" s="8"/>
      <c r="FXT26" s="8"/>
      <c r="FXU26" s="8"/>
      <c r="FXV26" s="8"/>
      <c r="FXW26" s="8"/>
      <c r="FXX26" s="8"/>
      <c r="FXY26" s="8"/>
      <c r="FXZ26" s="8"/>
      <c r="FYA26" s="8"/>
      <c r="FYB26" s="8"/>
      <c r="FYC26" s="8"/>
      <c r="FYD26" s="8"/>
      <c r="FYE26" s="8"/>
      <c r="FYF26" s="8"/>
      <c r="FYG26" s="8"/>
      <c r="FYH26" s="8"/>
      <c r="FYI26" s="8"/>
      <c r="FYJ26" s="8"/>
      <c r="FYK26" s="8"/>
      <c r="FYL26" s="8"/>
      <c r="FYM26" s="8"/>
      <c r="FYN26" s="8"/>
      <c r="FYO26" s="8"/>
      <c r="FYP26" s="8"/>
      <c r="FYQ26" s="8"/>
      <c r="FYR26" s="8"/>
      <c r="FYS26" s="8"/>
      <c r="FYT26" s="8"/>
      <c r="FYU26" s="8"/>
      <c r="FYV26" s="8"/>
      <c r="FYW26" s="8"/>
      <c r="FYX26" s="8"/>
      <c r="FYY26" s="8"/>
      <c r="FYZ26" s="8"/>
      <c r="FZA26" s="8"/>
      <c r="FZB26" s="8"/>
      <c r="FZC26" s="8"/>
      <c r="FZD26" s="8"/>
      <c r="FZE26" s="8"/>
      <c r="FZF26" s="8"/>
      <c r="FZG26" s="8"/>
      <c r="FZH26" s="8"/>
      <c r="FZI26" s="8"/>
      <c r="FZJ26" s="8"/>
      <c r="FZK26" s="8"/>
      <c r="FZL26" s="8"/>
      <c r="FZM26" s="8"/>
      <c r="FZN26" s="8"/>
      <c r="FZO26" s="8"/>
      <c r="FZP26" s="8"/>
      <c r="FZQ26" s="8"/>
      <c r="FZR26" s="8"/>
      <c r="FZS26" s="8"/>
      <c r="FZT26" s="8"/>
      <c r="FZU26" s="8"/>
      <c r="FZV26" s="8"/>
      <c r="FZW26" s="8"/>
      <c r="FZX26" s="8"/>
      <c r="FZY26" s="8"/>
      <c r="FZZ26" s="8"/>
      <c r="GAA26" s="8"/>
      <c r="GAB26" s="8"/>
      <c r="GAC26" s="8"/>
      <c r="GAD26" s="8"/>
      <c r="GAE26" s="8"/>
      <c r="GAF26" s="8"/>
      <c r="GAG26" s="8"/>
      <c r="GAH26" s="8"/>
      <c r="GAI26" s="8"/>
      <c r="GAJ26" s="8"/>
      <c r="GAK26" s="8"/>
      <c r="GAL26" s="8"/>
      <c r="GAM26" s="8"/>
      <c r="GAN26" s="8"/>
      <c r="GAO26" s="8"/>
      <c r="GAP26" s="8"/>
      <c r="GAQ26" s="8"/>
      <c r="GAR26" s="8"/>
      <c r="GAS26" s="8"/>
      <c r="GAT26" s="8"/>
      <c r="GAU26" s="8"/>
      <c r="GAV26" s="8"/>
      <c r="GAW26" s="8"/>
      <c r="GAX26" s="8"/>
      <c r="GAY26" s="8"/>
      <c r="GAZ26" s="8"/>
      <c r="GBA26" s="8"/>
      <c r="GBB26" s="8"/>
      <c r="GBC26" s="8"/>
      <c r="GBD26" s="8"/>
      <c r="GBE26" s="8"/>
      <c r="GBF26" s="8"/>
      <c r="GBG26" s="8"/>
      <c r="GBH26" s="8"/>
      <c r="GBI26" s="8"/>
      <c r="GBJ26" s="8"/>
      <c r="GBK26" s="8"/>
      <c r="GBL26" s="8"/>
      <c r="GBM26" s="8"/>
      <c r="GBN26" s="8"/>
      <c r="GBO26" s="8"/>
      <c r="GBP26" s="8"/>
      <c r="GBQ26" s="8"/>
      <c r="GBR26" s="8"/>
      <c r="GBS26" s="8"/>
      <c r="GBT26" s="8"/>
      <c r="GBU26" s="8"/>
      <c r="GBV26" s="8"/>
      <c r="GBW26" s="8"/>
      <c r="GBX26" s="8"/>
      <c r="GBY26" s="8"/>
      <c r="GBZ26" s="8"/>
      <c r="GCA26" s="8"/>
      <c r="GCB26" s="8"/>
      <c r="GCC26" s="8"/>
      <c r="GCD26" s="8"/>
      <c r="GCE26" s="8"/>
      <c r="GCF26" s="8"/>
      <c r="GCG26" s="8"/>
      <c r="GCH26" s="8"/>
      <c r="GCI26" s="8"/>
      <c r="GCJ26" s="8"/>
      <c r="GCK26" s="8"/>
      <c r="GCL26" s="8"/>
      <c r="GCM26" s="8"/>
      <c r="GCN26" s="8"/>
      <c r="GCO26" s="8"/>
      <c r="GCP26" s="8"/>
      <c r="GCQ26" s="8"/>
      <c r="GCR26" s="8"/>
      <c r="GCS26" s="8"/>
      <c r="GCT26" s="8"/>
      <c r="GCU26" s="8"/>
      <c r="GCV26" s="8"/>
      <c r="GCW26" s="8"/>
      <c r="GCX26" s="8"/>
      <c r="GCY26" s="8"/>
      <c r="GCZ26" s="8"/>
      <c r="GDA26" s="8"/>
      <c r="GDB26" s="8"/>
      <c r="GDC26" s="8"/>
      <c r="GDD26" s="8"/>
      <c r="GDE26" s="8"/>
      <c r="GDF26" s="8"/>
      <c r="GDG26" s="8"/>
      <c r="GDH26" s="8"/>
      <c r="GDI26" s="8"/>
      <c r="GDJ26" s="8"/>
      <c r="GDK26" s="8"/>
      <c r="GDL26" s="8"/>
      <c r="GDM26" s="8"/>
      <c r="GDN26" s="8"/>
      <c r="GDO26" s="8"/>
      <c r="GDP26" s="8"/>
      <c r="GDQ26" s="8"/>
      <c r="GDR26" s="8"/>
      <c r="GDS26" s="8"/>
      <c r="GDT26" s="8"/>
      <c r="GDU26" s="8"/>
      <c r="GDV26" s="8"/>
      <c r="GDW26" s="8"/>
      <c r="GDX26" s="8"/>
      <c r="GDY26" s="8"/>
      <c r="GDZ26" s="8"/>
      <c r="GEA26" s="8"/>
      <c r="GEB26" s="8"/>
      <c r="GEC26" s="8"/>
      <c r="GED26" s="8"/>
      <c r="GEE26" s="8"/>
      <c r="GEF26" s="8"/>
      <c r="GEG26" s="8"/>
      <c r="GEH26" s="8"/>
      <c r="GEI26" s="8"/>
      <c r="GEJ26" s="8"/>
      <c r="GEK26" s="8"/>
      <c r="GEL26" s="8"/>
      <c r="GEM26" s="8"/>
      <c r="GEN26" s="8"/>
      <c r="GEO26" s="8"/>
      <c r="GEP26" s="8"/>
      <c r="GEQ26" s="8"/>
      <c r="GER26" s="8"/>
      <c r="GES26" s="8"/>
      <c r="GET26" s="8"/>
      <c r="GEU26" s="8"/>
      <c r="GEV26" s="8"/>
      <c r="GEW26" s="8"/>
      <c r="GEX26" s="8"/>
      <c r="GEY26" s="8"/>
      <c r="GEZ26" s="8"/>
      <c r="GFA26" s="8"/>
      <c r="GFB26" s="8"/>
      <c r="GFC26" s="8"/>
      <c r="GFD26" s="8"/>
      <c r="GFE26" s="8"/>
      <c r="GFF26" s="8"/>
      <c r="GFG26" s="8"/>
      <c r="GFH26" s="8"/>
      <c r="GFI26" s="8"/>
      <c r="GFJ26" s="8"/>
      <c r="GFK26" s="8"/>
      <c r="GFL26" s="8"/>
      <c r="GFM26" s="8"/>
      <c r="GFN26" s="8"/>
      <c r="GFO26" s="8"/>
      <c r="GFP26" s="8"/>
      <c r="GFQ26" s="8"/>
      <c r="GFR26" s="8"/>
      <c r="GFS26" s="8"/>
      <c r="GFT26" s="8"/>
      <c r="GFU26" s="8"/>
      <c r="GFV26" s="8"/>
      <c r="GFW26" s="8"/>
      <c r="GFX26" s="8"/>
      <c r="GFY26" s="8"/>
      <c r="GFZ26" s="8"/>
      <c r="GGA26" s="8"/>
      <c r="GGB26" s="8"/>
      <c r="GGC26" s="8"/>
      <c r="GGD26" s="8"/>
      <c r="GGE26" s="8"/>
      <c r="GGF26" s="8"/>
      <c r="GGG26" s="8"/>
      <c r="GGH26" s="8"/>
      <c r="GGI26" s="8"/>
      <c r="GGJ26" s="8"/>
      <c r="GGK26" s="8"/>
      <c r="GGL26" s="8"/>
      <c r="GGM26" s="8"/>
      <c r="GGN26" s="8"/>
      <c r="GGO26" s="8"/>
      <c r="GGP26" s="8"/>
      <c r="GGQ26" s="8"/>
      <c r="GGR26" s="8"/>
      <c r="GGS26" s="8"/>
      <c r="GGT26" s="8"/>
      <c r="GGU26" s="8"/>
      <c r="GGV26" s="8"/>
      <c r="GGW26" s="8"/>
      <c r="GGX26" s="8"/>
      <c r="GGY26" s="8"/>
      <c r="GGZ26" s="8"/>
      <c r="GHA26" s="8"/>
      <c r="GHB26" s="8"/>
      <c r="GHC26" s="8"/>
      <c r="GHD26" s="8"/>
      <c r="GHE26" s="8"/>
      <c r="GHF26" s="8"/>
      <c r="GHG26" s="8"/>
      <c r="GHH26" s="8"/>
      <c r="GHI26" s="8"/>
      <c r="GHJ26" s="8"/>
      <c r="GHK26" s="8"/>
      <c r="GHL26" s="8"/>
      <c r="GHM26" s="8"/>
      <c r="GHN26" s="8"/>
      <c r="GHO26" s="8"/>
      <c r="GHP26" s="8"/>
      <c r="GHQ26" s="8"/>
      <c r="GHR26" s="8"/>
      <c r="GHS26" s="8"/>
      <c r="GHT26" s="8"/>
      <c r="GHU26" s="8"/>
      <c r="GHV26" s="8"/>
      <c r="GHW26" s="8"/>
      <c r="GHX26" s="8"/>
      <c r="GHY26" s="8"/>
      <c r="GHZ26" s="8"/>
      <c r="GIA26" s="8"/>
      <c r="GIB26" s="8"/>
      <c r="GIC26" s="8"/>
      <c r="GID26" s="8"/>
      <c r="GIE26" s="8"/>
      <c r="GIF26" s="8"/>
      <c r="GIG26" s="8"/>
      <c r="GIH26" s="8"/>
      <c r="GII26" s="8"/>
      <c r="GIJ26" s="8"/>
      <c r="GIK26" s="8"/>
      <c r="GIL26" s="8"/>
      <c r="GIM26" s="8"/>
      <c r="GIN26" s="8"/>
      <c r="GIO26" s="8"/>
      <c r="GIP26" s="8"/>
      <c r="GIQ26" s="8"/>
      <c r="GIR26" s="8"/>
      <c r="GIS26" s="8"/>
      <c r="GIT26" s="8"/>
      <c r="GIU26" s="8"/>
      <c r="GIV26" s="8"/>
      <c r="GIW26" s="8"/>
      <c r="GIX26" s="8"/>
      <c r="GIY26" s="8"/>
      <c r="GIZ26" s="8"/>
      <c r="GJA26" s="8"/>
      <c r="GJB26" s="8"/>
      <c r="GJC26" s="8"/>
      <c r="GJD26" s="8"/>
      <c r="GJE26" s="8"/>
      <c r="GJF26" s="8"/>
      <c r="GJG26" s="8"/>
      <c r="GJH26" s="8"/>
      <c r="GJI26" s="8"/>
      <c r="GJJ26" s="8"/>
      <c r="GJK26" s="8"/>
      <c r="GJL26" s="8"/>
      <c r="GJM26" s="8"/>
      <c r="GJN26" s="8"/>
      <c r="GJO26" s="8"/>
      <c r="GJP26" s="8"/>
      <c r="GJQ26" s="8"/>
      <c r="GJR26" s="8"/>
      <c r="GJS26" s="8"/>
      <c r="GJT26" s="8"/>
      <c r="GJU26" s="8"/>
      <c r="GJV26" s="8"/>
      <c r="GJW26" s="8"/>
      <c r="GJX26" s="8"/>
      <c r="GJY26" s="8"/>
      <c r="GJZ26" s="8"/>
      <c r="GKA26" s="8"/>
      <c r="GKB26" s="8"/>
      <c r="GKC26" s="8"/>
      <c r="GKD26" s="8"/>
      <c r="GKE26" s="8"/>
      <c r="GKF26" s="8"/>
      <c r="GKG26" s="8"/>
      <c r="GKH26" s="8"/>
      <c r="GKI26" s="8"/>
      <c r="GKJ26" s="8"/>
      <c r="GKK26" s="8"/>
      <c r="GKL26" s="8"/>
      <c r="GKM26" s="8"/>
      <c r="GKN26" s="8"/>
      <c r="GKO26" s="8"/>
      <c r="GKP26" s="8"/>
      <c r="GKQ26" s="8"/>
      <c r="GKR26" s="8"/>
      <c r="GKS26" s="8"/>
      <c r="GKT26" s="8"/>
      <c r="GKU26" s="8"/>
      <c r="GKV26" s="8"/>
      <c r="GKW26" s="8"/>
      <c r="GKX26" s="8"/>
      <c r="GKY26" s="8"/>
      <c r="GKZ26" s="8"/>
      <c r="GLA26" s="8"/>
      <c r="GLB26" s="8"/>
      <c r="GLC26" s="8"/>
      <c r="GLD26" s="8"/>
      <c r="GLE26" s="8"/>
      <c r="GLF26" s="8"/>
      <c r="GLG26" s="8"/>
      <c r="GLH26" s="8"/>
      <c r="GLI26" s="8"/>
      <c r="GLJ26" s="8"/>
      <c r="GLK26" s="8"/>
      <c r="GLL26" s="8"/>
      <c r="GLM26" s="8"/>
      <c r="GLN26" s="8"/>
      <c r="GLO26" s="8"/>
      <c r="GLP26" s="8"/>
      <c r="GLQ26" s="8"/>
      <c r="GLR26" s="8"/>
      <c r="GLS26" s="8"/>
      <c r="GLT26" s="8"/>
      <c r="GLU26" s="8"/>
      <c r="GLV26" s="8"/>
      <c r="GLW26" s="8"/>
      <c r="GLX26" s="8"/>
      <c r="GLY26" s="8"/>
      <c r="GLZ26" s="8"/>
      <c r="GMA26" s="8"/>
      <c r="GMB26" s="8"/>
      <c r="GMC26" s="8"/>
      <c r="GMD26" s="8"/>
      <c r="GME26" s="8"/>
      <c r="GMF26" s="8"/>
      <c r="GMG26" s="8"/>
      <c r="GMH26" s="8"/>
      <c r="GMI26" s="8"/>
      <c r="GMJ26" s="8"/>
      <c r="GMK26" s="8"/>
      <c r="GML26" s="8"/>
      <c r="GMM26" s="8"/>
      <c r="GMN26" s="8"/>
      <c r="GMO26" s="8"/>
      <c r="GMP26" s="8"/>
      <c r="GMQ26" s="8"/>
      <c r="GMR26" s="8"/>
      <c r="GMS26" s="8"/>
      <c r="GMT26" s="8"/>
      <c r="GMU26" s="8"/>
      <c r="GMV26" s="8"/>
      <c r="GMW26" s="8"/>
      <c r="GMX26" s="8"/>
      <c r="GMY26" s="8"/>
      <c r="GMZ26" s="8"/>
      <c r="GNA26" s="8"/>
      <c r="GNB26" s="8"/>
      <c r="GNC26" s="8"/>
      <c r="GND26" s="8"/>
      <c r="GNE26" s="8"/>
      <c r="GNF26" s="8"/>
      <c r="GNG26" s="8"/>
      <c r="GNH26" s="8"/>
      <c r="GNI26" s="8"/>
      <c r="GNJ26" s="8"/>
      <c r="GNK26" s="8"/>
      <c r="GNL26" s="8"/>
      <c r="GNM26" s="8"/>
      <c r="GNN26" s="8"/>
      <c r="GNO26" s="8"/>
      <c r="GNP26" s="8"/>
      <c r="GNQ26" s="8"/>
      <c r="GNR26" s="8"/>
      <c r="GNS26" s="8"/>
      <c r="GNT26" s="8"/>
      <c r="GNU26" s="8"/>
      <c r="GNV26" s="8"/>
      <c r="GNW26" s="8"/>
      <c r="GNX26" s="8"/>
      <c r="GNY26" s="8"/>
      <c r="GNZ26" s="8"/>
      <c r="GOA26" s="8"/>
      <c r="GOB26" s="8"/>
      <c r="GOC26" s="8"/>
      <c r="GOD26" s="8"/>
      <c r="GOE26" s="8"/>
      <c r="GOF26" s="8"/>
      <c r="GOG26" s="8"/>
      <c r="GOH26" s="8"/>
      <c r="GOI26" s="8"/>
      <c r="GOJ26" s="8"/>
      <c r="GOK26" s="8"/>
      <c r="GOL26" s="8"/>
      <c r="GOM26" s="8"/>
      <c r="GON26" s="8"/>
      <c r="GOO26" s="8"/>
      <c r="GOP26" s="8"/>
      <c r="GOQ26" s="8"/>
      <c r="GOR26" s="8"/>
      <c r="GOS26" s="8"/>
      <c r="GOT26" s="8"/>
      <c r="GOU26" s="8"/>
      <c r="GOV26" s="8"/>
      <c r="GOW26" s="8"/>
      <c r="GOX26" s="8"/>
      <c r="GOY26" s="8"/>
      <c r="GOZ26" s="8"/>
      <c r="GPA26" s="8"/>
      <c r="GPB26" s="8"/>
      <c r="GPC26" s="8"/>
      <c r="GPD26" s="8"/>
      <c r="GPE26" s="8"/>
      <c r="GPF26" s="8"/>
      <c r="GPG26" s="8"/>
      <c r="GPH26" s="8"/>
      <c r="GPI26" s="8"/>
      <c r="GPJ26" s="8"/>
      <c r="GPK26" s="8"/>
      <c r="GPL26" s="8"/>
      <c r="GPM26" s="8"/>
      <c r="GPN26" s="8"/>
      <c r="GPO26" s="8"/>
      <c r="GPP26" s="8"/>
      <c r="GPQ26" s="8"/>
      <c r="GPR26" s="8"/>
      <c r="GPS26" s="8"/>
      <c r="GPT26" s="8"/>
      <c r="GPU26" s="8"/>
      <c r="GPV26" s="8"/>
      <c r="GPW26" s="8"/>
      <c r="GPX26" s="8"/>
      <c r="GPY26" s="8"/>
      <c r="GPZ26" s="8"/>
      <c r="GQA26" s="8"/>
      <c r="GQB26" s="8"/>
      <c r="GQC26" s="8"/>
      <c r="GQD26" s="8"/>
      <c r="GQE26" s="8"/>
      <c r="GQF26" s="8"/>
      <c r="GQG26" s="8"/>
      <c r="GQH26" s="8"/>
      <c r="GQI26" s="8"/>
      <c r="GQJ26" s="8"/>
      <c r="GQK26" s="8"/>
      <c r="GQL26" s="8"/>
      <c r="GQM26" s="8"/>
      <c r="GQN26" s="8"/>
      <c r="GQO26" s="8"/>
      <c r="GQP26" s="8"/>
      <c r="GQQ26" s="8"/>
      <c r="GQR26" s="8"/>
      <c r="GQS26" s="8"/>
      <c r="GQT26" s="8"/>
      <c r="GQU26" s="8"/>
      <c r="GQV26" s="8"/>
      <c r="GQW26" s="8"/>
      <c r="GQX26" s="8"/>
      <c r="GQY26" s="8"/>
      <c r="GQZ26" s="8"/>
      <c r="GRA26" s="8"/>
      <c r="GRB26" s="8"/>
      <c r="GRC26" s="8"/>
      <c r="GRD26" s="8"/>
      <c r="GRE26" s="8"/>
      <c r="GRF26" s="8"/>
      <c r="GRG26" s="8"/>
      <c r="GRH26" s="8"/>
      <c r="GRI26" s="8"/>
      <c r="GRJ26" s="8"/>
      <c r="GRK26" s="8"/>
      <c r="GRL26" s="8"/>
      <c r="GRM26" s="8"/>
      <c r="GRN26" s="8"/>
      <c r="GRO26" s="8"/>
      <c r="GRP26" s="8"/>
      <c r="GRQ26" s="8"/>
      <c r="GRR26" s="8"/>
      <c r="GRS26" s="8"/>
      <c r="GRT26" s="8"/>
      <c r="GRU26" s="8"/>
      <c r="GRV26" s="8"/>
      <c r="GRW26" s="8"/>
      <c r="GRX26" s="8"/>
      <c r="GRY26" s="8"/>
      <c r="GRZ26" s="8"/>
      <c r="GSA26" s="8"/>
      <c r="GSB26" s="8"/>
      <c r="GSC26" s="8"/>
      <c r="GSD26" s="8"/>
      <c r="GSE26" s="8"/>
      <c r="GSF26" s="8"/>
      <c r="GSG26" s="8"/>
      <c r="GSH26" s="8"/>
      <c r="GSI26" s="8"/>
      <c r="GSJ26" s="8"/>
      <c r="GSK26" s="8"/>
      <c r="GSL26" s="8"/>
      <c r="GSM26" s="8"/>
      <c r="GSN26" s="8"/>
      <c r="GSO26" s="8"/>
      <c r="GSP26" s="8"/>
      <c r="GSQ26" s="8"/>
      <c r="GSR26" s="8"/>
      <c r="GSS26" s="8"/>
      <c r="GST26" s="8"/>
      <c r="GSU26" s="8"/>
      <c r="GSV26" s="8"/>
      <c r="GSW26" s="8"/>
      <c r="GSX26" s="8"/>
      <c r="GSY26" s="8"/>
      <c r="GSZ26" s="8"/>
      <c r="GTA26" s="8"/>
      <c r="GTB26" s="8"/>
      <c r="GTC26" s="8"/>
      <c r="GTD26" s="8"/>
      <c r="GTE26" s="8"/>
      <c r="GTF26" s="8"/>
      <c r="GTG26" s="8"/>
      <c r="GTH26" s="8"/>
      <c r="GTI26" s="8"/>
      <c r="GTJ26" s="8"/>
      <c r="GTK26" s="8"/>
      <c r="GTL26" s="8"/>
      <c r="GTM26" s="8"/>
      <c r="GTN26" s="8"/>
      <c r="GTO26" s="8"/>
      <c r="GTP26" s="8"/>
      <c r="GTQ26" s="8"/>
      <c r="GTR26" s="8"/>
      <c r="GTS26" s="8"/>
      <c r="GTT26" s="8"/>
      <c r="GTU26" s="8"/>
      <c r="GTV26" s="8"/>
      <c r="GTW26" s="8"/>
      <c r="GTX26" s="8"/>
      <c r="GTY26" s="8"/>
      <c r="GTZ26" s="8"/>
      <c r="GUA26" s="8"/>
      <c r="GUB26" s="8"/>
      <c r="GUC26" s="8"/>
      <c r="GUD26" s="8"/>
      <c r="GUE26" s="8"/>
      <c r="GUF26" s="8"/>
      <c r="GUG26" s="8"/>
      <c r="GUH26" s="8"/>
      <c r="GUI26" s="8"/>
      <c r="GUJ26" s="8"/>
      <c r="GUK26" s="8"/>
      <c r="GUL26" s="8"/>
      <c r="GUM26" s="8"/>
      <c r="GUN26" s="8"/>
      <c r="GUO26" s="8"/>
      <c r="GUP26" s="8"/>
      <c r="GUQ26" s="8"/>
      <c r="GUR26" s="8"/>
      <c r="GUS26" s="8"/>
      <c r="GUT26" s="8"/>
      <c r="GUU26" s="8"/>
      <c r="GUV26" s="8"/>
      <c r="GUW26" s="8"/>
      <c r="GUX26" s="8"/>
      <c r="GUY26" s="8"/>
      <c r="GUZ26" s="8"/>
      <c r="GVA26" s="8"/>
      <c r="GVB26" s="8"/>
      <c r="GVC26" s="8"/>
      <c r="GVD26" s="8"/>
      <c r="GVE26" s="8"/>
      <c r="GVF26" s="8"/>
      <c r="GVG26" s="8"/>
      <c r="GVH26" s="8"/>
      <c r="GVI26" s="8"/>
      <c r="GVJ26" s="8"/>
      <c r="GVK26" s="8"/>
      <c r="GVL26" s="8"/>
      <c r="GVM26" s="8"/>
      <c r="GVN26" s="8"/>
      <c r="GVO26" s="8"/>
      <c r="GVP26" s="8"/>
      <c r="GVQ26" s="8"/>
      <c r="GVR26" s="8"/>
      <c r="GVS26" s="8"/>
      <c r="GVT26" s="8"/>
      <c r="GVU26" s="8"/>
      <c r="GVV26" s="8"/>
      <c r="GVW26" s="8"/>
      <c r="GVX26" s="8"/>
      <c r="GVY26" s="8"/>
      <c r="GVZ26" s="8"/>
      <c r="GWA26" s="8"/>
      <c r="GWB26" s="8"/>
      <c r="GWC26" s="8"/>
      <c r="GWD26" s="8"/>
      <c r="GWE26" s="8"/>
      <c r="GWF26" s="8"/>
      <c r="GWG26" s="8"/>
      <c r="GWH26" s="8"/>
      <c r="GWI26" s="8"/>
      <c r="GWJ26" s="8"/>
      <c r="GWK26" s="8"/>
      <c r="GWL26" s="8"/>
      <c r="GWM26" s="8"/>
      <c r="GWN26" s="8"/>
      <c r="GWO26" s="8"/>
      <c r="GWP26" s="8"/>
      <c r="GWQ26" s="8"/>
      <c r="GWR26" s="8"/>
      <c r="GWS26" s="8"/>
      <c r="GWT26" s="8"/>
      <c r="GWU26" s="8"/>
      <c r="GWV26" s="8"/>
      <c r="GWW26" s="8"/>
      <c r="GWX26" s="8"/>
      <c r="GWY26" s="8"/>
      <c r="GWZ26" s="8"/>
      <c r="GXA26" s="8"/>
      <c r="GXB26" s="8"/>
      <c r="GXC26" s="8"/>
      <c r="GXD26" s="8"/>
      <c r="GXE26" s="8"/>
      <c r="GXF26" s="8"/>
      <c r="GXG26" s="8"/>
      <c r="GXH26" s="8"/>
      <c r="GXI26" s="8"/>
      <c r="GXJ26" s="8"/>
      <c r="GXK26" s="8"/>
      <c r="GXL26" s="8"/>
      <c r="GXM26" s="8"/>
      <c r="GXN26" s="8"/>
      <c r="GXO26" s="8"/>
      <c r="GXP26" s="8"/>
      <c r="GXQ26" s="8"/>
      <c r="GXR26" s="8"/>
      <c r="GXS26" s="8"/>
      <c r="GXT26" s="8"/>
      <c r="GXU26" s="8"/>
      <c r="GXV26" s="8"/>
      <c r="GXW26" s="8"/>
      <c r="GXX26" s="8"/>
      <c r="GXY26" s="8"/>
      <c r="GXZ26" s="8"/>
      <c r="GYA26" s="8"/>
      <c r="GYB26" s="8"/>
      <c r="GYC26" s="8"/>
      <c r="GYD26" s="8"/>
      <c r="GYE26" s="8"/>
      <c r="GYF26" s="8"/>
      <c r="GYG26" s="8"/>
      <c r="GYH26" s="8"/>
      <c r="GYI26" s="8"/>
      <c r="GYJ26" s="8"/>
      <c r="GYK26" s="8"/>
      <c r="GYL26" s="8"/>
      <c r="GYM26" s="8"/>
      <c r="GYN26" s="8"/>
      <c r="GYO26" s="8"/>
      <c r="GYP26" s="8"/>
      <c r="GYQ26" s="8"/>
      <c r="GYR26" s="8"/>
      <c r="GYS26" s="8"/>
      <c r="GYT26" s="8"/>
      <c r="GYU26" s="8"/>
      <c r="GYV26" s="8"/>
      <c r="GYW26" s="8"/>
      <c r="GYX26" s="8"/>
      <c r="GYY26" s="8"/>
      <c r="GYZ26" s="8"/>
      <c r="GZA26" s="8"/>
      <c r="GZB26" s="8"/>
      <c r="GZC26" s="8"/>
      <c r="GZD26" s="8"/>
      <c r="GZE26" s="8"/>
      <c r="GZF26" s="8"/>
      <c r="GZG26" s="8"/>
      <c r="GZH26" s="8"/>
      <c r="GZI26" s="8"/>
      <c r="GZJ26" s="8"/>
      <c r="GZK26" s="8"/>
      <c r="GZL26" s="8"/>
      <c r="GZM26" s="8"/>
      <c r="GZN26" s="8"/>
      <c r="GZO26" s="8"/>
      <c r="GZP26" s="8"/>
      <c r="GZQ26" s="8"/>
      <c r="GZR26" s="8"/>
      <c r="GZS26" s="8"/>
      <c r="GZT26" s="8"/>
      <c r="GZU26" s="8"/>
      <c r="GZV26" s="8"/>
      <c r="GZW26" s="8"/>
      <c r="GZX26" s="8"/>
      <c r="GZY26" s="8"/>
      <c r="GZZ26" s="8"/>
      <c r="HAA26" s="8"/>
      <c r="HAB26" s="8"/>
      <c r="HAC26" s="8"/>
      <c r="HAD26" s="8"/>
      <c r="HAE26" s="8"/>
      <c r="HAF26" s="8"/>
      <c r="HAG26" s="8"/>
      <c r="HAH26" s="8"/>
      <c r="HAI26" s="8"/>
      <c r="HAJ26" s="8"/>
      <c r="HAK26" s="8"/>
      <c r="HAL26" s="8"/>
      <c r="HAM26" s="8"/>
      <c r="HAN26" s="8"/>
      <c r="HAO26" s="8"/>
      <c r="HAP26" s="8"/>
      <c r="HAQ26" s="8"/>
      <c r="HAR26" s="8"/>
      <c r="HAS26" s="8"/>
      <c r="HAT26" s="8"/>
      <c r="HAU26" s="8"/>
      <c r="HAV26" s="8"/>
      <c r="HAW26" s="8"/>
      <c r="HAX26" s="8"/>
      <c r="HAY26" s="8"/>
      <c r="HAZ26" s="8"/>
      <c r="HBA26" s="8"/>
      <c r="HBB26" s="8"/>
      <c r="HBC26" s="8"/>
      <c r="HBD26" s="8"/>
      <c r="HBE26" s="8"/>
      <c r="HBF26" s="8"/>
      <c r="HBG26" s="8"/>
      <c r="HBH26" s="8"/>
      <c r="HBI26" s="8"/>
      <c r="HBJ26" s="8"/>
      <c r="HBK26" s="8"/>
      <c r="HBL26" s="8"/>
      <c r="HBM26" s="8"/>
      <c r="HBN26" s="8"/>
      <c r="HBO26" s="8"/>
      <c r="HBP26" s="8"/>
      <c r="HBQ26" s="8"/>
      <c r="HBR26" s="8"/>
      <c r="HBS26" s="8"/>
      <c r="HBT26" s="8"/>
      <c r="HBU26" s="8"/>
      <c r="HBV26" s="8"/>
      <c r="HBW26" s="8"/>
      <c r="HBX26" s="8"/>
      <c r="HBY26" s="8"/>
      <c r="HBZ26" s="8"/>
      <c r="HCA26" s="8"/>
      <c r="HCB26" s="8"/>
      <c r="HCC26" s="8"/>
      <c r="HCD26" s="8"/>
      <c r="HCE26" s="8"/>
      <c r="HCF26" s="8"/>
      <c r="HCG26" s="8"/>
      <c r="HCH26" s="8"/>
      <c r="HCI26" s="8"/>
      <c r="HCJ26" s="8"/>
      <c r="HCK26" s="8"/>
      <c r="HCL26" s="8"/>
      <c r="HCM26" s="8"/>
      <c r="HCN26" s="8"/>
      <c r="HCO26" s="8"/>
      <c r="HCP26" s="8"/>
      <c r="HCQ26" s="8"/>
      <c r="HCR26" s="8"/>
      <c r="HCS26" s="8"/>
      <c r="HCT26" s="8"/>
      <c r="HCU26" s="8"/>
      <c r="HCV26" s="8"/>
      <c r="HCW26" s="8"/>
      <c r="HCX26" s="8"/>
      <c r="HCY26" s="8"/>
      <c r="HCZ26" s="8"/>
      <c r="HDA26" s="8"/>
      <c r="HDB26" s="8"/>
      <c r="HDC26" s="8"/>
      <c r="HDD26" s="8"/>
      <c r="HDE26" s="8"/>
      <c r="HDF26" s="8"/>
      <c r="HDG26" s="8"/>
      <c r="HDH26" s="8"/>
      <c r="HDI26" s="8"/>
      <c r="HDJ26" s="8"/>
      <c r="HDK26" s="8"/>
      <c r="HDL26" s="8"/>
      <c r="HDM26" s="8"/>
      <c r="HDN26" s="8"/>
      <c r="HDO26" s="8"/>
      <c r="HDP26" s="8"/>
      <c r="HDQ26" s="8"/>
      <c r="HDR26" s="8"/>
      <c r="HDS26" s="8"/>
      <c r="HDT26" s="8"/>
      <c r="HDU26" s="8"/>
      <c r="HDV26" s="8"/>
      <c r="HDW26" s="8"/>
      <c r="HDX26" s="8"/>
      <c r="HDY26" s="8"/>
      <c r="HDZ26" s="8"/>
      <c r="HEA26" s="8"/>
      <c r="HEB26" s="8"/>
      <c r="HEC26" s="8"/>
      <c r="HED26" s="8"/>
      <c r="HEE26" s="8"/>
      <c r="HEF26" s="8"/>
      <c r="HEG26" s="8"/>
      <c r="HEH26" s="8"/>
      <c r="HEI26" s="8"/>
      <c r="HEJ26" s="8"/>
      <c r="HEK26" s="8"/>
      <c r="HEL26" s="8"/>
      <c r="HEM26" s="8"/>
      <c r="HEN26" s="8"/>
      <c r="HEO26" s="8"/>
      <c r="HEP26" s="8"/>
      <c r="HEQ26" s="8"/>
      <c r="HER26" s="8"/>
      <c r="HES26" s="8"/>
      <c r="HET26" s="8"/>
      <c r="HEU26" s="8"/>
      <c r="HEV26" s="8"/>
      <c r="HEW26" s="8"/>
      <c r="HEX26" s="8"/>
      <c r="HEY26" s="8"/>
      <c r="HEZ26" s="8"/>
      <c r="HFA26" s="8"/>
      <c r="HFB26" s="8"/>
      <c r="HFC26" s="8"/>
      <c r="HFD26" s="8"/>
      <c r="HFE26" s="8"/>
      <c r="HFF26" s="8"/>
      <c r="HFG26" s="8"/>
      <c r="HFH26" s="8"/>
      <c r="HFI26" s="8"/>
      <c r="HFJ26" s="8"/>
      <c r="HFK26" s="8"/>
      <c r="HFL26" s="8"/>
      <c r="HFM26" s="8"/>
      <c r="HFN26" s="8"/>
      <c r="HFO26" s="8"/>
      <c r="HFP26" s="8"/>
      <c r="HFQ26" s="8"/>
      <c r="HFR26" s="8"/>
      <c r="HFS26" s="8"/>
      <c r="HFT26" s="8"/>
      <c r="HFU26" s="8"/>
      <c r="HFV26" s="8"/>
      <c r="HFW26" s="8"/>
      <c r="HFX26" s="8"/>
      <c r="HFY26" s="8"/>
      <c r="HFZ26" s="8"/>
      <c r="HGA26" s="8"/>
      <c r="HGB26" s="8"/>
      <c r="HGC26" s="8"/>
      <c r="HGD26" s="8"/>
      <c r="HGE26" s="8"/>
      <c r="HGF26" s="8"/>
      <c r="HGG26" s="8"/>
      <c r="HGH26" s="8"/>
      <c r="HGI26" s="8"/>
      <c r="HGJ26" s="8"/>
      <c r="HGK26" s="8"/>
      <c r="HGL26" s="8"/>
      <c r="HGM26" s="8"/>
      <c r="HGN26" s="8"/>
      <c r="HGO26" s="8"/>
      <c r="HGP26" s="8"/>
      <c r="HGQ26" s="8"/>
      <c r="HGR26" s="8"/>
      <c r="HGS26" s="8"/>
      <c r="HGT26" s="8"/>
      <c r="HGU26" s="8"/>
      <c r="HGV26" s="8"/>
      <c r="HGW26" s="8"/>
      <c r="HGX26" s="8"/>
      <c r="HGY26" s="8"/>
      <c r="HGZ26" s="8"/>
      <c r="HHA26" s="8"/>
      <c r="HHB26" s="8"/>
      <c r="HHC26" s="8"/>
      <c r="HHD26" s="8"/>
      <c r="HHE26" s="8"/>
      <c r="HHF26" s="8"/>
      <c r="HHG26" s="8"/>
      <c r="HHH26" s="8"/>
      <c r="HHI26" s="8"/>
      <c r="HHJ26" s="8"/>
      <c r="HHK26" s="8"/>
      <c r="HHL26" s="8"/>
      <c r="HHM26" s="8"/>
      <c r="HHN26" s="8"/>
      <c r="HHO26" s="8"/>
      <c r="HHP26" s="8"/>
      <c r="HHQ26" s="8"/>
      <c r="HHR26" s="8"/>
      <c r="HHS26" s="8"/>
      <c r="HHT26" s="8"/>
      <c r="HHU26" s="8"/>
      <c r="HHV26" s="8"/>
      <c r="HHW26" s="8"/>
      <c r="HHX26" s="8"/>
      <c r="HHY26" s="8"/>
      <c r="HHZ26" s="8"/>
      <c r="HIA26" s="8"/>
      <c r="HIB26" s="8"/>
      <c r="HIC26" s="8"/>
      <c r="HID26" s="8"/>
      <c r="HIE26" s="8"/>
      <c r="HIF26" s="8"/>
      <c r="HIG26" s="8"/>
      <c r="HIH26" s="8"/>
      <c r="HII26" s="8"/>
      <c r="HIJ26" s="8"/>
      <c r="HIK26" s="8"/>
      <c r="HIL26" s="8"/>
      <c r="HIM26" s="8"/>
      <c r="HIN26" s="8"/>
      <c r="HIO26" s="8"/>
      <c r="HIP26" s="8"/>
      <c r="HIQ26" s="8"/>
      <c r="HIR26" s="8"/>
      <c r="HIS26" s="8"/>
      <c r="HIT26" s="8"/>
      <c r="HIU26" s="8"/>
      <c r="HIV26" s="8"/>
      <c r="HIW26" s="8"/>
      <c r="HIX26" s="8"/>
      <c r="HIY26" s="8"/>
      <c r="HIZ26" s="8"/>
      <c r="HJA26" s="8"/>
      <c r="HJB26" s="8"/>
      <c r="HJC26" s="8"/>
      <c r="HJD26" s="8"/>
      <c r="HJE26" s="8"/>
      <c r="HJF26" s="8"/>
      <c r="HJG26" s="8"/>
      <c r="HJH26" s="8"/>
      <c r="HJI26" s="8"/>
      <c r="HJJ26" s="8"/>
      <c r="HJK26" s="8"/>
      <c r="HJL26" s="8"/>
      <c r="HJM26" s="8"/>
      <c r="HJN26" s="8"/>
      <c r="HJO26" s="8"/>
      <c r="HJP26" s="8"/>
      <c r="HJQ26" s="8"/>
      <c r="HJR26" s="8"/>
      <c r="HJS26" s="8"/>
      <c r="HJT26" s="8"/>
      <c r="HJU26" s="8"/>
      <c r="HJV26" s="8"/>
      <c r="HJW26" s="8"/>
      <c r="HJX26" s="8"/>
      <c r="HJY26" s="8"/>
      <c r="HJZ26" s="8"/>
      <c r="HKA26" s="8"/>
      <c r="HKB26" s="8"/>
      <c r="HKC26" s="8"/>
      <c r="HKD26" s="8"/>
      <c r="HKE26" s="8"/>
      <c r="HKF26" s="8"/>
      <c r="HKG26" s="8"/>
      <c r="HKH26" s="8"/>
      <c r="HKI26" s="8"/>
      <c r="HKJ26" s="8"/>
      <c r="HKK26" s="8"/>
      <c r="HKL26" s="8"/>
      <c r="HKM26" s="8"/>
      <c r="HKN26" s="8"/>
      <c r="HKO26" s="8"/>
      <c r="HKP26" s="8"/>
      <c r="HKQ26" s="8"/>
      <c r="HKR26" s="8"/>
      <c r="HKS26" s="8"/>
      <c r="HKT26" s="8"/>
      <c r="HKU26" s="8"/>
      <c r="HKV26" s="8"/>
      <c r="HKW26" s="8"/>
      <c r="HKX26" s="8"/>
      <c r="HKY26" s="8"/>
      <c r="HKZ26" s="8"/>
      <c r="HLA26" s="8"/>
      <c r="HLB26" s="8"/>
      <c r="HLC26" s="8"/>
      <c r="HLD26" s="8"/>
      <c r="HLE26" s="8"/>
      <c r="HLF26" s="8"/>
      <c r="HLG26" s="8"/>
      <c r="HLH26" s="8"/>
      <c r="HLI26" s="8"/>
      <c r="HLJ26" s="8"/>
      <c r="HLK26" s="8"/>
      <c r="HLL26" s="8"/>
      <c r="HLM26" s="8"/>
      <c r="HLN26" s="8"/>
      <c r="HLO26" s="8"/>
      <c r="HLP26" s="8"/>
      <c r="HLQ26" s="8"/>
      <c r="HLR26" s="8"/>
      <c r="HLS26" s="8"/>
      <c r="HLT26" s="8"/>
      <c r="HLU26" s="8"/>
      <c r="HLV26" s="8"/>
      <c r="HLW26" s="8"/>
      <c r="HLX26" s="8"/>
      <c r="HLY26" s="8"/>
      <c r="HLZ26" s="8"/>
      <c r="HMA26" s="8"/>
      <c r="HMB26" s="8"/>
      <c r="HMC26" s="8"/>
      <c r="HMD26" s="8"/>
      <c r="HME26" s="8"/>
      <c r="HMF26" s="8"/>
      <c r="HMG26" s="8"/>
      <c r="HMH26" s="8"/>
      <c r="HMI26" s="8"/>
      <c r="HMJ26" s="8"/>
      <c r="HMK26" s="8"/>
      <c r="HML26" s="8"/>
      <c r="HMM26" s="8"/>
      <c r="HMN26" s="8"/>
      <c r="HMO26" s="8"/>
      <c r="HMP26" s="8"/>
      <c r="HMQ26" s="8"/>
      <c r="HMR26" s="8"/>
      <c r="HMS26" s="8"/>
      <c r="HMT26" s="8"/>
      <c r="HMU26" s="8"/>
      <c r="HMV26" s="8"/>
      <c r="HMW26" s="8"/>
      <c r="HMX26" s="8"/>
      <c r="HMY26" s="8"/>
      <c r="HMZ26" s="8"/>
      <c r="HNA26" s="8"/>
      <c r="HNB26" s="8"/>
      <c r="HNC26" s="8"/>
      <c r="HND26" s="8"/>
      <c r="HNE26" s="8"/>
      <c r="HNF26" s="8"/>
      <c r="HNG26" s="8"/>
      <c r="HNH26" s="8"/>
      <c r="HNI26" s="8"/>
      <c r="HNJ26" s="8"/>
      <c r="HNK26" s="8"/>
      <c r="HNL26" s="8"/>
      <c r="HNM26" s="8"/>
      <c r="HNN26" s="8"/>
      <c r="HNO26" s="8"/>
      <c r="HNP26" s="8"/>
      <c r="HNQ26" s="8"/>
      <c r="HNR26" s="8"/>
      <c r="HNS26" s="8"/>
      <c r="HNT26" s="8"/>
      <c r="HNU26" s="8"/>
      <c r="HNV26" s="8"/>
      <c r="HNW26" s="8"/>
      <c r="HNX26" s="8"/>
      <c r="HNY26" s="8"/>
      <c r="HNZ26" s="8"/>
      <c r="HOA26" s="8"/>
      <c r="HOB26" s="8"/>
      <c r="HOC26" s="8"/>
      <c r="HOD26" s="8"/>
      <c r="HOE26" s="8"/>
      <c r="HOF26" s="8"/>
      <c r="HOG26" s="8"/>
      <c r="HOH26" s="8"/>
      <c r="HOI26" s="8"/>
      <c r="HOJ26" s="8"/>
      <c r="HOK26" s="8"/>
      <c r="HOL26" s="8"/>
      <c r="HOM26" s="8"/>
      <c r="HON26" s="8"/>
      <c r="HOO26" s="8"/>
      <c r="HOP26" s="8"/>
      <c r="HOQ26" s="8"/>
      <c r="HOR26" s="8"/>
      <c r="HOS26" s="8"/>
      <c r="HOT26" s="8"/>
      <c r="HOU26" s="8"/>
      <c r="HOV26" s="8"/>
      <c r="HOW26" s="8"/>
      <c r="HOX26" s="8"/>
      <c r="HOY26" s="8"/>
      <c r="HOZ26" s="8"/>
      <c r="HPA26" s="8"/>
      <c r="HPB26" s="8"/>
      <c r="HPC26" s="8"/>
      <c r="HPD26" s="8"/>
      <c r="HPE26" s="8"/>
      <c r="HPF26" s="8"/>
      <c r="HPG26" s="8"/>
      <c r="HPH26" s="8"/>
      <c r="HPI26" s="8"/>
      <c r="HPJ26" s="8"/>
      <c r="HPK26" s="8"/>
      <c r="HPL26" s="8"/>
      <c r="HPM26" s="8"/>
      <c r="HPN26" s="8"/>
      <c r="HPO26" s="8"/>
      <c r="HPP26" s="8"/>
      <c r="HPQ26" s="8"/>
      <c r="HPR26" s="8"/>
      <c r="HPS26" s="8"/>
      <c r="HPT26" s="8"/>
      <c r="HPU26" s="8"/>
      <c r="HPV26" s="8"/>
      <c r="HPW26" s="8"/>
      <c r="HPX26" s="8"/>
      <c r="HPY26" s="8"/>
      <c r="HPZ26" s="8"/>
      <c r="HQA26" s="8"/>
      <c r="HQB26" s="8"/>
      <c r="HQC26" s="8"/>
      <c r="HQD26" s="8"/>
      <c r="HQE26" s="8"/>
      <c r="HQF26" s="8"/>
      <c r="HQG26" s="8"/>
      <c r="HQH26" s="8"/>
      <c r="HQI26" s="8"/>
      <c r="HQJ26" s="8"/>
      <c r="HQK26" s="8"/>
      <c r="HQL26" s="8"/>
      <c r="HQM26" s="8"/>
      <c r="HQN26" s="8"/>
      <c r="HQO26" s="8"/>
      <c r="HQP26" s="8"/>
      <c r="HQQ26" s="8"/>
      <c r="HQR26" s="8"/>
      <c r="HQS26" s="8"/>
      <c r="HQT26" s="8"/>
      <c r="HQU26" s="8"/>
      <c r="HQV26" s="8"/>
      <c r="HQW26" s="8"/>
      <c r="HQX26" s="8"/>
      <c r="HQY26" s="8"/>
      <c r="HQZ26" s="8"/>
      <c r="HRA26" s="8"/>
      <c r="HRB26" s="8"/>
      <c r="HRC26" s="8"/>
      <c r="HRD26" s="8"/>
      <c r="HRE26" s="8"/>
      <c r="HRF26" s="8"/>
      <c r="HRG26" s="8"/>
      <c r="HRH26" s="8"/>
      <c r="HRI26" s="8"/>
      <c r="HRJ26" s="8"/>
      <c r="HRK26" s="8"/>
      <c r="HRL26" s="8"/>
      <c r="HRM26" s="8"/>
      <c r="HRN26" s="8"/>
      <c r="HRO26" s="8"/>
      <c r="HRP26" s="8"/>
      <c r="HRQ26" s="8"/>
      <c r="HRR26" s="8"/>
      <c r="HRS26" s="8"/>
      <c r="HRT26" s="8"/>
      <c r="HRU26" s="8"/>
      <c r="HRV26" s="8"/>
      <c r="HRW26" s="8"/>
      <c r="HRX26" s="8"/>
      <c r="HRY26" s="8"/>
      <c r="HRZ26" s="8"/>
      <c r="HSA26" s="8"/>
      <c r="HSB26" s="8"/>
      <c r="HSC26" s="8"/>
      <c r="HSD26" s="8"/>
      <c r="HSE26" s="8"/>
      <c r="HSF26" s="8"/>
      <c r="HSG26" s="8"/>
      <c r="HSH26" s="8"/>
      <c r="HSI26" s="8"/>
      <c r="HSJ26" s="8"/>
      <c r="HSK26" s="8"/>
      <c r="HSL26" s="8"/>
      <c r="HSM26" s="8"/>
      <c r="HSN26" s="8"/>
      <c r="HSO26" s="8"/>
      <c r="HSP26" s="8"/>
      <c r="HSQ26" s="8"/>
      <c r="HSR26" s="8"/>
      <c r="HSS26" s="8"/>
      <c r="HST26" s="8"/>
      <c r="HSU26" s="8"/>
      <c r="HSV26" s="8"/>
      <c r="HSW26" s="8"/>
      <c r="HSX26" s="8"/>
      <c r="HSY26" s="8"/>
      <c r="HSZ26" s="8"/>
      <c r="HTA26" s="8"/>
      <c r="HTB26" s="8"/>
      <c r="HTC26" s="8"/>
      <c r="HTD26" s="8"/>
      <c r="HTE26" s="8"/>
      <c r="HTF26" s="8"/>
      <c r="HTG26" s="8"/>
      <c r="HTH26" s="8"/>
      <c r="HTI26" s="8"/>
      <c r="HTJ26" s="8"/>
      <c r="HTK26" s="8"/>
      <c r="HTL26" s="8"/>
      <c r="HTM26" s="8"/>
      <c r="HTN26" s="8"/>
      <c r="HTO26" s="8"/>
      <c r="HTP26" s="8"/>
      <c r="HTQ26" s="8"/>
      <c r="HTR26" s="8"/>
      <c r="HTS26" s="8"/>
      <c r="HTT26" s="8"/>
      <c r="HTU26" s="8"/>
      <c r="HTV26" s="8"/>
      <c r="HTW26" s="8"/>
      <c r="HTX26" s="8"/>
      <c r="HTY26" s="8"/>
      <c r="HTZ26" s="8"/>
      <c r="HUA26" s="8"/>
      <c r="HUB26" s="8"/>
      <c r="HUC26" s="8"/>
      <c r="HUD26" s="8"/>
      <c r="HUE26" s="8"/>
      <c r="HUF26" s="8"/>
      <c r="HUG26" s="8"/>
      <c r="HUH26" s="8"/>
      <c r="HUI26" s="8"/>
      <c r="HUJ26" s="8"/>
      <c r="HUK26" s="8"/>
      <c r="HUL26" s="8"/>
      <c r="HUM26" s="8"/>
      <c r="HUN26" s="8"/>
      <c r="HUO26" s="8"/>
      <c r="HUP26" s="8"/>
      <c r="HUQ26" s="8"/>
      <c r="HUR26" s="8"/>
      <c r="HUS26" s="8"/>
      <c r="HUT26" s="8"/>
      <c r="HUU26" s="8"/>
      <c r="HUV26" s="8"/>
      <c r="HUW26" s="8"/>
      <c r="HUX26" s="8"/>
      <c r="HUY26" s="8"/>
      <c r="HUZ26" s="8"/>
      <c r="HVA26" s="8"/>
      <c r="HVB26" s="8"/>
      <c r="HVC26" s="8"/>
      <c r="HVD26" s="8"/>
      <c r="HVE26" s="8"/>
      <c r="HVF26" s="8"/>
      <c r="HVG26" s="8"/>
      <c r="HVH26" s="8"/>
      <c r="HVI26" s="8"/>
      <c r="HVJ26" s="8"/>
      <c r="HVK26" s="8"/>
      <c r="HVL26" s="8"/>
      <c r="HVM26" s="8"/>
      <c r="HVN26" s="8"/>
      <c r="HVO26" s="8"/>
      <c r="HVP26" s="8"/>
      <c r="HVQ26" s="8"/>
      <c r="HVR26" s="8"/>
      <c r="HVS26" s="8"/>
      <c r="HVT26" s="8"/>
      <c r="HVU26" s="8"/>
      <c r="HVV26" s="8"/>
      <c r="HVW26" s="8"/>
      <c r="HVX26" s="8"/>
      <c r="HVY26" s="8"/>
      <c r="HVZ26" s="8"/>
      <c r="HWA26" s="8"/>
      <c r="HWB26" s="8"/>
      <c r="HWC26" s="8"/>
      <c r="HWD26" s="8"/>
      <c r="HWE26" s="8"/>
      <c r="HWF26" s="8"/>
      <c r="HWG26" s="8"/>
      <c r="HWH26" s="8"/>
      <c r="HWI26" s="8"/>
      <c r="HWJ26" s="8"/>
      <c r="HWK26" s="8"/>
      <c r="HWL26" s="8"/>
      <c r="HWM26" s="8"/>
      <c r="HWN26" s="8"/>
      <c r="HWO26" s="8"/>
      <c r="HWP26" s="8"/>
      <c r="HWQ26" s="8"/>
      <c r="HWR26" s="8"/>
      <c r="HWS26" s="8"/>
      <c r="HWT26" s="8"/>
      <c r="HWU26" s="8"/>
      <c r="HWV26" s="8"/>
      <c r="HWW26" s="8"/>
      <c r="HWX26" s="8"/>
      <c r="HWY26" s="8"/>
      <c r="HWZ26" s="8"/>
      <c r="HXA26" s="8"/>
      <c r="HXB26" s="8"/>
      <c r="HXC26" s="8"/>
      <c r="HXD26" s="8"/>
      <c r="HXE26" s="8"/>
      <c r="HXF26" s="8"/>
      <c r="HXG26" s="8"/>
      <c r="HXH26" s="8"/>
      <c r="HXI26" s="8"/>
      <c r="HXJ26" s="8"/>
      <c r="HXK26" s="8"/>
      <c r="HXL26" s="8"/>
      <c r="HXM26" s="8"/>
      <c r="HXN26" s="8"/>
      <c r="HXO26" s="8"/>
      <c r="HXP26" s="8"/>
      <c r="HXQ26" s="8"/>
      <c r="HXR26" s="8"/>
      <c r="HXS26" s="8"/>
      <c r="HXT26" s="8"/>
      <c r="HXU26" s="8"/>
      <c r="HXV26" s="8"/>
      <c r="HXW26" s="8"/>
      <c r="HXX26" s="8"/>
      <c r="HXY26" s="8"/>
      <c r="HXZ26" s="8"/>
      <c r="HYA26" s="8"/>
      <c r="HYB26" s="8"/>
      <c r="HYC26" s="8"/>
      <c r="HYD26" s="8"/>
      <c r="HYE26" s="8"/>
      <c r="HYF26" s="8"/>
      <c r="HYG26" s="8"/>
      <c r="HYH26" s="8"/>
      <c r="HYI26" s="8"/>
      <c r="HYJ26" s="8"/>
      <c r="HYK26" s="8"/>
      <c r="HYL26" s="8"/>
      <c r="HYM26" s="8"/>
      <c r="HYN26" s="8"/>
      <c r="HYO26" s="8"/>
      <c r="HYP26" s="8"/>
      <c r="HYQ26" s="8"/>
      <c r="HYR26" s="8"/>
      <c r="HYS26" s="8"/>
      <c r="HYT26" s="8"/>
      <c r="HYU26" s="8"/>
      <c r="HYV26" s="8"/>
      <c r="HYW26" s="8"/>
      <c r="HYX26" s="8"/>
      <c r="HYY26" s="8"/>
      <c r="HYZ26" s="8"/>
      <c r="HZA26" s="8"/>
      <c r="HZB26" s="8"/>
      <c r="HZC26" s="8"/>
      <c r="HZD26" s="8"/>
      <c r="HZE26" s="8"/>
      <c r="HZF26" s="8"/>
      <c r="HZG26" s="8"/>
      <c r="HZH26" s="8"/>
      <c r="HZI26" s="8"/>
      <c r="HZJ26" s="8"/>
      <c r="HZK26" s="8"/>
      <c r="HZL26" s="8"/>
      <c r="HZM26" s="8"/>
      <c r="HZN26" s="8"/>
      <c r="HZO26" s="8"/>
      <c r="HZP26" s="8"/>
      <c r="HZQ26" s="8"/>
      <c r="HZR26" s="8"/>
      <c r="HZS26" s="8"/>
      <c r="HZT26" s="8"/>
      <c r="HZU26" s="8"/>
      <c r="HZV26" s="8"/>
      <c r="HZW26" s="8"/>
      <c r="HZX26" s="8"/>
      <c r="HZY26" s="8"/>
      <c r="HZZ26" s="8"/>
      <c r="IAA26" s="8"/>
      <c r="IAB26" s="8"/>
      <c r="IAC26" s="8"/>
      <c r="IAD26" s="8"/>
      <c r="IAE26" s="8"/>
      <c r="IAF26" s="8"/>
      <c r="IAG26" s="8"/>
      <c r="IAH26" s="8"/>
      <c r="IAI26" s="8"/>
      <c r="IAJ26" s="8"/>
      <c r="IAK26" s="8"/>
      <c r="IAL26" s="8"/>
      <c r="IAM26" s="8"/>
      <c r="IAN26" s="8"/>
      <c r="IAO26" s="8"/>
      <c r="IAP26" s="8"/>
      <c r="IAQ26" s="8"/>
      <c r="IAR26" s="8"/>
      <c r="IAS26" s="8"/>
      <c r="IAT26" s="8"/>
      <c r="IAU26" s="8"/>
      <c r="IAV26" s="8"/>
      <c r="IAW26" s="8"/>
      <c r="IAX26" s="8"/>
      <c r="IAY26" s="8"/>
      <c r="IAZ26" s="8"/>
      <c r="IBA26" s="8"/>
      <c r="IBB26" s="8"/>
      <c r="IBC26" s="8"/>
      <c r="IBD26" s="8"/>
      <c r="IBE26" s="8"/>
      <c r="IBF26" s="8"/>
      <c r="IBG26" s="8"/>
      <c r="IBH26" s="8"/>
      <c r="IBI26" s="8"/>
      <c r="IBJ26" s="8"/>
      <c r="IBK26" s="8"/>
      <c r="IBL26" s="8"/>
      <c r="IBM26" s="8"/>
      <c r="IBN26" s="8"/>
      <c r="IBO26" s="8"/>
      <c r="IBP26" s="8"/>
      <c r="IBQ26" s="8"/>
      <c r="IBR26" s="8"/>
      <c r="IBS26" s="8"/>
      <c r="IBT26" s="8"/>
      <c r="IBU26" s="8"/>
      <c r="IBV26" s="8"/>
      <c r="IBW26" s="8"/>
      <c r="IBX26" s="8"/>
      <c r="IBY26" s="8"/>
      <c r="IBZ26" s="8"/>
      <c r="ICA26" s="8"/>
      <c r="ICB26" s="8"/>
      <c r="ICC26" s="8"/>
      <c r="ICD26" s="8"/>
      <c r="ICE26" s="8"/>
      <c r="ICF26" s="8"/>
      <c r="ICG26" s="8"/>
      <c r="ICH26" s="8"/>
      <c r="ICI26" s="8"/>
      <c r="ICJ26" s="8"/>
      <c r="ICK26" s="8"/>
      <c r="ICL26" s="8"/>
      <c r="ICM26" s="8"/>
      <c r="ICN26" s="8"/>
      <c r="ICO26" s="8"/>
      <c r="ICP26" s="8"/>
      <c r="ICQ26" s="8"/>
      <c r="ICR26" s="8"/>
      <c r="ICS26" s="8"/>
      <c r="ICT26" s="8"/>
      <c r="ICU26" s="8"/>
      <c r="ICV26" s="8"/>
      <c r="ICW26" s="8"/>
      <c r="ICX26" s="8"/>
      <c r="ICY26" s="8"/>
      <c r="ICZ26" s="8"/>
      <c r="IDA26" s="8"/>
      <c r="IDB26" s="8"/>
      <c r="IDC26" s="8"/>
      <c r="IDD26" s="8"/>
      <c r="IDE26" s="8"/>
      <c r="IDF26" s="8"/>
      <c r="IDG26" s="8"/>
      <c r="IDH26" s="8"/>
      <c r="IDI26" s="8"/>
      <c r="IDJ26" s="8"/>
      <c r="IDK26" s="8"/>
      <c r="IDL26" s="8"/>
      <c r="IDM26" s="8"/>
      <c r="IDN26" s="8"/>
      <c r="IDO26" s="8"/>
      <c r="IDP26" s="8"/>
      <c r="IDQ26" s="8"/>
      <c r="IDR26" s="8"/>
      <c r="IDS26" s="8"/>
      <c r="IDT26" s="8"/>
      <c r="IDU26" s="8"/>
      <c r="IDV26" s="8"/>
      <c r="IDW26" s="8"/>
      <c r="IDX26" s="8"/>
      <c r="IDY26" s="8"/>
      <c r="IDZ26" s="8"/>
      <c r="IEA26" s="8"/>
      <c r="IEB26" s="8"/>
      <c r="IEC26" s="8"/>
      <c r="IED26" s="8"/>
      <c r="IEE26" s="8"/>
      <c r="IEF26" s="8"/>
      <c r="IEG26" s="8"/>
      <c r="IEH26" s="8"/>
      <c r="IEI26" s="8"/>
      <c r="IEJ26" s="8"/>
      <c r="IEK26" s="8"/>
      <c r="IEL26" s="8"/>
      <c r="IEM26" s="8"/>
      <c r="IEN26" s="8"/>
      <c r="IEO26" s="8"/>
      <c r="IEP26" s="8"/>
      <c r="IEQ26" s="8"/>
      <c r="IER26" s="8"/>
      <c r="IES26" s="8"/>
      <c r="IET26" s="8"/>
      <c r="IEU26" s="8"/>
      <c r="IEV26" s="8"/>
      <c r="IEW26" s="8"/>
      <c r="IEX26" s="8"/>
      <c r="IEY26" s="8"/>
      <c r="IEZ26" s="8"/>
      <c r="IFA26" s="8"/>
      <c r="IFB26" s="8"/>
      <c r="IFC26" s="8"/>
      <c r="IFD26" s="8"/>
      <c r="IFE26" s="8"/>
      <c r="IFF26" s="8"/>
      <c r="IFG26" s="8"/>
      <c r="IFH26" s="8"/>
      <c r="IFI26" s="8"/>
      <c r="IFJ26" s="8"/>
      <c r="IFK26" s="8"/>
      <c r="IFL26" s="8"/>
      <c r="IFM26" s="8"/>
      <c r="IFN26" s="8"/>
      <c r="IFO26" s="8"/>
      <c r="IFP26" s="8"/>
      <c r="IFQ26" s="8"/>
      <c r="IFR26" s="8"/>
      <c r="IFS26" s="8"/>
      <c r="IFT26" s="8"/>
      <c r="IFU26" s="8"/>
      <c r="IFV26" s="8"/>
      <c r="IFW26" s="8"/>
      <c r="IFX26" s="8"/>
      <c r="IFY26" s="8"/>
      <c r="IFZ26" s="8"/>
      <c r="IGA26" s="8"/>
      <c r="IGB26" s="8"/>
      <c r="IGC26" s="8"/>
      <c r="IGD26" s="8"/>
      <c r="IGE26" s="8"/>
      <c r="IGF26" s="8"/>
      <c r="IGG26" s="8"/>
      <c r="IGH26" s="8"/>
      <c r="IGI26" s="8"/>
      <c r="IGJ26" s="8"/>
      <c r="IGK26" s="8"/>
      <c r="IGL26" s="8"/>
      <c r="IGM26" s="8"/>
      <c r="IGN26" s="8"/>
      <c r="IGO26" s="8"/>
      <c r="IGP26" s="8"/>
      <c r="IGQ26" s="8"/>
      <c r="IGR26" s="8"/>
      <c r="IGS26" s="8"/>
      <c r="IGT26" s="8"/>
      <c r="IGU26" s="8"/>
      <c r="IGV26" s="8"/>
      <c r="IGW26" s="8"/>
      <c r="IGX26" s="8"/>
      <c r="IGY26" s="8"/>
      <c r="IGZ26" s="8"/>
      <c r="IHA26" s="8"/>
      <c r="IHB26" s="8"/>
      <c r="IHC26" s="8"/>
      <c r="IHD26" s="8"/>
      <c r="IHE26" s="8"/>
      <c r="IHF26" s="8"/>
      <c r="IHG26" s="8"/>
      <c r="IHH26" s="8"/>
      <c r="IHI26" s="8"/>
      <c r="IHJ26" s="8"/>
      <c r="IHK26" s="8"/>
      <c r="IHL26" s="8"/>
      <c r="IHM26" s="8"/>
      <c r="IHN26" s="8"/>
      <c r="IHO26" s="8"/>
      <c r="IHP26" s="8"/>
      <c r="IHQ26" s="8"/>
      <c r="IHR26" s="8"/>
      <c r="IHS26" s="8"/>
      <c r="IHT26" s="8"/>
      <c r="IHU26" s="8"/>
      <c r="IHV26" s="8"/>
      <c r="IHW26" s="8"/>
      <c r="IHX26" s="8"/>
      <c r="IHY26" s="8"/>
      <c r="IHZ26" s="8"/>
      <c r="IIA26" s="8"/>
      <c r="IIB26" s="8"/>
      <c r="IIC26" s="8"/>
      <c r="IID26" s="8"/>
      <c r="IIE26" s="8"/>
      <c r="IIF26" s="8"/>
      <c r="IIG26" s="8"/>
      <c r="IIH26" s="8"/>
      <c r="III26" s="8"/>
      <c r="IIJ26" s="8"/>
      <c r="IIK26" s="8"/>
      <c r="IIL26" s="8"/>
      <c r="IIM26" s="8"/>
      <c r="IIN26" s="8"/>
      <c r="IIO26" s="8"/>
      <c r="IIP26" s="8"/>
      <c r="IIQ26" s="8"/>
      <c r="IIR26" s="8"/>
      <c r="IIS26" s="8"/>
      <c r="IIT26" s="8"/>
      <c r="IIU26" s="8"/>
      <c r="IIV26" s="8"/>
      <c r="IIW26" s="8"/>
      <c r="IIX26" s="8"/>
      <c r="IIY26" s="8"/>
      <c r="IIZ26" s="8"/>
      <c r="IJA26" s="8"/>
      <c r="IJB26" s="8"/>
      <c r="IJC26" s="8"/>
      <c r="IJD26" s="8"/>
      <c r="IJE26" s="8"/>
      <c r="IJF26" s="8"/>
      <c r="IJG26" s="8"/>
      <c r="IJH26" s="8"/>
      <c r="IJI26" s="8"/>
      <c r="IJJ26" s="8"/>
      <c r="IJK26" s="8"/>
      <c r="IJL26" s="8"/>
      <c r="IJM26" s="8"/>
      <c r="IJN26" s="8"/>
      <c r="IJO26" s="8"/>
      <c r="IJP26" s="8"/>
      <c r="IJQ26" s="8"/>
      <c r="IJR26" s="8"/>
      <c r="IJS26" s="8"/>
      <c r="IJT26" s="8"/>
      <c r="IJU26" s="8"/>
      <c r="IJV26" s="8"/>
      <c r="IJW26" s="8"/>
      <c r="IJX26" s="8"/>
      <c r="IJY26" s="8"/>
      <c r="IJZ26" s="8"/>
      <c r="IKA26" s="8"/>
      <c r="IKB26" s="8"/>
      <c r="IKC26" s="8"/>
      <c r="IKD26" s="8"/>
      <c r="IKE26" s="8"/>
      <c r="IKF26" s="8"/>
      <c r="IKG26" s="8"/>
      <c r="IKH26" s="8"/>
      <c r="IKI26" s="8"/>
      <c r="IKJ26" s="8"/>
      <c r="IKK26" s="8"/>
      <c r="IKL26" s="8"/>
      <c r="IKM26" s="8"/>
      <c r="IKN26" s="8"/>
      <c r="IKO26" s="8"/>
      <c r="IKP26" s="8"/>
      <c r="IKQ26" s="8"/>
      <c r="IKR26" s="8"/>
      <c r="IKS26" s="8"/>
      <c r="IKT26" s="8"/>
      <c r="IKU26" s="8"/>
      <c r="IKV26" s="8"/>
      <c r="IKW26" s="8"/>
      <c r="IKX26" s="8"/>
      <c r="IKY26" s="8"/>
      <c r="IKZ26" s="8"/>
      <c r="ILA26" s="8"/>
      <c r="ILB26" s="8"/>
      <c r="ILC26" s="8"/>
      <c r="ILD26" s="8"/>
      <c r="ILE26" s="8"/>
      <c r="ILF26" s="8"/>
      <c r="ILG26" s="8"/>
      <c r="ILH26" s="8"/>
      <c r="ILI26" s="8"/>
      <c r="ILJ26" s="8"/>
      <c r="ILK26" s="8"/>
      <c r="ILL26" s="8"/>
      <c r="ILM26" s="8"/>
      <c r="ILN26" s="8"/>
      <c r="ILO26" s="8"/>
      <c r="ILP26" s="8"/>
      <c r="ILQ26" s="8"/>
      <c r="ILR26" s="8"/>
      <c r="ILS26" s="8"/>
      <c r="ILT26" s="8"/>
      <c r="ILU26" s="8"/>
      <c r="ILV26" s="8"/>
      <c r="ILW26" s="8"/>
      <c r="ILX26" s="8"/>
      <c r="ILY26" s="8"/>
      <c r="ILZ26" s="8"/>
      <c r="IMA26" s="8"/>
      <c r="IMB26" s="8"/>
      <c r="IMC26" s="8"/>
      <c r="IMD26" s="8"/>
      <c r="IME26" s="8"/>
      <c r="IMF26" s="8"/>
      <c r="IMG26" s="8"/>
      <c r="IMH26" s="8"/>
      <c r="IMI26" s="8"/>
      <c r="IMJ26" s="8"/>
      <c r="IMK26" s="8"/>
      <c r="IML26" s="8"/>
      <c r="IMM26" s="8"/>
      <c r="IMN26" s="8"/>
      <c r="IMO26" s="8"/>
      <c r="IMP26" s="8"/>
      <c r="IMQ26" s="8"/>
      <c r="IMR26" s="8"/>
      <c r="IMS26" s="8"/>
      <c r="IMT26" s="8"/>
      <c r="IMU26" s="8"/>
      <c r="IMV26" s="8"/>
      <c r="IMW26" s="8"/>
      <c r="IMX26" s="8"/>
      <c r="IMY26" s="8"/>
      <c r="IMZ26" s="8"/>
      <c r="INA26" s="8"/>
      <c r="INB26" s="8"/>
      <c r="INC26" s="8"/>
      <c r="IND26" s="8"/>
      <c r="INE26" s="8"/>
      <c r="INF26" s="8"/>
      <c r="ING26" s="8"/>
      <c r="INH26" s="8"/>
      <c r="INI26" s="8"/>
      <c r="INJ26" s="8"/>
      <c r="INK26" s="8"/>
      <c r="INL26" s="8"/>
      <c r="INM26" s="8"/>
      <c r="INN26" s="8"/>
      <c r="INO26" s="8"/>
      <c r="INP26" s="8"/>
      <c r="INQ26" s="8"/>
      <c r="INR26" s="8"/>
      <c r="INS26" s="8"/>
      <c r="INT26" s="8"/>
      <c r="INU26" s="8"/>
      <c r="INV26" s="8"/>
      <c r="INW26" s="8"/>
      <c r="INX26" s="8"/>
      <c r="INY26" s="8"/>
      <c r="INZ26" s="8"/>
      <c r="IOA26" s="8"/>
      <c r="IOB26" s="8"/>
      <c r="IOC26" s="8"/>
      <c r="IOD26" s="8"/>
      <c r="IOE26" s="8"/>
      <c r="IOF26" s="8"/>
      <c r="IOG26" s="8"/>
      <c r="IOH26" s="8"/>
      <c r="IOI26" s="8"/>
      <c r="IOJ26" s="8"/>
      <c r="IOK26" s="8"/>
      <c r="IOL26" s="8"/>
      <c r="IOM26" s="8"/>
      <c r="ION26" s="8"/>
      <c r="IOO26" s="8"/>
      <c r="IOP26" s="8"/>
      <c r="IOQ26" s="8"/>
      <c r="IOR26" s="8"/>
      <c r="IOS26" s="8"/>
      <c r="IOT26" s="8"/>
      <c r="IOU26" s="8"/>
      <c r="IOV26" s="8"/>
      <c r="IOW26" s="8"/>
      <c r="IOX26" s="8"/>
      <c r="IOY26" s="8"/>
      <c r="IOZ26" s="8"/>
      <c r="IPA26" s="8"/>
      <c r="IPB26" s="8"/>
      <c r="IPC26" s="8"/>
      <c r="IPD26" s="8"/>
      <c r="IPE26" s="8"/>
      <c r="IPF26" s="8"/>
      <c r="IPG26" s="8"/>
      <c r="IPH26" s="8"/>
      <c r="IPI26" s="8"/>
      <c r="IPJ26" s="8"/>
      <c r="IPK26" s="8"/>
      <c r="IPL26" s="8"/>
      <c r="IPM26" s="8"/>
      <c r="IPN26" s="8"/>
      <c r="IPO26" s="8"/>
      <c r="IPP26" s="8"/>
      <c r="IPQ26" s="8"/>
      <c r="IPR26" s="8"/>
      <c r="IPS26" s="8"/>
      <c r="IPT26" s="8"/>
      <c r="IPU26" s="8"/>
      <c r="IPV26" s="8"/>
      <c r="IPW26" s="8"/>
      <c r="IPX26" s="8"/>
      <c r="IPY26" s="8"/>
      <c r="IPZ26" s="8"/>
      <c r="IQA26" s="8"/>
      <c r="IQB26" s="8"/>
      <c r="IQC26" s="8"/>
      <c r="IQD26" s="8"/>
      <c r="IQE26" s="8"/>
      <c r="IQF26" s="8"/>
      <c r="IQG26" s="8"/>
      <c r="IQH26" s="8"/>
      <c r="IQI26" s="8"/>
      <c r="IQJ26" s="8"/>
      <c r="IQK26" s="8"/>
      <c r="IQL26" s="8"/>
      <c r="IQM26" s="8"/>
      <c r="IQN26" s="8"/>
      <c r="IQO26" s="8"/>
      <c r="IQP26" s="8"/>
      <c r="IQQ26" s="8"/>
      <c r="IQR26" s="8"/>
      <c r="IQS26" s="8"/>
      <c r="IQT26" s="8"/>
      <c r="IQU26" s="8"/>
      <c r="IQV26" s="8"/>
      <c r="IQW26" s="8"/>
      <c r="IQX26" s="8"/>
      <c r="IQY26" s="8"/>
      <c r="IQZ26" s="8"/>
      <c r="IRA26" s="8"/>
      <c r="IRB26" s="8"/>
      <c r="IRC26" s="8"/>
      <c r="IRD26" s="8"/>
      <c r="IRE26" s="8"/>
      <c r="IRF26" s="8"/>
      <c r="IRG26" s="8"/>
      <c r="IRH26" s="8"/>
      <c r="IRI26" s="8"/>
      <c r="IRJ26" s="8"/>
      <c r="IRK26" s="8"/>
      <c r="IRL26" s="8"/>
      <c r="IRM26" s="8"/>
      <c r="IRN26" s="8"/>
      <c r="IRO26" s="8"/>
      <c r="IRP26" s="8"/>
      <c r="IRQ26" s="8"/>
      <c r="IRR26" s="8"/>
      <c r="IRS26" s="8"/>
      <c r="IRT26" s="8"/>
      <c r="IRU26" s="8"/>
      <c r="IRV26" s="8"/>
      <c r="IRW26" s="8"/>
      <c r="IRX26" s="8"/>
      <c r="IRY26" s="8"/>
      <c r="IRZ26" s="8"/>
      <c r="ISA26" s="8"/>
      <c r="ISB26" s="8"/>
      <c r="ISC26" s="8"/>
      <c r="ISD26" s="8"/>
      <c r="ISE26" s="8"/>
      <c r="ISF26" s="8"/>
      <c r="ISG26" s="8"/>
      <c r="ISH26" s="8"/>
      <c r="ISI26" s="8"/>
      <c r="ISJ26" s="8"/>
      <c r="ISK26" s="8"/>
      <c r="ISL26" s="8"/>
      <c r="ISM26" s="8"/>
      <c r="ISN26" s="8"/>
      <c r="ISO26" s="8"/>
      <c r="ISP26" s="8"/>
      <c r="ISQ26" s="8"/>
      <c r="ISR26" s="8"/>
      <c r="ISS26" s="8"/>
      <c r="IST26" s="8"/>
      <c r="ISU26" s="8"/>
      <c r="ISV26" s="8"/>
      <c r="ISW26" s="8"/>
      <c r="ISX26" s="8"/>
      <c r="ISY26" s="8"/>
      <c r="ISZ26" s="8"/>
      <c r="ITA26" s="8"/>
      <c r="ITB26" s="8"/>
      <c r="ITC26" s="8"/>
      <c r="ITD26" s="8"/>
      <c r="ITE26" s="8"/>
      <c r="ITF26" s="8"/>
      <c r="ITG26" s="8"/>
      <c r="ITH26" s="8"/>
      <c r="ITI26" s="8"/>
      <c r="ITJ26" s="8"/>
      <c r="ITK26" s="8"/>
      <c r="ITL26" s="8"/>
      <c r="ITM26" s="8"/>
      <c r="ITN26" s="8"/>
      <c r="ITO26" s="8"/>
      <c r="ITP26" s="8"/>
      <c r="ITQ26" s="8"/>
      <c r="ITR26" s="8"/>
      <c r="ITS26" s="8"/>
      <c r="ITT26" s="8"/>
      <c r="ITU26" s="8"/>
      <c r="ITV26" s="8"/>
      <c r="ITW26" s="8"/>
      <c r="ITX26" s="8"/>
      <c r="ITY26" s="8"/>
      <c r="ITZ26" s="8"/>
      <c r="IUA26" s="8"/>
      <c r="IUB26" s="8"/>
      <c r="IUC26" s="8"/>
      <c r="IUD26" s="8"/>
      <c r="IUE26" s="8"/>
      <c r="IUF26" s="8"/>
      <c r="IUG26" s="8"/>
      <c r="IUH26" s="8"/>
      <c r="IUI26" s="8"/>
      <c r="IUJ26" s="8"/>
      <c r="IUK26" s="8"/>
      <c r="IUL26" s="8"/>
      <c r="IUM26" s="8"/>
      <c r="IUN26" s="8"/>
      <c r="IUO26" s="8"/>
      <c r="IUP26" s="8"/>
      <c r="IUQ26" s="8"/>
      <c r="IUR26" s="8"/>
      <c r="IUS26" s="8"/>
      <c r="IUT26" s="8"/>
      <c r="IUU26" s="8"/>
      <c r="IUV26" s="8"/>
      <c r="IUW26" s="8"/>
      <c r="IUX26" s="8"/>
      <c r="IUY26" s="8"/>
      <c r="IUZ26" s="8"/>
      <c r="IVA26" s="8"/>
      <c r="IVB26" s="8"/>
      <c r="IVC26" s="8"/>
      <c r="IVD26" s="8"/>
      <c r="IVE26" s="8"/>
      <c r="IVF26" s="8"/>
      <c r="IVG26" s="8"/>
      <c r="IVH26" s="8"/>
      <c r="IVI26" s="8"/>
      <c r="IVJ26" s="8"/>
      <c r="IVK26" s="8"/>
      <c r="IVL26" s="8"/>
      <c r="IVM26" s="8"/>
      <c r="IVN26" s="8"/>
      <c r="IVO26" s="8"/>
      <c r="IVP26" s="8"/>
      <c r="IVQ26" s="8"/>
      <c r="IVR26" s="8"/>
      <c r="IVS26" s="8"/>
      <c r="IVT26" s="8"/>
      <c r="IVU26" s="8"/>
      <c r="IVV26" s="8"/>
      <c r="IVW26" s="8"/>
      <c r="IVX26" s="8"/>
      <c r="IVY26" s="8"/>
      <c r="IVZ26" s="8"/>
      <c r="IWA26" s="8"/>
      <c r="IWB26" s="8"/>
      <c r="IWC26" s="8"/>
      <c r="IWD26" s="8"/>
      <c r="IWE26" s="8"/>
      <c r="IWF26" s="8"/>
      <c r="IWG26" s="8"/>
      <c r="IWH26" s="8"/>
      <c r="IWI26" s="8"/>
      <c r="IWJ26" s="8"/>
      <c r="IWK26" s="8"/>
      <c r="IWL26" s="8"/>
      <c r="IWM26" s="8"/>
      <c r="IWN26" s="8"/>
      <c r="IWO26" s="8"/>
      <c r="IWP26" s="8"/>
      <c r="IWQ26" s="8"/>
      <c r="IWR26" s="8"/>
      <c r="IWS26" s="8"/>
      <c r="IWT26" s="8"/>
      <c r="IWU26" s="8"/>
      <c r="IWV26" s="8"/>
      <c r="IWW26" s="8"/>
      <c r="IWX26" s="8"/>
      <c r="IWY26" s="8"/>
      <c r="IWZ26" s="8"/>
      <c r="IXA26" s="8"/>
      <c r="IXB26" s="8"/>
      <c r="IXC26" s="8"/>
      <c r="IXD26" s="8"/>
      <c r="IXE26" s="8"/>
      <c r="IXF26" s="8"/>
      <c r="IXG26" s="8"/>
      <c r="IXH26" s="8"/>
      <c r="IXI26" s="8"/>
      <c r="IXJ26" s="8"/>
      <c r="IXK26" s="8"/>
      <c r="IXL26" s="8"/>
      <c r="IXM26" s="8"/>
      <c r="IXN26" s="8"/>
      <c r="IXO26" s="8"/>
      <c r="IXP26" s="8"/>
      <c r="IXQ26" s="8"/>
      <c r="IXR26" s="8"/>
      <c r="IXS26" s="8"/>
      <c r="IXT26" s="8"/>
      <c r="IXU26" s="8"/>
      <c r="IXV26" s="8"/>
      <c r="IXW26" s="8"/>
      <c r="IXX26" s="8"/>
      <c r="IXY26" s="8"/>
      <c r="IXZ26" s="8"/>
      <c r="IYA26" s="8"/>
      <c r="IYB26" s="8"/>
      <c r="IYC26" s="8"/>
      <c r="IYD26" s="8"/>
      <c r="IYE26" s="8"/>
      <c r="IYF26" s="8"/>
      <c r="IYG26" s="8"/>
      <c r="IYH26" s="8"/>
      <c r="IYI26" s="8"/>
      <c r="IYJ26" s="8"/>
      <c r="IYK26" s="8"/>
      <c r="IYL26" s="8"/>
      <c r="IYM26" s="8"/>
      <c r="IYN26" s="8"/>
      <c r="IYO26" s="8"/>
      <c r="IYP26" s="8"/>
      <c r="IYQ26" s="8"/>
      <c r="IYR26" s="8"/>
      <c r="IYS26" s="8"/>
      <c r="IYT26" s="8"/>
      <c r="IYU26" s="8"/>
      <c r="IYV26" s="8"/>
      <c r="IYW26" s="8"/>
      <c r="IYX26" s="8"/>
      <c r="IYY26" s="8"/>
      <c r="IYZ26" s="8"/>
      <c r="IZA26" s="8"/>
      <c r="IZB26" s="8"/>
      <c r="IZC26" s="8"/>
      <c r="IZD26" s="8"/>
      <c r="IZE26" s="8"/>
      <c r="IZF26" s="8"/>
      <c r="IZG26" s="8"/>
      <c r="IZH26" s="8"/>
      <c r="IZI26" s="8"/>
      <c r="IZJ26" s="8"/>
      <c r="IZK26" s="8"/>
      <c r="IZL26" s="8"/>
      <c r="IZM26" s="8"/>
      <c r="IZN26" s="8"/>
      <c r="IZO26" s="8"/>
      <c r="IZP26" s="8"/>
      <c r="IZQ26" s="8"/>
      <c r="IZR26" s="8"/>
      <c r="IZS26" s="8"/>
      <c r="IZT26" s="8"/>
      <c r="IZU26" s="8"/>
      <c r="IZV26" s="8"/>
      <c r="IZW26" s="8"/>
      <c r="IZX26" s="8"/>
      <c r="IZY26" s="8"/>
      <c r="IZZ26" s="8"/>
      <c r="JAA26" s="8"/>
      <c r="JAB26" s="8"/>
      <c r="JAC26" s="8"/>
      <c r="JAD26" s="8"/>
      <c r="JAE26" s="8"/>
      <c r="JAF26" s="8"/>
      <c r="JAG26" s="8"/>
      <c r="JAH26" s="8"/>
      <c r="JAI26" s="8"/>
      <c r="JAJ26" s="8"/>
      <c r="JAK26" s="8"/>
      <c r="JAL26" s="8"/>
      <c r="JAM26" s="8"/>
      <c r="JAN26" s="8"/>
      <c r="JAO26" s="8"/>
      <c r="JAP26" s="8"/>
      <c r="JAQ26" s="8"/>
      <c r="JAR26" s="8"/>
      <c r="JAS26" s="8"/>
      <c r="JAT26" s="8"/>
      <c r="JAU26" s="8"/>
      <c r="JAV26" s="8"/>
      <c r="JAW26" s="8"/>
      <c r="JAX26" s="8"/>
      <c r="JAY26" s="8"/>
      <c r="JAZ26" s="8"/>
      <c r="JBA26" s="8"/>
      <c r="JBB26" s="8"/>
      <c r="JBC26" s="8"/>
      <c r="JBD26" s="8"/>
      <c r="JBE26" s="8"/>
      <c r="JBF26" s="8"/>
      <c r="JBG26" s="8"/>
      <c r="JBH26" s="8"/>
      <c r="JBI26" s="8"/>
      <c r="JBJ26" s="8"/>
      <c r="JBK26" s="8"/>
      <c r="JBL26" s="8"/>
      <c r="JBM26" s="8"/>
      <c r="JBN26" s="8"/>
      <c r="JBO26" s="8"/>
      <c r="JBP26" s="8"/>
      <c r="JBQ26" s="8"/>
      <c r="JBR26" s="8"/>
      <c r="JBS26" s="8"/>
      <c r="JBT26" s="8"/>
      <c r="JBU26" s="8"/>
      <c r="JBV26" s="8"/>
      <c r="JBW26" s="8"/>
      <c r="JBX26" s="8"/>
      <c r="JBY26" s="8"/>
      <c r="JBZ26" s="8"/>
      <c r="JCA26" s="8"/>
      <c r="JCB26" s="8"/>
      <c r="JCC26" s="8"/>
      <c r="JCD26" s="8"/>
      <c r="JCE26" s="8"/>
      <c r="JCF26" s="8"/>
      <c r="JCG26" s="8"/>
      <c r="JCH26" s="8"/>
      <c r="JCI26" s="8"/>
      <c r="JCJ26" s="8"/>
      <c r="JCK26" s="8"/>
      <c r="JCL26" s="8"/>
      <c r="JCM26" s="8"/>
      <c r="JCN26" s="8"/>
      <c r="JCO26" s="8"/>
      <c r="JCP26" s="8"/>
      <c r="JCQ26" s="8"/>
      <c r="JCR26" s="8"/>
      <c r="JCS26" s="8"/>
      <c r="JCT26" s="8"/>
      <c r="JCU26" s="8"/>
      <c r="JCV26" s="8"/>
      <c r="JCW26" s="8"/>
      <c r="JCX26" s="8"/>
      <c r="JCY26" s="8"/>
      <c r="JCZ26" s="8"/>
      <c r="JDA26" s="8"/>
      <c r="JDB26" s="8"/>
      <c r="JDC26" s="8"/>
      <c r="JDD26" s="8"/>
      <c r="JDE26" s="8"/>
      <c r="JDF26" s="8"/>
      <c r="JDG26" s="8"/>
      <c r="JDH26" s="8"/>
      <c r="JDI26" s="8"/>
      <c r="JDJ26" s="8"/>
      <c r="JDK26" s="8"/>
      <c r="JDL26" s="8"/>
      <c r="JDM26" s="8"/>
      <c r="JDN26" s="8"/>
      <c r="JDO26" s="8"/>
      <c r="JDP26" s="8"/>
      <c r="JDQ26" s="8"/>
      <c r="JDR26" s="8"/>
      <c r="JDS26" s="8"/>
      <c r="JDT26" s="8"/>
      <c r="JDU26" s="8"/>
      <c r="JDV26" s="8"/>
      <c r="JDW26" s="8"/>
      <c r="JDX26" s="8"/>
      <c r="JDY26" s="8"/>
      <c r="JDZ26" s="8"/>
      <c r="JEA26" s="8"/>
      <c r="JEB26" s="8"/>
      <c r="JEC26" s="8"/>
      <c r="JED26" s="8"/>
      <c r="JEE26" s="8"/>
      <c r="JEF26" s="8"/>
      <c r="JEG26" s="8"/>
      <c r="JEH26" s="8"/>
      <c r="JEI26" s="8"/>
      <c r="JEJ26" s="8"/>
      <c r="JEK26" s="8"/>
      <c r="JEL26" s="8"/>
      <c r="JEM26" s="8"/>
      <c r="JEN26" s="8"/>
      <c r="JEO26" s="8"/>
      <c r="JEP26" s="8"/>
      <c r="JEQ26" s="8"/>
      <c r="JER26" s="8"/>
      <c r="JES26" s="8"/>
      <c r="JET26" s="8"/>
      <c r="JEU26" s="8"/>
      <c r="JEV26" s="8"/>
      <c r="JEW26" s="8"/>
      <c r="JEX26" s="8"/>
      <c r="JEY26" s="8"/>
      <c r="JEZ26" s="8"/>
      <c r="JFA26" s="8"/>
      <c r="JFB26" s="8"/>
      <c r="JFC26" s="8"/>
      <c r="JFD26" s="8"/>
      <c r="JFE26" s="8"/>
      <c r="JFF26" s="8"/>
      <c r="JFG26" s="8"/>
      <c r="JFH26" s="8"/>
      <c r="JFI26" s="8"/>
      <c r="JFJ26" s="8"/>
      <c r="JFK26" s="8"/>
      <c r="JFL26" s="8"/>
      <c r="JFM26" s="8"/>
      <c r="JFN26" s="8"/>
      <c r="JFO26" s="8"/>
      <c r="JFP26" s="8"/>
      <c r="JFQ26" s="8"/>
      <c r="JFR26" s="8"/>
      <c r="JFS26" s="8"/>
      <c r="JFT26" s="8"/>
      <c r="JFU26" s="8"/>
      <c r="JFV26" s="8"/>
      <c r="JFW26" s="8"/>
      <c r="JFX26" s="8"/>
      <c r="JFY26" s="8"/>
      <c r="JFZ26" s="8"/>
      <c r="JGA26" s="8"/>
      <c r="JGB26" s="8"/>
      <c r="JGC26" s="8"/>
      <c r="JGD26" s="8"/>
      <c r="JGE26" s="8"/>
      <c r="JGF26" s="8"/>
      <c r="JGG26" s="8"/>
      <c r="JGH26" s="8"/>
      <c r="JGI26" s="8"/>
      <c r="JGJ26" s="8"/>
      <c r="JGK26" s="8"/>
      <c r="JGL26" s="8"/>
      <c r="JGM26" s="8"/>
      <c r="JGN26" s="8"/>
      <c r="JGO26" s="8"/>
      <c r="JGP26" s="8"/>
      <c r="JGQ26" s="8"/>
      <c r="JGR26" s="8"/>
      <c r="JGS26" s="8"/>
      <c r="JGT26" s="8"/>
      <c r="JGU26" s="8"/>
      <c r="JGV26" s="8"/>
      <c r="JGW26" s="8"/>
      <c r="JGX26" s="8"/>
      <c r="JGY26" s="8"/>
      <c r="JGZ26" s="8"/>
      <c r="JHA26" s="8"/>
      <c r="JHB26" s="8"/>
      <c r="JHC26" s="8"/>
      <c r="JHD26" s="8"/>
      <c r="JHE26" s="8"/>
      <c r="JHF26" s="8"/>
      <c r="JHG26" s="8"/>
      <c r="JHH26" s="8"/>
      <c r="JHI26" s="8"/>
      <c r="JHJ26" s="8"/>
      <c r="JHK26" s="8"/>
      <c r="JHL26" s="8"/>
      <c r="JHM26" s="8"/>
      <c r="JHN26" s="8"/>
      <c r="JHO26" s="8"/>
      <c r="JHP26" s="8"/>
      <c r="JHQ26" s="8"/>
      <c r="JHR26" s="8"/>
      <c r="JHS26" s="8"/>
      <c r="JHT26" s="8"/>
      <c r="JHU26" s="8"/>
      <c r="JHV26" s="8"/>
      <c r="JHW26" s="8"/>
      <c r="JHX26" s="8"/>
      <c r="JHY26" s="8"/>
      <c r="JHZ26" s="8"/>
      <c r="JIA26" s="8"/>
      <c r="JIB26" s="8"/>
      <c r="JIC26" s="8"/>
      <c r="JID26" s="8"/>
      <c r="JIE26" s="8"/>
      <c r="JIF26" s="8"/>
      <c r="JIG26" s="8"/>
      <c r="JIH26" s="8"/>
      <c r="JII26" s="8"/>
      <c r="JIJ26" s="8"/>
      <c r="JIK26" s="8"/>
      <c r="JIL26" s="8"/>
      <c r="JIM26" s="8"/>
      <c r="JIN26" s="8"/>
      <c r="JIO26" s="8"/>
      <c r="JIP26" s="8"/>
      <c r="JIQ26" s="8"/>
      <c r="JIR26" s="8"/>
      <c r="JIS26" s="8"/>
      <c r="JIT26" s="8"/>
      <c r="JIU26" s="8"/>
      <c r="JIV26" s="8"/>
      <c r="JIW26" s="8"/>
      <c r="JIX26" s="8"/>
      <c r="JIY26" s="8"/>
      <c r="JIZ26" s="8"/>
      <c r="JJA26" s="8"/>
      <c r="JJB26" s="8"/>
      <c r="JJC26" s="8"/>
      <c r="JJD26" s="8"/>
      <c r="JJE26" s="8"/>
      <c r="JJF26" s="8"/>
      <c r="JJG26" s="8"/>
      <c r="JJH26" s="8"/>
      <c r="JJI26" s="8"/>
      <c r="JJJ26" s="8"/>
      <c r="JJK26" s="8"/>
      <c r="JJL26" s="8"/>
      <c r="JJM26" s="8"/>
      <c r="JJN26" s="8"/>
      <c r="JJO26" s="8"/>
      <c r="JJP26" s="8"/>
      <c r="JJQ26" s="8"/>
      <c r="JJR26" s="8"/>
      <c r="JJS26" s="8"/>
      <c r="JJT26" s="8"/>
      <c r="JJU26" s="8"/>
      <c r="JJV26" s="8"/>
      <c r="JJW26" s="8"/>
      <c r="JJX26" s="8"/>
      <c r="JJY26" s="8"/>
      <c r="JJZ26" s="8"/>
      <c r="JKA26" s="8"/>
      <c r="JKB26" s="8"/>
      <c r="JKC26" s="8"/>
      <c r="JKD26" s="8"/>
      <c r="JKE26" s="8"/>
      <c r="JKF26" s="8"/>
      <c r="JKG26" s="8"/>
      <c r="JKH26" s="8"/>
      <c r="JKI26" s="8"/>
      <c r="JKJ26" s="8"/>
      <c r="JKK26" s="8"/>
      <c r="JKL26" s="8"/>
      <c r="JKM26" s="8"/>
      <c r="JKN26" s="8"/>
      <c r="JKO26" s="8"/>
      <c r="JKP26" s="8"/>
      <c r="JKQ26" s="8"/>
      <c r="JKR26" s="8"/>
      <c r="JKS26" s="8"/>
      <c r="JKT26" s="8"/>
      <c r="JKU26" s="8"/>
      <c r="JKV26" s="8"/>
      <c r="JKW26" s="8"/>
      <c r="JKX26" s="8"/>
      <c r="JKY26" s="8"/>
      <c r="JKZ26" s="8"/>
      <c r="JLA26" s="8"/>
      <c r="JLB26" s="8"/>
      <c r="JLC26" s="8"/>
      <c r="JLD26" s="8"/>
      <c r="JLE26" s="8"/>
      <c r="JLF26" s="8"/>
      <c r="JLG26" s="8"/>
      <c r="JLH26" s="8"/>
      <c r="JLI26" s="8"/>
      <c r="JLJ26" s="8"/>
      <c r="JLK26" s="8"/>
      <c r="JLL26" s="8"/>
      <c r="JLM26" s="8"/>
      <c r="JLN26" s="8"/>
      <c r="JLO26" s="8"/>
      <c r="JLP26" s="8"/>
      <c r="JLQ26" s="8"/>
      <c r="JLR26" s="8"/>
      <c r="JLS26" s="8"/>
      <c r="JLT26" s="8"/>
      <c r="JLU26" s="8"/>
      <c r="JLV26" s="8"/>
      <c r="JLW26" s="8"/>
      <c r="JLX26" s="8"/>
      <c r="JLY26" s="8"/>
      <c r="JLZ26" s="8"/>
      <c r="JMA26" s="8"/>
      <c r="JMB26" s="8"/>
      <c r="JMC26" s="8"/>
      <c r="JMD26" s="8"/>
      <c r="JME26" s="8"/>
      <c r="JMF26" s="8"/>
      <c r="JMG26" s="8"/>
      <c r="JMH26" s="8"/>
      <c r="JMI26" s="8"/>
      <c r="JMJ26" s="8"/>
      <c r="JMK26" s="8"/>
      <c r="JML26" s="8"/>
      <c r="JMM26" s="8"/>
      <c r="JMN26" s="8"/>
      <c r="JMO26" s="8"/>
      <c r="JMP26" s="8"/>
      <c r="JMQ26" s="8"/>
      <c r="JMR26" s="8"/>
      <c r="JMS26" s="8"/>
      <c r="JMT26" s="8"/>
      <c r="JMU26" s="8"/>
      <c r="JMV26" s="8"/>
      <c r="JMW26" s="8"/>
      <c r="JMX26" s="8"/>
      <c r="JMY26" s="8"/>
      <c r="JMZ26" s="8"/>
      <c r="JNA26" s="8"/>
      <c r="JNB26" s="8"/>
      <c r="JNC26" s="8"/>
      <c r="JND26" s="8"/>
      <c r="JNE26" s="8"/>
      <c r="JNF26" s="8"/>
      <c r="JNG26" s="8"/>
      <c r="JNH26" s="8"/>
      <c r="JNI26" s="8"/>
      <c r="JNJ26" s="8"/>
      <c r="JNK26" s="8"/>
      <c r="JNL26" s="8"/>
      <c r="JNM26" s="8"/>
      <c r="JNN26" s="8"/>
      <c r="JNO26" s="8"/>
      <c r="JNP26" s="8"/>
      <c r="JNQ26" s="8"/>
      <c r="JNR26" s="8"/>
      <c r="JNS26" s="8"/>
      <c r="JNT26" s="8"/>
      <c r="JNU26" s="8"/>
      <c r="JNV26" s="8"/>
      <c r="JNW26" s="8"/>
      <c r="JNX26" s="8"/>
      <c r="JNY26" s="8"/>
      <c r="JNZ26" s="8"/>
      <c r="JOA26" s="8"/>
      <c r="JOB26" s="8"/>
      <c r="JOC26" s="8"/>
      <c r="JOD26" s="8"/>
      <c r="JOE26" s="8"/>
      <c r="JOF26" s="8"/>
      <c r="JOG26" s="8"/>
      <c r="JOH26" s="8"/>
      <c r="JOI26" s="8"/>
      <c r="JOJ26" s="8"/>
      <c r="JOK26" s="8"/>
      <c r="JOL26" s="8"/>
      <c r="JOM26" s="8"/>
      <c r="JON26" s="8"/>
      <c r="JOO26" s="8"/>
      <c r="JOP26" s="8"/>
      <c r="JOQ26" s="8"/>
      <c r="JOR26" s="8"/>
      <c r="JOS26" s="8"/>
      <c r="JOT26" s="8"/>
      <c r="JOU26" s="8"/>
      <c r="JOV26" s="8"/>
      <c r="JOW26" s="8"/>
      <c r="JOX26" s="8"/>
      <c r="JOY26" s="8"/>
      <c r="JOZ26" s="8"/>
      <c r="JPA26" s="8"/>
      <c r="JPB26" s="8"/>
      <c r="JPC26" s="8"/>
      <c r="JPD26" s="8"/>
      <c r="JPE26" s="8"/>
      <c r="JPF26" s="8"/>
      <c r="JPG26" s="8"/>
      <c r="JPH26" s="8"/>
      <c r="JPI26" s="8"/>
      <c r="JPJ26" s="8"/>
      <c r="JPK26" s="8"/>
      <c r="JPL26" s="8"/>
      <c r="JPM26" s="8"/>
      <c r="JPN26" s="8"/>
      <c r="JPO26" s="8"/>
      <c r="JPP26" s="8"/>
      <c r="JPQ26" s="8"/>
      <c r="JPR26" s="8"/>
      <c r="JPS26" s="8"/>
      <c r="JPT26" s="8"/>
      <c r="JPU26" s="8"/>
      <c r="JPV26" s="8"/>
      <c r="JPW26" s="8"/>
      <c r="JPX26" s="8"/>
      <c r="JPY26" s="8"/>
      <c r="JPZ26" s="8"/>
      <c r="JQA26" s="8"/>
      <c r="JQB26" s="8"/>
      <c r="JQC26" s="8"/>
      <c r="JQD26" s="8"/>
      <c r="JQE26" s="8"/>
      <c r="JQF26" s="8"/>
      <c r="JQG26" s="8"/>
      <c r="JQH26" s="8"/>
      <c r="JQI26" s="8"/>
      <c r="JQJ26" s="8"/>
      <c r="JQK26" s="8"/>
      <c r="JQL26" s="8"/>
      <c r="JQM26" s="8"/>
      <c r="JQN26" s="8"/>
      <c r="JQO26" s="8"/>
      <c r="JQP26" s="8"/>
      <c r="JQQ26" s="8"/>
      <c r="JQR26" s="8"/>
      <c r="JQS26" s="8"/>
      <c r="JQT26" s="8"/>
      <c r="JQU26" s="8"/>
      <c r="JQV26" s="8"/>
      <c r="JQW26" s="8"/>
      <c r="JQX26" s="8"/>
      <c r="JQY26" s="8"/>
      <c r="JQZ26" s="8"/>
      <c r="JRA26" s="8"/>
      <c r="JRB26" s="8"/>
      <c r="JRC26" s="8"/>
      <c r="JRD26" s="8"/>
      <c r="JRE26" s="8"/>
      <c r="JRF26" s="8"/>
      <c r="JRG26" s="8"/>
      <c r="JRH26" s="8"/>
      <c r="JRI26" s="8"/>
      <c r="JRJ26" s="8"/>
      <c r="JRK26" s="8"/>
      <c r="JRL26" s="8"/>
      <c r="JRM26" s="8"/>
      <c r="JRN26" s="8"/>
      <c r="JRO26" s="8"/>
      <c r="JRP26" s="8"/>
      <c r="JRQ26" s="8"/>
      <c r="JRR26" s="8"/>
      <c r="JRS26" s="8"/>
      <c r="JRT26" s="8"/>
      <c r="JRU26" s="8"/>
      <c r="JRV26" s="8"/>
      <c r="JRW26" s="8"/>
      <c r="JRX26" s="8"/>
      <c r="JRY26" s="8"/>
      <c r="JRZ26" s="8"/>
      <c r="JSA26" s="8"/>
      <c r="JSB26" s="8"/>
      <c r="JSC26" s="8"/>
      <c r="JSD26" s="8"/>
      <c r="JSE26" s="8"/>
      <c r="JSF26" s="8"/>
      <c r="JSG26" s="8"/>
      <c r="JSH26" s="8"/>
      <c r="JSI26" s="8"/>
      <c r="JSJ26" s="8"/>
      <c r="JSK26" s="8"/>
      <c r="JSL26" s="8"/>
      <c r="JSM26" s="8"/>
      <c r="JSN26" s="8"/>
      <c r="JSO26" s="8"/>
      <c r="JSP26" s="8"/>
      <c r="JSQ26" s="8"/>
      <c r="JSR26" s="8"/>
      <c r="JSS26" s="8"/>
      <c r="JST26" s="8"/>
      <c r="JSU26" s="8"/>
      <c r="JSV26" s="8"/>
      <c r="JSW26" s="8"/>
      <c r="JSX26" s="8"/>
      <c r="JSY26" s="8"/>
      <c r="JSZ26" s="8"/>
      <c r="JTA26" s="8"/>
      <c r="JTB26" s="8"/>
      <c r="JTC26" s="8"/>
      <c r="JTD26" s="8"/>
      <c r="JTE26" s="8"/>
      <c r="JTF26" s="8"/>
      <c r="JTG26" s="8"/>
      <c r="JTH26" s="8"/>
      <c r="JTI26" s="8"/>
      <c r="JTJ26" s="8"/>
      <c r="JTK26" s="8"/>
      <c r="JTL26" s="8"/>
      <c r="JTM26" s="8"/>
      <c r="JTN26" s="8"/>
      <c r="JTO26" s="8"/>
      <c r="JTP26" s="8"/>
      <c r="JTQ26" s="8"/>
      <c r="JTR26" s="8"/>
      <c r="JTS26" s="8"/>
      <c r="JTT26" s="8"/>
      <c r="JTU26" s="8"/>
      <c r="JTV26" s="8"/>
      <c r="JTW26" s="8"/>
      <c r="JTX26" s="8"/>
      <c r="JTY26" s="8"/>
      <c r="JTZ26" s="8"/>
      <c r="JUA26" s="8"/>
      <c r="JUB26" s="8"/>
      <c r="JUC26" s="8"/>
      <c r="JUD26" s="8"/>
      <c r="JUE26" s="8"/>
      <c r="JUF26" s="8"/>
      <c r="JUG26" s="8"/>
      <c r="JUH26" s="8"/>
      <c r="JUI26" s="8"/>
      <c r="JUJ26" s="8"/>
      <c r="JUK26" s="8"/>
      <c r="JUL26" s="8"/>
      <c r="JUM26" s="8"/>
      <c r="JUN26" s="8"/>
      <c r="JUO26" s="8"/>
      <c r="JUP26" s="8"/>
      <c r="JUQ26" s="8"/>
      <c r="JUR26" s="8"/>
      <c r="JUS26" s="8"/>
      <c r="JUT26" s="8"/>
      <c r="JUU26" s="8"/>
      <c r="JUV26" s="8"/>
      <c r="JUW26" s="8"/>
      <c r="JUX26" s="8"/>
      <c r="JUY26" s="8"/>
      <c r="JUZ26" s="8"/>
      <c r="JVA26" s="8"/>
      <c r="JVB26" s="8"/>
      <c r="JVC26" s="8"/>
      <c r="JVD26" s="8"/>
      <c r="JVE26" s="8"/>
      <c r="JVF26" s="8"/>
      <c r="JVG26" s="8"/>
      <c r="JVH26" s="8"/>
      <c r="JVI26" s="8"/>
      <c r="JVJ26" s="8"/>
      <c r="JVK26" s="8"/>
      <c r="JVL26" s="8"/>
      <c r="JVM26" s="8"/>
      <c r="JVN26" s="8"/>
      <c r="JVO26" s="8"/>
      <c r="JVP26" s="8"/>
      <c r="JVQ26" s="8"/>
      <c r="JVR26" s="8"/>
      <c r="JVS26" s="8"/>
      <c r="JVT26" s="8"/>
      <c r="JVU26" s="8"/>
      <c r="JVV26" s="8"/>
      <c r="JVW26" s="8"/>
      <c r="JVX26" s="8"/>
      <c r="JVY26" s="8"/>
      <c r="JVZ26" s="8"/>
      <c r="JWA26" s="8"/>
      <c r="JWB26" s="8"/>
      <c r="JWC26" s="8"/>
      <c r="JWD26" s="8"/>
      <c r="JWE26" s="8"/>
      <c r="JWF26" s="8"/>
      <c r="JWG26" s="8"/>
      <c r="JWH26" s="8"/>
      <c r="JWI26" s="8"/>
      <c r="JWJ26" s="8"/>
      <c r="JWK26" s="8"/>
      <c r="JWL26" s="8"/>
      <c r="JWM26" s="8"/>
      <c r="JWN26" s="8"/>
      <c r="JWO26" s="8"/>
      <c r="JWP26" s="8"/>
      <c r="JWQ26" s="8"/>
      <c r="JWR26" s="8"/>
      <c r="JWS26" s="8"/>
      <c r="JWT26" s="8"/>
      <c r="JWU26" s="8"/>
      <c r="JWV26" s="8"/>
      <c r="JWW26" s="8"/>
      <c r="JWX26" s="8"/>
      <c r="JWY26" s="8"/>
      <c r="JWZ26" s="8"/>
      <c r="JXA26" s="8"/>
      <c r="JXB26" s="8"/>
      <c r="JXC26" s="8"/>
      <c r="JXD26" s="8"/>
      <c r="JXE26" s="8"/>
      <c r="JXF26" s="8"/>
      <c r="JXG26" s="8"/>
      <c r="JXH26" s="8"/>
      <c r="JXI26" s="8"/>
      <c r="JXJ26" s="8"/>
      <c r="JXK26" s="8"/>
      <c r="JXL26" s="8"/>
      <c r="JXM26" s="8"/>
      <c r="JXN26" s="8"/>
      <c r="JXO26" s="8"/>
      <c r="JXP26" s="8"/>
      <c r="JXQ26" s="8"/>
      <c r="JXR26" s="8"/>
      <c r="JXS26" s="8"/>
      <c r="JXT26" s="8"/>
      <c r="JXU26" s="8"/>
      <c r="JXV26" s="8"/>
      <c r="JXW26" s="8"/>
      <c r="JXX26" s="8"/>
      <c r="JXY26" s="8"/>
      <c r="JXZ26" s="8"/>
      <c r="JYA26" s="8"/>
      <c r="JYB26" s="8"/>
      <c r="JYC26" s="8"/>
      <c r="JYD26" s="8"/>
      <c r="JYE26" s="8"/>
      <c r="JYF26" s="8"/>
      <c r="JYG26" s="8"/>
      <c r="JYH26" s="8"/>
      <c r="JYI26" s="8"/>
      <c r="JYJ26" s="8"/>
      <c r="JYK26" s="8"/>
      <c r="JYL26" s="8"/>
      <c r="JYM26" s="8"/>
      <c r="JYN26" s="8"/>
      <c r="JYO26" s="8"/>
      <c r="JYP26" s="8"/>
      <c r="JYQ26" s="8"/>
      <c r="JYR26" s="8"/>
      <c r="JYS26" s="8"/>
      <c r="JYT26" s="8"/>
      <c r="JYU26" s="8"/>
      <c r="JYV26" s="8"/>
      <c r="JYW26" s="8"/>
      <c r="JYX26" s="8"/>
      <c r="JYY26" s="8"/>
      <c r="JYZ26" s="8"/>
      <c r="JZA26" s="8"/>
      <c r="JZB26" s="8"/>
      <c r="JZC26" s="8"/>
      <c r="JZD26" s="8"/>
      <c r="JZE26" s="8"/>
      <c r="JZF26" s="8"/>
      <c r="JZG26" s="8"/>
      <c r="JZH26" s="8"/>
      <c r="JZI26" s="8"/>
      <c r="JZJ26" s="8"/>
      <c r="JZK26" s="8"/>
      <c r="JZL26" s="8"/>
      <c r="JZM26" s="8"/>
      <c r="JZN26" s="8"/>
      <c r="JZO26" s="8"/>
      <c r="JZP26" s="8"/>
      <c r="JZQ26" s="8"/>
      <c r="JZR26" s="8"/>
      <c r="JZS26" s="8"/>
      <c r="JZT26" s="8"/>
      <c r="JZU26" s="8"/>
      <c r="JZV26" s="8"/>
      <c r="JZW26" s="8"/>
      <c r="JZX26" s="8"/>
      <c r="JZY26" s="8"/>
      <c r="JZZ26" s="8"/>
      <c r="KAA26" s="8"/>
      <c r="KAB26" s="8"/>
      <c r="KAC26" s="8"/>
      <c r="KAD26" s="8"/>
      <c r="KAE26" s="8"/>
      <c r="KAF26" s="8"/>
      <c r="KAG26" s="8"/>
      <c r="KAH26" s="8"/>
      <c r="KAI26" s="8"/>
      <c r="KAJ26" s="8"/>
      <c r="KAK26" s="8"/>
      <c r="KAL26" s="8"/>
      <c r="KAM26" s="8"/>
      <c r="KAN26" s="8"/>
      <c r="KAO26" s="8"/>
      <c r="KAP26" s="8"/>
      <c r="KAQ26" s="8"/>
      <c r="KAR26" s="8"/>
      <c r="KAS26" s="8"/>
      <c r="KAT26" s="8"/>
      <c r="KAU26" s="8"/>
      <c r="KAV26" s="8"/>
      <c r="KAW26" s="8"/>
      <c r="KAX26" s="8"/>
      <c r="KAY26" s="8"/>
      <c r="KAZ26" s="8"/>
      <c r="KBA26" s="8"/>
      <c r="KBB26" s="8"/>
      <c r="KBC26" s="8"/>
      <c r="KBD26" s="8"/>
      <c r="KBE26" s="8"/>
      <c r="KBF26" s="8"/>
      <c r="KBG26" s="8"/>
      <c r="KBH26" s="8"/>
      <c r="KBI26" s="8"/>
      <c r="KBJ26" s="8"/>
      <c r="KBK26" s="8"/>
      <c r="KBL26" s="8"/>
      <c r="KBM26" s="8"/>
      <c r="KBN26" s="8"/>
      <c r="KBO26" s="8"/>
      <c r="KBP26" s="8"/>
      <c r="KBQ26" s="8"/>
      <c r="KBR26" s="8"/>
      <c r="KBS26" s="8"/>
      <c r="KBT26" s="8"/>
      <c r="KBU26" s="8"/>
      <c r="KBV26" s="8"/>
      <c r="KBW26" s="8"/>
      <c r="KBX26" s="8"/>
      <c r="KBY26" s="8"/>
      <c r="KBZ26" s="8"/>
      <c r="KCA26" s="8"/>
      <c r="KCB26" s="8"/>
      <c r="KCC26" s="8"/>
      <c r="KCD26" s="8"/>
      <c r="KCE26" s="8"/>
      <c r="KCF26" s="8"/>
      <c r="KCG26" s="8"/>
      <c r="KCH26" s="8"/>
      <c r="KCI26" s="8"/>
      <c r="KCJ26" s="8"/>
      <c r="KCK26" s="8"/>
      <c r="KCL26" s="8"/>
      <c r="KCM26" s="8"/>
      <c r="KCN26" s="8"/>
      <c r="KCO26" s="8"/>
      <c r="KCP26" s="8"/>
      <c r="KCQ26" s="8"/>
      <c r="KCR26" s="8"/>
      <c r="KCS26" s="8"/>
      <c r="KCT26" s="8"/>
      <c r="KCU26" s="8"/>
      <c r="KCV26" s="8"/>
      <c r="KCW26" s="8"/>
      <c r="KCX26" s="8"/>
      <c r="KCY26" s="8"/>
      <c r="KCZ26" s="8"/>
      <c r="KDA26" s="8"/>
      <c r="KDB26" s="8"/>
      <c r="KDC26" s="8"/>
      <c r="KDD26" s="8"/>
      <c r="KDE26" s="8"/>
      <c r="KDF26" s="8"/>
      <c r="KDG26" s="8"/>
      <c r="KDH26" s="8"/>
      <c r="KDI26" s="8"/>
      <c r="KDJ26" s="8"/>
      <c r="KDK26" s="8"/>
      <c r="KDL26" s="8"/>
      <c r="KDM26" s="8"/>
      <c r="KDN26" s="8"/>
      <c r="KDO26" s="8"/>
      <c r="KDP26" s="8"/>
      <c r="KDQ26" s="8"/>
      <c r="KDR26" s="8"/>
      <c r="KDS26" s="8"/>
      <c r="KDT26" s="8"/>
      <c r="KDU26" s="8"/>
      <c r="KDV26" s="8"/>
      <c r="KDW26" s="8"/>
      <c r="KDX26" s="8"/>
      <c r="KDY26" s="8"/>
      <c r="KDZ26" s="8"/>
      <c r="KEA26" s="8"/>
      <c r="KEB26" s="8"/>
      <c r="KEC26" s="8"/>
      <c r="KED26" s="8"/>
      <c r="KEE26" s="8"/>
      <c r="KEF26" s="8"/>
      <c r="KEG26" s="8"/>
      <c r="KEH26" s="8"/>
      <c r="KEI26" s="8"/>
      <c r="KEJ26" s="8"/>
      <c r="KEK26" s="8"/>
      <c r="KEL26" s="8"/>
      <c r="KEM26" s="8"/>
      <c r="KEN26" s="8"/>
      <c r="KEO26" s="8"/>
      <c r="KEP26" s="8"/>
      <c r="KEQ26" s="8"/>
      <c r="KER26" s="8"/>
      <c r="KES26" s="8"/>
      <c r="KET26" s="8"/>
      <c r="KEU26" s="8"/>
      <c r="KEV26" s="8"/>
      <c r="KEW26" s="8"/>
      <c r="KEX26" s="8"/>
      <c r="KEY26" s="8"/>
      <c r="KEZ26" s="8"/>
      <c r="KFA26" s="8"/>
      <c r="KFB26" s="8"/>
      <c r="KFC26" s="8"/>
      <c r="KFD26" s="8"/>
      <c r="KFE26" s="8"/>
      <c r="KFF26" s="8"/>
      <c r="KFG26" s="8"/>
      <c r="KFH26" s="8"/>
      <c r="KFI26" s="8"/>
      <c r="KFJ26" s="8"/>
      <c r="KFK26" s="8"/>
      <c r="KFL26" s="8"/>
      <c r="KFM26" s="8"/>
      <c r="KFN26" s="8"/>
      <c r="KFO26" s="8"/>
      <c r="KFP26" s="8"/>
      <c r="KFQ26" s="8"/>
      <c r="KFR26" s="8"/>
      <c r="KFS26" s="8"/>
      <c r="KFT26" s="8"/>
      <c r="KFU26" s="8"/>
      <c r="KFV26" s="8"/>
      <c r="KFW26" s="8"/>
      <c r="KFX26" s="8"/>
      <c r="KFY26" s="8"/>
      <c r="KFZ26" s="8"/>
      <c r="KGA26" s="8"/>
      <c r="KGB26" s="8"/>
      <c r="KGC26" s="8"/>
      <c r="KGD26" s="8"/>
      <c r="KGE26" s="8"/>
      <c r="KGF26" s="8"/>
      <c r="KGG26" s="8"/>
      <c r="KGH26" s="8"/>
      <c r="KGI26" s="8"/>
      <c r="KGJ26" s="8"/>
      <c r="KGK26" s="8"/>
      <c r="KGL26" s="8"/>
      <c r="KGM26" s="8"/>
      <c r="KGN26" s="8"/>
      <c r="KGO26" s="8"/>
      <c r="KGP26" s="8"/>
      <c r="KGQ26" s="8"/>
      <c r="KGR26" s="8"/>
      <c r="KGS26" s="8"/>
      <c r="KGT26" s="8"/>
      <c r="KGU26" s="8"/>
      <c r="KGV26" s="8"/>
      <c r="KGW26" s="8"/>
      <c r="KGX26" s="8"/>
      <c r="KGY26" s="8"/>
      <c r="KGZ26" s="8"/>
      <c r="KHA26" s="8"/>
      <c r="KHB26" s="8"/>
      <c r="KHC26" s="8"/>
      <c r="KHD26" s="8"/>
      <c r="KHE26" s="8"/>
      <c r="KHF26" s="8"/>
      <c r="KHG26" s="8"/>
      <c r="KHH26" s="8"/>
      <c r="KHI26" s="8"/>
      <c r="KHJ26" s="8"/>
      <c r="KHK26" s="8"/>
      <c r="KHL26" s="8"/>
      <c r="KHM26" s="8"/>
      <c r="KHN26" s="8"/>
      <c r="KHO26" s="8"/>
      <c r="KHP26" s="8"/>
      <c r="KHQ26" s="8"/>
      <c r="KHR26" s="8"/>
      <c r="KHS26" s="8"/>
      <c r="KHT26" s="8"/>
      <c r="KHU26" s="8"/>
      <c r="KHV26" s="8"/>
      <c r="KHW26" s="8"/>
      <c r="KHX26" s="8"/>
      <c r="KHY26" s="8"/>
      <c r="KHZ26" s="8"/>
      <c r="KIA26" s="8"/>
      <c r="KIB26" s="8"/>
      <c r="KIC26" s="8"/>
      <c r="KID26" s="8"/>
      <c r="KIE26" s="8"/>
      <c r="KIF26" s="8"/>
      <c r="KIG26" s="8"/>
      <c r="KIH26" s="8"/>
      <c r="KII26" s="8"/>
      <c r="KIJ26" s="8"/>
      <c r="KIK26" s="8"/>
      <c r="KIL26" s="8"/>
      <c r="KIM26" s="8"/>
      <c r="KIN26" s="8"/>
      <c r="KIO26" s="8"/>
      <c r="KIP26" s="8"/>
      <c r="KIQ26" s="8"/>
      <c r="KIR26" s="8"/>
      <c r="KIS26" s="8"/>
      <c r="KIT26" s="8"/>
      <c r="KIU26" s="8"/>
      <c r="KIV26" s="8"/>
      <c r="KIW26" s="8"/>
      <c r="KIX26" s="8"/>
      <c r="KIY26" s="8"/>
      <c r="KIZ26" s="8"/>
      <c r="KJA26" s="8"/>
      <c r="KJB26" s="8"/>
      <c r="KJC26" s="8"/>
      <c r="KJD26" s="8"/>
      <c r="KJE26" s="8"/>
      <c r="KJF26" s="8"/>
      <c r="KJG26" s="8"/>
      <c r="KJH26" s="8"/>
      <c r="KJI26" s="8"/>
      <c r="KJJ26" s="8"/>
      <c r="KJK26" s="8"/>
      <c r="KJL26" s="8"/>
      <c r="KJM26" s="8"/>
      <c r="KJN26" s="8"/>
      <c r="KJO26" s="8"/>
      <c r="KJP26" s="8"/>
      <c r="KJQ26" s="8"/>
      <c r="KJR26" s="8"/>
      <c r="KJS26" s="8"/>
      <c r="KJT26" s="8"/>
      <c r="KJU26" s="8"/>
      <c r="KJV26" s="8"/>
      <c r="KJW26" s="8"/>
      <c r="KJX26" s="8"/>
      <c r="KJY26" s="8"/>
      <c r="KJZ26" s="8"/>
      <c r="KKA26" s="8"/>
      <c r="KKB26" s="8"/>
      <c r="KKC26" s="8"/>
      <c r="KKD26" s="8"/>
      <c r="KKE26" s="8"/>
      <c r="KKF26" s="8"/>
      <c r="KKG26" s="8"/>
      <c r="KKH26" s="8"/>
      <c r="KKI26" s="8"/>
      <c r="KKJ26" s="8"/>
      <c r="KKK26" s="8"/>
      <c r="KKL26" s="8"/>
      <c r="KKM26" s="8"/>
      <c r="KKN26" s="8"/>
      <c r="KKO26" s="8"/>
      <c r="KKP26" s="8"/>
      <c r="KKQ26" s="8"/>
      <c r="KKR26" s="8"/>
      <c r="KKS26" s="8"/>
      <c r="KKT26" s="8"/>
      <c r="KKU26" s="8"/>
      <c r="KKV26" s="8"/>
      <c r="KKW26" s="8"/>
      <c r="KKX26" s="8"/>
      <c r="KKY26" s="8"/>
      <c r="KKZ26" s="8"/>
      <c r="KLA26" s="8"/>
      <c r="KLB26" s="8"/>
      <c r="KLC26" s="8"/>
      <c r="KLD26" s="8"/>
      <c r="KLE26" s="8"/>
      <c r="KLF26" s="8"/>
      <c r="KLG26" s="8"/>
      <c r="KLH26" s="8"/>
      <c r="KLI26" s="8"/>
      <c r="KLJ26" s="8"/>
      <c r="KLK26" s="8"/>
      <c r="KLL26" s="8"/>
      <c r="KLM26" s="8"/>
      <c r="KLN26" s="8"/>
      <c r="KLO26" s="8"/>
      <c r="KLP26" s="8"/>
      <c r="KLQ26" s="8"/>
      <c r="KLR26" s="8"/>
      <c r="KLS26" s="8"/>
      <c r="KLT26" s="8"/>
      <c r="KLU26" s="8"/>
      <c r="KLV26" s="8"/>
      <c r="KLW26" s="8"/>
      <c r="KLX26" s="8"/>
      <c r="KLY26" s="8"/>
      <c r="KLZ26" s="8"/>
      <c r="KMA26" s="8"/>
      <c r="KMB26" s="8"/>
      <c r="KMC26" s="8"/>
      <c r="KMD26" s="8"/>
      <c r="KME26" s="8"/>
      <c r="KMF26" s="8"/>
      <c r="KMG26" s="8"/>
      <c r="KMH26" s="8"/>
      <c r="KMI26" s="8"/>
      <c r="KMJ26" s="8"/>
      <c r="KMK26" s="8"/>
      <c r="KML26" s="8"/>
      <c r="KMM26" s="8"/>
      <c r="KMN26" s="8"/>
      <c r="KMO26" s="8"/>
      <c r="KMP26" s="8"/>
      <c r="KMQ26" s="8"/>
      <c r="KMR26" s="8"/>
      <c r="KMS26" s="8"/>
      <c r="KMT26" s="8"/>
      <c r="KMU26" s="8"/>
      <c r="KMV26" s="8"/>
      <c r="KMW26" s="8"/>
      <c r="KMX26" s="8"/>
      <c r="KMY26" s="8"/>
      <c r="KMZ26" s="8"/>
      <c r="KNA26" s="8"/>
      <c r="KNB26" s="8"/>
      <c r="KNC26" s="8"/>
      <c r="KND26" s="8"/>
      <c r="KNE26" s="8"/>
      <c r="KNF26" s="8"/>
      <c r="KNG26" s="8"/>
      <c r="KNH26" s="8"/>
      <c r="KNI26" s="8"/>
      <c r="KNJ26" s="8"/>
      <c r="KNK26" s="8"/>
      <c r="KNL26" s="8"/>
      <c r="KNM26" s="8"/>
      <c r="KNN26" s="8"/>
      <c r="KNO26" s="8"/>
      <c r="KNP26" s="8"/>
      <c r="KNQ26" s="8"/>
      <c r="KNR26" s="8"/>
      <c r="KNS26" s="8"/>
      <c r="KNT26" s="8"/>
      <c r="KNU26" s="8"/>
      <c r="KNV26" s="8"/>
      <c r="KNW26" s="8"/>
      <c r="KNX26" s="8"/>
      <c r="KNY26" s="8"/>
      <c r="KNZ26" s="8"/>
      <c r="KOA26" s="8"/>
      <c r="KOB26" s="8"/>
      <c r="KOC26" s="8"/>
      <c r="KOD26" s="8"/>
      <c r="KOE26" s="8"/>
      <c r="KOF26" s="8"/>
      <c r="KOG26" s="8"/>
      <c r="KOH26" s="8"/>
      <c r="KOI26" s="8"/>
      <c r="KOJ26" s="8"/>
      <c r="KOK26" s="8"/>
      <c r="KOL26" s="8"/>
      <c r="KOM26" s="8"/>
      <c r="KON26" s="8"/>
      <c r="KOO26" s="8"/>
      <c r="KOP26" s="8"/>
      <c r="KOQ26" s="8"/>
      <c r="KOR26" s="8"/>
      <c r="KOS26" s="8"/>
      <c r="KOT26" s="8"/>
      <c r="KOU26" s="8"/>
      <c r="KOV26" s="8"/>
      <c r="KOW26" s="8"/>
      <c r="KOX26" s="8"/>
      <c r="KOY26" s="8"/>
      <c r="KOZ26" s="8"/>
      <c r="KPA26" s="8"/>
      <c r="KPB26" s="8"/>
      <c r="KPC26" s="8"/>
      <c r="KPD26" s="8"/>
      <c r="KPE26" s="8"/>
      <c r="KPF26" s="8"/>
      <c r="KPG26" s="8"/>
      <c r="KPH26" s="8"/>
      <c r="KPI26" s="8"/>
      <c r="KPJ26" s="8"/>
      <c r="KPK26" s="8"/>
      <c r="KPL26" s="8"/>
      <c r="KPM26" s="8"/>
      <c r="KPN26" s="8"/>
      <c r="KPO26" s="8"/>
      <c r="KPP26" s="8"/>
      <c r="KPQ26" s="8"/>
      <c r="KPR26" s="8"/>
      <c r="KPS26" s="8"/>
      <c r="KPT26" s="8"/>
      <c r="KPU26" s="8"/>
      <c r="KPV26" s="8"/>
      <c r="KPW26" s="8"/>
      <c r="KPX26" s="8"/>
      <c r="KPY26" s="8"/>
      <c r="KPZ26" s="8"/>
      <c r="KQA26" s="8"/>
      <c r="KQB26" s="8"/>
      <c r="KQC26" s="8"/>
      <c r="KQD26" s="8"/>
      <c r="KQE26" s="8"/>
      <c r="KQF26" s="8"/>
      <c r="KQG26" s="8"/>
      <c r="KQH26" s="8"/>
      <c r="KQI26" s="8"/>
      <c r="KQJ26" s="8"/>
      <c r="KQK26" s="8"/>
      <c r="KQL26" s="8"/>
      <c r="KQM26" s="8"/>
      <c r="KQN26" s="8"/>
      <c r="KQO26" s="8"/>
      <c r="KQP26" s="8"/>
      <c r="KQQ26" s="8"/>
      <c r="KQR26" s="8"/>
      <c r="KQS26" s="8"/>
      <c r="KQT26" s="8"/>
      <c r="KQU26" s="8"/>
      <c r="KQV26" s="8"/>
      <c r="KQW26" s="8"/>
      <c r="KQX26" s="8"/>
      <c r="KQY26" s="8"/>
      <c r="KQZ26" s="8"/>
      <c r="KRA26" s="8"/>
      <c r="KRB26" s="8"/>
      <c r="KRC26" s="8"/>
      <c r="KRD26" s="8"/>
      <c r="KRE26" s="8"/>
      <c r="KRF26" s="8"/>
      <c r="KRG26" s="8"/>
      <c r="KRH26" s="8"/>
      <c r="KRI26" s="8"/>
      <c r="KRJ26" s="8"/>
      <c r="KRK26" s="8"/>
      <c r="KRL26" s="8"/>
      <c r="KRM26" s="8"/>
      <c r="KRN26" s="8"/>
      <c r="KRO26" s="8"/>
      <c r="KRP26" s="8"/>
      <c r="KRQ26" s="8"/>
      <c r="KRR26" s="8"/>
      <c r="KRS26" s="8"/>
      <c r="KRT26" s="8"/>
      <c r="KRU26" s="8"/>
      <c r="KRV26" s="8"/>
      <c r="KRW26" s="8"/>
      <c r="KRX26" s="8"/>
      <c r="KRY26" s="8"/>
      <c r="KRZ26" s="8"/>
      <c r="KSA26" s="8"/>
      <c r="KSB26" s="8"/>
      <c r="KSC26" s="8"/>
      <c r="KSD26" s="8"/>
      <c r="KSE26" s="8"/>
      <c r="KSF26" s="8"/>
      <c r="KSG26" s="8"/>
      <c r="KSH26" s="8"/>
      <c r="KSI26" s="8"/>
      <c r="KSJ26" s="8"/>
      <c r="KSK26" s="8"/>
      <c r="KSL26" s="8"/>
      <c r="KSM26" s="8"/>
      <c r="KSN26" s="8"/>
      <c r="KSO26" s="8"/>
      <c r="KSP26" s="8"/>
      <c r="KSQ26" s="8"/>
      <c r="KSR26" s="8"/>
      <c r="KSS26" s="8"/>
      <c r="KST26" s="8"/>
      <c r="KSU26" s="8"/>
      <c r="KSV26" s="8"/>
      <c r="KSW26" s="8"/>
      <c r="KSX26" s="8"/>
      <c r="KSY26" s="8"/>
      <c r="KSZ26" s="8"/>
      <c r="KTA26" s="8"/>
      <c r="KTB26" s="8"/>
      <c r="KTC26" s="8"/>
      <c r="KTD26" s="8"/>
      <c r="KTE26" s="8"/>
      <c r="KTF26" s="8"/>
      <c r="KTG26" s="8"/>
      <c r="KTH26" s="8"/>
      <c r="KTI26" s="8"/>
      <c r="KTJ26" s="8"/>
      <c r="KTK26" s="8"/>
      <c r="KTL26" s="8"/>
      <c r="KTM26" s="8"/>
      <c r="KTN26" s="8"/>
      <c r="KTO26" s="8"/>
      <c r="KTP26" s="8"/>
      <c r="KTQ26" s="8"/>
      <c r="KTR26" s="8"/>
      <c r="KTS26" s="8"/>
      <c r="KTT26" s="8"/>
      <c r="KTU26" s="8"/>
      <c r="KTV26" s="8"/>
      <c r="KTW26" s="8"/>
      <c r="KTX26" s="8"/>
      <c r="KTY26" s="8"/>
      <c r="KTZ26" s="8"/>
      <c r="KUA26" s="8"/>
      <c r="KUB26" s="8"/>
      <c r="KUC26" s="8"/>
      <c r="KUD26" s="8"/>
      <c r="KUE26" s="8"/>
      <c r="KUF26" s="8"/>
      <c r="KUG26" s="8"/>
      <c r="KUH26" s="8"/>
      <c r="KUI26" s="8"/>
      <c r="KUJ26" s="8"/>
      <c r="KUK26" s="8"/>
      <c r="KUL26" s="8"/>
      <c r="KUM26" s="8"/>
      <c r="KUN26" s="8"/>
      <c r="KUO26" s="8"/>
      <c r="KUP26" s="8"/>
      <c r="KUQ26" s="8"/>
      <c r="KUR26" s="8"/>
      <c r="KUS26" s="8"/>
      <c r="KUT26" s="8"/>
      <c r="KUU26" s="8"/>
      <c r="KUV26" s="8"/>
      <c r="KUW26" s="8"/>
      <c r="KUX26" s="8"/>
      <c r="KUY26" s="8"/>
      <c r="KUZ26" s="8"/>
      <c r="KVA26" s="8"/>
      <c r="KVB26" s="8"/>
      <c r="KVC26" s="8"/>
      <c r="KVD26" s="8"/>
      <c r="KVE26" s="8"/>
      <c r="KVF26" s="8"/>
      <c r="KVG26" s="8"/>
      <c r="KVH26" s="8"/>
      <c r="KVI26" s="8"/>
      <c r="KVJ26" s="8"/>
      <c r="KVK26" s="8"/>
      <c r="KVL26" s="8"/>
      <c r="KVM26" s="8"/>
      <c r="KVN26" s="8"/>
      <c r="KVO26" s="8"/>
      <c r="KVP26" s="8"/>
      <c r="KVQ26" s="8"/>
      <c r="KVR26" s="8"/>
      <c r="KVS26" s="8"/>
      <c r="KVT26" s="8"/>
      <c r="KVU26" s="8"/>
      <c r="KVV26" s="8"/>
      <c r="KVW26" s="8"/>
      <c r="KVX26" s="8"/>
      <c r="KVY26" s="8"/>
      <c r="KVZ26" s="8"/>
      <c r="KWA26" s="8"/>
      <c r="KWB26" s="8"/>
      <c r="KWC26" s="8"/>
      <c r="KWD26" s="8"/>
      <c r="KWE26" s="8"/>
      <c r="KWF26" s="8"/>
      <c r="KWG26" s="8"/>
      <c r="KWH26" s="8"/>
      <c r="KWI26" s="8"/>
      <c r="KWJ26" s="8"/>
      <c r="KWK26" s="8"/>
      <c r="KWL26" s="8"/>
      <c r="KWM26" s="8"/>
      <c r="KWN26" s="8"/>
      <c r="KWO26" s="8"/>
      <c r="KWP26" s="8"/>
      <c r="KWQ26" s="8"/>
      <c r="KWR26" s="8"/>
      <c r="KWS26" s="8"/>
      <c r="KWT26" s="8"/>
      <c r="KWU26" s="8"/>
      <c r="KWV26" s="8"/>
      <c r="KWW26" s="8"/>
      <c r="KWX26" s="8"/>
      <c r="KWY26" s="8"/>
      <c r="KWZ26" s="8"/>
      <c r="KXA26" s="8"/>
      <c r="KXB26" s="8"/>
      <c r="KXC26" s="8"/>
      <c r="KXD26" s="8"/>
      <c r="KXE26" s="8"/>
      <c r="KXF26" s="8"/>
      <c r="KXG26" s="8"/>
      <c r="KXH26" s="8"/>
      <c r="KXI26" s="8"/>
      <c r="KXJ26" s="8"/>
      <c r="KXK26" s="8"/>
      <c r="KXL26" s="8"/>
      <c r="KXM26" s="8"/>
      <c r="KXN26" s="8"/>
      <c r="KXO26" s="8"/>
      <c r="KXP26" s="8"/>
      <c r="KXQ26" s="8"/>
      <c r="KXR26" s="8"/>
      <c r="KXS26" s="8"/>
      <c r="KXT26" s="8"/>
      <c r="KXU26" s="8"/>
      <c r="KXV26" s="8"/>
      <c r="KXW26" s="8"/>
      <c r="KXX26" s="8"/>
      <c r="KXY26" s="8"/>
      <c r="KXZ26" s="8"/>
      <c r="KYA26" s="8"/>
      <c r="KYB26" s="8"/>
      <c r="KYC26" s="8"/>
      <c r="KYD26" s="8"/>
      <c r="KYE26" s="8"/>
      <c r="KYF26" s="8"/>
      <c r="KYG26" s="8"/>
      <c r="KYH26" s="8"/>
      <c r="KYI26" s="8"/>
      <c r="KYJ26" s="8"/>
      <c r="KYK26" s="8"/>
      <c r="KYL26" s="8"/>
      <c r="KYM26" s="8"/>
      <c r="KYN26" s="8"/>
      <c r="KYO26" s="8"/>
      <c r="KYP26" s="8"/>
      <c r="KYQ26" s="8"/>
      <c r="KYR26" s="8"/>
      <c r="KYS26" s="8"/>
      <c r="KYT26" s="8"/>
      <c r="KYU26" s="8"/>
      <c r="KYV26" s="8"/>
      <c r="KYW26" s="8"/>
      <c r="KYX26" s="8"/>
      <c r="KYY26" s="8"/>
      <c r="KYZ26" s="8"/>
      <c r="KZA26" s="8"/>
      <c r="KZB26" s="8"/>
      <c r="KZC26" s="8"/>
      <c r="KZD26" s="8"/>
      <c r="KZE26" s="8"/>
      <c r="KZF26" s="8"/>
      <c r="KZG26" s="8"/>
      <c r="KZH26" s="8"/>
      <c r="KZI26" s="8"/>
      <c r="KZJ26" s="8"/>
      <c r="KZK26" s="8"/>
      <c r="KZL26" s="8"/>
      <c r="KZM26" s="8"/>
      <c r="KZN26" s="8"/>
      <c r="KZO26" s="8"/>
      <c r="KZP26" s="8"/>
      <c r="KZQ26" s="8"/>
      <c r="KZR26" s="8"/>
      <c r="KZS26" s="8"/>
      <c r="KZT26" s="8"/>
      <c r="KZU26" s="8"/>
      <c r="KZV26" s="8"/>
      <c r="KZW26" s="8"/>
      <c r="KZX26" s="8"/>
      <c r="KZY26" s="8"/>
      <c r="KZZ26" s="8"/>
      <c r="LAA26" s="8"/>
      <c r="LAB26" s="8"/>
      <c r="LAC26" s="8"/>
      <c r="LAD26" s="8"/>
      <c r="LAE26" s="8"/>
      <c r="LAF26" s="8"/>
      <c r="LAG26" s="8"/>
      <c r="LAH26" s="8"/>
      <c r="LAI26" s="8"/>
      <c r="LAJ26" s="8"/>
      <c r="LAK26" s="8"/>
      <c r="LAL26" s="8"/>
      <c r="LAM26" s="8"/>
      <c r="LAN26" s="8"/>
      <c r="LAO26" s="8"/>
      <c r="LAP26" s="8"/>
      <c r="LAQ26" s="8"/>
      <c r="LAR26" s="8"/>
      <c r="LAS26" s="8"/>
      <c r="LAT26" s="8"/>
      <c r="LAU26" s="8"/>
      <c r="LAV26" s="8"/>
      <c r="LAW26" s="8"/>
      <c r="LAX26" s="8"/>
      <c r="LAY26" s="8"/>
      <c r="LAZ26" s="8"/>
      <c r="LBA26" s="8"/>
      <c r="LBB26" s="8"/>
      <c r="LBC26" s="8"/>
      <c r="LBD26" s="8"/>
      <c r="LBE26" s="8"/>
      <c r="LBF26" s="8"/>
      <c r="LBG26" s="8"/>
      <c r="LBH26" s="8"/>
      <c r="LBI26" s="8"/>
      <c r="LBJ26" s="8"/>
      <c r="LBK26" s="8"/>
      <c r="LBL26" s="8"/>
      <c r="LBM26" s="8"/>
      <c r="LBN26" s="8"/>
      <c r="LBO26" s="8"/>
      <c r="LBP26" s="8"/>
      <c r="LBQ26" s="8"/>
      <c r="LBR26" s="8"/>
      <c r="LBS26" s="8"/>
      <c r="LBT26" s="8"/>
      <c r="LBU26" s="8"/>
      <c r="LBV26" s="8"/>
      <c r="LBW26" s="8"/>
      <c r="LBX26" s="8"/>
      <c r="LBY26" s="8"/>
      <c r="LBZ26" s="8"/>
      <c r="LCA26" s="8"/>
      <c r="LCB26" s="8"/>
      <c r="LCC26" s="8"/>
      <c r="LCD26" s="8"/>
      <c r="LCE26" s="8"/>
      <c r="LCF26" s="8"/>
      <c r="LCG26" s="8"/>
      <c r="LCH26" s="8"/>
      <c r="LCI26" s="8"/>
      <c r="LCJ26" s="8"/>
      <c r="LCK26" s="8"/>
      <c r="LCL26" s="8"/>
      <c r="LCM26" s="8"/>
      <c r="LCN26" s="8"/>
      <c r="LCO26" s="8"/>
      <c r="LCP26" s="8"/>
      <c r="LCQ26" s="8"/>
      <c r="LCR26" s="8"/>
      <c r="LCS26" s="8"/>
      <c r="LCT26" s="8"/>
      <c r="LCU26" s="8"/>
      <c r="LCV26" s="8"/>
      <c r="LCW26" s="8"/>
      <c r="LCX26" s="8"/>
      <c r="LCY26" s="8"/>
      <c r="LCZ26" s="8"/>
      <c r="LDA26" s="8"/>
      <c r="LDB26" s="8"/>
      <c r="LDC26" s="8"/>
      <c r="LDD26" s="8"/>
      <c r="LDE26" s="8"/>
      <c r="LDF26" s="8"/>
      <c r="LDG26" s="8"/>
      <c r="LDH26" s="8"/>
      <c r="LDI26" s="8"/>
      <c r="LDJ26" s="8"/>
      <c r="LDK26" s="8"/>
      <c r="LDL26" s="8"/>
      <c r="LDM26" s="8"/>
      <c r="LDN26" s="8"/>
      <c r="LDO26" s="8"/>
      <c r="LDP26" s="8"/>
      <c r="LDQ26" s="8"/>
      <c r="LDR26" s="8"/>
      <c r="LDS26" s="8"/>
      <c r="LDT26" s="8"/>
      <c r="LDU26" s="8"/>
      <c r="LDV26" s="8"/>
      <c r="LDW26" s="8"/>
      <c r="LDX26" s="8"/>
      <c r="LDY26" s="8"/>
      <c r="LDZ26" s="8"/>
      <c r="LEA26" s="8"/>
      <c r="LEB26" s="8"/>
      <c r="LEC26" s="8"/>
      <c r="LED26" s="8"/>
      <c r="LEE26" s="8"/>
      <c r="LEF26" s="8"/>
      <c r="LEG26" s="8"/>
      <c r="LEH26" s="8"/>
      <c r="LEI26" s="8"/>
      <c r="LEJ26" s="8"/>
      <c r="LEK26" s="8"/>
      <c r="LEL26" s="8"/>
      <c r="LEM26" s="8"/>
      <c r="LEN26" s="8"/>
      <c r="LEO26" s="8"/>
      <c r="LEP26" s="8"/>
      <c r="LEQ26" s="8"/>
      <c r="LER26" s="8"/>
      <c r="LES26" s="8"/>
      <c r="LET26" s="8"/>
      <c r="LEU26" s="8"/>
      <c r="LEV26" s="8"/>
      <c r="LEW26" s="8"/>
      <c r="LEX26" s="8"/>
      <c r="LEY26" s="8"/>
      <c r="LEZ26" s="8"/>
      <c r="LFA26" s="8"/>
      <c r="LFB26" s="8"/>
      <c r="LFC26" s="8"/>
      <c r="LFD26" s="8"/>
      <c r="LFE26" s="8"/>
      <c r="LFF26" s="8"/>
      <c r="LFG26" s="8"/>
      <c r="LFH26" s="8"/>
      <c r="LFI26" s="8"/>
      <c r="LFJ26" s="8"/>
      <c r="LFK26" s="8"/>
      <c r="LFL26" s="8"/>
      <c r="LFM26" s="8"/>
      <c r="LFN26" s="8"/>
      <c r="LFO26" s="8"/>
      <c r="LFP26" s="8"/>
      <c r="LFQ26" s="8"/>
      <c r="LFR26" s="8"/>
      <c r="LFS26" s="8"/>
      <c r="LFT26" s="8"/>
      <c r="LFU26" s="8"/>
      <c r="LFV26" s="8"/>
      <c r="LFW26" s="8"/>
      <c r="LFX26" s="8"/>
      <c r="LFY26" s="8"/>
      <c r="LFZ26" s="8"/>
      <c r="LGA26" s="8"/>
      <c r="LGB26" s="8"/>
      <c r="LGC26" s="8"/>
      <c r="LGD26" s="8"/>
      <c r="LGE26" s="8"/>
      <c r="LGF26" s="8"/>
      <c r="LGG26" s="8"/>
      <c r="LGH26" s="8"/>
      <c r="LGI26" s="8"/>
      <c r="LGJ26" s="8"/>
      <c r="LGK26" s="8"/>
      <c r="LGL26" s="8"/>
      <c r="LGM26" s="8"/>
      <c r="LGN26" s="8"/>
      <c r="LGO26" s="8"/>
      <c r="LGP26" s="8"/>
      <c r="LGQ26" s="8"/>
      <c r="LGR26" s="8"/>
      <c r="LGS26" s="8"/>
      <c r="LGT26" s="8"/>
      <c r="LGU26" s="8"/>
      <c r="LGV26" s="8"/>
      <c r="LGW26" s="8"/>
      <c r="LGX26" s="8"/>
      <c r="LGY26" s="8"/>
      <c r="LGZ26" s="8"/>
      <c r="LHA26" s="8"/>
      <c r="LHB26" s="8"/>
      <c r="LHC26" s="8"/>
      <c r="LHD26" s="8"/>
      <c r="LHE26" s="8"/>
      <c r="LHF26" s="8"/>
      <c r="LHG26" s="8"/>
      <c r="LHH26" s="8"/>
      <c r="LHI26" s="8"/>
      <c r="LHJ26" s="8"/>
      <c r="LHK26" s="8"/>
      <c r="LHL26" s="8"/>
      <c r="LHM26" s="8"/>
      <c r="LHN26" s="8"/>
      <c r="LHO26" s="8"/>
      <c r="LHP26" s="8"/>
      <c r="LHQ26" s="8"/>
      <c r="LHR26" s="8"/>
      <c r="LHS26" s="8"/>
      <c r="LHT26" s="8"/>
      <c r="LHU26" s="8"/>
      <c r="LHV26" s="8"/>
      <c r="LHW26" s="8"/>
      <c r="LHX26" s="8"/>
      <c r="LHY26" s="8"/>
      <c r="LHZ26" s="8"/>
      <c r="LIA26" s="8"/>
      <c r="LIB26" s="8"/>
      <c r="LIC26" s="8"/>
      <c r="LID26" s="8"/>
      <c r="LIE26" s="8"/>
      <c r="LIF26" s="8"/>
      <c r="LIG26" s="8"/>
      <c r="LIH26" s="8"/>
      <c r="LII26" s="8"/>
      <c r="LIJ26" s="8"/>
      <c r="LIK26" s="8"/>
      <c r="LIL26" s="8"/>
      <c r="LIM26" s="8"/>
      <c r="LIN26" s="8"/>
      <c r="LIO26" s="8"/>
      <c r="LIP26" s="8"/>
      <c r="LIQ26" s="8"/>
      <c r="LIR26" s="8"/>
      <c r="LIS26" s="8"/>
      <c r="LIT26" s="8"/>
      <c r="LIU26" s="8"/>
      <c r="LIV26" s="8"/>
      <c r="LIW26" s="8"/>
      <c r="LIX26" s="8"/>
      <c r="LIY26" s="8"/>
      <c r="LIZ26" s="8"/>
      <c r="LJA26" s="8"/>
      <c r="LJB26" s="8"/>
      <c r="LJC26" s="8"/>
      <c r="LJD26" s="8"/>
      <c r="LJE26" s="8"/>
      <c r="LJF26" s="8"/>
      <c r="LJG26" s="8"/>
      <c r="LJH26" s="8"/>
      <c r="LJI26" s="8"/>
      <c r="LJJ26" s="8"/>
      <c r="LJK26" s="8"/>
      <c r="LJL26" s="8"/>
      <c r="LJM26" s="8"/>
      <c r="LJN26" s="8"/>
      <c r="LJO26" s="8"/>
      <c r="LJP26" s="8"/>
      <c r="LJQ26" s="8"/>
      <c r="LJR26" s="8"/>
      <c r="LJS26" s="8"/>
      <c r="LJT26" s="8"/>
      <c r="LJU26" s="8"/>
      <c r="LJV26" s="8"/>
      <c r="LJW26" s="8"/>
      <c r="LJX26" s="8"/>
      <c r="LJY26" s="8"/>
      <c r="LJZ26" s="8"/>
      <c r="LKA26" s="8"/>
      <c r="LKB26" s="8"/>
      <c r="LKC26" s="8"/>
      <c r="LKD26" s="8"/>
      <c r="LKE26" s="8"/>
      <c r="LKF26" s="8"/>
      <c r="LKG26" s="8"/>
      <c r="LKH26" s="8"/>
      <c r="LKI26" s="8"/>
      <c r="LKJ26" s="8"/>
      <c r="LKK26" s="8"/>
      <c r="LKL26" s="8"/>
      <c r="LKM26" s="8"/>
      <c r="LKN26" s="8"/>
      <c r="LKO26" s="8"/>
      <c r="LKP26" s="8"/>
      <c r="LKQ26" s="8"/>
      <c r="LKR26" s="8"/>
      <c r="LKS26" s="8"/>
      <c r="LKT26" s="8"/>
      <c r="LKU26" s="8"/>
      <c r="LKV26" s="8"/>
      <c r="LKW26" s="8"/>
      <c r="LKX26" s="8"/>
      <c r="LKY26" s="8"/>
      <c r="LKZ26" s="8"/>
      <c r="LLA26" s="8"/>
      <c r="LLB26" s="8"/>
      <c r="LLC26" s="8"/>
      <c r="LLD26" s="8"/>
      <c r="LLE26" s="8"/>
      <c r="LLF26" s="8"/>
      <c r="LLG26" s="8"/>
      <c r="LLH26" s="8"/>
      <c r="LLI26" s="8"/>
      <c r="LLJ26" s="8"/>
      <c r="LLK26" s="8"/>
      <c r="LLL26" s="8"/>
      <c r="LLM26" s="8"/>
      <c r="LLN26" s="8"/>
      <c r="LLO26" s="8"/>
      <c r="LLP26" s="8"/>
      <c r="LLQ26" s="8"/>
      <c r="LLR26" s="8"/>
      <c r="LLS26" s="8"/>
      <c r="LLT26" s="8"/>
      <c r="LLU26" s="8"/>
      <c r="LLV26" s="8"/>
      <c r="LLW26" s="8"/>
      <c r="LLX26" s="8"/>
      <c r="LLY26" s="8"/>
      <c r="LLZ26" s="8"/>
      <c r="LMA26" s="8"/>
      <c r="LMB26" s="8"/>
      <c r="LMC26" s="8"/>
      <c r="LMD26" s="8"/>
      <c r="LME26" s="8"/>
      <c r="LMF26" s="8"/>
      <c r="LMG26" s="8"/>
      <c r="LMH26" s="8"/>
      <c r="LMI26" s="8"/>
      <c r="LMJ26" s="8"/>
      <c r="LMK26" s="8"/>
      <c r="LML26" s="8"/>
      <c r="LMM26" s="8"/>
      <c r="LMN26" s="8"/>
      <c r="LMO26" s="8"/>
      <c r="LMP26" s="8"/>
      <c r="LMQ26" s="8"/>
      <c r="LMR26" s="8"/>
      <c r="LMS26" s="8"/>
      <c r="LMT26" s="8"/>
      <c r="LMU26" s="8"/>
      <c r="LMV26" s="8"/>
      <c r="LMW26" s="8"/>
      <c r="LMX26" s="8"/>
      <c r="LMY26" s="8"/>
      <c r="LMZ26" s="8"/>
      <c r="LNA26" s="8"/>
      <c r="LNB26" s="8"/>
      <c r="LNC26" s="8"/>
      <c r="LND26" s="8"/>
      <c r="LNE26" s="8"/>
      <c r="LNF26" s="8"/>
      <c r="LNG26" s="8"/>
      <c r="LNH26" s="8"/>
      <c r="LNI26" s="8"/>
      <c r="LNJ26" s="8"/>
      <c r="LNK26" s="8"/>
      <c r="LNL26" s="8"/>
      <c r="LNM26" s="8"/>
      <c r="LNN26" s="8"/>
      <c r="LNO26" s="8"/>
      <c r="LNP26" s="8"/>
      <c r="LNQ26" s="8"/>
      <c r="LNR26" s="8"/>
      <c r="LNS26" s="8"/>
      <c r="LNT26" s="8"/>
      <c r="LNU26" s="8"/>
      <c r="LNV26" s="8"/>
      <c r="LNW26" s="8"/>
      <c r="LNX26" s="8"/>
      <c r="LNY26" s="8"/>
      <c r="LNZ26" s="8"/>
      <c r="LOA26" s="8"/>
      <c r="LOB26" s="8"/>
      <c r="LOC26" s="8"/>
      <c r="LOD26" s="8"/>
      <c r="LOE26" s="8"/>
      <c r="LOF26" s="8"/>
      <c r="LOG26" s="8"/>
      <c r="LOH26" s="8"/>
      <c r="LOI26" s="8"/>
      <c r="LOJ26" s="8"/>
      <c r="LOK26" s="8"/>
      <c r="LOL26" s="8"/>
      <c r="LOM26" s="8"/>
      <c r="LON26" s="8"/>
      <c r="LOO26" s="8"/>
      <c r="LOP26" s="8"/>
      <c r="LOQ26" s="8"/>
      <c r="LOR26" s="8"/>
      <c r="LOS26" s="8"/>
      <c r="LOT26" s="8"/>
      <c r="LOU26" s="8"/>
      <c r="LOV26" s="8"/>
      <c r="LOW26" s="8"/>
      <c r="LOX26" s="8"/>
      <c r="LOY26" s="8"/>
      <c r="LOZ26" s="8"/>
      <c r="LPA26" s="8"/>
      <c r="LPB26" s="8"/>
      <c r="LPC26" s="8"/>
      <c r="LPD26" s="8"/>
      <c r="LPE26" s="8"/>
      <c r="LPF26" s="8"/>
      <c r="LPG26" s="8"/>
      <c r="LPH26" s="8"/>
      <c r="LPI26" s="8"/>
      <c r="LPJ26" s="8"/>
      <c r="LPK26" s="8"/>
      <c r="LPL26" s="8"/>
      <c r="LPM26" s="8"/>
      <c r="LPN26" s="8"/>
      <c r="LPO26" s="8"/>
      <c r="LPP26" s="8"/>
      <c r="LPQ26" s="8"/>
      <c r="LPR26" s="8"/>
      <c r="LPS26" s="8"/>
      <c r="LPT26" s="8"/>
      <c r="LPU26" s="8"/>
      <c r="LPV26" s="8"/>
      <c r="LPW26" s="8"/>
      <c r="LPX26" s="8"/>
      <c r="LPY26" s="8"/>
      <c r="LPZ26" s="8"/>
      <c r="LQA26" s="8"/>
      <c r="LQB26" s="8"/>
      <c r="LQC26" s="8"/>
      <c r="LQD26" s="8"/>
      <c r="LQE26" s="8"/>
      <c r="LQF26" s="8"/>
      <c r="LQG26" s="8"/>
      <c r="LQH26" s="8"/>
      <c r="LQI26" s="8"/>
      <c r="LQJ26" s="8"/>
      <c r="LQK26" s="8"/>
      <c r="LQL26" s="8"/>
      <c r="LQM26" s="8"/>
      <c r="LQN26" s="8"/>
      <c r="LQO26" s="8"/>
      <c r="LQP26" s="8"/>
      <c r="LQQ26" s="8"/>
      <c r="LQR26" s="8"/>
      <c r="LQS26" s="8"/>
      <c r="LQT26" s="8"/>
      <c r="LQU26" s="8"/>
      <c r="LQV26" s="8"/>
      <c r="LQW26" s="8"/>
      <c r="LQX26" s="8"/>
      <c r="LQY26" s="8"/>
      <c r="LQZ26" s="8"/>
      <c r="LRA26" s="8"/>
      <c r="LRB26" s="8"/>
      <c r="LRC26" s="8"/>
      <c r="LRD26" s="8"/>
      <c r="LRE26" s="8"/>
      <c r="LRF26" s="8"/>
      <c r="LRG26" s="8"/>
      <c r="LRH26" s="8"/>
      <c r="LRI26" s="8"/>
      <c r="LRJ26" s="8"/>
      <c r="LRK26" s="8"/>
      <c r="LRL26" s="8"/>
      <c r="LRM26" s="8"/>
      <c r="LRN26" s="8"/>
      <c r="LRO26" s="8"/>
      <c r="LRP26" s="8"/>
      <c r="LRQ26" s="8"/>
      <c r="LRR26" s="8"/>
      <c r="LRS26" s="8"/>
      <c r="LRT26" s="8"/>
      <c r="LRU26" s="8"/>
      <c r="LRV26" s="8"/>
      <c r="LRW26" s="8"/>
      <c r="LRX26" s="8"/>
      <c r="LRY26" s="8"/>
      <c r="LRZ26" s="8"/>
      <c r="LSA26" s="8"/>
      <c r="LSB26" s="8"/>
      <c r="LSC26" s="8"/>
      <c r="LSD26" s="8"/>
      <c r="LSE26" s="8"/>
      <c r="LSF26" s="8"/>
      <c r="LSG26" s="8"/>
      <c r="LSH26" s="8"/>
      <c r="LSI26" s="8"/>
      <c r="LSJ26" s="8"/>
      <c r="LSK26" s="8"/>
      <c r="LSL26" s="8"/>
      <c r="LSM26" s="8"/>
      <c r="LSN26" s="8"/>
      <c r="LSO26" s="8"/>
      <c r="LSP26" s="8"/>
      <c r="LSQ26" s="8"/>
      <c r="LSR26" s="8"/>
      <c r="LSS26" s="8"/>
      <c r="LST26" s="8"/>
      <c r="LSU26" s="8"/>
      <c r="LSV26" s="8"/>
      <c r="LSW26" s="8"/>
      <c r="LSX26" s="8"/>
      <c r="LSY26" s="8"/>
      <c r="LSZ26" s="8"/>
      <c r="LTA26" s="8"/>
      <c r="LTB26" s="8"/>
      <c r="LTC26" s="8"/>
      <c r="LTD26" s="8"/>
      <c r="LTE26" s="8"/>
      <c r="LTF26" s="8"/>
      <c r="LTG26" s="8"/>
      <c r="LTH26" s="8"/>
      <c r="LTI26" s="8"/>
      <c r="LTJ26" s="8"/>
      <c r="LTK26" s="8"/>
      <c r="LTL26" s="8"/>
      <c r="LTM26" s="8"/>
      <c r="LTN26" s="8"/>
      <c r="LTO26" s="8"/>
      <c r="LTP26" s="8"/>
      <c r="LTQ26" s="8"/>
      <c r="LTR26" s="8"/>
      <c r="LTS26" s="8"/>
      <c r="LTT26" s="8"/>
      <c r="LTU26" s="8"/>
      <c r="LTV26" s="8"/>
      <c r="LTW26" s="8"/>
      <c r="LTX26" s="8"/>
      <c r="LTY26" s="8"/>
      <c r="LTZ26" s="8"/>
      <c r="LUA26" s="8"/>
      <c r="LUB26" s="8"/>
      <c r="LUC26" s="8"/>
      <c r="LUD26" s="8"/>
      <c r="LUE26" s="8"/>
      <c r="LUF26" s="8"/>
      <c r="LUG26" s="8"/>
      <c r="LUH26" s="8"/>
      <c r="LUI26" s="8"/>
      <c r="LUJ26" s="8"/>
      <c r="LUK26" s="8"/>
      <c r="LUL26" s="8"/>
      <c r="LUM26" s="8"/>
      <c r="LUN26" s="8"/>
      <c r="LUO26" s="8"/>
      <c r="LUP26" s="8"/>
      <c r="LUQ26" s="8"/>
      <c r="LUR26" s="8"/>
      <c r="LUS26" s="8"/>
      <c r="LUT26" s="8"/>
      <c r="LUU26" s="8"/>
      <c r="LUV26" s="8"/>
      <c r="LUW26" s="8"/>
      <c r="LUX26" s="8"/>
      <c r="LUY26" s="8"/>
      <c r="LUZ26" s="8"/>
      <c r="LVA26" s="8"/>
      <c r="LVB26" s="8"/>
      <c r="LVC26" s="8"/>
      <c r="LVD26" s="8"/>
      <c r="LVE26" s="8"/>
      <c r="LVF26" s="8"/>
      <c r="LVG26" s="8"/>
      <c r="LVH26" s="8"/>
      <c r="LVI26" s="8"/>
      <c r="LVJ26" s="8"/>
      <c r="LVK26" s="8"/>
      <c r="LVL26" s="8"/>
      <c r="LVM26" s="8"/>
      <c r="LVN26" s="8"/>
      <c r="LVO26" s="8"/>
      <c r="LVP26" s="8"/>
      <c r="LVQ26" s="8"/>
      <c r="LVR26" s="8"/>
      <c r="LVS26" s="8"/>
      <c r="LVT26" s="8"/>
      <c r="LVU26" s="8"/>
      <c r="LVV26" s="8"/>
      <c r="LVW26" s="8"/>
      <c r="LVX26" s="8"/>
      <c r="LVY26" s="8"/>
      <c r="LVZ26" s="8"/>
      <c r="LWA26" s="8"/>
      <c r="LWB26" s="8"/>
      <c r="LWC26" s="8"/>
      <c r="LWD26" s="8"/>
      <c r="LWE26" s="8"/>
      <c r="LWF26" s="8"/>
      <c r="LWG26" s="8"/>
      <c r="LWH26" s="8"/>
      <c r="LWI26" s="8"/>
      <c r="LWJ26" s="8"/>
      <c r="LWK26" s="8"/>
      <c r="LWL26" s="8"/>
      <c r="LWM26" s="8"/>
      <c r="LWN26" s="8"/>
      <c r="LWO26" s="8"/>
      <c r="LWP26" s="8"/>
      <c r="LWQ26" s="8"/>
      <c r="LWR26" s="8"/>
      <c r="LWS26" s="8"/>
      <c r="LWT26" s="8"/>
      <c r="LWU26" s="8"/>
      <c r="LWV26" s="8"/>
      <c r="LWW26" s="8"/>
      <c r="LWX26" s="8"/>
      <c r="LWY26" s="8"/>
      <c r="LWZ26" s="8"/>
      <c r="LXA26" s="8"/>
      <c r="LXB26" s="8"/>
      <c r="LXC26" s="8"/>
      <c r="LXD26" s="8"/>
      <c r="LXE26" s="8"/>
      <c r="LXF26" s="8"/>
      <c r="LXG26" s="8"/>
      <c r="LXH26" s="8"/>
      <c r="LXI26" s="8"/>
      <c r="LXJ26" s="8"/>
      <c r="LXK26" s="8"/>
      <c r="LXL26" s="8"/>
      <c r="LXM26" s="8"/>
      <c r="LXN26" s="8"/>
      <c r="LXO26" s="8"/>
      <c r="LXP26" s="8"/>
      <c r="LXQ26" s="8"/>
      <c r="LXR26" s="8"/>
      <c r="LXS26" s="8"/>
      <c r="LXT26" s="8"/>
      <c r="LXU26" s="8"/>
      <c r="LXV26" s="8"/>
      <c r="LXW26" s="8"/>
      <c r="LXX26" s="8"/>
      <c r="LXY26" s="8"/>
      <c r="LXZ26" s="8"/>
      <c r="LYA26" s="8"/>
      <c r="LYB26" s="8"/>
      <c r="LYC26" s="8"/>
      <c r="LYD26" s="8"/>
      <c r="LYE26" s="8"/>
      <c r="LYF26" s="8"/>
      <c r="LYG26" s="8"/>
      <c r="LYH26" s="8"/>
      <c r="LYI26" s="8"/>
      <c r="LYJ26" s="8"/>
      <c r="LYK26" s="8"/>
      <c r="LYL26" s="8"/>
      <c r="LYM26" s="8"/>
      <c r="LYN26" s="8"/>
      <c r="LYO26" s="8"/>
      <c r="LYP26" s="8"/>
      <c r="LYQ26" s="8"/>
      <c r="LYR26" s="8"/>
      <c r="LYS26" s="8"/>
      <c r="LYT26" s="8"/>
      <c r="LYU26" s="8"/>
      <c r="LYV26" s="8"/>
      <c r="LYW26" s="8"/>
      <c r="LYX26" s="8"/>
      <c r="LYY26" s="8"/>
      <c r="LYZ26" s="8"/>
      <c r="LZA26" s="8"/>
      <c r="LZB26" s="8"/>
      <c r="LZC26" s="8"/>
      <c r="LZD26" s="8"/>
      <c r="LZE26" s="8"/>
      <c r="LZF26" s="8"/>
      <c r="LZG26" s="8"/>
      <c r="LZH26" s="8"/>
      <c r="LZI26" s="8"/>
      <c r="LZJ26" s="8"/>
      <c r="LZK26" s="8"/>
      <c r="LZL26" s="8"/>
      <c r="LZM26" s="8"/>
      <c r="LZN26" s="8"/>
      <c r="LZO26" s="8"/>
      <c r="LZP26" s="8"/>
      <c r="LZQ26" s="8"/>
      <c r="LZR26" s="8"/>
      <c r="LZS26" s="8"/>
      <c r="LZT26" s="8"/>
      <c r="LZU26" s="8"/>
      <c r="LZV26" s="8"/>
      <c r="LZW26" s="8"/>
      <c r="LZX26" s="8"/>
      <c r="LZY26" s="8"/>
      <c r="LZZ26" s="8"/>
      <c r="MAA26" s="8"/>
      <c r="MAB26" s="8"/>
      <c r="MAC26" s="8"/>
      <c r="MAD26" s="8"/>
      <c r="MAE26" s="8"/>
      <c r="MAF26" s="8"/>
      <c r="MAG26" s="8"/>
      <c r="MAH26" s="8"/>
      <c r="MAI26" s="8"/>
      <c r="MAJ26" s="8"/>
      <c r="MAK26" s="8"/>
      <c r="MAL26" s="8"/>
      <c r="MAM26" s="8"/>
      <c r="MAN26" s="8"/>
      <c r="MAO26" s="8"/>
      <c r="MAP26" s="8"/>
      <c r="MAQ26" s="8"/>
      <c r="MAR26" s="8"/>
      <c r="MAS26" s="8"/>
      <c r="MAT26" s="8"/>
      <c r="MAU26" s="8"/>
      <c r="MAV26" s="8"/>
      <c r="MAW26" s="8"/>
      <c r="MAX26" s="8"/>
      <c r="MAY26" s="8"/>
      <c r="MAZ26" s="8"/>
      <c r="MBA26" s="8"/>
      <c r="MBB26" s="8"/>
      <c r="MBC26" s="8"/>
      <c r="MBD26" s="8"/>
      <c r="MBE26" s="8"/>
      <c r="MBF26" s="8"/>
      <c r="MBG26" s="8"/>
      <c r="MBH26" s="8"/>
      <c r="MBI26" s="8"/>
      <c r="MBJ26" s="8"/>
      <c r="MBK26" s="8"/>
      <c r="MBL26" s="8"/>
      <c r="MBM26" s="8"/>
      <c r="MBN26" s="8"/>
      <c r="MBO26" s="8"/>
      <c r="MBP26" s="8"/>
      <c r="MBQ26" s="8"/>
      <c r="MBR26" s="8"/>
      <c r="MBS26" s="8"/>
      <c r="MBT26" s="8"/>
      <c r="MBU26" s="8"/>
      <c r="MBV26" s="8"/>
      <c r="MBW26" s="8"/>
      <c r="MBX26" s="8"/>
      <c r="MBY26" s="8"/>
      <c r="MBZ26" s="8"/>
      <c r="MCA26" s="8"/>
      <c r="MCB26" s="8"/>
      <c r="MCC26" s="8"/>
      <c r="MCD26" s="8"/>
      <c r="MCE26" s="8"/>
      <c r="MCF26" s="8"/>
      <c r="MCG26" s="8"/>
      <c r="MCH26" s="8"/>
      <c r="MCI26" s="8"/>
      <c r="MCJ26" s="8"/>
      <c r="MCK26" s="8"/>
      <c r="MCL26" s="8"/>
      <c r="MCM26" s="8"/>
      <c r="MCN26" s="8"/>
      <c r="MCO26" s="8"/>
      <c r="MCP26" s="8"/>
      <c r="MCQ26" s="8"/>
      <c r="MCR26" s="8"/>
      <c r="MCS26" s="8"/>
      <c r="MCT26" s="8"/>
      <c r="MCU26" s="8"/>
      <c r="MCV26" s="8"/>
      <c r="MCW26" s="8"/>
      <c r="MCX26" s="8"/>
      <c r="MCY26" s="8"/>
      <c r="MCZ26" s="8"/>
      <c r="MDA26" s="8"/>
      <c r="MDB26" s="8"/>
      <c r="MDC26" s="8"/>
      <c r="MDD26" s="8"/>
      <c r="MDE26" s="8"/>
      <c r="MDF26" s="8"/>
      <c r="MDG26" s="8"/>
      <c r="MDH26" s="8"/>
      <c r="MDI26" s="8"/>
      <c r="MDJ26" s="8"/>
      <c r="MDK26" s="8"/>
      <c r="MDL26" s="8"/>
      <c r="MDM26" s="8"/>
      <c r="MDN26" s="8"/>
      <c r="MDO26" s="8"/>
      <c r="MDP26" s="8"/>
      <c r="MDQ26" s="8"/>
      <c r="MDR26" s="8"/>
      <c r="MDS26" s="8"/>
      <c r="MDT26" s="8"/>
      <c r="MDU26" s="8"/>
      <c r="MDV26" s="8"/>
      <c r="MDW26" s="8"/>
      <c r="MDX26" s="8"/>
      <c r="MDY26" s="8"/>
      <c r="MDZ26" s="8"/>
      <c r="MEA26" s="8"/>
      <c r="MEB26" s="8"/>
      <c r="MEC26" s="8"/>
      <c r="MED26" s="8"/>
      <c r="MEE26" s="8"/>
      <c r="MEF26" s="8"/>
      <c r="MEG26" s="8"/>
      <c r="MEH26" s="8"/>
      <c r="MEI26" s="8"/>
      <c r="MEJ26" s="8"/>
      <c r="MEK26" s="8"/>
      <c r="MEL26" s="8"/>
      <c r="MEM26" s="8"/>
      <c r="MEN26" s="8"/>
      <c r="MEO26" s="8"/>
      <c r="MEP26" s="8"/>
      <c r="MEQ26" s="8"/>
      <c r="MER26" s="8"/>
      <c r="MES26" s="8"/>
      <c r="MET26" s="8"/>
      <c r="MEU26" s="8"/>
      <c r="MEV26" s="8"/>
      <c r="MEW26" s="8"/>
      <c r="MEX26" s="8"/>
      <c r="MEY26" s="8"/>
      <c r="MEZ26" s="8"/>
      <c r="MFA26" s="8"/>
      <c r="MFB26" s="8"/>
      <c r="MFC26" s="8"/>
      <c r="MFD26" s="8"/>
      <c r="MFE26" s="8"/>
      <c r="MFF26" s="8"/>
      <c r="MFG26" s="8"/>
      <c r="MFH26" s="8"/>
      <c r="MFI26" s="8"/>
      <c r="MFJ26" s="8"/>
      <c r="MFK26" s="8"/>
      <c r="MFL26" s="8"/>
      <c r="MFM26" s="8"/>
      <c r="MFN26" s="8"/>
      <c r="MFO26" s="8"/>
      <c r="MFP26" s="8"/>
      <c r="MFQ26" s="8"/>
      <c r="MFR26" s="8"/>
      <c r="MFS26" s="8"/>
      <c r="MFT26" s="8"/>
      <c r="MFU26" s="8"/>
      <c r="MFV26" s="8"/>
      <c r="MFW26" s="8"/>
      <c r="MFX26" s="8"/>
      <c r="MFY26" s="8"/>
      <c r="MFZ26" s="8"/>
      <c r="MGA26" s="8"/>
      <c r="MGB26" s="8"/>
      <c r="MGC26" s="8"/>
      <c r="MGD26" s="8"/>
      <c r="MGE26" s="8"/>
      <c r="MGF26" s="8"/>
      <c r="MGG26" s="8"/>
      <c r="MGH26" s="8"/>
      <c r="MGI26" s="8"/>
      <c r="MGJ26" s="8"/>
      <c r="MGK26" s="8"/>
      <c r="MGL26" s="8"/>
      <c r="MGM26" s="8"/>
      <c r="MGN26" s="8"/>
      <c r="MGO26" s="8"/>
      <c r="MGP26" s="8"/>
      <c r="MGQ26" s="8"/>
      <c r="MGR26" s="8"/>
      <c r="MGS26" s="8"/>
      <c r="MGT26" s="8"/>
      <c r="MGU26" s="8"/>
      <c r="MGV26" s="8"/>
      <c r="MGW26" s="8"/>
      <c r="MGX26" s="8"/>
      <c r="MGY26" s="8"/>
      <c r="MGZ26" s="8"/>
      <c r="MHA26" s="8"/>
      <c r="MHB26" s="8"/>
      <c r="MHC26" s="8"/>
      <c r="MHD26" s="8"/>
      <c r="MHE26" s="8"/>
      <c r="MHF26" s="8"/>
      <c r="MHG26" s="8"/>
      <c r="MHH26" s="8"/>
      <c r="MHI26" s="8"/>
      <c r="MHJ26" s="8"/>
      <c r="MHK26" s="8"/>
      <c r="MHL26" s="8"/>
      <c r="MHM26" s="8"/>
      <c r="MHN26" s="8"/>
      <c r="MHO26" s="8"/>
      <c r="MHP26" s="8"/>
      <c r="MHQ26" s="8"/>
      <c r="MHR26" s="8"/>
      <c r="MHS26" s="8"/>
      <c r="MHT26" s="8"/>
      <c r="MHU26" s="8"/>
      <c r="MHV26" s="8"/>
      <c r="MHW26" s="8"/>
      <c r="MHX26" s="8"/>
      <c r="MHY26" s="8"/>
      <c r="MHZ26" s="8"/>
      <c r="MIA26" s="8"/>
      <c r="MIB26" s="8"/>
      <c r="MIC26" s="8"/>
      <c r="MID26" s="8"/>
      <c r="MIE26" s="8"/>
      <c r="MIF26" s="8"/>
      <c r="MIG26" s="8"/>
      <c r="MIH26" s="8"/>
      <c r="MII26" s="8"/>
      <c r="MIJ26" s="8"/>
      <c r="MIK26" s="8"/>
      <c r="MIL26" s="8"/>
      <c r="MIM26" s="8"/>
      <c r="MIN26" s="8"/>
      <c r="MIO26" s="8"/>
      <c r="MIP26" s="8"/>
      <c r="MIQ26" s="8"/>
      <c r="MIR26" s="8"/>
      <c r="MIS26" s="8"/>
      <c r="MIT26" s="8"/>
      <c r="MIU26" s="8"/>
      <c r="MIV26" s="8"/>
      <c r="MIW26" s="8"/>
      <c r="MIX26" s="8"/>
      <c r="MIY26" s="8"/>
      <c r="MIZ26" s="8"/>
      <c r="MJA26" s="8"/>
      <c r="MJB26" s="8"/>
      <c r="MJC26" s="8"/>
      <c r="MJD26" s="8"/>
      <c r="MJE26" s="8"/>
      <c r="MJF26" s="8"/>
      <c r="MJG26" s="8"/>
      <c r="MJH26" s="8"/>
      <c r="MJI26" s="8"/>
      <c r="MJJ26" s="8"/>
      <c r="MJK26" s="8"/>
      <c r="MJL26" s="8"/>
      <c r="MJM26" s="8"/>
      <c r="MJN26" s="8"/>
      <c r="MJO26" s="8"/>
      <c r="MJP26" s="8"/>
      <c r="MJQ26" s="8"/>
      <c r="MJR26" s="8"/>
      <c r="MJS26" s="8"/>
      <c r="MJT26" s="8"/>
      <c r="MJU26" s="8"/>
      <c r="MJV26" s="8"/>
      <c r="MJW26" s="8"/>
      <c r="MJX26" s="8"/>
      <c r="MJY26" s="8"/>
      <c r="MJZ26" s="8"/>
      <c r="MKA26" s="8"/>
      <c r="MKB26" s="8"/>
      <c r="MKC26" s="8"/>
      <c r="MKD26" s="8"/>
      <c r="MKE26" s="8"/>
      <c r="MKF26" s="8"/>
      <c r="MKG26" s="8"/>
      <c r="MKH26" s="8"/>
      <c r="MKI26" s="8"/>
      <c r="MKJ26" s="8"/>
      <c r="MKK26" s="8"/>
      <c r="MKL26" s="8"/>
      <c r="MKM26" s="8"/>
      <c r="MKN26" s="8"/>
      <c r="MKO26" s="8"/>
      <c r="MKP26" s="8"/>
      <c r="MKQ26" s="8"/>
      <c r="MKR26" s="8"/>
      <c r="MKS26" s="8"/>
      <c r="MKT26" s="8"/>
      <c r="MKU26" s="8"/>
      <c r="MKV26" s="8"/>
      <c r="MKW26" s="8"/>
      <c r="MKX26" s="8"/>
      <c r="MKY26" s="8"/>
      <c r="MKZ26" s="8"/>
      <c r="MLA26" s="8"/>
      <c r="MLB26" s="8"/>
      <c r="MLC26" s="8"/>
      <c r="MLD26" s="8"/>
      <c r="MLE26" s="8"/>
      <c r="MLF26" s="8"/>
      <c r="MLG26" s="8"/>
      <c r="MLH26" s="8"/>
      <c r="MLI26" s="8"/>
      <c r="MLJ26" s="8"/>
      <c r="MLK26" s="8"/>
      <c r="MLL26" s="8"/>
      <c r="MLM26" s="8"/>
      <c r="MLN26" s="8"/>
      <c r="MLO26" s="8"/>
      <c r="MLP26" s="8"/>
      <c r="MLQ26" s="8"/>
      <c r="MLR26" s="8"/>
      <c r="MLS26" s="8"/>
      <c r="MLT26" s="8"/>
      <c r="MLU26" s="8"/>
      <c r="MLV26" s="8"/>
      <c r="MLW26" s="8"/>
      <c r="MLX26" s="8"/>
      <c r="MLY26" s="8"/>
      <c r="MLZ26" s="8"/>
      <c r="MMA26" s="8"/>
      <c r="MMB26" s="8"/>
      <c r="MMC26" s="8"/>
      <c r="MMD26" s="8"/>
      <c r="MME26" s="8"/>
      <c r="MMF26" s="8"/>
      <c r="MMG26" s="8"/>
      <c r="MMH26" s="8"/>
      <c r="MMI26" s="8"/>
      <c r="MMJ26" s="8"/>
      <c r="MMK26" s="8"/>
      <c r="MML26" s="8"/>
      <c r="MMM26" s="8"/>
      <c r="MMN26" s="8"/>
      <c r="MMO26" s="8"/>
      <c r="MMP26" s="8"/>
      <c r="MMQ26" s="8"/>
      <c r="MMR26" s="8"/>
      <c r="MMS26" s="8"/>
      <c r="MMT26" s="8"/>
      <c r="MMU26" s="8"/>
      <c r="MMV26" s="8"/>
      <c r="MMW26" s="8"/>
      <c r="MMX26" s="8"/>
      <c r="MMY26" s="8"/>
      <c r="MMZ26" s="8"/>
      <c r="MNA26" s="8"/>
      <c r="MNB26" s="8"/>
      <c r="MNC26" s="8"/>
      <c r="MND26" s="8"/>
      <c r="MNE26" s="8"/>
      <c r="MNF26" s="8"/>
      <c r="MNG26" s="8"/>
      <c r="MNH26" s="8"/>
      <c r="MNI26" s="8"/>
      <c r="MNJ26" s="8"/>
      <c r="MNK26" s="8"/>
      <c r="MNL26" s="8"/>
      <c r="MNM26" s="8"/>
      <c r="MNN26" s="8"/>
      <c r="MNO26" s="8"/>
      <c r="MNP26" s="8"/>
      <c r="MNQ26" s="8"/>
      <c r="MNR26" s="8"/>
      <c r="MNS26" s="8"/>
      <c r="MNT26" s="8"/>
      <c r="MNU26" s="8"/>
      <c r="MNV26" s="8"/>
      <c r="MNW26" s="8"/>
      <c r="MNX26" s="8"/>
      <c r="MNY26" s="8"/>
      <c r="MNZ26" s="8"/>
      <c r="MOA26" s="8"/>
      <c r="MOB26" s="8"/>
      <c r="MOC26" s="8"/>
      <c r="MOD26" s="8"/>
      <c r="MOE26" s="8"/>
      <c r="MOF26" s="8"/>
      <c r="MOG26" s="8"/>
      <c r="MOH26" s="8"/>
      <c r="MOI26" s="8"/>
      <c r="MOJ26" s="8"/>
      <c r="MOK26" s="8"/>
      <c r="MOL26" s="8"/>
      <c r="MOM26" s="8"/>
      <c r="MON26" s="8"/>
      <c r="MOO26" s="8"/>
      <c r="MOP26" s="8"/>
      <c r="MOQ26" s="8"/>
      <c r="MOR26" s="8"/>
      <c r="MOS26" s="8"/>
      <c r="MOT26" s="8"/>
      <c r="MOU26" s="8"/>
      <c r="MOV26" s="8"/>
      <c r="MOW26" s="8"/>
      <c r="MOX26" s="8"/>
      <c r="MOY26" s="8"/>
      <c r="MOZ26" s="8"/>
      <c r="MPA26" s="8"/>
      <c r="MPB26" s="8"/>
      <c r="MPC26" s="8"/>
      <c r="MPD26" s="8"/>
      <c r="MPE26" s="8"/>
      <c r="MPF26" s="8"/>
      <c r="MPG26" s="8"/>
      <c r="MPH26" s="8"/>
      <c r="MPI26" s="8"/>
      <c r="MPJ26" s="8"/>
      <c r="MPK26" s="8"/>
      <c r="MPL26" s="8"/>
      <c r="MPM26" s="8"/>
      <c r="MPN26" s="8"/>
      <c r="MPO26" s="8"/>
      <c r="MPP26" s="8"/>
      <c r="MPQ26" s="8"/>
      <c r="MPR26" s="8"/>
      <c r="MPS26" s="8"/>
      <c r="MPT26" s="8"/>
      <c r="MPU26" s="8"/>
      <c r="MPV26" s="8"/>
      <c r="MPW26" s="8"/>
      <c r="MPX26" s="8"/>
      <c r="MPY26" s="8"/>
      <c r="MPZ26" s="8"/>
      <c r="MQA26" s="8"/>
      <c r="MQB26" s="8"/>
      <c r="MQC26" s="8"/>
      <c r="MQD26" s="8"/>
      <c r="MQE26" s="8"/>
      <c r="MQF26" s="8"/>
      <c r="MQG26" s="8"/>
      <c r="MQH26" s="8"/>
      <c r="MQI26" s="8"/>
      <c r="MQJ26" s="8"/>
      <c r="MQK26" s="8"/>
      <c r="MQL26" s="8"/>
      <c r="MQM26" s="8"/>
      <c r="MQN26" s="8"/>
      <c r="MQO26" s="8"/>
      <c r="MQP26" s="8"/>
      <c r="MQQ26" s="8"/>
      <c r="MQR26" s="8"/>
      <c r="MQS26" s="8"/>
      <c r="MQT26" s="8"/>
      <c r="MQU26" s="8"/>
      <c r="MQV26" s="8"/>
      <c r="MQW26" s="8"/>
      <c r="MQX26" s="8"/>
      <c r="MQY26" s="8"/>
      <c r="MQZ26" s="8"/>
      <c r="MRA26" s="8"/>
      <c r="MRB26" s="8"/>
      <c r="MRC26" s="8"/>
      <c r="MRD26" s="8"/>
      <c r="MRE26" s="8"/>
      <c r="MRF26" s="8"/>
      <c r="MRG26" s="8"/>
      <c r="MRH26" s="8"/>
      <c r="MRI26" s="8"/>
      <c r="MRJ26" s="8"/>
      <c r="MRK26" s="8"/>
      <c r="MRL26" s="8"/>
      <c r="MRM26" s="8"/>
      <c r="MRN26" s="8"/>
      <c r="MRO26" s="8"/>
      <c r="MRP26" s="8"/>
      <c r="MRQ26" s="8"/>
      <c r="MRR26" s="8"/>
      <c r="MRS26" s="8"/>
      <c r="MRT26" s="8"/>
      <c r="MRU26" s="8"/>
      <c r="MRV26" s="8"/>
      <c r="MRW26" s="8"/>
      <c r="MRX26" s="8"/>
      <c r="MRY26" s="8"/>
      <c r="MRZ26" s="8"/>
      <c r="MSA26" s="8"/>
      <c r="MSB26" s="8"/>
      <c r="MSC26" s="8"/>
      <c r="MSD26" s="8"/>
      <c r="MSE26" s="8"/>
      <c r="MSF26" s="8"/>
      <c r="MSG26" s="8"/>
      <c r="MSH26" s="8"/>
      <c r="MSI26" s="8"/>
      <c r="MSJ26" s="8"/>
      <c r="MSK26" s="8"/>
      <c r="MSL26" s="8"/>
      <c r="MSM26" s="8"/>
      <c r="MSN26" s="8"/>
      <c r="MSO26" s="8"/>
      <c r="MSP26" s="8"/>
      <c r="MSQ26" s="8"/>
      <c r="MSR26" s="8"/>
      <c r="MSS26" s="8"/>
      <c r="MST26" s="8"/>
      <c r="MSU26" s="8"/>
      <c r="MSV26" s="8"/>
      <c r="MSW26" s="8"/>
      <c r="MSX26" s="8"/>
      <c r="MSY26" s="8"/>
      <c r="MSZ26" s="8"/>
      <c r="MTA26" s="8"/>
      <c r="MTB26" s="8"/>
      <c r="MTC26" s="8"/>
      <c r="MTD26" s="8"/>
      <c r="MTE26" s="8"/>
      <c r="MTF26" s="8"/>
      <c r="MTG26" s="8"/>
      <c r="MTH26" s="8"/>
      <c r="MTI26" s="8"/>
      <c r="MTJ26" s="8"/>
      <c r="MTK26" s="8"/>
      <c r="MTL26" s="8"/>
      <c r="MTM26" s="8"/>
      <c r="MTN26" s="8"/>
      <c r="MTO26" s="8"/>
      <c r="MTP26" s="8"/>
      <c r="MTQ26" s="8"/>
      <c r="MTR26" s="8"/>
      <c r="MTS26" s="8"/>
      <c r="MTT26" s="8"/>
      <c r="MTU26" s="8"/>
      <c r="MTV26" s="8"/>
      <c r="MTW26" s="8"/>
      <c r="MTX26" s="8"/>
      <c r="MTY26" s="8"/>
      <c r="MTZ26" s="8"/>
      <c r="MUA26" s="8"/>
      <c r="MUB26" s="8"/>
      <c r="MUC26" s="8"/>
      <c r="MUD26" s="8"/>
      <c r="MUE26" s="8"/>
      <c r="MUF26" s="8"/>
      <c r="MUG26" s="8"/>
      <c r="MUH26" s="8"/>
      <c r="MUI26" s="8"/>
      <c r="MUJ26" s="8"/>
      <c r="MUK26" s="8"/>
      <c r="MUL26" s="8"/>
      <c r="MUM26" s="8"/>
      <c r="MUN26" s="8"/>
      <c r="MUO26" s="8"/>
      <c r="MUP26" s="8"/>
      <c r="MUQ26" s="8"/>
      <c r="MUR26" s="8"/>
      <c r="MUS26" s="8"/>
      <c r="MUT26" s="8"/>
      <c r="MUU26" s="8"/>
      <c r="MUV26" s="8"/>
      <c r="MUW26" s="8"/>
      <c r="MUX26" s="8"/>
      <c r="MUY26" s="8"/>
      <c r="MUZ26" s="8"/>
      <c r="MVA26" s="8"/>
      <c r="MVB26" s="8"/>
      <c r="MVC26" s="8"/>
      <c r="MVD26" s="8"/>
      <c r="MVE26" s="8"/>
      <c r="MVF26" s="8"/>
      <c r="MVG26" s="8"/>
      <c r="MVH26" s="8"/>
      <c r="MVI26" s="8"/>
      <c r="MVJ26" s="8"/>
      <c r="MVK26" s="8"/>
      <c r="MVL26" s="8"/>
      <c r="MVM26" s="8"/>
      <c r="MVN26" s="8"/>
      <c r="MVO26" s="8"/>
      <c r="MVP26" s="8"/>
      <c r="MVQ26" s="8"/>
      <c r="MVR26" s="8"/>
      <c r="MVS26" s="8"/>
      <c r="MVT26" s="8"/>
      <c r="MVU26" s="8"/>
      <c r="MVV26" s="8"/>
      <c r="MVW26" s="8"/>
      <c r="MVX26" s="8"/>
      <c r="MVY26" s="8"/>
      <c r="MVZ26" s="8"/>
      <c r="MWA26" s="8"/>
      <c r="MWB26" s="8"/>
      <c r="MWC26" s="8"/>
      <c r="MWD26" s="8"/>
      <c r="MWE26" s="8"/>
      <c r="MWF26" s="8"/>
      <c r="MWG26" s="8"/>
      <c r="MWH26" s="8"/>
      <c r="MWI26" s="8"/>
      <c r="MWJ26" s="8"/>
      <c r="MWK26" s="8"/>
      <c r="MWL26" s="8"/>
      <c r="MWM26" s="8"/>
      <c r="MWN26" s="8"/>
      <c r="MWO26" s="8"/>
      <c r="MWP26" s="8"/>
      <c r="MWQ26" s="8"/>
      <c r="MWR26" s="8"/>
      <c r="MWS26" s="8"/>
      <c r="MWT26" s="8"/>
      <c r="MWU26" s="8"/>
      <c r="MWV26" s="8"/>
      <c r="MWW26" s="8"/>
      <c r="MWX26" s="8"/>
      <c r="MWY26" s="8"/>
      <c r="MWZ26" s="8"/>
      <c r="MXA26" s="8"/>
      <c r="MXB26" s="8"/>
      <c r="MXC26" s="8"/>
      <c r="MXD26" s="8"/>
      <c r="MXE26" s="8"/>
      <c r="MXF26" s="8"/>
      <c r="MXG26" s="8"/>
      <c r="MXH26" s="8"/>
      <c r="MXI26" s="8"/>
      <c r="MXJ26" s="8"/>
      <c r="MXK26" s="8"/>
      <c r="MXL26" s="8"/>
      <c r="MXM26" s="8"/>
      <c r="MXN26" s="8"/>
      <c r="MXO26" s="8"/>
      <c r="MXP26" s="8"/>
      <c r="MXQ26" s="8"/>
      <c r="MXR26" s="8"/>
      <c r="MXS26" s="8"/>
      <c r="MXT26" s="8"/>
      <c r="MXU26" s="8"/>
      <c r="MXV26" s="8"/>
      <c r="MXW26" s="8"/>
      <c r="MXX26" s="8"/>
      <c r="MXY26" s="8"/>
      <c r="MXZ26" s="8"/>
      <c r="MYA26" s="8"/>
      <c r="MYB26" s="8"/>
      <c r="MYC26" s="8"/>
      <c r="MYD26" s="8"/>
      <c r="MYE26" s="8"/>
      <c r="MYF26" s="8"/>
      <c r="MYG26" s="8"/>
      <c r="MYH26" s="8"/>
      <c r="MYI26" s="8"/>
      <c r="MYJ26" s="8"/>
      <c r="MYK26" s="8"/>
      <c r="MYL26" s="8"/>
      <c r="MYM26" s="8"/>
      <c r="MYN26" s="8"/>
      <c r="MYO26" s="8"/>
      <c r="MYP26" s="8"/>
      <c r="MYQ26" s="8"/>
      <c r="MYR26" s="8"/>
      <c r="MYS26" s="8"/>
      <c r="MYT26" s="8"/>
      <c r="MYU26" s="8"/>
      <c r="MYV26" s="8"/>
      <c r="MYW26" s="8"/>
      <c r="MYX26" s="8"/>
      <c r="MYY26" s="8"/>
      <c r="MYZ26" s="8"/>
      <c r="MZA26" s="8"/>
      <c r="MZB26" s="8"/>
      <c r="MZC26" s="8"/>
      <c r="MZD26" s="8"/>
      <c r="MZE26" s="8"/>
      <c r="MZF26" s="8"/>
      <c r="MZG26" s="8"/>
      <c r="MZH26" s="8"/>
      <c r="MZI26" s="8"/>
      <c r="MZJ26" s="8"/>
      <c r="MZK26" s="8"/>
      <c r="MZL26" s="8"/>
      <c r="MZM26" s="8"/>
      <c r="MZN26" s="8"/>
      <c r="MZO26" s="8"/>
      <c r="MZP26" s="8"/>
      <c r="MZQ26" s="8"/>
      <c r="MZR26" s="8"/>
      <c r="MZS26" s="8"/>
      <c r="MZT26" s="8"/>
      <c r="MZU26" s="8"/>
      <c r="MZV26" s="8"/>
      <c r="MZW26" s="8"/>
      <c r="MZX26" s="8"/>
      <c r="MZY26" s="8"/>
      <c r="MZZ26" s="8"/>
      <c r="NAA26" s="8"/>
      <c r="NAB26" s="8"/>
      <c r="NAC26" s="8"/>
      <c r="NAD26" s="8"/>
      <c r="NAE26" s="8"/>
      <c r="NAF26" s="8"/>
      <c r="NAG26" s="8"/>
      <c r="NAH26" s="8"/>
      <c r="NAI26" s="8"/>
      <c r="NAJ26" s="8"/>
      <c r="NAK26" s="8"/>
      <c r="NAL26" s="8"/>
      <c r="NAM26" s="8"/>
      <c r="NAN26" s="8"/>
      <c r="NAO26" s="8"/>
      <c r="NAP26" s="8"/>
      <c r="NAQ26" s="8"/>
      <c r="NAR26" s="8"/>
      <c r="NAS26" s="8"/>
      <c r="NAT26" s="8"/>
      <c r="NAU26" s="8"/>
      <c r="NAV26" s="8"/>
      <c r="NAW26" s="8"/>
      <c r="NAX26" s="8"/>
      <c r="NAY26" s="8"/>
      <c r="NAZ26" s="8"/>
      <c r="NBA26" s="8"/>
      <c r="NBB26" s="8"/>
      <c r="NBC26" s="8"/>
      <c r="NBD26" s="8"/>
      <c r="NBE26" s="8"/>
      <c r="NBF26" s="8"/>
      <c r="NBG26" s="8"/>
      <c r="NBH26" s="8"/>
      <c r="NBI26" s="8"/>
      <c r="NBJ26" s="8"/>
      <c r="NBK26" s="8"/>
      <c r="NBL26" s="8"/>
      <c r="NBM26" s="8"/>
      <c r="NBN26" s="8"/>
      <c r="NBO26" s="8"/>
      <c r="NBP26" s="8"/>
      <c r="NBQ26" s="8"/>
      <c r="NBR26" s="8"/>
      <c r="NBS26" s="8"/>
      <c r="NBT26" s="8"/>
      <c r="NBU26" s="8"/>
      <c r="NBV26" s="8"/>
      <c r="NBW26" s="8"/>
      <c r="NBX26" s="8"/>
      <c r="NBY26" s="8"/>
      <c r="NBZ26" s="8"/>
      <c r="NCA26" s="8"/>
      <c r="NCB26" s="8"/>
      <c r="NCC26" s="8"/>
      <c r="NCD26" s="8"/>
      <c r="NCE26" s="8"/>
      <c r="NCF26" s="8"/>
      <c r="NCG26" s="8"/>
      <c r="NCH26" s="8"/>
      <c r="NCI26" s="8"/>
      <c r="NCJ26" s="8"/>
      <c r="NCK26" s="8"/>
      <c r="NCL26" s="8"/>
      <c r="NCM26" s="8"/>
      <c r="NCN26" s="8"/>
      <c r="NCO26" s="8"/>
      <c r="NCP26" s="8"/>
      <c r="NCQ26" s="8"/>
      <c r="NCR26" s="8"/>
      <c r="NCS26" s="8"/>
      <c r="NCT26" s="8"/>
      <c r="NCU26" s="8"/>
      <c r="NCV26" s="8"/>
      <c r="NCW26" s="8"/>
      <c r="NCX26" s="8"/>
      <c r="NCY26" s="8"/>
      <c r="NCZ26" s="8"/>
      <c r="NDA26" s="8"/>
      <c r="NDB26" s="8"/>
      <c r="NDC26" s="8"/>
      <c r="NDD26" s="8"/>
      <c r="NDE26" s="8"/>
      <c r="NDF26" s="8"/>
      <c r="NDG26" s="8"/>
      <c r="NDH26" s="8"/>
      <c r="NDI26" s="8"/>
      <c r="NDJ26" s="8"/>
      <c r="NDK26" s="8"/>
      <c r="NDL26" s="8"/>
      <c r="NDM26" s="8"/>
      <c r="NDN26" s="8"/>
      <c r="NDO26" s="8"/>
      <c r="NDP26" s="8"/>
      <c r="NDQ26" s="8"/>
      <c r="NDR26" s="8"/>
      <c r="NDS26" s="8"/>
      <c r="NDT26" s="8"/>
      <c r="NDU26" s="8"/>
      <c r="NDV26" s="8"/>
      <c r="NDW26" s="8"/>
      <c r="NDX26" s="8"/>
      <c r="NDY26" s="8"/>
      <c r="NDZ26" s="8"/>
      <c r="NEA26" s="8"/>
      <c r="NEB26" s="8"/>
      <c r="NEC26" s="8"/>
      <c r="NED26" s="8"/>
      <c r="NEE26" s="8"/>
      <c r="NEF26" s="8"/>
      <c r="NEG26" s="8"/>
      <c r="NEH26" s="8"/>
      <c r="NEI26" s="8"/>
      <c r="NEJ26" s="8"/>
      <c r="NEK26" s="8"/>
      <c r="NEL26" s="8"/>
      <c r="NEM26" s="8"/>
      <c r="NEN26" s="8"/>
      <c r="NEO26" s="8"/>
      <c r="NEP26" s="8"/>
      <c r="NEQ26" s="8"/>
      <c r="NER26" s="8"/>
      <c r="NES26" s="8"/>
      <c r="NET26" s="8"/>
      <c r="NEU26" s="8"/>
      <c r="NEV26" s="8"/>
      <c r="NEW26" s="8"/>
      <c r="NEX26" s="8"/>
      <c r="NEY26" s="8"/>
      <c r="NEZ26" s="8"/>
      <c r="NFA26" s="8"/>
      <c r="NFB26" s="8"/>
      <c r="NFC26" s="8"/>
      <c r="NFD26" s="8"/>
      <c r="NFE26" s="8"/>
      <c r="NFF26" s="8"/>
      <c r="NFG26" s="8"/>
      <c r="NFH26" s="8"/>
      <c r="NFI26" s="8"/>
      <c r="NFJ26" s="8"/>
      <c r="NFK26" s="8"/>
      <c r="NFL26" s="8"/>
      <c r="NFM26" s="8"/>
      <c r="NFN26" s="8"/>
      <c r="NFO26" s="8"/>
      <c r="NFP26" s="8"/>
      <c r="NFQ26" s="8"/>
      <c r="NFR26" s="8"/>
      <c r="NFS26" s="8"/>
      <c r="NFT26" s="8"/>
      <c r="NFU26" s="8"/>
      <c r="NFV26" s="8"/>
      <c r="NFW26" s="8"/>
      <c r="NFX26" s="8"/>
      <c r="NFY26" s="8"/>
      <c r="NFZ26" s="8"/>
      <c r="NGA26" s="8"/>
      <c r="NGB26" s="8"/>
      <c r="NGC26" s="8"/>
      <c r="NGD26" s="8"/>
      <c r="NGE26" s="8"/>
      <c r="NGF26" s="8"/>
      <c r="NGG26" s="8"/>
      <c r="NGH26" s="8"/>
      <c r="NGI26" s="8"/>
      <c r="NGJ26" s="8"/>
      <c r="NGK26" s="8"/>
      <c r="NGL26" s="8"/>
      <c r="NGM26" s="8"/>
      <c r="NGN26" s="8"/>
      <c r="NGO26" s="8"/>
      <c r="NGP26" s="8"/>
      <c r="NGQ26" s="8"/>
      <c r="NGR26" s="8"/>
      <c r="NGS26" s="8"/>
      <c r="NGT26" s="8"/>
      <c r="NGU26" s="8"/>
      <c r="NGV26" s="8"/>
      <c r="NGW26" s="8"/>
      <c r="NGX26" s="8"/>
      <c r="NGY26" s="8"/>
      <c r="NGZ26" s="8"/>
      <c r="NHA26" s="8"/>
      <c r="NHB26" s="8"/>
      <c r="NHC26" s="8"/>
      <c r="NHD26" s="8"/>
      <c r="NHE26" s="8"/>
      <c r="NHF26" s="8"/>
      <c r="NHG26" s="8"/>
      <c r="NHH26" s="8"/>
      <c r="NHI26" s="8"/>
      <c r="NHJ26" s="8"/>
      <c r="NHK26" s="8"/>
      <c r="NHL26" s="8"/>
      <c r="NHM26" s="8"/>
      <c r="NHN26" s="8"/>
      <c r="NHO26" s="8"/>
      <c r="NHP26" s="8"/>
      <c r="NHQ26" s="8"/>
      <c r="NHR26" s="8"/>
      <c r="NHS26" s="8"/>
      <c r="NHT26" s="8"/>
      <c r="NHU26" s="8"/>
      <c r="NHV26" s="8"/>
      <c r="NHW26" s="8"/>
      <c r="NHX26" s="8"/>
      <c r="NHY26" s="8"/>
      <c r="NHZ26" s="8"/>
      <c r="NIA26" s="8"/>
      <c r="NIB26" s="8"/>
      <c r="NIC26" s="8"/>
      <c r="NID26" s="8"/>
      <c r="NIE26" s="8"/>
      <c r="NIF26" s="8"/>
      <c r="NIG26" s="8"/>
      <c r="NIH26" s="8"/>
      <c r="NII26" s="8"/>
      <c r="NIJ26" s="8"/>
      <c r="NIK26" s="8"/>
      <c r="NIL26" s="8"/>
      <c r="NIM26" s="8"/>
      <c r="NIN26" s="8"/>
      <c r="NIO26" s="8"/>
      <c r="NIP26" s="8"/>
      <c r="NIQ26" s="8"/>
      <c r="NIR26" s="8"/>
      <c r="NIS26" s="8"/>
      <c r="NIT26" s="8"/>
      <c r="NIU26" s="8"/>
      <c r="NIV26" s="8"/>
      <c r="NIW26" s="8"/>
      <c r="NIX26" s="8"/>
      <c r="NIY26" s="8"/>
      <c r="NIZ26" s="8"/>
      <c r="NJA26" s="8"/>
      <c r="NJB26" s="8"/>
      <c r="NJC26" s="8"/>
      <c r="NJD26" s="8"/>
      <c r="NJE26" s="8"/>
      <c r="NJF26" s="8"/>
      <c r="NJG26" s="8"/>
      <c r="NJH26" s="8"/>
      <c r="NJI26" s="8"/>
      <c r="NJJ26" s="8"/>
      <c r="NJK26" s="8"/>
      <c r="NJL26" s="8"/>
      <c r="NJM26" s="8"/>
      <c r="NJN26" s="8"/>
      <c r="NJO26" s="8"/>
      <c r="NJP26" s="8"/>
      <c r="NJQ26" s="8"/>
      <c r="NJR26" s="8"/>
      <c r="NJS26" s="8"/>
      <c r="NJT26" s="8"/>
      <c r="NJU26" s="8"/>
      <c r="NJV26" s="8"/>
      <c r="NJW26" s="8"/>
      <c r="NJX26" s="8"/>
      <c r="NJY26" s="8"/>
      <c r="NJZ26" s="8"/>
      <c r="NKA26" s="8"/>
      <c r="NKB26" s="8"/>
      <c r="NKC26" s="8"/>
      <c r="NKD26" s="8"/>
      <c r="NKE26" s="8"/>
      <c r="NKF26" s="8"/>
      <c r="NKG26" s="8"/>
      <c r="NKH26" s="8"/>
      <c r="NKI26" s="8"/>
      <c r="NKJ26" s="8"/>
      <c r="NKK26" s="8"/>
      <c r="NKL26" s="8"/>
      <c r="NKM26" s="8"/>
      <c r="NKN26" s="8"/>
      <c r="NKO26" s="8"/>
      <c r="NKP26" s="8"/>
      <c r="NKQ26" s="8"/>
      <c r="NKR26" s="8"/>
      <c r="NKS26" s="8"/>
      <c r="NKT26" s="8"/>
      <c r="NKU26" s="8"/>
      <c r="NKV26" s="8"/>
      <c r="NKW26" s="8"/>
      <c r="NKX26" s="8"/>
      <c r="NKY26" s="8"/>
      <c r="NKZ26" s="8"/>
      <c r="NLA26" s="8"/>
      <c r="NLB26" s="8"/>
      <c r="NLC26" s="8"/>
      <c r="NLD26" s="8"/>
      <c r="NLE26" s="8"/>
      <c r="NLF26" s="8"/>
      <c r="NLG26" s="8"/>
      <c r="NLH26" s="8"/>
      <c r="NLI26" s="8"/>
      <c r="NLJ26" s="8"/>
      <c r="NLK26" s="8"/>
      <c r="NLL26" s="8"/>
      <c r="NLM26" s="8"/>
      <c r="NLN26" s="8"/>
      <c r="NLO26" s="8"/>
      <c r="NLP26" s="8"/>
      <c r="NLQ26" s="8"/>
      <c r="NLR26" s="8"/>
      <c r="NLS26" s="8"/>
      <c r="NLT26" s="8"/>
      <c r="NLU26" s="8"/>
      <c r="NLV26" s="8"/>
      <c r="NLW26" s="8"/>
      <c r="NLX26" s="8"/>
      <c r="NLY26" s="8"/>
      <c r="NLZ26" s="8"/>
      <c r="NMA26" s="8"/>
      <c r="NMB26" s="8"/>
      <c r="NMC26" s="8"/>
      <c r="NMD26" s="8"/>
      <c r="NME26" s="8"/>
      <c r="NMF26" s="8"/>
      <c r="NMG26" s="8"/>
      <c r="NMH26" s="8"/>
      <c r="NMI26" s="8"/>
      <c r="NMJ26" s="8"/>
      <c r="NMK26" s="8"/>
      <c r="NML26" s="8"/>
      <c r="NMM26" s="8"/>
      <c r="NMN26" s="8"/>
      <c r="NMO26" s="8"/>
      <c r="NMP26" s="8"/>
      <c r="NMQ26" s="8"/>
      <c r="NMR26" s="8"/>
      <c r="NMS26" s="8"/>
      <c r="NMT26" s="8"/>
      <c r="NMU26" s="8"/>
      <c r="NMV26" s="8"/>
      <c r="NMW26" s="8"/>
      <c r="NMX26" s="8"/>
      <c r="NMY26" s="8"/>
      <c r="NMZ26" s="8"/>
      <c r="NNA26" s="8"/>
      <c r="NNB26" s="8"/>
      <c r="NNC26" s="8"/>
      <c r="NND26" s="8"/>
      <c r="NNE26" s="8"/>
      <c r="NNF26" s="8"/>
      <c r="NNG26" s="8"/>
      <c r="NNH26" s="8"/>
      <c r="NNI26" s="8"/>
      <c r="NNJ26" s="8"/>
      <c r="NNK26" s="8"/>
      <c r="NNL26" s="8"/>
      <c r="NNM26" s="8"/>
      <c r="NNN26" s="8"/>
      <c r="NNO26" s="8"/>
      <c r="NNP26" s="8"/>
      <c r="NNQ26" s="8"/>
      <c r="NNR26" s="8"/>
      <c r="NNS26" s="8"/>
      <c r="NNT26" s="8"/>
      <c r="NNU26" s="8"/>
      <c r="NNV26" s="8"/>
      <c r="NNW26" s="8"/>
      <c r="NNX26" s="8"/>
      <c r="NNY26" s="8"/>
      <c r="NNZ26" s="8"/>
      <c r="NOA26" s="8"/>
      <c r="NOB26" s="8"/>
      <c r="NOC26" s="8"/>
      <c r="NOD26" s="8"/>
      <c r="NOE26" s="8"/>
      <c r="NOF26" s="8"/>
      <c r="NOG26" s="8"/>
      <c r="NOH26" s="8"/>
      <c r="NOI26" s="8"/>
      <c r="NOJ26" s="8"/>
      <c r="NOK26" s="8"/>
      <c r="NOL26" s="8"/>
      <c r="NOM26" s="8"/>
      <c r="NON26" s="8"/>
      <c r="NOO26" s="8"/>
      <c r="NOP26" s="8"/>
      <c r="NOQ26" s="8"/>
      <c r="NOR26" s="8"/>
      <c r="NOS26" s="8"/>
      <c r="NOT26" s="8"/>
      <c r="NOU26" s="8"/>
      <c r="NOV26" s="8"/>
      <c r="NOW26" s="8"/>
      <c r="NOX26" s="8"/>
      <c r="NOY26" s="8"/>
      <c r="NOZ26" s="8"/>
      <c r="NPA26" s="8"/>
      <c r="NPB26" s="8"/>
      <c r="NPC26" s="8"/>
      <c r="NPD26" s="8"/>
      <c r="NPE26" s="8"/>
      <c r="NPF26" s="8"/>
      <c r="NPG26" s="8"/>
      <c r="NPH26" s="8"/>
      <c r="NPI26" s="8"/>
      <c r="NPJ26" s="8"/>
      <c r="NPK26" s="8"/>
      <c r="NPL26" s="8"/>
      <c r="NPM26" s="8"/>
      <c r="NPN26" s="8"/>
      <c r="NPO26" s="8"/>
      <c r="NPP26" s="8"/>
      <c r="NPQ26" s="8"/>
      <c r="NPR26" s="8"/>
      <c r="NPS26" s="8"/>
      <c r="NPT26" s="8"/>
      <c r="NPU26" s="8"/>
      <c r="NPV26" s="8"/>
      <c r="NPW26" s="8"/>
      <c r="NPX26" s="8"/>
      <c r="NPY26" s="8"/>
      <c r="NPZ26" s="8"/>
      <c r="NQA26" s="8"/>
      <c r="NQB26" s="8"/>
      <c r="NQC26" s="8"/>
      <c r="NQD26" s="8"/>
      <c r="NQE26" s="8"/>
      <c r="NQF26" s="8"/>
      <c r="NQG26" s="8"/>
      <c r="NQH26" s="8"/>
      <c r="NQI26" s="8"/>
      <c r="NQJ26" s="8"/>
      <c r="NQK26" s="8"/>
      <c r="NQL26" s="8"/>
      <c r="NQM26" s="8"/>
      <c r="NQN26" s="8"/>
      <c r="NQO26" s="8"/>
      <c r="NQP26" s="8"/>
      <c r="NQQ26" s="8"/>
      <c r="NQR26" s="8"/>
      <c r="NQS26" s="8"/>
      <c r="NQT26" s="8"/>
      <c r="NQU26" s="8"/>
      <c r="NQV26" s="8"/>
      <c r="NQW26" s="8"/>
      <c r="NQX26" s="8"/>
      <c r="NQY26" s="8"/>
      <c r="NQZ26" s="8"/>
      <c r="NRA26" s="8"/>
      <c r="NRB26" s="8"/>
      <c r="NRC26" s="8"/>
      <c r="NRD26" s="8"/>
      <c r="NRE26" s="8"/>
      <c r="NRF26" s="8"/>
      <c r="NRG26" s="8"/>
      <c r="NRH26" s="8"/>
      <c r="NRI26" s="8"/>
      <c r="NRJ26" s="8"/>
      <c r="NRK26" s="8"/>
      <c r="NRL26" s="8"/>
      <c r="NRM26" s="8"/>
      <c r="NRN26" s="8"/>
      <c r="NRO26" s="8"/>
      <c r="NRP26" s="8"/>
      <c r="NRQ26" s="8"/>
      <c r="NRR26" s="8"/>
      <c r="NRS26" s="8"/>
      <c r="NRT26" s="8"/>
      <c r="NRU26" s="8"/>
      <c r="NRV26" s="8"/>
      <c r="NRW26" s="8"/>
      <c r="NRX26" s="8"/>
      <c r="NRY26" s="8"/>
      <c r="NRZ26" s="8"/>
      <c r="NSA26" s="8"/>
      <c r="NSB26" s="8"/>
      <c r="NSC26" s="8"/>
      <c r="NSD26" s="8"/>
      <c r="NSE26" s="8"/>
      <c r="NSF26" s="8"/>
      <c r="NSG26" s="8"/>
      <c r="NSH26" s="8"/>
      <c r="NSI26" s="8"/>
      <c r="NSJ26" s="8"/>
      <c r="NSK26" s="8"/>
      <c r="NSL26" s="8"/>
      <c r="NSM26" s="8"/>
      <c r="NSN26" s="8"/>
      <c r="NSO26" s="8"/>
      <c r="NSP26" s="8"/>
      <c r="NSQ26" s="8"/>
      <c r="NSR26" s="8"/>
      <c r="NSS26" s="8"/>
      <c r="NST26" s="8"/>
      <c r="NSU26" s="8"/>
      <c r="NSV26" s="8"/>
      <c r="NSW26" s="8"/>
      <c r="NSX26" s="8"/>
      <c r="NSY26" s="8"/>
      <c r="NSZ26" s="8"/>
      <c r="NTA26" s="8"/>
      <c r="NTB26" s="8"/>
      <c r="NTC26" s="8"/>
      <c r="NTD26" s="8"/>
      <c r="NTE26" s="8"/>
      <c r="NTF26" s="8"/>
      <c r="NTG26" s="8"/>
      <c r="NTH26" s="8"/>
      <c r="NTI26" s="8"/>
      <c r="NTJ26" s="8"/>
      <c r="NTK26" s="8"/>
      <c r="NTL26" s="8"/>
      <c r="NTM26" s="8"/>
      <c r="NTN26" s="8"/>
      <c r="NTO26" s="8"/>
      <c r="NTP26" s="8"/>
      <c r="NTQ26" s="8"/>
      <c r="NTR26" s="8"/>
      <c r="NTS26" s="8"/>
      <c r="NTT26" s="8"/>
      <c r="NTU26" s="8"/>
      <c r="NTV26" s="8"/>
      <c r="NTW26" s="8"/>
      <c r="NTX26" s="8"/>
      <c r="NTY26" s="8"/>
      <c r="NTZ26" s="8"/>
      <c r="NUA26" s="8"/>
      <c r="NUB26" s="8"/>
      <c r="NUC26" s="8"/>
      <c r="NUD26" s="8"/>
      <c r="NUE26" s="8"/>
      <c r="NUF26" s="8"/>
      <c r="NUG26" s="8"/>
      <c r="NUH26" s="8"/>
      <c r="NUI26" s="8"/>
      <c r="NUJ26" s="8"/>
      <c r="NUK26" s="8"/>
      <c r="NUL26" s="8"/>
      <c r="NUM26" s="8"/>
      <c r="NUN26" s="8"/>
      <c r="NUO26" s="8"/>
      <c r="NUP26" s="8"/>
      <c r="NUQ26" s="8"/>
      <c r="NUR26" s="8"/>
      <c r="NUS26" s="8"/>
      <c r="NUT26" s="8"/>
      <c r="NUU26" s="8"/>
      <c r="NUV26" s="8"/>
      <c r="NUW26" s="8"/>
      <c r="NUX26" s="8"/>
      <c r="NUY26" s="8"/>
      <c r="NUZ26" s="8"/>
      <c r="NVA26" s="8"/>
      <c r="NVB26" s="8"/>
      <c r="NVC26" s="8"/>
      <c r="NVD26" s="8"/>
      <c r="NVE26" s="8"/>
      <c r="NVF26" s="8"/>
      <c r="NVG26" s="8"/>
      <c r="NVH26" s="8"/>
      <c r="NVI26" s="8"/>
      <c r="NVJ26" s="8"/>
      <c r="NVK26" s="8"/>
      <c r="NVL26" s="8"/>
      <c r="NVM26" s="8"/>
      <c r="NVN26" s="8"/>
      <c r="NVO26" s="8"/>
      <c r="NVP26" s="8"/>
      <c r="NVQ26" s="8"/>
      <c r="NVR26" s="8"/>
      <c r="NVS26" s="8"/>
      <c r="NVT26" s="8"/>
      <c r="NVU26" s="8"/>
      <c r="NVV26" s="8"/>
      <c r="NVW26" s="8"/>
      <c r="NVX26" s="8"/>
      <c r="NVY26" s="8"/>
      <c r="NVZ26" s="8"/>
      <c r="NWA26" s="8"/>
      <c r="NWB26" s="8"/>
      <c r="NWC26" s="8"/>
      <c r="NWD26" s="8"/>
      <c r="NWE26" s="8"/>
      <c r="NWF26" s="8"/>
      <c r="NWG26" s="8"/>
      <c r="NWH26" s="8"/>
      <c r="NWI26" s="8"/>
      <c r="NWJ26" s="8"/>
      <c r="NWK26" s="8"/>
      <c r="NWL26" s="8"/>
      <c r="NWM26" s="8"/>
      <c r="NWN26" s="8"/>
      <c r="NWO26" s="8"/>
      <c r="NWP26" s="8"/>
      <c r="NWQ26" s="8"/>
      <c r="NWR26" s="8"/>
      <c r="NWS26" s="8"/>
      <c r="NWT26" s="8"/>
      <c r="NWU26" s="8"/>
      <c r="NWV26" s="8"/>
      <c r="NWW26" s="8"/>
      <c r="NWX26" s="8"/>
      <c r="NWY26" s="8"/>
      <c r="NWZ26" s="8"/>
      <c r="NXA26" s="8"/>
      <c r="NXB26" s="8"/>
      <c r="NXC26" s="8"/>
      <c r="NXD26" s="8"/>
      <c r="NXE26" s="8"/>
      <c r="NXF26" s="8"/>
      <c r="NXG26" s="8"/>
      <c r="NXH26" s="8"/>
      <c r="NXI26" s="8"/>
      <c r="NXJ26" s="8"/>
      <c r="NXK26" s="8"/>
      <c r="NXL26" s="8"/>
      <c r="NXM26" s="8"/>
      <c r="NXN26" s="8"/>
      <c r="NXO26" s="8"/>
      <c r="NXP26" s="8"/>
      <c r="NXQ26" s="8"/>
      <c r="NXR26" s="8"/>
      <c r="NXS26" s="8"/>
      <c r="NXT26" s="8"/>
      <c r="NXU26" s="8"/>
      <c r="NXV26" s="8"/>
      <c r="NXW26" s="8"/>
      <c r="NXX26" s="8"/>
      <c r="NXY26" s="8"/>
      <c r="NXZ26" s="8"/>
      <c r="NYA26" s="8"/>
      <c r="NYB26" s="8"/>
      <c r="NYC26" s="8"/>
      <c r="NYD26" s="8"/>
      <c r="NYE26" s="8"/>
      <c r="NYF26" s="8"/>
      <c r="NYG26" s="8"/>
      <c r="NYH26" s="8"/>
      <c r="NYI26" s="8"/>
      <c r="NYJ26" s="8"/>
      <c r="NYK26" s="8"/>
      <c r="NYL26" s="8"/>
      <c r="NYM26" s="8"/>
      <c r="NYN26" s="8"/>
      <c r="NYO26" s="8"/>
      <c r="NYP26" s="8"/>
      <c r="NYQ26" s="8"/>
      <c r="NYR26" s="8"/>
      <c r="NYS26" s="8"/>
      <c r="NYT26" s="8"/>
      <c r="NYU26" s="8"/>
      <c r="NYV26" s="8"/>
      <c r="NYW26" s="8"/>
      <c r="NYX26" s="8"/>
      <c r="NYY26" s="8"/>
      <c r="NYZ26" s="8"/>
      <c r="NZA26" s="8"/>
      <c r="NZB26" s="8"/>
      <c r="NZC26" s="8"/>
      <c r="NZD26" s="8"/>
      <c r="NZE26" s="8"/>
      <c r="NZF26" s="8"/>
      <c r="NZG26" s="8"/>
      <c r="NZH26" s="8"/>
      <c r="NZI26" s="8"/>
      <c r="NZJ26" s="8"/>
      <c r="NZK26" s="8"/>
      <c r="NZL26" s="8"/>
      <c r="NZM26" s="8"/>
      <c r="NZN26" s="8"/>
      <c r="NZO26" s="8"/>
      <c r="NZP26" s="8"/>
      <c r="NZQ26" s="8"/>
      <c r="NZR26" s="8"/>
      <c r="NZS26" s="8"/>
      <c r="NZT26" s="8"/>
      <c r="NZU26" s="8"/>
      <c r="NZV26" s="8"/>
      <c r="NZW26" s="8"/>
      <c r="NZX26" s="8"/>
      <c r="NZY26" s="8"/>
      <c r="NZZ26" s="8"/>
      <c r="OAA26" s="8"/>
      <c r="OAB26" s="8"/>
      <c r="OAC26" s="8"/>
      <c r="OAD26" s="8"/>
      <c r="OAE26" s="8"/>
      <c r="OAF26" s="8"/>
      <c r="OAG26" s="8"/>
      <c r="OAH26" s="8"/>
      <c r="OAI26" s="8"/>
      <c r="OAJ26" s="8"/>
      <c r="OAK26" s="8"/>
      <c r="OAL26" s="8"/>
      <c r="OAM26" s="8"/>
      <c r="OAN26" s="8"/>
      <c r="OAO26" s="8"/>
      <c r="OAP26" s="8"/>
      <c r="OAQ26" s="8"/>
      <c r="OAR26" s="8"/>
      <c r="OAS26" s="8"/>
      <c r="OAT26" s="8"/>
      <c r="OAU26" s="8"/>
      <c r="OAV26" s="8"/>
      <c r="OAW26" s="8"/>
      <c r="OAX26" s="8"/>
      <c r="OAY26" s="8"/>
      <c r="OAZ26" s="8"/>
      <c r="OBA26" s="8"/>
      <c r="OBB26" s="8"/>
      <c r="OBC26" s="8"/>
      <c r="OBD26" s="8"/>
      <c r="OBE26" s="8"/>
      <c r="OBF26" s="8"/>
      <c r="OBG26" s="8"/>
      <c r="OBH26" s="8"/>
      <c r="OBI26" s="8"/>
      <c r="OBJ26" s="8"/>
      <c r="OBK26" s="8"/>
      <c r="OBL26" s="8"/>
      <c r="OBM26" s="8"/>
      <c r="OBN26" s="8"/>
      <c r="OBO26" s="8"/>
      <c r="OBP26" s="8"/>
      <c r="OBQ26" s="8"/>
      <c r="OBR26" s="8"/>
      <c r="OBS26" s="8"/>
      <c r="OBT26" s="8"/>
      <c r="OBU26" s="8"/>
      <c r="OBV26" s="8"/>
      <c r="OBW26" s="8"/>
      <c r="OBX26" s="8"/>
      <c r="OBY26" s="8"/>
      <c r="OBZ26" s="8"/>
      <c r="OCA26" s="8"/>
      <c r="OCB26" s="8"/>
      <c r="OCC26" s="8"/>
      <c r="OCD26" s="8"/>
      <c r="OCE26" s="8"/>
      <c r="OCF26" s="8"/>
      <c r="OCG26" s="8"/>
      <c r="OCH26" s="8"/>
      <c r="OCI26" s="8"/>
      <c r="OCJ26" s="8"/>
      <c r="OCK26" s="8"/>
      <c r="OCL26" s="8"/>
      <c r="OCM26" s="8"/>
      <c r="OCN26" s="8"/>
      <c r="OCO26" s="8"/>
      <c r="OCP26" s="8"/>
      <c r="OCQ26" s="8"/>
      <c r="OCR26" s="8"/>
      <c r="OCS26" s="8"/>
      <c r="OCT26" s="8"/>
      <c r="OCU26" s="8"/>
      <c r="OCV26" s="8"/>
      <c r="OCW26" s="8"/>
      <c r="OCX26" s="8"/>
      <c r="OCY26" s="8"/>
      <c r="OCZ26" s="8"/>
      <c r="ODA26" s="8"/>
      <c r="ODB26" s="8"/>
      <c r="ODC26" s="8"/>
      <c r="ODD26" s="8"/>
      <c r="ODE26" s="8"/>
      <c r="ODF26" s="8"/>
      <c r="ODG26" s="8"/>
      <c r="ODH26" s="8"/>
      <c r="ODI26" s="8"/>
      <c r="ODJ26" s="8"/>
      <c r="ODK26" s="8"/>
      <c r="ODL26" s="8"/>
      <c r="ODM26" s="8"/>
      <c r="ODN26" s="8"/>
      <c r="ODO26" s="8"/>
      <c r="ODP26" s="8"/>
      <c r="ODQ26" s="8"/>
      <c r="ODR26" s="8"/>
      <c r="ODS26" s="8"/>
      <c r="ODT26" s="8"/>
      <c r="ODU26" s="8"/>
      <c r="ODV26" s="8"/>
      <c r="ODW26" s="8"/>
      <c r="ODX26" s="8"/>
      <c r="ODY26" s="8"/>
      <c r="ODZ26" s="8"/>
      <c r="OEA26" s="8"/>
      <c r="OEB26" s="8"/>
      <c r="OEC26" s="8"/>
      <c r="OED26" s="8"/>
      <c r="OEE26" s="8"/>
      <c r="OEF26" s="8"/>
      <c r="OEG26" s="8"/>
      <c r="OEH26" s="8"/>
      <c r="OEI26" s="8"/>
      <c r="OEJ26" s="8"/>
      <c r="OEK26" s="8"/>
      <c r="OEL26" s="8"/>
      <c r="OEM26" s="8"/>
      <c r="OEN26" s="8"/>
      <c r="OEO26" s="8"/>
      <c r="OEP26" s="8"/>
      <c r="OEQ26" s="8"/>
      <c r="OER26" s="8"/>
      <c r="OES26" s="8"/>
      <c r="OET26" s="8"/>
      <c r="OEU26" s="8"/>
      <c r="OEV26" s="8"/>
      <c r="OEW26" s="8"/>
      <c r="OEX26" s="8"/>
      <c r="OEY26" s="8"/>
      <c r="OEZ26" s="8"/>
      <c r="OFA26" s="8"/>
      <c r="OFB26" s="8"/>
      <c r="OFC26" s="8"/>
      <c r="OFD26" s="8"/>
      <c r="OFE26" s="8"/>
      <c r="OFF26" s="8"/>
      <c r="OFG26" s="8"/>
      <c r="OFH26" s="8"/>
      <c r="OFI26" s="8"/>
      <c r="OFJ26" s="8"/>
      <c r="OFK26" s="8"/>
      <c r="OFL26" s="8"/>
      <c r="OFM26" s="8"/>
      <c r="OFN26" s="8"/>
      <c r="OFO26" s="8"/>
      <c r="OFP26" s="8"/>
      <c r="OFQ26" s="8"/>
      <c r="OFR26" s="8"/>
      <c r="OFS26" s="8"/>
      <c r="OFT26" s="8"/>
      <c r="OFU26" s="8"/>
      <c r="OFV26" s="8"/>
      <c r="OFW26" s="8"/>
      <c r="OFX26" s="8"/>
      <c r="OFY26" s="8"/>
      <c r="OFZ26" s="8"/>
      <c r="OGA26" s="8"/>
      <c r="OGB26" s="8"/>
      <c r="OGC26" s="8"/>
      <c r="OGD26" s="8"/>
      <c r="OGE26" s="8"/>
      <c r="OGF26" s="8"/>
      <c r="OGG26" s="8"/>
      <c r="OGH26" s="8"/>
      <c r="OGI26" s="8"/>
      <c r="OGJ26" s="8"/>
      <c r="OGK26" s="8"/>
      <c r="OGL26" s="8"/>
      <c r="OGM26" s="8"/>
      <c r="OGN26" s="8"/>
      <c r="OGO26" s="8"/>
      <c r="OGP26" s="8"/>
      <c r="OGQ26" s="8"/>
      <c r="OGR26" s="8"/>
      <c r="OGS26" s="8"/>
      <c r="OGT26" s="8"/>
      <c r="OGU26" s="8"/>
      <c r="OGV26" s="8"/>
      <c r="OGW26" s="8"/>
      <c r="OGX26" s="8"/>
      <c r="OGY26" s="8"/>
      <c r="OGZ26" s="8"/>
      <c r="OHA26" s="8"/>
      <c r="OHB26" s="8"/>
      <c r="OHC26" s="8"/>
      <c r="OHD26" s="8"/>
      <c r="OHE26" s="8"/>
      <c r="OHF26" s="8"/>
      <c r="OHG26" s="8"/>
      <c r="OHH26" s="8"/>
      <c r="OHI26" s="8"/>
      <c r="OHJ26" s="8"/>
      <c r="OHK26" s="8"/>
      <c r="OHL26" s="8"/>
      <c r="OHM26" s="8"/>
      <c r="OHN26" s="8"/>
      <c r="OHO26" s="8"/>
      <c r="OHP26" s="8"/>
      <c r="OHQ26" s="8"/>
      <c r="OHR26" s="8"/>
      <c r="OHS26" s="8"/>
      <c r="OHT26" s="8"/>
      <c r="OHU26" s="8"/>
      <c r="OHV26" s="8"/>
      <c r="OHW26" s="8"/>
      <c r="OHX26" s="8"/>
      <c r="OHY26" s="8"/>
      <c r="OHZ26" s="8"/>
      <c r="OIA26" s="8"/>
      <c r="OIB26" s="8"/>
      <c r="OIC26" s="8"/>
      <c r="OID26" s="8"/>
      <c r="OIE26" s="8"/>
      <c r="OIF26" s="8"/>
      <c r="OIG26" s="8"/>
      <c r="OIH26" s="8"/>
      <c r="OII26" s="8"/>
      <c r="OIJ26" s="8"/>
      <c r="OIK26" s="8"/>
      <c r="OIL26" s="8"/>
      <c r="OIM26" s="8"/>
      <c r="OIN26" s="8"/>
      <c r="OIO26" s="8"/>
      <c r="OIP26" s="8"/>
      <c r="OIQ26" s="8"/>
      <c r="OIR26" s="8"/>
      <c r="OIS26" s="8"/>
      <c r="OIT26" s="8"/>
      <c r="OIU26" s="8"/>
      <c r="OIV26" s="8"/>
      <c r="OIW26" s="8"/>
      <c r="OIX26" s="8"/>
      <c r="OIY26" s="8"/>
      <c r="OIZ26" s="8"/>
      <c r="OJA26" s="8"/>
      <c r="OJB26" s="8"/>
      <c r="OJC26" s="8"/>
      <c r="OJD26" s="8"/>
      <c r="OJE26" s="8"/>
      <c r="OJF26" s="8"/>
      <c r="OJG26" s="8"/>
      <c r="OJH26" s="8"/>
      <c r="OJI26" s="8"/>
      <c r="OJJ26" s="8"/>
      <c r="OJK26" s="8"/>
      <c r="OJL26" s="8"/>
      <c r="OJM26" s="8"/>
      <c r="OJN26" s="8"/>
      <c r="OJO26" s="8"/>
      <c r="OJP26" s="8"/>
      <c r="OJQ26" s="8"/>
      <c r="OJR26" s="8"/>
      <c r="OJS26" s="8"/>
      <c r="OJT26" s="8"/>
      <c r="OJU26" s="8"/>
      <c r="OJV26" s="8"/>
      <c r="OJW26" s="8"/>
      <c r="OJX26" s="8"/>
      <c r="OJY26" s="8"/>
      <c r="OJZ26" s="8"/>
      <c r="OKA26" s="8"/>
      <c r="OKB26" s="8"/>
      <c r="OKC26" s="8"/>
      <c r="OKD26" s="8"/>
      <c r="OKE26" s="8"/>
      <c r="OKF26" s="8"/>
      <c r="OKG26" s="8"/>
      <c r="OKH26" s="8"/>
      <c r="OKI26" s="8"/>
      <c r="OKJ26" s="8"/>
      <c r="OKK26" s="8"/>
      <c r="OKL26" s="8"/>
      <c r="OKM26" s="8"/>
      <c r="OKN26" s="8"/>
      <c r="OKO26" s="8"/>
      <c r="OKP26" s="8"/>
      <c r="OKQ26" s="8"/>
      <c r="OKR26" s="8"/>
      <c r="OKS26" s="8"/>
      <c r="OKT26" s="8"/>
      <c r="OKU26" s="8"/>
      <c r="OKV26" s="8"/>
      <c r="OKW26" s="8"/>
      <c r="OKX26" s="8"/>
      <c r="OKY26" s="8"/>
      <c r="OKZ26" s="8"/>
      <c r="OLA26" s="8"/>
      <c r="OLB26" s="8"/>
      <c r="OLC26" s="8"/>
      <c r="OLD26" s="8"/>
      <c r="OLE26" s="8"/>
      <c r="OLF26" s="8"/>
      <c r="OLG26" s="8"/>
      <c r="OLH26" s="8"/>
      <c r="OLI26" s="8"/>
      <c r="OLJ26" s="8"/>
      <c r="OLK26" s="8"/>
      <c r="OLL26" s="8"/>
      <c r="OLM26" s="8"/>
      <c r="OLN26" s="8"/>
      <c r="OLO26" s="8"/>
      <c r="OLP26" s="8"/>
      <c r="OLQ26" s="8"/>
      <c r="OLR26" s="8"/>
      <c r="OLS26" s="8"/>
      <c r="OLT26" s="8"/>
      <c r="OLU26" s="8"/>
      <c r="OLV26" s="8"/>
      <c r="OLW26" s="8"/>
      <c r="OLX26" s="8"/>
      <c r="OLY26" s="8"/>
      <c r="OLZ26" s="8"/>
      <c r="OMA26" s="8"/>
      <c r="OMB26" s="8"/>
      <c r="OMC26" s="8"/>
      <c r="OMD26" s="8"/>
      <c r="OME26" s="8"/>
      <c r="OMF26" s="8"/>
      <c r="OMG26" s="8"/>
      <c r="OMH26" s="8"/>
      <c r="OMI26" s="8"/>
      <c r="OMJ26" s="8"/>
      <c r="OMK26" s="8"/>
      <c r="OML26" s="8"/>
      <c r="OMM26" s="8"/>
      <c r="OMN26" s="8"/>
      <c r="OMO26" s="8"/>
      <c r="OMP26" s="8"/>
      <c r="OMQ26" s="8"/>
      <c r="OMR26" s="8"/>
      <c r="OMS26" s="8"/>
      <c r="OMT26" s="8"/>
      <c r="OMU26" s="8"/>
      <c r="OMV26" s="8"/>
      <c r="OMW26" s="8"/>
      <c r="OMX26" s="8"/>
      <c r="OMY26" s="8"/>
      <c r="OMZ26" s="8"/>
      <c r="ONA26" s="8"/>
      <c r="ONB26" s="8"/>
      <c r="ONC26" s="8"/>
      <c r="OND26" s="8"/>
      <c r="ONE26" s="8"/>
      <c r="ONF26" s="8"/>
      <c r="ONG26" s="8"/>
      <c r="ONH26" s="8"/>
      <c r="ONI26" s="8"/>
      <c r="ONJ26" s="8"/>
      <c r="ONK26" s="8"/>
      <c r="ONL26" s="8"/>
      <c r="ONM26" s="8"/>
      <c r="ONN26" s="8"/>
      <c r="ONO26" s="8"/>
      <c r="ONP26" s="8"/>
      <c r="ONQ26" s="8"/>
      <c r="ONR26" s="8"/>
      <c r="ONS26" s="8"/>
      <c r="ONT26" s="8"/>
      <c r="ONU26" s="8"/>
      <c r="ONV26" s="8"/>
      <c r="ONW26" s="8"/>
      <c r="ONX26" s="8"/>
      <c r="ONY26" s="8"/>
      <c r="ONZ26" s="8"/>
      <c r="OOA26" s="8"/>
      <c r="OOB26" s="8"/>
      <c r="OOC26" s="8"/>
      <c r="OOD26" s="8"/>
      <c r="OOE26" s="8"/>
      <c r="OOF26" s="8"/>
      <c r="OOG26" s="8"/>
      <c r="OOH26" s="8"/>
      <c r="OOI26" s="8"/>
      <c r="OOJ26" s="8"/>
      <c r="OOK26" s="8"/>
      <c r="OOL26" s="8"/>
      <c r="OOM26" s="8"/>
      <c r="OON26" s="8"/>
      <c r="OOO26" s="8"/>
      <c r="OOP26" s="8"/>
      <c r="OOQ26" s="8"/>
      <c r="OOR26" s="8"/>
      <c r="OOS26" s="8"/>
      <c r="OOT26" s="8"/>
      <c r="OOU26" s="8"/>
      <c r="OOV26" s="8"/>
      <c r="OOW26" s="8"/>
      <c r="OOX26" s="8"/>
      <c r="OOY26" s="8"/>
      <c r="OOZ26" s="8"/>
      <c r="OPA26" s="8"/>
      <c r="OPB26" s="8"/>
      <c r="OPC26" s="8"/>
      <c r="OPD26" s="8"/>
      <c r="OPE26" s="8"/>
      <c r="OPF26" s="8"/>
      <c r="OPG26" s="8"/>
      <c r="OPH26" s="8"/>
      <c r="OPI26" s="8"/>
      <c r="OPJ26" s="8"/>
      <c r="OPK26" s="8"/>
      <c r="OPL26" s="8"/>
      <c r="OPM26" s="8"/>
      <c r="OPN26" s="8"/>
      <c r="OPO26" s="8"/>
      <c r="OPP26" s="8"/>
      <c r="OPQ26" s="8"/>
      <c r="OPR26" s="8"/>
      <c r="OPS26" s="8"/>
      <c r="OPT26" s="8"/>
      <c r="OPU26" s="8"/>
      <c r="OPV26" s="8"/>
      <c r="OPW26" s="8"/>
      <c r="OPX26" s="8"/>
      <c r="OPY26" s="8"/>
      <c r="OPZ26" s="8"/>
      <c r="OQA26" s="8"/>
      <c r="OQB26" s="8"/>
      <c r="OQC26" s="8"/>
      <c r="OQD26" s="8"/>
      <c r="OQE26" s="8"/>
      <c r="OQF26" s="8"/>
      <c r="OQG26" s="8"/>
      <c r="OQH26" s="8"/>
      <c r="OQI26" s="8"/>
      <c r="OQJ26" s="8"/>
      <c r="OQK26" s="8"/>
      <c r="OQL26" s="8"/>
      <c r="OQM26" s="8"/>
      <c r="OQN26" s="8"/>
      <c r="OQO26" s="8"/>
      <c r="OQP26" s="8"/>
      <c r="OQQ26" s="8"/>
      <c r="OQR26" s="8"/>
      <c r="OQS26" s="8"/>
      <c r="OQT26" s="8"/>
      <c r="OQU26" s="8"/>
      <c r="OQV26" s="8"/>
      <c r="OQW26" s="8"/>
      <c r="OQX26" s="8"/>
      <c r="OQY26" s="8"/>
      <c r="OQZ26" s="8"/>
      <c r="ORA26" s="8"/>
      <c r="ORB26" s="8"/>
      <c r="ORC26" s="8"/>
      <c r="ORD26" s="8"/>
      <c r="ORE26" s="8"/>
      <c r="ORF26" s="8"/>
      <c r="ORG26" s="8"/>
      <c r="ORH26" s="8"/>
      <c r="ORI26" s="8"/>
      <c r="ORJ26" s="8"/>
      <c r="ORK26" s="8"/>
      <c r="ORL26" s="8"/>
      <c r="ORM26" s="8"/>
      <c r="ORN26" s="8"/>
      <c r="ORO26" s="8"/>
      <c r="ORP26" s="8"/>
      <c r="ORQ26" s="8"/>
      <c r="ORR26" s="8"/>
      <c r="ORS26" s="8"/>
      <c r="ORT26" s="8"/>
      <c r="ORU26" s="8"/>
      <c r="ORV26" s="8"/>
      <c r="ORW26" s="8"/>
      <c r="ORX26" s="8"/>
      <c r="ORY26" s="8"/>
      <c r="ORZ26" s="8"/>
      <c r="OSA26" s="8"/>
      <c r="OSB26" s="8"/>
      <c r="OSC26" s="8"/>
      <c r="OSD26" s="8"/>
      <c r="OSE26" s="8"/>
      <c r="OSF26" s="8"/>
      <c r="OSG26" s="8"/>
      <c r="OSH26" s="8"/>
      <c r="OSI26" s="8"/>
      <c r="OSJ26" s="8"/>
      <c r="OSK26" s="8"/>
      <c r="OSL26" s="8"/>
      <c r="OSM26" s="8"/>
      <c r="OSN26" s="8"/>
      <c r="OSO26" s="8"/>
      <c r="OSP26" s="8"/>
      <c r="OSQ26" s="8"/>
      <c r="OSR26" s="8"/>
      <c r="OSS26" s="8"/>
      <c r="OST26" s="8"/>
      <c r="OSU26" s="8"/>
      <c r="OSV26" s="8"/>
      <c r="OSW26" s="8"/>
      <c r="OSX26" s="8"/>
      <c r="OSY26" s="8"/>
      <c r="OSZ26" s="8"/>
      <c r="OTA26" s="8"/>
      <c r="OTB26" s="8"/>
      <c r="OTC26" s="8"/>
      <c r="OTD26" s="8"/>
      <c r="OTE26" s="8"/>
      <c r="OTF26" s="8"/>
      <c r="OTG26" s="8"/>
      <c r="OTH26" s="8"/>
      <c r="OTI26" s="8"/>
      <c r="OTJ26" s="8"/>
      <c r="OTK26" s="8"/>
      <c r="OTL26" s="8"/>
      <c r="OTM26" s="8"/>
      <c r="OTN26" s="8"/>
      <c r="OTO26" s="8"/>
      <c r="OTP26" s="8"/>
      <c r="OTQ26" s="8"/>
      <c r="OTR26" s="8"/>
      <c r="OTS26" s="8"/>
      <c r="OTT26" s="8"/>
      <c r="OTU26" s="8"/>
      <c r="OTV26" s="8"/>
      <c r="OTW26" s="8"/>
      <c r="OTX26" s="8"/>
      <c r="OTY26" s="8"/>
      <c r="OTZ26" s="8"/>
      <c r="OUA26" s="8"/>
      <c r="OUB26" s="8"/>
      <c r="OUC26" s="8"/>
      <c r="OUD26" s="8"/>
      <c r="OUE26" s="8"/>
      <c r="OUF26" s="8"/>
      <c r="OUG26" s="8"/>
      <c r="OUH26" s="8"/>
      <c r="OUI26" s="8"/>
      <c r="OUJ26" s="8"/>
      <c r="OUK26" s="8"/>
      <c r="OUL26" s="8"/>
      <c r="OUM26" s="8"/>
      <c r="OUN26" s="8"/>
      <c r="OUO26" s="8"/>
      <c r="OUP26" s="8"/>
      <c r="OUQ26" s="8"/>
      <c r="OUR26" s="8"/>
      <c r="OUS26" s="8"/>
      <c r="OUT26" s="8"/>
      <c r="OUU26" s="8"/>
      <c r="OUV26" s="8"/>
      <c r="OUW26" s="8"/>
      <c r="OUX26" s="8"/>
      <c r="OUY26" s="8"/>
      <c r="OUZ26" s="8"/>
      <c r="OVA26" s="8"/>
      <c r="OVB26" s="8"/>
      <c r="OVC26" s="8"/>
      <c r="OVD26" s="8"/>
      <c r="OVE26" s="8"/>
      <c r="OVF26" s="8"/>
      <c r="OVG26" s="8"/>
      <c r="OVH26" s="8"/>
      <c r="OVI26" s="8"/>
      <c r="OVJ26" s="8"/>
      <c r="OVK26" s="8"/>
      <c r="OVL26" s="8"/>
      <c r="OVM26" s="8"/>
      <c r="OVN26" s="8"/>
      <c r="OVO26" s="8"/>
      <c r="OVP26" s="8"/>
      <c r="OVQ26" s="8"/>
      <c r="OVR26" s="8"/>
      <c r="OVS26" s="8"/>
      <c r="OVT26" s="8"/>
      <c r="OVU26" s="8"/>
      <c r="OVV26" s="8"/>
      <c r="OVW26" s="8"/>
      <c r="OVX26" s="8"/>
      <c r="OVY26" s="8"/>
      <c r="OVZ26" s="8"/>
      <c r="OWA26" s="8"/>
      <c r="OWB26" s="8"/>
      <c r="OWC26" s="8"/>
      <c r="OWD26" s="8"/>
      <c r="OWE26" s="8"/>
      <c r="OWF26" s="8"/>
      <c r="OWG26" s="8"/>
      <c r="OWH26" s="8"/>
      <c r="OWI26" s="8"/>
      <c r="OWJ26" s="8"/>
      <c r="OWK26" s="8"/>
      <c r="OWL26" s="8"/>
      <c r="OWM26" s="8"/>
      <c r="OWN26" s="8"/>
      <c r="OWO26" s="8"/>
      <c r="OWP26" s="8"/>
      <c r="OWQ26" s="8"/>
      <c r="OWR26" s="8"/>
      <c r="OWS26" s="8"/>
      <c r="OWT26" s="8"/>
      <c r="OWU26" s="8"/>
      <c r="OWV26" s="8"/>
      <c r="OWW26" s="8"/>
      <c r="OWX26" s="8"/>
      <c r="OWY26" s="8"/>
      <c r="OWZ26" s="8"/>
      <c r="OXA26" s="8"/>
      <c r="OXB26" s="8"/>
      <c r="OXC26" s="8"/>
      <c r="OXD26" s="8"/>
      <c r="OXE26" s="8"/>
      <c r="OXF26" s="8"/>
      <c r="OXG26" s="8"/>
      <c r="OXH26" s="8"/>
      <c r="OXI26" s="8"/>
      <c r="OXJ26" s="8"/>
      <c r="OXK26" s="8"/>
      <c r="OXL26" s="8"/>
      <c r="OXM26" s="8"/>
      <c r="OXN26" s="8"/>
      <c r="OXO26" s="8"/>
      <c r="OXP26" s="8"/>
      <c r="OXQ26" s="8"/>
      <c r="OXR26" s="8"/>
      <c r="OXS26" s="8"/>
      <c r="OXT26" s="8"/>
      <c r="OXU26" s="8"/>
      <c r="OXV26" s="8"/>
      <c r="OXW26" s="8"/>
      <c r="OXX26" s="8"/>
      <c r="OXY26" s="8"/>
      <c r="OXZ26" s="8"/>
      <c r="OYA26" s="8"/>
      <c r="OYB26" s="8"/>
      <c r="OYC26" s="8"/>
      <c r="OYD26" s="8"/>
      <c r="OYE26" s="8"/>
      <c r="OYF26" s="8"/>
      <c r="OYG26" s="8"/>
      <c r="OYH26" s="8"/>
      <c r="OYI26" s="8"/>
      <c r="OYJ26" s="8"/>
      <c r="OYK26" s="8"/>
      <c r="OYL26" s="8"/>
      <c r="OYM26" s="8"/>
      <c r="OYN26" s="8"/>
      <c r="OYO26" s="8"/>
      <c r="OYP26" s="8"/>
      <c r="OYQ26" s="8"/>
      <c r="OYR26" s="8"/>
      <c r="OYS26" s="8"/>
      <c r="OYT26" s="8"/>
      <c r="OYU26" s="8"/>
      <c r="OYV26" s="8"/>
      <c r="OYW26" s="8"/>
      <c r="OYX26" s="8"/>
      <c r="OYY26" s="8"/>
      <c r="OYZ26" s="8"/>
      <c r="OZA26" s="8"/>
      <c r="OZB26" s="8"/>
      <c r="OZC26" s="8"/>
      <c r="OZD26" s="8"/>
      <c r="OZE26" s="8"/>
      <c r="OZF26" s="8"/>
      <c r="OZG26" s="8"/>
      <c r="OZH26" s="8"/>
      <c r="OZI26" s="8"/>
      <c r="OZJ26" s="8"/>
      <c r="OZK26" s="8"/>
      <c r="OZL26" s="8"/>
      <c r="OZM26" s="8"/>
      <c r="OZN26" s="8"/>
      <c r="OZO26" s="8"/>
      <c r="OZP26" s="8"/>
      <c r="OZQ26" s="8"/>
      <c r="OZR26" s="8"/>
      <c r="OZS26" s="8"/>
      <c r="OZT26" s="8"/>
      <c r="OZU26" s="8"/>
      <c r="OZV26" s="8"/>
      <c r="OZW26" s="8"/>
      <c r="OZX26" s="8"/>
      <c r="OZY26" s="8"/>
      <c r="OZZ26" s="8"/>
      <c r="PAA26" s="8"/>
      <c r="PAB26" s="8"/>
      <c r="PAC26" s="8"/>
      <c r="PAD26" s="8"/>
      <c r="PAE26" s="8"/>
      <c r="PAF26" s="8"/>
      <c r="PAG26" s="8"/>
      <c r="PAH26" s="8"/>
      <c r="PAI26" s="8"/>
      <c r="PAJ26" s="8"/>
      <c r="PAK26" s="8"/>
      <c r="PAL26" s="8"/>
      <c r="PAM26" s="8"/>
      <c r="PAN26" s="8"/>
      <c r="PAO26" s="8"/>
      <c r="PAP26" s="8"/>
      <c r="PAQ26" s="8"/>
      <c r="PAR26" s="8"/>
      <c r="PAS26" s="8"/>
      <c r="PAT26" s="8"/>
      <c r="PAU26" s="8"/>
      <c r="PAV26" s="8"/>
      <c r="PAW26" s="8"/>
      <c r="PAX26" s="8"/>
      <c r="PAY26" s="8"/>
      <c r="PAZ26" s="8"/>
      <c r="PBA26" s="8"/>
      <c r="PBB26" s="8"/>
      <c r="PBC26" s="8"/>
      <c r="PBD26" s="8"/>
      <c r="PBE26" s="8"/>
      <c r="PBF26" s="8"/>
      <c r="PBG26" s="8"/>
      <c r="PBH26" s="8"/>
      <c r="PBI26" s="8"/>
      <c r="PBJ26" s="8"/>
      <c r="PBK26" s="8"/>
      <c r="PBL26" s="8"/>
      <c r="PBM26" s="8"/>
      <c r="PBN26" s="8"/>
      <c r="PBO26" s="8"/>
      <c r="PBP26" s="8"/>
      <c r="PBQ26" s="8"/>
      <c r="PBR26" s="8"/>
      <c r="PBS26" s="8"/>
      <c r="PBT26" s="8"/>
      <c r="PBU26" s="8"/>
      <c r="PBV26" s="8"/>
      <c r="PBW26" s="8"/>
      <c r="PBX26" s="8"/>
      <c r="PBY26" s="8"/>
      <c r="PBZ26" s="8"/>
      <c r="PCA26" s="8"/>
      <c r="PCB26" s="8"/>
      <c r="PCC26" s="8"/>
      <c r="PCD26" s="8"/>
      <c r="PCE26" s="8"/>
      <c r="PCF26" s="8"/>
      <c r="PCG26" s="8"/>
      <c r="PCH26" s="8"/>
      <c r="PCI26" s="8"/>
      <c r="PCJ26" s="8"/>
      <c r="PCK26" s="8"/>
      <c r="PCL26" s="8"/>
      <c r="PCM26" s="8"/>
      <c r="PCN26" s="8"/>
      <c r="PCO26" s="8"/>
      <c r="PCP26" s="8"/>
      <c r="PCQ26" s="8"/>
      <c r="PCR26" s="8"/>
      <c r="PCS26" s="8"/>
      <c r="PCT26" s="8"/>
      <c r="PCU26" s="8"/>
      <c r="PCV26" s="8"/>
      <c r="PCW26" s="8"/>
      <c r="PCX26" s="8"/>
      <c r="PCY26" s="8"/>
      <c r="PCZ26" s="8"/>
      <c r="PDA26" s="8"/>
      <c r="PDB26" s="8"/>
      <c r="PDC26" s="8"/>
      <c r="PDD26" s="8"/>
      <c r="PDE26" s="8"/>
      <c r="PDF26" s="8"/>
      <c r="PDG26" s="8"/>
      <c r="PDH26" s="8"/>
      <c r="PDI26" s="8"/>
      <c r="PDJ26" s="8"/>
      <c r="PDK26" s="8"/>
      <c r="PDL26" s="8"/>
      <c r="PDM26" s="8"/>
      <c r="PDN26" s="8"/>
      <c r="PDO26" s="8"/>
      <c r="PDP26" s="8"/>
      <c r="PDQ26" s="8"/>
      <c r="PDR26" s="8"/>
      <c r="PDS26" s="8"/>
      <c r="PDT26" s="8"/>
      <c r="PDU26" s="8"/>
      <c r="PDV26" s="8"/>
      <c r="PDW26" s="8"/>
      <c r="PDX26" s="8"/>
      <c r="PDY26" s="8"/>
      <c r="PDZ26" s="8"/>
      <c r="PEA26" s="8"/>
      <c r="PEB26" s="8"/>
      <c r="PEC26" s="8"/>
      <c r="PED26" s="8"/>
      <c r="PEE26" s="8"/>
      <c r="PEF26" s="8"/>
      <c r="PEG26" s="8"/>
      <c r="PEH26" s="8"/>
      <c r="PEI26" s="8"/>
      <c r="PEJ26" s="8"/>
      <c r="PEK26" s="8"/>
      <c r="PEL26" s="8"/>
      <c r="PEM26" s="8"/>
      <c r="PEN26" s="8"/>
      <c r="PEO26" s="8"/>
      <c r="PEP26" s="8"/>
      <c r="PEQ26" s="8"/>
      <c r="PER26" s="8"/>
      <c r="PES26" s="8"/>
      <c r="PET26" s="8"/>
      <c r="PEU26" s="8"/>
      <c r="PEV26" s="8"/>
      <c r="PEW26" s="8"/>
      <c r="PEX26" s="8"/>
      <c r="PEY26" s="8"/>
      <c r="PEZ26" s="8"/>
      <c r="PFA26" s="8"/>
      <c r="PFB26" s="8"/>
      <c r="PFC26" s="8"/>
      <c r="PFD26" s="8"/>
      <c r="PFE26" s="8"/>
      <c r="PFF26" s="8"/>
      <c r="PFG26" s="8"/>
      <c r="PFH26" s="8"/>
      <c r="PFI26" s="8"/>
      <c r="PFJ26" s="8"/>
      <c r="PFK26" s="8"/>
      <c r="PFL26" s="8"/>
      <c r="PFM26" s="8"/>
      <c r="PFN26" s="8"/>
      <c r="PFO26" s="8"/>
      <c r="PFP26" s="8"/>
      <c r="PFQ26" s="8"/>
      <c r="PFR26" s="8"/>
      <c r="PFS26" s="8"/>
      <c r="PFT26" s="8"/>
      <c r="PFU26" s="8"/>
      <c r="PFV26" s="8"/>
      <c r="PFW26" s="8"/>
      <c r="PFX26" s="8"/>
      <c r="PFY26" s="8"/>
      <c r="PFZ26" s="8"/>
      <c r="PGA26" s="8"/>
      <c r="PGB26" s="8"/>
      <c r="PGC26" s="8"/>
      <c r="PGD26" s="8"/>
      <c r="PGE26" s="8"/>
      <c r="PGF26" s="8"/>
      <c r="PGG26" s="8"/>
      <c r="PGH26" s="8"/>
      <c r="PGI26" s="8"/>
      <c r="PGJ26" s="8"/>
      <c r="PGK26" s="8"/>
      <c r="PGL26" s="8"/>
      <c r="PGM26" s="8"/>
      <c r="PGN26" s="8"/>
      <c r="PGO26" s="8"/>
      <c r="PGP26" s="8"/>
      <c r="PGQ26" s="8"/>
      <c r="PGR26" s="8"/>
      <c r="PGS26" s="8"/>
      <c r="PGT26" s="8"/>
      <c r="PGU26" s="8"/>
      <c r="PGV26" s="8"/>
      <c r="PGW26" s="8"/>
      <c r="PGX26" s="8"/>
      <c r="PGY26" s="8"/>
      <c r="PGZ26" s="8"/>
      <c r="PHA26" s="8"/>
      <c r="PHB26" s="8"/>
      <c r="PHC26" s="8"/>
      <c r="PHD26" s="8"/>
      <c r="PHE26" s="8"/>
      <c r="PHF26" s="8"/>
      <c r="PHG26" s="8"/>
      <c r="PHH26" s="8"/>
      <c r="PHI26" s="8"/>
      <c r="PHJ26" s="8"/>
      <c r="PHK26" s="8"/>
      <c r="PHL26" s="8"/>
      <c r="PHM26" s="8"/>
      <c r="PHN26" s="8"/>
      <c r="PHO26" s="8"/>
      <c r="PHP26" s="8"/>
      <c r="PHQ26" s="8"/>
      <c r="PHR26" s="8"/>
      <c r="PHS26" s="8"/>
      <c r="PHT26" s="8"/>
      <c r="PHU26" s="8"/>
      <c r="PHV26" s="8"/>
      <c r="PHW26" s="8"/>
      <c r="PHX26" s="8"/>
      <c r="PHY26" s="8"/>
      <c r="PHZ26" s="8"/>
      <c r="PIA26" s="8"/>
      <c r="PIB26" s="8"/>
      <c r="PIC26" s="8"/>
      <c r="PID26" s="8"/>
      <c r="PIE26" s="8"/>
      <c r="PIF26" s="8"/>
      <c r="PIG26" s="8"/>
      <c r="PIH26" s="8"/>
      <c r="PII26" s="8"/>
      <c r="PIJ26" s="8"/>
      <c r="PIK26" s="8"/>
      <c r="PIL26" s="8"/>
      <c r="PIM26" s="8"/>
      <c r="PIN26" s="8"/>
      <c r="PIO26" s="8"/>
      <c r="PIP26" s="8"/>
      <c r="PIQ26" s="8"/>
      <c r="PIR26" s="8"/>
      <c r="PIS26" s="8"/>
      <c r="PIT26" s="8"/>
      <c r="PIU26" s="8"/>
      <c r="PIV26" s="8"/>
      <c r="PIW26" s="8"/>
      <c r="PIX26" s="8"/>
      <c r="PIY26" s="8"/>
      <c r="PIZ26" s="8"/>
      <c r="PJA26" s="8"/>
      <c r="PJB26" s="8"/>
      <c r="PJC26" s="8"/>
      <c r="PJD26" s="8"/>
      <c r="PJE26" s="8"/>
      <c r="PJF26" s="8"/>
      <c r="PJG26" s="8"/>
      <c r="PJH26" s="8"/>
      <c r="PJI26" s="8"/>
      <c r="PJJ26" s="8"/>
      <c r="PJK26" s="8"/>
      <c r="PJL26" s="8"/>
      <c r="PJM26" s="8"/>
      <c r="PJN26" s="8"/>
      <c r="PJO26" s="8"/>
      <c r="PJP26" s="8"/>
      <c r="PJQ26" s="8"/>
      <c r="PJR26" s="8"/>
      <c r="PJS26" s="8"/>
      <c r="PJT26" s="8"/>
      <c r="PJU26" s="8"/>
      <c r="PJV26" s="8"/>
      <c r="PJW26" s="8"/>
      <c r="PJX26" s="8"/>
      <c r="PJY26" s="8"/>
      <c r="PJZ26" s="8"/>
      <c r="PKA26" s="8"/>
      <c r="PKB26" s="8"/>
      <c r="PKC26" s="8"/>
      <c r="PKD26" s="8"/>
      <c r="PKE26" s="8"/>
      <c r="PKF26" s="8"/>
      <c r="PKG26" s="8"/>
      <c r="PKH26" s="8"/>
      <c r="PKI26" s="8"/>
      <c r="PKJ26" s="8"/>
      <c r="PKK26" s="8"/>
      <c r="PKL26" s="8"/>
      <c r="PKM26" s="8"/>
      <c r="PKN26" s="8"/>
      <c r="PKO26" s="8"/>
      <c r="PKP26" s="8"/>
      <c r="PKQ26" s="8"/>
      <c r="PKR26" s="8"/>
      <c r="PKS26" s="8"/>
      <c r="PKT26" s="8"/>
      <c r="PKU26" s="8"/>
      <c r="PKV26" s="8"/>
      <c r="PKW26" s="8"/>
      <c r="PKX26" s="8"/>
      <c r="PKY26" s="8"/>
      <c r="PKZ26" s="8"/>
      <c r="PLA26" s="8"/>
      <c r="PLB26" s="8"/>
      <c r="PLC26" s="8"/>
      <c r="PLD26" s="8"/>
      <c r="PLE26" s="8"/>
      <c r="PLF26" s="8"/>
      <c r="PLG26" s="8"/>
      <c r="PLH26" s="8"/>
      <c r="PLI26" s="8"/>
      <c r="PLJ26" s="8"/>
      <c r="PLK26" s="8"/>
      <c r="PLL26" s="8"/>
      <c r="PLM26" s="8"/>
      <c r="PLN26" s="8"/>
      <c r="PLO26" s="8"/>
      <c r="PLP26" s="8"/>
      <c r="PLQ26" s="8"/>
      <c r="PLR26" s="8"/>
      <c r="PLS26" s="8"/>
      <c r="PLT26" s="8"/>
      <c r="PLU26" s="8"/>
      <c r="PLV26" s="8"/>
      <c r="PLW26" s="8"/>
      <c r="PLX26" s="8"/>
      <c r="PLY26" s="8"/>
      <c r="PLZ26" s="8"/>
      <c r="PMA26" s="8"/>
      <c r="PMB26" s="8"/>
      <c r="PMC26" s="8"/>
      <c r="PMD26" s="8"/>
      <c r="PME26" s="8"/>
      <c r="PMF26" s="8"/>
      <c r="PMG26" s="8"/>
      <c r="PMH26" s="8"/>
      <c r="PMI26" s="8"/>
      <c r="PMJ26" s="8"/>
      <c r="PMK26" s="8"/>
      <c r="PML26" s="8"/>
      <c r="PMM26" s="8"/>
      <c r="PMN26" s="8"/>
      <c r="PMO26" s="8"/>
      <c r="PMP26" s="8"/>
      <c r="PMQ26" s="8"/>
      <c r="PMR26" s="8"/>
      <c r="PMS26" s="8"/>
      <c r="PMT26" s="8"/>
      <c r="PMU26" s="8"/>
      <c r="PMV26" s="8"/>
      <c r="PMW26" s="8"/>
      <c r="PMX26" s="8"/>
      <c r="PMY26" s="8"/>
      <c r="PMZ26" s="8"/>
      <c r="PNA26" s="8"/>
      <c r="PNB26" s="8"/>
      <c r="PNC26" s="8"/>
      <c r="PND26" s="8"/>
      <c r="PNE26" s="8"/>
      <c r="PNF26" s="8"/>
      <c r="PNG26" s="8"/>
      <c r="PNH26" s="8"/>
      <c r="PNI26" s="8"/>
      <c r="PNJ26" s="8"/>
      <c r="PNK26" s="8"/>
      <c r="PNL26" s="8"/>
      <c r="PNM26" s="8"/>
      <c r="PNN26" s="8"/>
      <c r="PNO26" s="8"/>
      <c r="PNP26" s="8"/>
      <c r="PNQ26" s="8"/>
      <c r="PNR26" s="8"/>
      <c r="PNS26" s="8"/>
      <c r="PNT26" s="8"/>
      <c r="PNU26" s="8"/>
      <c r="PNV26" s="8"/>
      <c r="PNW26" s="8"/>
      <c r="PNX26" s="8"/>
      <c r="PNY26" s="8"/>
      <c r="PNZ26" s="8"/>
      <c r="POA26" s="8"/>
      <c r="POB26" s="8"/>
      <c r="POC26" s="8"/>
      <c r="POD26" s="8"/>
      <c r="POE26" s="8"/>
      <c r="POF26" s="8"/>
      <c r="POG26" s="8"/>
      <c r="POH26" s="8"/>
      <c r="POI26" s="8"/>
      <c r="POJ26" s="8"/>
      <c r="POK26" s="8"/>
      <c r="POL26" s="8"/>
      <c r="POM26" s="8"/>
      <c r="PON26" s="8"/>
      <c r="POO26" s="8"/>
      <c r="POP26" s="8"/>
      <c r="POQ26" s="8"/>
      <c r="POR26" s="8"/>
      <c r="POS26" s="8"/>
      <c r="POT26" s="8"/>
      <c r="POU26" s="8"/>
      <c r="POV26" s="8"/>
      <c r="POW26" s="8"/>
      <c r="POX26" s="8"/>
      <c r="POY26" s="8"/>
      <c r="POZ26" s="8"/>
      <c r="PPA26" s="8"/>
      <c r="PPB26" s="8"/>
      <c r="PPC26" s="8"/>
      <c r="PPD26" s="8"/>
      <c r="PPE26" s="8"/>
      <c r="PPF26" s="8"/>
      <c r="PPG26" s="8"/>
      <c r="PPH26" s="8"/>
      <c r="PPI26" s="8"/>
      <c r="PPJ26" s="8"/>
      <c r="PPK26" s="8"/>
      <c r="PPL26" s="8"/>
      <c r="PPM26" s="8"/>
      <c r="PPN26" s="8"/>
      <c r="PPO26" s="8"/>
      <c r="PPP26" s="8"/>
      <c r="PPQ26" s="8"/>
      <c r="PPR26" s="8"/>
      <c r="PPS26" s="8"/>
      <c r="PPT26" s="8"/>
      <c r="PPU26" s="8"/>
      <c r="PPV26" s="8"/>
      <c r="PPW26" s="8"/>
      <c r="PPX26" s="8"/>
      <c r="PPY26" s="8"/>
      <c r="PPZ26" s="8"/>
      <c r="PQA26" s="8"/>
      <c r="PQB26" s="8"/>
      <c r="PQC26" s="8"/>
      <c r="PQD26" s="8"/>
      <c r="PQE26" s="8"/>
      <c r="PQF26" s="8"/>
      <c r="PQG26" s="8"/>
      <c r="PQH26" s="8"/>
      <c r="PQI26" s="8"/>
      <c r="PQJ26" s="8"/>
      <c r="PQK26" s="8"/>
      <c r="PQL26" s="8"/>
      <c r="PQM26" s="8"/>
      <c r="PQN26" s="8"/>
      <c r="PQO26" s="8"/>
      <c r="PQP26" s="8"/>
      <c r="PQQ26" s="8"/>
      <c r="PQR26" s="8"/>
      <c r="PQS26" s="8"/>
      <c r="PQT26" s="8"/>
      <c r="PQU26" s="8"/>
      <c r="PQV26" s="8"/>
      <c r="PQW26" s="8"/>
      <c r="PQX26" s="8"/>
      <c r="PQY26" s="8"/>
      <c r="PQZ26" s="8"/>
      <c r="PRA26" s="8"/>
      <c r="PRB26" s="8"/>
      <c r="PRC26" s="8"/>
      <c r="PRD26" s="8"/>
      <c r="PRE26" s="8"/>
      <c r="PRF26" s="8"/>
      <c r="PRG26" s="8"/>
      <c r="PRH26" s="8"/>
      <c r="PRI26" s="8"/>
      <c r="PRJ26" s="8"/>
      <c r="PRK26" s="8"/>
      <c r="PRL26" s="8"/>
      <c r="PRM26" s="8"/>
      <c r="PRN26" s="8"/>
      <c r="PRO26" s="8"/>
      <c r="PRP26" s="8"/>
      <c r="PRQ26" s="8"/>
      <c r="PRR26" s="8"/>
      <c r="PRS26" s="8"/>
      <c r="PRT26" s="8"/>
      <c r="PRU26" s="8"/>
      <c r="PRV26" s="8"/>
      <c r="PRW26" s="8"/>
      <c r="PRX26" s="8"/>
      <c r="PRY26" s="8"/>
      <c r="PRZ26" s="8"/>
      <c r="PSA26" s="8"/>
      <c r="PSB26" s="8"/>
      <c r="PSC26" s="8"/>
      <c r="PSD26" s="8"/>
      <c r="PSE26" s="8"/>
      <c r="PSF26" s="8"/>
      <c r="PSG26" s="8"/>
      <c r="PSH26" s="8"/>
      <c r="PSI26" s="8"/>
      <c r="PSJ26" s="8"/>
      <c r="PSK26" s="8"/>
      <c r="PSL26" s="8"/>
      <c r="PSM26" s="8"/>
      <c r="PSN26" s="8"/>
      <c r="PSO26" s="8"/>
      <c r="PSP26" s="8"/>
      <c r="PSQ26" s="8"/>
      <c r="PSR26" s="8"/>
      <c r="PSS26" s="8"/>
      <c r="PST26" s="8"/>
      <c r="PSU26" s="8"/>
      <c r="PSV26" s="8"/>
      <c r="PSW26" s="8"/>
      <c r="PSX26" s="8"/>
      <c r="PSY26" s="8"/>
      <c r="PSZ26" s="8"/>
      <c r="PTA26" s="8"/>
      <c r="PTB26" s="8"/>
      <c r="PTC26" s="8"/>
      <c r="PTD26" s="8"/>
      <c r="PTE26" s="8"/>
      <c r="PTF26" s="8"/>
      <c r="PTG26" s="8"/>
      <c r="PTH26" s="8"/>
      <c r="PTI26" s="8"/>
      <c r="PTJ26" s="8"/>
      <c r="PTK26" s="8"/>
      <c r="PTL26" s="8"/>
      <c r="PTM26" s="8"/>
      <c r="PTN26" s="8"/>
      <c r="PTO26" s="8"/>
      <c r="PTP26" s="8"/>
      <c r="PTQ26" s="8"/>
      <c r="PTR26" s="8"/>
      <c r="PTS26" s="8"/>
      <c r="PTT26" s="8"/>
      <c r="PTU26" s="8"/>
      <c r="PTV26" s="8"/>
      <c r="PTW26" s="8"/>
      <c r="PTX26" s="8"/>
      <c r="PTY26" s="8"/>
      <c r="PTZ26" s="8"/>
      <c r="PUA26" s="8"/>
      <c r="PUB26" s="8"/>
      <c r="PUC26" s="8"/>
      <c r="PUD26" s="8"/>
      <c r="PUE26" s="8"/>
      <c r="PUF26" s="8"/>
      <c r="PUG26" s="8"/>
      <c r="PUH26" s="8"/>
      <c r="PUI26" s="8"/>
      <c r="PUJ26" s="8"/>
      <c r="PUK26" s="8"/>
      <c r="PUL26" s="8"/>
      <c r="PUM26" s="8"/>
      <c r="PUN26" s="8"/>
      <c r="PUO26" s="8"/>
      <c r="PUP26" s="8"/>
      <c r="PUQ26" s="8"/>
      <c r="PUR26" s="8"/>
      <c r="PUS26" s="8"/>
      <c r="PUT26" s="8"/>
      <c r="PUU26" s="8"/>
      <c r="PUV26" s="8"/>
      <c r="PUW26" s="8"/>
      <c r="PUX26" s="8"/>
      <c r="PUY26" s="8"/>
      <c r="PUZ26" s="8"/>
      <c r="PVA26" s="8"/>
      <c r="PVB26" s="8"/>
      <c r="PVC26" s="8"/>
      <c r="PVD26" s="8"/>
      <c r="PVE26" s="8"/>
      <c r="PVF26" s="8"/>
      <c r="PVG26" s="8"/>
      <c r="PVH26" s="8"/>
      <c r="PVI26" s="8"/>
      <c r="PVJ26" s="8"/>
      <c r="PVK26" s="8"/>
      <c r="PVL26" s="8"/>
      <c r="PVM26" s="8"/>
      <c r="PVN26" s="8"/>
      <c r="PVO26" s="8"/>
      <c r="PVP26" s="8"/>
      <c r="PVQ26" s="8"/>
      <c r="PVR26" s="8"/>
      <c r="PVS26" s="8"/>
      <c r="PVT26" s="8"/>
      <c r="PVU26" s="8"/>
      <c r="PVV26" s="8"/>
      <c r="PVW26" s="8"/>
      <c r="PVX26" s="8"/>
      <c r="PVY26" s="8"/>
      <c r="PVZ26" s="8"/>
      <c r="PWA26" s="8"/>
      <c r="PWB26" s="8"/>
      <c r="PWC26" s="8"/>
      <c r="PWD26" s="8"/>
      <c r="PWE26" s="8"/>
      <c r="PWF26" s="8"/>
      <c r="PWG26" s="8"/>
      <c r="PWH26" s="8"/>
      <c r="PWI26" s="8"/>
      <c r="PWJ26" s="8"/>
      <c r="PWK26" s="8"/>
      <c r="PWL26" s="8"/>
      <c r="PWM26" s="8"/>
      <c r="PWN26" s="8"/>
      <c r="PWO26" s="8"/>
      <c r="PWP26" s="8"/>
      <c r="PWQ26" s="8"/>
      <c r="PWR26" s="8"/>
      <c r="PWS26" s="8"/>
      <c r="PWT26" s="8"/>
      <c r="PWU26" s="8"/>
      <c r="PWV26" s="8"/>
      <c r="PWW26" s="8"/>
      <c r="PWX26" s="8"/>
      <c r="PWY26" s="8"/>
      <c r="PWZ26" s="8"/>
      <c r="PXA26" s="8"/>
      <c r="PXB26" s="8"/>
      <c r="PXC26" s="8"/>
      <c r="PXD26" s="8"/>
      <c r="PXE26" s="8"/>
      <c r="PXF26" s="8"/>
      <c r="PXG26" s="8"/>
      <c r="PXH26" s="8"/>
      <c r="PXI26" s="8"/>
      <c r="PXJ26" s="8"/>
      <c r="PXK26" s="8"/>
      <c r="PXL26" s="8"/>
      <c r="PXM26" s="8"/>
      <c r="PXN26" s="8"/>
      <c r="PXO26" s="8"/>
      <c r="PXP26" s="8"/>
      <c r="PXQ26" s="8"/>
      <c r="PXR26" s="8"/>
      <c r="PXS26" s="8"/>
      <c r="PXT26" s="8"/>
      <c r="PXU26" s="8"/>
      <c r="PXV26" s="8"/>
      <c r="PXW26" s="8"/>
      <c r="PXX26" s="8"/>
      <c r="PXY26" s="8"/>
      <c r="PXZ26" s="8"/>
      <c r="PYA26" s="8"/>
      <c r="PYB26" s="8"/>
      <c r="PYC26" s="8"/>
      <c r="PYD26" s="8"/>
      <c r="PYE26" s="8"/>
      <c r="PYF26" s="8"/>
      <c r="PYG26" s="8"/>
      <c r="PYH26" s="8"/>
      <c r="PYI26" s="8"/>
      <c r="PYJ26" s="8"/>
      <c r="PYK26" s="8"/>
      <c r="PYL26" s="8"/>
      <c r="PYM26" s="8"/>
      <c r="PYN26" s="8"/>
      <c r="PYO26" s="8"/>
      <c r="PYP26" s="8"/>
      <c r="PYQ26" s="8"/>
      <c r="PYR26" s="8"/>
      <c r="PYS26" s="8"/>
      <c r="PYT26" s="8"/>
      <c r="PYU26" s="8"/>
      <c r="PYV26" s="8"/>
      <c r="PYW26" s="8"/>
      <c r="PYX26" s="8"/>
      <c r="PYY26" s="8"/>
      <c r="PYZ26" s="8"/>
      <c r="PZA26" s="8"/>
      <c r="PZB26" s="8"/>
      <c r="PZC26" s="8"/>
      <c r="PZD26" s="8"/>
      <c r="PZE26" s="8"/>
      <c r="PZF26" s="8"/>
      <c r="PZG26" s="8"/>
      <c r="PZH26" s="8"/>
      <c r="PZI26" s="8"/>
      <c r="PZJ26" s="8"/>
      <c r="PZK26" s="8"/>
      <c r="PZL26" s="8"/>
      <c r="PZM26" s="8"/>
      <c r="PZN26" s="8"/>
      <c r="PZO26" s="8"/>
      <c r="PZP26" s="8"/>
      <c r="PZQ26" s="8"/>
      <c r="PZR26" s="8"/>
      <c r="PZS26" s="8"/>
      <c r="PZT26" s="8"/>
      <c r="PZU26" s="8"/>
      <c r="PZV26" s="8"/>
      <c r="PZW26" s="8"/>
      <c r="PZX26" s="8"/>
      <c r="PZY26" s="8"/>
      <c r="PZZ26" s="8"/>
      <c r="QAA26" s="8"/>
      <c r="QAB26" s="8"/>
      <c r="QAC26" s="8"/>
      <c r="QAD26" s="8"/>
      <c r="QAE26" s="8"/>
      <c r="QAF26" s="8"/>
      <c r="QAG26" s="8"/>
      <c r="QAH26" s="8"/>
      <c r="QAI26" s="8"/>
      <c r="QAJ26" s="8"/>
      <c r="QAK26" s="8"/>
      <c r="QAL26" s="8"/>
      <c r="QAM26" s="8"/>
      <c r="QAN26" s="8"/>
      <c r="QAO26" s="8"/>
      <c r="QAP26" s="8"/>
      <c r="QAQ26" s="8"/>
      <c r="QAR26" s="8"/>
      <c r="QAS26" s="8"/>
      <c r="QAT26" s="8"/>
      <c r="QAU26" s="8"/>
      <c r="QAV26" s="8"/>
      <c r="QAW26" s="8"/>
      <c r="QAX26" s="8"/>
      <c r="QAY26" s="8"/>
      <c r="QAZ26" s="8"/>
      <c r="QBA26" s="8"/>
      <c r="QBB26" s="8"/>
      <c r="QBC26" s="8"/>
      <c r="QBD26" s="8"/>
      <c r="QBE26" s="8"/>
      <c r="QBF26" s="8"/>
      <c r="QBG26" s="8"/>
      <c r="QBH26" s="8"/>
      <c r="QBI26" s="8"/>
      <c r="QBJ26" s="8"/>
      <c r="QBK26" s="8"/>
      <c r="QBL26" s="8"/>
      <c r="QBM26" s="8"/>
      <c r="QBN26" s="8"/>
      <c r="QBO26" s="8"/>
      <c r="QBP26" s="8"/>
      <c r="QBQ26" s="8"/>
      <c r="QBR26" s="8"/>
      <c r="QBS26" s="8"/>
      <c r="QBT26" s="8"/>
      <c r="QBU26" s="8"/>
      <c r="QBV26" s="8"/>
      <c r="QBW26" s="8"/>
      <c r="QBX26" s="8"/>
      <c r="QBY26" s="8"/>
      <c r="QBZ26" s="8"/>
      <c r="QCA26" s="8"/>
      <c r="QCB26" s="8"/>
      <c r="QCC26" s="8"/>
      <c r="QCD26" s="8"/>
      <c r="QCE26" s="8"/>
      <c r="QCF26" s="8"/>
      <c r="QCG26" s="8"/>
      <c r="QCH26" s="8"/>
      <c r="QCI26" s="8"/>
      <c r="QCJ26" s="8"/>
      <c r="QCK26" s="8"/>
      <c r="QCL26" s="8"/>
      <c r="QCM26" s="8"/>
      <c r="QCN26" s="8"/>
      <c r="QCO26" s="8"/>
      <c r="QCP26" s="8"/>
      <c r="QCQ26" s="8"/>
      <c r="QCR26" s="8"/>
      <c r="QCS26" s="8"/>
      <c r="QCT26" s="8"/>
      <c r="QCU26" s="8"/>
      <c r="QCV26" s="8"/>
      <c r="QCW26" s="8"/>
      <c r="QCX26" s="8"/>
      <c r="QCY26" s="8"/>
      <c r="QCZ26" s="8"/>
      <c r="QDA26" s="8"/>
      <c r="QDB26" s="8"/>
      <c r="QDC26" s="8"/>
      <c r="QDD26" s="8"/>
      <c r="QDE26" s="8"/>
      <c r="QDF26" s="8"/>
      <c r="QDG26" s="8"/>
      <c r="QDH26" s="8"/>
      <c r="QDI26" s="8"/>
      <c r="QDJ26" s="8"/>
      <c r="QDK26" s="8"/>
      <c r="QDL26" s="8"/>
      <c r="QDM26" s="8"/>
      <c r="QDN26" s="8"/>
      <c r="QDO26" s="8"/>
      <c r="QDP26" s="8"/>
      <c r="QDQ26" s="8"/>
      <c r="QDR26" s="8"/>
      <c r="QDS26" s="8"/>
      <c r="QDT26" s="8"/>
      <c r="QDU26" s="8"/>
      <c r="QDV26" s="8"/>
      <c r="QDW26" s="8"/>
      <c r="QDX26" s="8"/>
      <c r="QDY26" s="8"/>
      <c r="QDZ26" s="8"/>
      <c r="QEA26" s="8"/>
      <c r="QEB26" s="8"/>
      <c r="QEC26" s="8"/>
      <c r="QED26" s="8"/>
      <c r="QEE26" s="8"/>
      <c r="QEF26" s="8"/>
      <c r="QEG26" s="8"/>
      <c r="QEH26" s="8"/>
      <c r="QEI26" s="8"/>
      <c r="QEJ26" s="8"/>
      <c r="QEK26" s="8"/>
      <c r="QEL26" s="8"/>
      <c r="QEM26" s="8"/>
      <c r="QEN26" s="8"/>
      <c r="QEO26" s="8"/>
      <c r="QEP26" s="8"/>
      <c r="QEQ26" s="8"/>
      <c r="QER26" s="8"/>
      <c r="QES26" s="8"/>
      <c r="QET26" s="8"/>
      <c r="QEU26" s="8"/>
      <c r="QEV26" s="8"/>
      <c r="QEW26" s="8"/>
      <c r="QEX26" s="8"/>
      <c r="QEY26" s="8"/>
      <c r="QEZ26" s="8"/>
      <c r="QFA26" s="8"/>
      <c r="QFB26" s="8"/>
      <c r="QFC26" s="8"/>
      <c r="QFD26" s="8"/>
      <c r="QFE26" s="8"/>
      <c r="QFF26" s="8"/>
      <c r="QFG26" s="8"/>
      <c r="QFH26" s="8"/>
      <c r="QFI26" s="8"/>
      <c r="QFJ26" s="8"/>
      <c r="QFK26" s="8"/>
      <c r="QFL26" s="8"/>
      <c r="QFM26" s="8"/>
      <c r="QFN26" s="8"/>
      <c r="QFO26" s="8"/>
      <c r="QFP26" s="8"/>
      <c r="QFQ26" s="8"/>
      <c r="QFR26" s="8"/>
      <c r="QFS26" s="8"/>
      <c r="QFT26" s="8"/>
      <c r="QFU26" s="8"/>
      <c r="QFV26" s="8"/>
      <c r="QFW26" s="8"/>
      <c r="QFX26" s="8"/>
      <c r="QFY26" s="8"/>
      <c r="QFZ26" s="8"/>
      <c r="QGA26" s="8"/>
      <c r="QGB26" s="8"/>
      <c r="QGC26" s="8"/>
      <c r="QGD26" s="8"/>
      <c r="QGE26" s="8"/>
      <c r="QGF26" s="8"/>
      <c r="QGG26" s="8"/>
      <c r="QGH26" s="8"/>
      <c r="QGI26" s="8"/>
      <c r="QGJ26" s="8"/>
      <c r="QGK26" s="8"/>
      <c r="QGL26" s="8"/>
      <c r="QGM26" s="8"/>
      <c r="QGN26" s="8"/>
      <c r="QGO26" s="8"/>
      <c r="QGP26" s="8"/>
      <c r="QGQ26" s="8"/>
      <c r="QGR26" s="8"/>
      <c r="QGS26" s="8"/>
      <c r="QGT26" s="8"/>
      <c r="QGU26" s="8"/>
      <c r="QGV26" s="8"/>
      <c r="QGW26" s="8"/>
      <c r="QGX26" s="8"/>
      <c r="QGY26" s="8"/>
      <c r="QGZ26" s="8"/>
      <c r="QHA26" s="8"/>
      <c r="QHB26" s="8"/>
      <c r="QHC26" s="8"/>
      <c r="QHD26" s="8"/>
      <c r="QHE26" s="8"/>
      <c r="QHF26" s="8"/>
      <c r="QHG26" s="8"/>
      <c r="QHH26" s="8"/>
      <c r="QHI26" s="8"/>
      <c r="QHJ26" s="8"/>
      <c r="QHK26" s="8"/>
      <c r="QHL26" s="8"/>
      <c r="QHM26" s="8"/>
      <c r="QHN26" s="8"/>
      <c r="QHO26" s="8"/>
      <c r="QHP26" s="8"/>
      <c r="QHQ26" s="8"/>
      <c r="QHR26" s="8"/>
      <c r="QHS26" s="8"/>
      <c r="QHT26" s="8"/>
      <c r="QHU26" s="8"/>
      <c r="QHV26" s="8"/>
      <c r="QHW26" s="8"/>
      <c r="QHX26" s="8"/>
      <c r="QHY26" s="8"/>
      <c r="QHZ26" s="8"/>
      <c r="QIA26" s="8"/>
      <c r="QIB26" s="8"/>
      <c r="QIC26" s="8"/>
      <c r="QID26" s="8"/>
      <c r="QIE26" s="8"/>
      <c r="QIF26" s="8"/>
      <c r="QIG26" s="8"/>
      <c r="QIH26" s="8"/>
      <c r="QII26" s="8"/>
      <c r="QIJ26" s="8"/>
      <c r="QIK26" s="8"/>
      <c r="QIL26" s="8"/>
      <c r="QIM26" s="8"/>
      <c r="QIN26" s="8"/>
      <c r="QIO26" s="8"/>
      <c r="QIP26" s="8"/>
      <c r="QIQ26" s="8"/>
      <c r="QIR26" s="8"/>
      <c r="QIS26" s="8"/>
      <c r="QIT26" s="8"/>
      <c r="QIU26" s="8"/>
      <c r="QIV26" s="8"/>
      <c r="QIW26" s="8"/>
      <c r="QIX26" s="8"/>
      <c r="QIY26" s="8"/>
      <c r="QIZ26" s="8"/>
      <c r="QJA26" s="8"/>
      <c r="QJB26" s="8"/>
      <c r="QJC26" s="8"/>
      <c r="QJD26" s="8"/>
      <c r="QJE26" s="8"/>
      <c r="QJF26" s="8"/>
      <c r="QJG26" s="8"/>
      <c r="QJH26" s="8"/>
      <c r="QJI26" s="8"/>
      <c r="QJJ26" s="8"/>
      <c r="QJK26" s="8"/>
      <c r="QJL26" s="8"/>
      <c r="QJM26" s="8"/>
      <c r="QJN26" s="8"/>
      <c r="QJO26" s="8"/>
      <c r="QJP26" s="8"/>
      <c r="QJQ26" s="8"/>
      <c r="QJR26" s="8"/>
      <c r="QJS26" s="8"/>
      <c r="QJT26" s="8"/>
      <c r="QJU26" s="8"/>
      <c r="QJV26" s="8"/>
      <c r="QJW26" s="8"/>
      <c r="QJX26" s="8"/>
      <c r="QJY26" s="8"/>
      <c r="QJZ26" s="8"/>
      <c r="QKA26" s="8"/>
      <c r="QKB26" s="8"/>
      <c r="QKC26" s="8"/>
      <c r="QKD26" s="8"/>
      <c r="QKE26" s="8"/>
      <c r="QKF26" s="8"/>
      <c r="QKG26" s="8"/>
      <c r="QKH26" s="8"/>
      <c r="QKI26" s="8"/>
      <c r="QKJ26" s="8"/>
      <c r="QKK26" s="8"/>
      <c r="QKL26" s="8"/>
      <c r="QKM26" s="8"/>
      <c r="QKN26" s="8"/>
      <c r="QKO26" s="8"/>
      <c r="QKP26" s="8"/>
      <c r="QKQ26" s="8"/>
      <c r="QKR26" s="8"/>
      <c r="QKS26" s="8"/>
      <c r="QKT26" s="8"/>
      <c r="QKU26" s="8"/>
      <c r="QKV26" s="8"/>
      <c r="QKW26" s="8"/>
      <c r="QKX26" s="8"/>
      <c r="QKY26" s="8"/>
      <c r="QKZ26" s="8"/>
      <c r="QLA26" s="8"/>
      <c r="QLB26" s="8"/>
      <c r="QLC26" s="8"/>
      <c r="QLD26" s="8"/>
      <c r="QLE26" s="8"/>
      <c r="QLF26" s="8"/>
      <c r="QLG26" s="8"/>
      <c r="QLH26" s="8"/>
      <c r="QLI26" s="8"/>
      <c r="QLJ26" s="8"/>
      <c r="QLK26" s="8"/>
      <c r="QLL26" s="8"/>
      <c r="QLM26" s="8"/>
      <c r="QLN26" s="8"/>
      <c r="QLO26" s="8"/>
      <c r="QLP26" s="8"/>
      <c r="QLQ26" s="8"/>
      <c r="QLR26" s="8"/>
      <c r="QLS26" s="8"/>
      <c r="QLT26" s="8"/>
      <c r="QLU26" s="8"/>
      <c r="QLV26" s="8"/>
      <c r="QLW26" s="8"/>
      <c r="QLX26" s="8"/>
      <c r="QLY26" s="8"/>
      <c r="QLZ26" s="8"/>
      <c r="QMA26" s="8"/>
      <c r="QMB26" s="8"/>
      <c r="QMC26" s="8"/>
      <c r="QMD26" s="8"/>
      <c r="QME26" s="8"/>
      <c r="QMF26" s="8"/>
      <c r="QMG26" s="8"/>
      <c r="QMH26" s="8"/>
      <c r="QMI26" s="8"/>
      <c r="QMJ26" s="8"/>
      <c r="QMK26" s="8"/>
      <c r="QML26" s="8"/>
      <c r="QMM26" s="8"/>
      <c r="QMN26" s="8"/>
      <c r="QMO26" s="8"/>
      <c r="QMP26" s="8"/>
      <c r="QMQ26" s="8"/>
      <c r="QMR26" s="8"/>
      <c r="QMS26" s="8"/>
      <c r="QMT26" s="8"/>
      <c r="QMU26" s="8"/>
      <c r="QMV26" s="8"/>
      <c r="QMW26" s="8"/>
      <c r="QMX26" s="8"/>
      <c r="QMY26" s="8"/>
      <c r="QMZ26" s="8"/>
      <c r="QNA26" s="8"/>
      <c r="QNB26" s="8"/>
      <c r="QNC26" s="8"/>
      <c r="QND26" s="8"/>
      <c r="QNE26" s="8"/>
      <c r="QNF26" s="8"/>
      <c r="QNG26" s="8"/>
      <c r="QNH26" s="8"/>
      <c r="QNI26" s="8"/>
      <c r="QNJ26" s="8"/>
      <c r="QNK26" s="8"/>
      <c r="QNL26" s="8"/>
      <c r="QNM26" s="8"/>
      <c r="QNN26" s="8"/>
      <c r="QNO26" s="8"/>
      <c r="QNP26" s="8"/>
      <c r="QNQ26" s="8"/>
      <c r="QNR26" s="8"/>
      <c r="QNS26" s="8"/>
      <c r="QNT26" s="8"/>
      <c r="QNU26" s="8"/>
      <c r="QNV26" s="8"/>
      <c r="QNW26" s="8"/>
      <c r="QNX26" s="8"/>
      <c r="QNY26" s="8"/>
      <c r="QNZ26" s="8"/>
      <c r="QOA26" s="8"/>
      <c r="QOB26" s="8"/>
      <c r="QOC26" s="8"/>
      <c r="QOD26" s="8"/>
      <c r="QOE26" s="8"/>
      <c r="QOF26" s="8"/>
      <c r="QOG26" s="8"/>
      <c r="QOH26" s="8"/>
      <c r="QOI26" s="8"/>
      <c r="QOJ26" s="8"/>
      <c r="QOK26" s="8"/>
      <c r="QOL26" s="8"/>
      <c r="QOM26" s="8"/>
      <c r="QON26" s="8"/>
      <c r="QOO26" s="8"/>
      <c r="QOP26" s="8"/>
      <c r="QOQ26" s="8"/>
      <c r="QOR26" s="8"/>
      <c r="QOS26" s="8"/>
      <c r="QOT26" s="8"/>
      <c r="QOU26" s="8"/>
      <c r="QOV26" s="8"/>
      <c r="QOW26" s="8"/>
      <c r="QOX26" s="8"/>
      <c r="QOY26" s="8"/>
      <c r="QOZ26" s="8"/>
      <c r="QPA26" s="8"/>
      <c r="QPB26" s="8"/>
      <c r="QPC26" s="8"/>
      <c r="QPD26" s="8"/>
      <c r="QPE26" s="8"/>
      <c r="QPF26" s="8"/>
      <c r="QPG26" s="8"/>
      <c r="QPH26" s="8"/>
      <c r="QPI26" s="8"/>
      <c r="QPJ26" s="8"/>
      <c r="QPK26" s="8"/>
      <c r="QPL26" s="8"/>
      <c r="QPM26" s="8"/>
      <c r="QPN26" s="8"/>
      <c r="QPO26" s="8"/>
      <c r="QPP26" s="8"/>
      <c r="QPQ26" s="8"/>
      <c r="QPR26" s="8"/>
      <c r="QPS26" s="8"/>
      <c r="QPT26" s="8"/>
      <c r="QPU26" s="8"/>
      <c r="QPV26" s="8"/>
      <c r="QPW26" s="8"/>
      <c r="QPX26" s="8"/>
      <c r="QPY26" s="8"/>
      <c r="QPZ26" s="8"/>
      <c r="QQA26" s="8"/>
      <c r="QQB26" s="8"/>
      <c r="QQC26" s="8"/>
      <c r="QQD26" s="8"/>
      <c r="QQE26" s="8"/>
      <c r="QQF26" s="8"/>
      <c r="QQG26" s="8"/>
      <c r="QQH26" s="8"/>
      <c r="QQI26" s="8"/>
      <c r="QQJ26" s="8"/>
      <c r="QQK26" s="8"/>
      <c r="QQL26" s="8"/>
      <c r="QQM26" s="8"/>
      <c r="QQN26" s="8"/>
      <c r="QQO26" s="8"/>
      <c r="QQP26" s="8"/>
      <c r="QQQ26" s="8"/>
      <c r="QQR26" s="8"/>
      <c r="QQS26" s="8"/>
      <c r="QQT26" s="8"/>
      <c r="QQU26" s="8"/>
      <c r="QQV26" s="8"/>
      <c r="QQW26" s="8"/>
      <c r="QQX26" s="8"/>
      <c r="QQY26" s="8"/>
      <c r="QQZ26" s="8"/>
      <c r="QRA26" s="8"/>
      <c r="QRB26" s="8"/>
      <c r="QRC26" s="8"/>
      <c r="QRD26" s="8"/>
      <c r="QRE26" s="8"/>
      <c r="QRF26" s="8"/>
      <c r="QRG26" s="8"/>
      <c r="QRH26" s="8"/>
      <c r="QRI26" s="8"/>
      <c r="QRJ26" s="8"/>
      <c r="QRK26" s="8"/>
      <c r="QRL26" s="8"/>
      <c r="QRM26" s="8"/>
      <c r="QRN26" s="8"/>
      <c r="QRO26" s="8"/>
      <c r="QRP26" s="8"/>
      <c r="QRQ26" s="8"/>
      <c r="QRR26" s="8"/>
      <c r="QRS26" s="8"/>
      <c r="QRT26" s="8"/>
      <c r="QRU26" s="8"/>
      <c r="QRV26" s="8"/>
      <c r="QRW26" s="8"/>
      <c r="QRX26" s="8"/>
      <c r="QRY26" s="8"/>
      <c r="QRZ26" s="8"/>
      <c r="QSA26" s="8"/>
      <c r="QSB26" s="8"/>
      <c r="QSC26" s="8"/>
      <c r="QSD26" s="8"/>
      <c r="QSE26" s="8"/>
      <c r="QSF26" s="8"/>
      <c r="QSG26" s="8"/>
      <c r="QSH26" s="8"/>
      <c r="QSI26" s="8"/>
      <c r="QSJ26" s="8"/>
      <c r="QSK26" s="8"/>
      <c r="QSL26" s="8"/>
      <c r="QSM26" s="8"/>
      <c r="QSN26" s="8"/>
      <c r="QSO26" s="8"/>
      <c r="QSP26" s="8"/>
      <c r="QSQ26" s="8"/>
      <c r="QSR26" s="8"/>
      <c r="QSS26" s="8"/>
      <c r="QST26" s="8"/>
      <c r="QSU26" s="8"/>
      <c r="QSV26" s="8"/>
      <c r="QSW26" s="8"/>
      <c r="QSX26" s="8"/>
      <c r="QSY26" s="8"/>
      <c r="QSZ26" s="8"/>
      <c r="QTA26" s="8"/>
      <c r="QTB26" s="8"/>
      <c r="QTC26" s="8"/>
      <c r="QTD26" s="8"/>
      <c r="QTE26" s="8"/>
      <c r="QTF26" s="8"/>
      <c r="QTG26" s="8"/>
      <c r="QTH26" s="8"/>
      <c r="QTI26" s="8"/>
      <c r="QTJ26" s="8"/>
      <c r="QTK26" s="8"/>
      <c r="QTL26" s="8"/>
      <c r="QTM26" s="8"/>
      <c r="QTN26" s="8"/>
      <c r="QTO26" s="8"/>
      <c r="QTP26" s="8"/>
      <c r="QTQ26" s="8"/>
      <c r="QTR26" s="8"/>
      <c r="QTS26" s="8"/>
      <c r="QTT26" s="8"/>
      <c r="QTU26" s="8"/>
      <c r="QTV26" s="8"/>
      <c r="QTW26" s="8"/>
      <c r="QTX26" s="8"/>
      <c r="QTY26" s="8"/>
      <c r="QTZ26" s="8"/>
      <c r="QUA26" s="8"/>
      <c r="QUB26" s="8"/>
      <c r="QUC26" s="8"/>
      <c r="QUD26" s="8"/>
      <c r="QUE26" s="8"/>
      <c r="QUF26" s="8"/>
      <c r="QUG26" s="8"/>
      <c r="QUH26" s="8"/>
      <c r="QUI26" s="8"/>
      <c r="QUJ26" s="8"/>
      <c r="QUK26" s="8"/>
      <c r="QUL26" s="8"/>
      <c r="QUM26" s="8"/>
      <c r="QUN26" s="8"/>
      <c r="QUO26" s="8"/>
      <c r="QUP26" s="8"/>
      <c r="QUQ26" s="8"/>
      <c r="QUR26" s="8"/>
      <c r="QUS26" s="8"/>
      <c r="QUT26" s="8"/>
      <c r="QUU26" s="8"/>
      <c r="QUV26" s="8"/>
      <c r="QUW26" s="8"/>
      <c r="QUX26" s="8"/>
      <c r="QUY26" s="8"/>
      <c r="QUZ26" s="8"/>
      <c r="QVA26" s="8"/>
      <c r="QVB26" s="8"/>
      <c r="QVC26" s="8"/>
      <c r="QVD26" s="8"/>
      <c r="QVE26" s="8"/>
      <c r="QVF26" s="8"/>
      <c r="QVG26" s="8"/>
      <c r="QVH26" s="8"/>
      <c r="QVI26" s="8"/>
      <c r="QVJ26" s="8"/>
      <c r="QVK26" s="8"/>
      <c r="QVL26" s="8"/>
      <c r="QVM26" s="8"/>
      <c r="QVN26" s="8"/>
      <c r="QVO26" s="8"/>
      <c r="QVP26" s="8"/>
      <c r="QVQ26" s="8"/>
      <c r="QVR26" s="8"/>
      <c r="QVS26" s="8"/>
      <c r="QVT26" s="8"/>
      <c r="QVU26" s="8"/>
      <c r="QVV26" s="8"/>
      <c r="QVW26" s="8"/>
      <c r="QVX26" s="8"/>
      <c r="QVY26" s="8"/>
      <c r="QVZ26" s="8"/>
      <c r="QWA26" s="8"/>
      <c r="QWB26" s="8"/>
      <c r="QWC26" s="8"/>
      <c r="QWD26" s="8"/>
      <c r="QWE26" s="8"/>
      <c r="QWF26" s="8"/>
      <c r="QWG26" s="8"/>
      <c r="QWH26" s="8"/>
      <c r="QWI26" s="8"/>
      <c r="QWJ26" s="8"/>
      <c r="QWK26" s="8"/>
      <c r="QWL26" s="8"/>
      <c r="QWM26" s="8"/>
      <c r="QWN26" s="8"/>
      <c r="QWO26" s="8"/>
      <c r="QWP26" s="8"/>
      <c r="QWQ26" s="8"/>
      <c r="QWR26" s="8"/>
      <c r="QWS26" s="8"/>
      <c r="QWT26" s="8"/>
      <c r="QWU26" s="8"/>
      <c r="QWV26" s="8"/>
      <c r="QWW26" s="8"/>
      <c r="QWX26" s="8"/>
      <c r="QWY26" s="8"/>
      <c r="QWZ26" s="8"/>
      <c r="QXA26" s="8"/>
      <c r="QXB26" s="8"/>
      <c r="QXC26" s="8"/>
      <c r="QXD26" s="8"/>
      <c r="QXE26" s="8"/>
      <c r="QXF26" s="8"/>
      <c r="QXG26" s="8"/>
      <c r="QXH26" s="8"/>
      <c r="QXI26" s="8"/>
      <c r="QXJ26" s="8"/>
      <c r="QXK26" s="8"/>
      <c r="QXL26" s="8"/>
      <c r="QXM26" s="8"/>
      <c r="QXN26" s="8"/>
      <c r="QXO26" s="8"/>
      <c r="QXP26" s="8"/>
      <c r="QXQ26" s="8"/>
      <c r="QXR26" s="8"/>
      <c r="QXS26" s="8"/>
      <c r="QXT26" s="8"/>
      <c r="QXU26" s="8"/>
      <c r="QXV26" s="8"/>
      <c r="QXW26" s="8"/>
      <c r="QXX26" s="8"/>
      <c r="QXY26" s="8"/>
      <c r="QXZ26" s="8"/>
      <c r="QYA26" s="8"/>
      <c r="QYB26" s="8"/>
      <c r="QYC26" s="8"/>
      <c r="QYD26" s="8"/>
      <c r="QYE26" s="8"/>
      <c r="QYF26" s="8"/>
      <c r="QYG26" s="8"/>
      <c r="QYH26" s="8"/>
      <c r="QYI26" s="8"/>
      <c r="QYJ26" s="8"/>
      <c r="QYK26" s="8"/>
      <c r="QYL26" s="8"/>
      <c r="QYM26" s="8"/>
      <c r="QYN26" s="8"/>
      <c r="QYO26" s="8"/>
      <c r="QYP26" s="8"/>
      <c r="QYQ26" s="8"/>
      <c r="QYR26" s="8"/>
      <c r="QYS26" s="8"/>
      <c r="QYT26" s="8"/>
      <c r="QYU26" s="8"/>
      <c r="QYV26" s="8"/>
      <c r="QYW26" s="8"/>
      <c r="QYX26" s="8"/>
      <c r="QYY26" s="8"/>
      <c r="QYZ26" s="8"/>
      <c r="QZA26" s="8"/>
      <c r="QZB26" s="8"/>
      <c r="QZC26" s="8"/>
      <c r="QZD26" s="8"/>
      <c r="QZE26" s="8"/>
      <c r="QZF26" s="8"/>
      <c r="QZG26" s="8"/>
      <c r="QZH26" s="8"/>
      <c r="QZI26" s="8"/>
      <c r="QZJ26" s="8"/>
      <c r="QZK26" s="8"/>
      <c r="QZL26" s="8"/>
      <c r="QZM26" s="8"/>
      <c r="QZN26" s="8"/>
      <c r="QZO26" s="8"/>
      <c r="QZP26" s="8"/>
      <c r="QZQ26" s="8"/>
      <c r="QZR26" s="8"/>
      <c r="QZS26" s="8"/>
      <c r="QZT26" s="8"/>
      <c r="QZU26" s="8"/>
      <c r="QZV26" s="8"/>
      <c r="QZW26" s="8"/>
      <c r="QZX26" s="8"/>
      <c r="QZY26" s="8"/>
      <c r="QZZ26" s="8"/>
      <c r="RAA26" s="8"/>
      <c r="RAB26" s="8"/>
      <c r="RAC26" s="8"/>
      <c r="RAD26" s="8"/>
      <c r="RAE26" s="8"/>
      <c r="RAF26" s="8"/>
      <c r="RAG26" s="8"/>
      <c r="RAH26" s="8"/>
      <c r="RAI26" s="8"/>
      <c r="RAJ26" s="8"/>
      <c r="RAK26" s="8"/>
      <c r="RAL26" s="8"/>
      <c r="RAM26" s="8"/>
      <c r="RAN26" s="8"/>
      <c r="RAO26" s="8"/>
      <c r="RAP26" s="8"/>
      <c r="RAQ26" s="8"/>
      <c r="RAR26" s="8"/>
      <c r="RAS26" s="8"/>
      <c r="RAT26" s="8"/>
      <c r="RAU26" s="8"/>
      <c r="RAV26" s="8"/>
      <c r="RAW26" s="8"/>
      <c r="RAX26" s="8"/>
      <c r="RAY26" s="8"/>
      <c r="RAZ26" s="8"/>
      <c r="RBA26" s="8"/>
      <c r="RBB26" s="8"/>
      <c r="RBC26" s="8"/>
      <c r="RBD26" s="8"/>
      <c r="RBE26" s="8"/>
      <c r="RBF26" s="8"/>
      <c r="RBG26" s="8"/>
      <c r="RBH26" s="8"/>
      <c r="RBI26" s="8"/>
      <c r="RBJ26" s="8"/>
      <c r="RBK26" s="8"/>
      <c r="RBL26" s="8"/>
      <c r="RBM26" s="8"/>
      <c r="RBN26" s="8"/>
      <c r="RBO26" s="8"/>
      <c r="RBP26" s="8"/>
      <c r="RBQ26" s="8"/>
      <c r="RBR26" s="8"/>
      <c r="RBS26" s="8"/>
      <c r="RBT26" s="8"/>
      <c r="RBU26" s="8"/>
      <c r="RBV26" s="8"/>
      <c r="RBW26" s="8"/>
      <c r="RBX26" s="8"/>
      <c r="RBY26" s="8"/>
      <c r="RBZ26" s="8"/>
      <c r="RCA26" s="8"/>
      <c r="RCB26" s="8"/>
      <c r="RCC26" s="8"/>
      <c r="RCD26" s="8"/>
      <c r="RCE26" s="8"/>
      <c r="RCF26" s="8"/>
      <c r="RCG26" s="8"/>
      <c r="RCH26" s="8"/>
      <c r="RCI26" s="8"/>
      <c r="RCJ26" s="8"/>
      <c r="RCK26" s="8"/>
      <c r="RCL26" s="8"/>
      <c r="RCM26" s="8"/>
      <c r="RCN26" s="8"/>
      <c r="RCO26" s="8"/>
      <c r="RCP26" s="8"/>
      <c r="RCQ26" s="8"/>
      <c r="RCR26" s="8"/>
      <c r="RCS26" s="8"/>
      <c r="RCT26" s="8"/>
      <c r="RCU26" s="8"/>
      <c r="RCV26" s="8"/>
      <c r="RCW26" s="8"/>
      <c r="RCX26" s="8"/>
      <c r="RCY26" s="8"/>
      <c r="RCZ26" s="8"/>
      <c r="RDA26" s="8"/>
      <c r="RDB26" s="8"/>
      <c r="RDC26" s="8"/>
      <c r="RDD26" s="8"/>
      <c r="RDE26" s="8"/>
      <c r="RDF26" s="8"/>
      <c r="RDG26" s="8"/>
      <c r="RDH26" s="8"/>
      <c r="RDI26" s="8"/>
      <c r="RDJ26" s="8"/>
      <c r="RDK26" s="8"/>
      <c r="RDL26" s="8"/>
      <c r="RDM26" s="8"/>
      <c r="RDN26" s="8"/>
      <c r="RDO26" s="8"/>
      <c r="RDP26" s="8"/>
      <c r="RDQ26" s="8"/>
      <c r="RDR26" s="8"/>
      <c r="RDS26" s="8"/>
      <c r="RDT26" s="8"/>
      <c r="RDU26" s="8"/>
      <c r="RDV26" s="8"/>
      <c r="RDW26" s="8"/>
      <c r="RDX26" s="8"/>
      <c r="RDY26" s="8"/>
      <c r="RDZ26" s="8"/>
      <c r="REA26" s="8"/>
      <c r="REB26" s="8"/>
      <c r="REC26" s="8"/>
      <c r="RED26" s="8"/>
      <c r="REE26" s="8"/>
      <c r="REF26" s="8"/>
      <c r="REG26" s="8"/>
      <c r="REH26" s="8"/>
      <c r="REI26" s="8"/>
      <c r="REJ26" s="8"/>
      <c r="REK26" s="8"/>
      <c r="REL26" s="8"/>
      <c r="REM26" s="8"/>
      <c r="REN26" s="8"/>
      <c r="REO26" s="8"/>
      <c r="REP26" s="8"/>
      <c r="REQ26" s="8"/>
      <c r="RER26" s="8"/>
      <c r="RES26" s="8"/>
      <c r="RET26" s="8"/>
      <c r="REU26" s="8"/>
      <c r="REV26" s="8"/>
      <c r="REW26" s="8"/>
      <c r="REX26" s="8"/>
      <c r="REY26" s="8"/>
      <c r="REZ26" s="8"/>
      <c r="RFA26" s="8"/>
      <c r="RFB26" s="8"/>
      <c r="RFC26" s="8"/>
      <c r="RFD26" s="8"/>
      <c r="RFE26" s="8"/>
      <c r="RFF26" s="8"/>
      <c r="RFG26" s="8"/>
      <c r="RFH26" s="8"/>
      <c r="RFI26" s="8"/>
      <c r="RFJ26" s="8"/>
      <c r="RFK26" s="8"/>
      <c r="RFL26" s="8"/>
      <c r="RFM26" s="8"/>
      <c r="RFN26" s="8"/>
      <c r="RFO26" s="8"/>
      <c r="RFP26" s="8"/>
      <c r="RFQ26" s="8"/>
      <c r="RFR26" s="8"/>
      <c r="RFS26" s="8"/>
      <c r="RFT26" s="8"/>
      <c r="RFU26" s="8"/>
      <c r="RFV26" s="8"/>
      <c r="RFW26" s="8"/>
      <c r="RFX26" s="8"/>
      <c r="RFY26" s="8"/>
      <c r="RFZ26" s="8"/>
      <c r="RGA26" s="8"/>
      <c r="RGB26" s="8"/>
      <c r="RGC26" s="8"/>
      <c r="RGD26" s="8"/>
      <c r="RGE26" s="8"/>
      <c r="RGF26" s="8"/>
      <c r="RGG26" s="8"/>
      <c r="RGH26" s="8"/>
      <c r="RGI26" s="8"/>
      <c r="RGJ26" s="8"/>
      <c r="RGK26" s="8"/>
      <c r="RGL26" s="8"/>
      <c r="RGM26" s="8"/>
      <c r="RGN26" s="8"/>
      <c r="RGO26" s="8"/>
      <c r="RGP26" s="8"/>
      <c r="RGQ26" s="8"/>
      <c r="RGR26" s="8"/>
      <c r="RGS26" s="8"/>
      <c r="RGT26" s="8"/>
      <c r="RGU26" s="8"/>
      <c r="RGV26" s="8"/>
      <c r="RGW26" s="8"/>
      <c r="RGX26" s="8"/>
      <c r="RGY26" s="8"/>
      <c r="RGZ26" s="8"/>
      <c r="RHA26" s="8"/>
      <c r="RHB26" s="8"/>
      <c r="RHC26" s="8"/>
      <c r="RHD26" s="8"/>
      <c r="RHE26" s="8"/>
      <c r="RHF26" s="8"/>
      <c r="RHG26" s="8"/>
      <c r="RHH26" s="8"/>
      <c r="RHI26" s="8"/>
      <c r="RHJ26" s="8"/>
      <c r="RHK26" s="8"/>
      <c r="RHL26" s="8"/>
      <c r="RHM26" s="8"/>
      <c r="RHN26" s="8"/>
      <c r="RHO26" s="8"/>
      <c r="RHP26" s="8"/>
      <c r="RHQ26" s="8"/>
      <c r="RHR26" s="8"/>
      <c r="RHS26" s="8"/>
      <c r="RHT26" s="8"/>
      <c r="RHU26" s="8"/>
      <c r="RHV26" s="8"/>
      <c r="RHW26" s="8"/>
      <c r="RHX26" s="8"/>
      <c r="RHY26" s="8"/>
      <c r="RHZ26" s="8"/>
      <c r="RIA26" s="8"/>
      <c r="RIB26" s="8"/>
      <c r="RIC26" s="8"/>
      <c r="RID26" s="8"/>
      <c r="RIE26" s="8"/>
      <c r="RIF26" s="8"/>
      <c r="RIG26" s="8"/>
      <c r="RIH26" s="8"/>
      <c r="RII26" s="8"/>
      <c r="RIJ26" s="8"/>
      <c r="RIK26" s="8"/>
      <c r="RIL26" s="8"/>
      <c r="RIM26" s="8"/>
      <c r="RIN26" s="8"/>
      <c r="RIO26" s="8"/>
      <c r="RIP26" s="8"/>
      <c r="RIQ26" s="8"/>
      <c r="RIR26" s="8"/>
      <c r="RIS26" s="8"/>
      <c r="RIT26" s="8"/>
      <c r="RIU26" s="8"/>
      <c r="RIV26" s="8"/>
      <c r="RIW26" s="8"/>
      <c r="RIX26" s="8"/>
      <c r="RIY26" s="8"/>
      <c r="RIZ26" s="8"/>
      <c r="RJA26" s="8"/>
      <c r="RJB26" s="8"/>
      <c r="RJC26" s="8"/>
      <c r="RJD26" s="8"/>
      <c r="RJE26" s="8"/>
      <c r="RJF26" s="8"/>
      <c r="RJG26" s="8"/>
      <c r="RJH26" s="8"/>
      <c r="RJI26" s="8"/>
      <c r="RJJ26" s="8"/>
      <c r="RJK26" s="8"/>
      <c r="RJL26" s="8"/>
      <c r="RJM26" s="8"/>
      <c r="RJN26" s="8"/>
      <c r="RJO26" s="8"/>
      <c r="RJP26" s="8"/>
      <c r="RJQ26" s="8"/>
      <c r="RJR26" s="8"/>
      <c r="RJS26" s="8"/>
      <c r="RJT26" s="8"/>
      <c r="RJU26" s="8"/>
      <c r="RJV26" s="8"/>
      <c r="RJW26" s="8"/>
      <c r="RJX26" s="8"/>
      <c r="RJY26" s="8"/>
      <c r="RJZ26" s="8"/>
      <c r="RKA26" s="8"/>
      <c r="RKB26" s="8"/>
      <c r="RKC26" s="8"/>
      <c r="RKD26" s="8"/>
      <c r="RKE26" s="8"/>
      <c r="RKF26" s="8"/>
      <c r="RKG26" s="8"/>
      <c r="RKH26" s="8"/>
      <c r="RKI26" s="8"/>
      <c r="RKJ26" s="8"/>
      <c r="RKK26" s="8"/>
      <c r="RKL26" s="8"/>
      <c r="RKM26" s="8"/>
      <c r="RKN26" s="8"/>
      <c r="RKO26" s="8"/>
      <c r="RKP26" s="8"/>
      <c r="RKQ26" s="8"/>
      <c r="RKR26" s="8"/>
      <c r="RKS26" s="8"/>
      <c r="RKT26" s="8"/>
      <c r="RKU26" s="8"/>
      <c r="RKV26" s="8"/>
      <c r="RKW26" s="8"/>
      <c r="RKX26" s="8"/>
      <c r="RKY26" s="8"/>
      <c r="RKZ26" s="8"/>
      <c r="RLA26" s="8"/>
      <c r="RLB26" s="8"/>
      <c r="RLC26" s="8"/>
      <c r="RLD26" s="8"/>
      <c r="RLE26" s="8"/>
      <c r="RLF26" s="8"/>
      <c r="RLG26" s="8"/>
      <c r="RLH26" s="8"/>
      <c r="RLI26" s="8"/>
      <c r="RLJ26" s="8"/>
      <c r="RLK26" s="8"/>
      <c r="RLL26" s="8"/>
      <c r="RLM26" s="8"/>
      <c r="RLN26" s="8"/>
      <c r="RLO26" s="8"/>
      <c r="RLP26" s="8"/>
      <c r="RLQ26" s="8"/>
      <c r="RLR26" s="8"/>
      <c r="RLS26" s="8"/>
      <c r="RLT26" s="8"/>
      <c r="RLU26" s="8"/>
      <c r="RLV26" s="8"/>
      <c r="RLW26" s="8"/>
      <c r="RLX26" s="8"/>
      <c r="RLY26" s="8"/>
      <c r="RLZ26" s="8"/>
      <c r="RMA26" s="8"/>
      <c r="RMB26" s="8"/>
      <c r="RMC26" s="8"/>
      <c r="RMD26" s="8"/>
      <c r="RME26" s="8"/>
      <c r="RMF26" s="8"/>
      <c r="RMG26" s="8"/>
      <c r="RMH26" s="8"/>
      <c r="RMI26" s="8"/>
      <c r="RMJ26" s="8"/>
      <c r="RMK26" s="8"/>
      <c r="RML26" s="8"/>
      <c r="RMM26" s="8"/>
      <c r="RMN26" s="8"/>
      <c r="RMO26" s="8"/>
      <c r="RMP26" s="8"/>
      <c r="RMQ26" s="8"/>
      <c r="RMR26" s="8"/>
      <c r="RMS26" s="8"/>
      <c r="RMT26" s="8"/>
      <c r="RMU26" s="8"/>
      <c r="RMV26" s="8"/>
      <c r="RMW26" s="8"/>
      <c r="RMX26" s="8"/>
      <c r="RMY26" s="8"/>
      <c r="RMZ26" s="8"/>
      <c r="RNA26" s="8"/>
      <c r="RNB26" s="8"/>
      <c r="RNC26" s="8"/>
      <c r="RND26" s="8"/>
      <c r="RNE26" s="8"/>
      <c r="RNF26" s="8"/>
      <c r="RNG26" s="8"/>
      <c r="RNH26" s="8"/>
      <c r="RNI26" s="8"/>
      <c r="RNJ26" s="8"/>
      <c r="RNK26" s="8"/>
      <c r="RNL26" s="8"/>
      <c r="RNM26" s="8"/>
      <c r="RNN26" s="8"/>
      <c r="RNO26" s="8"/>
      <c r="RNP26" s="8"/>
      <c r="RNQ26" s="8"/>
      <c r="RNR26" s="8"/>
      <c r="RNS26" s="8"/>
      <c r="RNT26" s="8"/>
      <c r="RNU26" s="8"/>
      <c r="RNV26" s="8"/>
      <c r="RNW26" s="8"/>
      <c r="RNX26" s="8"/>
      <c r="RNY26" s="8"/>
      <c r="RNZ26" s="8"/>
      <c r="ROA26" s="8"/>
      <c r="ROB26" s="8"/>
      <c r="ROC26" s="8"/>
      <c r="ROD26" s="8"/>
      <c r="ROE26" s="8"/>
      <c r="ROF26" s="8"/>
      <c r="ROG26" s="8"/>
      <c r="ROH26" s="8"/>
      <c r="ROI26" s="8"/>
      <c r="ROJ26" s="8"/>
      <c r="ROK26" s="8"/>
      <c r="ROL26" s="8"/>
      <c r="ROM26" s="8"/>
      <c r="RON26" s="8"/>
      <c r="ROO26" s="8"/>
      <c r="ROP26" s="8"/>
      <c r="ROQ26" s="8"/>
      <c r="ROR26" s="8"/>
      <c r="ROS26" s="8"/>
      <c r="ROT26" s="8"/>
      <c r="ROU26" s="8"/>
      <c r="ROV26" s="8"/>
      <c r="ROW26" s="8"/>
      <c r="ROX26" s="8"/>
      <c r="ROY26" s="8"/>
      <c r="ROZ26" s="8"/>
      <c r="RPA26" s="8"/>
      <c r="RPB26" s="8"/>
      <c r="RPC26" s="8"/>
      <c r="RPD26" s="8"/>
      <c r="RPE26" s="8"/>
      <c r="RPF26" s="8"/>
      <c r="RPG26" s="8"/>
      <c r="RPH26" s="8"/>
      <c r="RPI26" s="8"/>
      <c r="RPJ26" s="8"/>
      <c r="RPK26" s="8"/>
      <c r="RPL26" s="8"/>
      <c r="RPM26" s="8"/>
      <c r="RPN26" s="8"/>
      <c r="RPO26" s="8"/>
      <c r="RPP26" s="8"/>
      <c r="RPQ26" s="8"/>
      <c r="RPR26" s="8"/>
      <c r="RPS26" s="8"/>
      <c r="RPT26" s="8"/>
      <c r="RPU26" s="8"/>
      <c r="RPV26" s="8"/>
      <c r="RPW26" s="8"/>
      <c r="RPX26" s="8"/>
      <c r="RPY26" s="8"/>
      <c r="RPZ26" s="8"/>
      <c r="RQA26" s="8"/>
      <c r="RQB26" s="8"/>
      <c r="RQC26" s="8"/>
      <c r="RQD26" s="8"/>
      <c r="RQE26" s="8"/>
      <c r="RQF26" s="8"/>
      <c r="RQG26" s="8"/>
      <c r="RQH26" s="8"/>
      <c r="RQI26" s="8"/>
      <c r="RQJ26" s="8"/>
      <c r="RQK26" s="8"/>
      <c r="RQL26" s="8"/>
      <c r="RQM26" s="8"/>
      <c r="RQN26" s="8"/>
      <c r="RQO26" s="8"/>
      <c r="RQP26" s="8"/>
      <c r="RQQ26" s="8"/>
      <c r="RQR26" s="8"/>
      <c r="RQS26" s="8"/>
      <c r="RQT26" s="8"/>
      <c r="RQU26" s="8"/>
      <c r="RQV26" s="8"/>
      <c r="RQW26" s="8"/>
      <c r="RQX26" s="8"/>
      <c r="RQY26" s="8"/>
      <c r="RQZ26" s="8"/>
      <c r="RRA26" s="8"/>
      <c r="RRB26" s="8"/>
      <c r="RRC26" s="8"/>
      <c r="RRD26" s="8"/>
      <c r="RRE26" s="8"/>
      <c r="RRF26" s="8"/>
      <c r="RRG26" s="8"/>
      <c r="RRH26" s="8"/>
      <c r="RRI26" s="8"/>
      <c r="RRJ26" s="8"/>
      <c r="RRK26" s="8"/>
      <c r="RRL26" s="8"/>
      <c r="RRM26" s="8"/>
      <c r="RRN26" s="8"/>
      <c r="RRO26" s="8"/>
      <c r="RRP26" s="8"/>
      <c r="RRQ26" s="8"/>
      <c r="RRR26" s="8"/>
      <c r="RRS26" s="8"/>
      <c r="RRT26" s="8"/>
      <c r="RRU26" s="8"/>
      <c r="RRV26" s="8"/>
      <c r="RRW26" s="8"/>
      <c r="RRX26" s="8"/>
      <c r="RRY26" s="8"/>
      <c r="RRZ26" s="8"/>
      <c r="RSA26" s="8"/>
      <c r="RSB26" s="8"/>
      <c r="RSC26" s="8"/>
      <c r="RSD26" s="8"/>
      <c r="RSE26" s="8"/>
      <c r="RSF26" s="8"/>
      <c r="RSG26" s="8"/>
      <c r="RSH26" s="8"/>
      <c r="RSI26" s="8"/>
      <c r="RSJ26" s="8"/>
      <c r="RSK26" s="8"/>
      <c r="RSL26" s="8"/>
      <c r="RSM26" s="8"/>
      <c r="RSN26" s="8"/>
      <c r="RSO26" s="8"/>
      <c r="RSP26" s="8"/>
      <c r="RSQ26" s="8"/>
      <c r="RSR26" s="8"/>
      <c r="RSS26" s="8"/>
      <c r="RST26" s="8"/>
      <c r="RSU26" s="8"/>
      <c r="RSV26" s="8"/>
      <c r="RSW26" s="8"/>
      <c r="RSX26" s="8"/>
      <c r="RSY26" s="8"/>
      <c r="RSZ26" s="8"/>
      <c r="RTA26" s="8"/>
      <c r="RTB26" s="8"/>
      <c r="RTC26" s="8"/>
      <c r="RTD26" s="8"/>
      <c r="RTE26" s="8"/>
      <c r="RTF26" s="8"/>
      <c r="RTG26" s="8"/>
      <c r="RTH26" s="8"/>
      <c r="RTI26" s="8"/>
      <c r="RTJ26" s="8"/>
      <c r="RTK26" s="8"/>
      <c r="RTL26" s="8"/>
      <c r="RTM26" s="8"/>
      <c r="RTN26" s="8"/>
      <c r="RTO26" s="8"/>
      <c r="RTP26" s="8"/>
      <c r="RTQ26" s="8"/>
      <c r="RTR26" s="8"/>
      <c r="RTS26" s="8"/>
      <c r="RTT26" s="8"/>
      <c r="RTU26" s="8"/>
      <c r="RTV26" s="8"/>
      <c r="RTW26" s="8"/>
      <c r="RTX26" s="8"/>
      <c r="RTY26" s="8"/>
      <c r="RTZ26" s="8"/>
      <c r="RUA26" s="8"/>
      <c r="RUB26" s="8"/>
      <c r="RUC26" s="8"/>
      <c r="RUD26" s="8"/>
      <c r="RUE26" s="8"/>
      <c r="RUF26" s="8"/>
      <c r="RUG26" s="8"/>
      <c r="RUH26" s="8"/>
      <c r="RUI26" s="8"/>
      <c r="RUJ26" s="8"/>
      <c r="RUK26" s="8"/>
      <c r="RUL26" s="8"/>
      <c r="RUM26" s="8"/>
      <c r="RUN26" s="8"/>
      <c r="RUO26" s="8"/>
      <c r="RUP26" s="8"/>
      <c r="RUQ26" s="8"/>
      <c r="RUR26" s="8"/>
      <c r="RUS26" s="8"/>
      <c r="RUT26" s="8"/>
      <c r="RUU26" s="8"/>
      <c r="RUV26" s="8"/>
      <c r="RUW26" s="8"/>
      <c r="RUX26" s="8"/>
      <c r="RUY26" s="8"/>
      <c r="RUZ26" s="8"/>
      <c r="RVA26" s="8"/>
      <c r="RVB26" s="8"/>
      <c r="RVC26" s="8"/>
      <c r="RVD26" s="8"/>
      <c r="RVE26" s="8"/>
      <c r="RVF26" s="8"/>
      <c r="RVG26" s="8"/>
      <c r="RVH26" s="8"/>
      <c r="RVI26" s="8"/>
      <c r="RVJ26" s="8"/>
      <c r="RVK26" s="8"/>
      <c r="RVL26" s="8"/>
      <c r="RVM26" s="8"/>
      <c r="RVN26" s="8"/>
      <c r="RVO26" s="8"/>
      <c r="RVP26" s="8"/>
      <c r="RVQ26" s="8"/>
      <c r="RVR26" s="8"/>
      <c r="RVS26" s="8"/>
      <c r="RVT26" s="8"/>
      <c r="RVU26" s="8"/>
      <c r="RVV26" s="8"/>
      <c r="RVW26" s="8"/>
      <c r="RVX26" s="8"/>
      <c r="RVY26" s="8"/>
      <c r="RVZ26" s="8"/>
      <c r="RWA26" s="8"/>
      <c r="RWB26" s="8"/>
      <c r="RWC26" s="8"/>
      <c r="RWD26" s="8"/>
      <c r="RWE26" s="8"/>
      <c r="RWF26" s="8"/>
      <c r="RWG26" s="8"/>
      <c r="RWH26" s="8"/>
      <c r="RWI26" s="8"/>
      <c r="RWJ26" s="8"/>
      <c r="RWK26" s="8"/>
      <c r="RWL26" s="8"/>
      <c r="RWM26" s="8"/>
      <c r="RWN26" s="8"/>
      <c r="RWO26" s="8"/>
      <c r="RWP26" s="8"/>
      <c r="RWQ26" s="8"/>
      <c r="RWR26" s="8"/>
      <c r="RWS26" s="8"/>
      <c r="RWT26" s="8"/>
      <c r="RWU26" s="8"/>
      <c r="RWV26" s="8"/>
      <c r="RWW26" s="8"/>
      <c r="RWX26" s="8"/>
      <c r="RWY26" s="8"/>
      <c r="RWZ26" s="8"/>
      <c r="RXA26" s="8"/>
      <c r="RXB26" s="8"/>
      <c r="RXC26" s="8"/>
      <c r="RXD26" s="8"/>
      <c r="RXE26" s="8"/>
      <c r="RXF26" s="8"/>
      <c r="RXG26" s="8"/>
      <c r="RXH26" s="8"/>
      <c r="RXI26" s="8"/>
      <c r="RXJ26" s="8"/>
      <c r="RXK26" s="8"/>
      <c r="RXL26" s="8"/>
      <c r="RXM26" s="8"/>
      <c r="RXN26" s="8"/>
      <c r="RXO26" s="8"/>
      <c r="RXP26" s="8"/>
      <c r="RXQ26" s="8"/>
      <c r="RXR26" s="8"/>
      <c r="RXS26" s="8"/>
      <c r="RXT26" s="8"/>
      <c r="RXU26" s="8"/>
      <c r="RXV26" s="8"/>
      <c r="RXW26" s="8"/>
      <c r="RXX26" s="8"/>
      <c r="RXY26" s="8"/>
      <c r="RXZ26" s="8"/>
      <c r="RYA26" s="8"/>
      <c r="RYB26" s="8"/>
      <c r="RYC26" s="8"/>
      <c r="RYD26" s="8"/>
      <c r="RYE26" s="8"/>
      <c r="RYF26" s="8"/>
      <c r="RYG26" s="8"/>
      <c r="RYH26" s="8"/>
      <c r="RYI26" s="8"/>
      <c r="RYJ26" s="8"/>
      <c r="RYK26" s="8"/>
      <c r="RYL26" s="8"/>
      <c r="RYM26" s="8"/>
      <c r="RYN26" s="8"/>
      <c r="RYO26" s="8"/>
      <c r="RYP26" s="8"/>
      <c r="RYQ26" s="8"/>
      <c r="RYR26" s="8"/>
      <c r="RYS26" s="8"/>
      <c r="RYT26" s="8"/>
      <c r="RYU26" s="8"/>
      <c r="RYV26" s="8"/>
      <c r="RYW26" s="8"/>
      <c r="RYX26" s="8"/>
      <c r="RYY26" s="8"/>
      <c r="RYZ26" s="8"/>
      <c r="RZA26" s="8"/>
      <c r="RZB26" s="8"/>
      <c r="RZC26" s="8"/>
      <c r="RZD26" s="8"/>
      <c r="RZE26" s="8"/>
      <c r="RZF26" s="8"/>
      <c r="RZG26" s="8"/>
      <c r="RZH26" s="8"/>
      <c r="RZI26" s="8"/>
      <c r="RZJ26" s="8"/>
      <c r="RZK26" s="8"/>
      <c r="RZL26" s="8"/>
      <c r="RZM26" s="8"/>
      <c r="RZN26" s="8"/>
      <c r="RZO26" s="8"/>
      <c r="RZP26" s="8"/>
      <c r="RZQ26" s="8"/>
      <c r="RZR26" s="8"/>
      <c r="RZS26" s="8"/>
      <c r="RZT26" s="8"/>
      <c r="RZU26" s="8"/>
      <c r="RZV26" s="8"/>
      <c r="RZW26" s="8"/>
      <c r="RZX26" s="8"/>
      <c r="RZY26" s="8"/>
      <c r="RZZ26" s="8"/>
      <c r="SAA26" s="8"/>
      <c r="SAB26" s="8"/>
      <c r="SAC26" s="8"/>
      <c r="SAD26" s="8"/>
      <c r="SAE26" s="8"/>
      <c r="SAF26" s="8"/>
      <c r="SAG26" s="8"/>
      <c r="SAH26" s="8"/>
      <c r="SAI26" s="8"/>
      <c r="SAJ26" s="8"/>
      <c r="SAK26" s="8"/>
      <c r="SAL26" s="8"/>
      <c r="SAM26" s="8"/>
      <c r="SAN26" s="8"/>
      <c r="SAO26" s="8"/>
      <c r="SAP26" s="8"/>
      <c r="SAQ26" s="8"/>
      <c r="SAR26" s="8"/>
      <c r="SAS26" s="8"/>
      <c r="SAT26" s="8"/>
      <c r="SAU26" s="8"/>
      <c r="SAV26" s="8"/>
      <c r="SAW26" s="8"/>
      <c r="SAX26" s="8"/>
      <c r="SAY26" s="8"/>
      <c r="SAZ26" s="8"/>
      <c r="SBA26" s="8"/>
      <c r="SBB26" s="8"/>
      <c r="SBC26" s="8"/>
      <c r="SBD26" s="8"/>
      <c r="SBE26" s="8"/>
      <c r="SBF26" s="8"/>
      <c r="SBG26" s="8"/>
      <c r="SBH26" s="8"/>
      <c r="SBI26" s="8"/>
      <c r="SBJ26" s="8"/>
      <c r="SBK26" s="8"/>
      <c r="SBL26" s="8"/>
      <c r="SBM26" s="8"/>
      <c r="SBN26" s="8"/>
      <c r="SBO26" s="8"/>
      <c r="SBP26" s="8"/>
      <c r="SBQ26" s="8"/>
      <c r="SBR26" s="8"/>
      <c r="SBS26" s="8"/>
      <c r="SBT26" s="8"/>
      <c r="SBU26" s="8"/>
      <c r="SBV26" s="8"/>
      <c r="SBW26" s="8"/>
      <c r="SBX26" s="8"/>
      <c r="SBY26" s="8"/>
      <c r="SBZ26" s="8"/>
      <c r="SCA26" s="8"/>
      <c r="SCB26" s="8"/>
      <c r="SCC26" s="8"/>
      <c r="SCD26" s="8"/>
      <c r="SCE26" s="8"/>
      <c r="SCF26" s="8"/>
      <c r="SCG26" s="8"/>
      <c r="SCH26" s="8"/>
      <c r="SCI26" s="8"/>
      <c r="SCJ26" s="8"/>
      <c r="SCK26" s="8"/>
      <c r="SCL26" s="8"/>
      <c r="SCM26" s="8"/>
      <c r="SCN26" s="8"/>
      <c r="SCO26" s="8"/>
      <c r="SCP26" s="8"/>
      <c r="SCQ26" s="8"/>
      <c r="SCR26" s="8"/>
      <c r="SCS26" s="8"/>
      <c r="SCT26" s="8"/>
      <c r="SCU26" s="8"/>
      <c r="SCV26" s="8"/>
      <c r="SCW26" s="8"/>
      <c r="SCX26" s="8"/>
      <c r="SCY26" s="8"/>
      <c r="SCZ26" s="8"/>
      <c r="SDA26" s="8"/>
      <c r="SDB26" s="8"/>
      <c r="SDC26" s="8"/>
      <c r="SDD26" s="8"/>
      <c r="SDE26" s="8"/>
      <c r="SDF26" s="8"/>
      <c r="SDG26" s="8"/>
      <c r="SDH26" s="8"/>
      <c r="SDI26" s="8"/>
      <c r="SDJ26" s="8"/>
      <c r="SDK26" s="8"/>
      <c r="SDL26" s="8"/>
      <c r="SDM26" s="8"/>
      <c r="SDN26" s="8"/>
      <c r="SDO26" s="8"/>
      <c r="SDP26" s="8"/>
      <c r="SDQ26" s="8"/>
      <c r="SDR26" s="8"/>
      <c r="SDS26" s="8"/>
      <c r="SDT26" s="8"/>
      <c r="SDU26" s="8"/>
      <c r="SDV26" s="8"/>
      <c r="SDW26" s="8"/>
      <c r="SDX26" s="8"/>
      <c r="SDY26" s="8"/>
      <c r="SDZ26" s="8"/>
      <c r="SEA26" s="8"/>
      <c r="SEB26" s="8"/>
      <c r="SEC26" s="8"/>
      <c r="SED26" s="8"/>
      <c r="SEE26" s="8"/>
      <c r="SEF26" s="8"/>
      <c r="SEG26" s="8"/>
      <c r="SEH26" s="8"/>
      <c r="SEI26" s="8"/>
      <c r="SEJ26" s="8"/>
      <c r="SEK26" s="8"/>
      <c r="SEL26" s="8"/>
      <c r="SEM26" s="8"/>
      <c r="SEN26" s="8"/>
      <c r="SEO26" s="8"/>
      <c r="SEP26" s="8"/>
      <c r="SEQ26" s="8"/>
      <c r="SER26" s="8"/>
      <c r="SES26" s="8"/>
      <c r="SET26" s="8"/>
      <c r="SEU26" s="8"/>
      <c r="SEV26" s="8"/>
      <c r="SEW26" s="8"/>
      <c r="SEX26" s="8"/>
      <c r="SEY26" s="8"/>
      <c r="SEZ26" s="8"/>
      <c r="SFA26" s="8"/>
      <c r="SFB26" s="8"/>
      <c r="SFC26" s="8"/>
      <c r="SFD26" s="8"/>
      <c r="SFE26" s="8"/>
      <c r="SFF26" s="8"/>
      <c r="SFG26" s="8"/>
      <c r="SFH26" s="8"/>
      <c r="SFI26" s="8"/>
      <c r="SFJ26" s="8"/>
      <c r="SFK26" s="8"/>
      <c r="SFL26" s="8"/>
      <c r="SFM26" s="8"/>
      <c r="SFN26" s="8"/>
      <c r="SFO26" s="8"/>
      <c r="SFP26" s="8"/>
      <c r="SFQ26" s="8"/>
      <c r="SFR26" s="8"/>
      <c r="SFS26" s="8"/>
      <c r="SFT26" s="8"/>
      <c r="SFU26" s="8"/>
      <c r="SFV26" s="8"/>
      <c r="SFW26" s="8"/>
      <c r="SFX26" s="8"/>
      <c r="SFY26" s="8"/>
      <c r="SFZ26" s="8"/>
      <c r="SGA26" s="8"/>
      <c r="SGB26" s="8"/>
      <c r="SGC26" s="8"/>
      <c r="SGD26" s="8"/>
      <c r="SGE26" s="8"/>
      <c r="SGF26" s="8"/>
      <c r="SGG26" s="8"/>
      <c r="SGH26" s="8"/>
      <c r="SGI26" s="8"/>
      <c r="SGJ26" s="8"/>
      <c r="SGK26" s="8"/>
      <c r="SGL26" s="8"/>
      <c r="SGM26" s="8"/>
      <c r="SGN26" s="8"/>
      <c r="SGO26" s="8"/>
      <c r="SGP26" s="8"/>
      <c r="SGQ26" s="8"/>
      <c r="SGR26" s="8"/>
      <c r="SGS26" s="8"/>
      <c r="SGT26" s="8"/>
      <c r="SGU26" s="8"/>
      <c r="SGV26" s="8"/>
      <c r="SGW26" s="8"/>
      <c r="SGX26" s="8"/>
      <c r="SGY26" s="8"/>
      <c r="SGZ26" s="8"/>
      <c r="SHA26" s="8"/>
      <c r="SHB26" s="8"/>
      <c r="SHC26" s="8"/>
      <c r="SHD26" s="8"/>
      <c r="SHE26" s="8"/>
      <c r="SHF26" s="8"/>
      <c r="SHG26" s="8"/>
      <c r="SHH26" s="8"/>
      <c r="SHI26" s="8"/>
      <c r="SHJ26" s="8"/>
      <c r="SHK26" s="8"/>
      <c r="SHL26" s="8"/>
      <c r="SHM26" s="8"/>
      <c r="SHN26" s="8"/>
      <c r="SHO26" s="8"/>
      <c r="SHP26" s="8"/>
      <c r="SHQ26" s="8"/>
      <c r="SHR26" s="8"/>
      <c r="SHS26" s="8"/>
      <c r="SHT26" s="8"/>
      <c r="SHU26" s="8"/>
      <c r="SHV26" s="8"/>
      <c r="SHW26" s="8"/>
      <c r="SHX26" s="8"/>
      <c r="SHY26" s="8"/>
      <c r="SHZ26" s="8"/>
      <c r="SIA26" s="8"/>
      <c r="SIB26" s="8"/>
      <c r="SIC26" s="8"/>
      <c r="SID26" s="8"/>
      <c r="SIE26" s="8"/>
      <c r="SIF26" s="8"/>
      <c r="SIG26" s="8"/>
      <c r="SIH26" s="8"/>
      <c r="SII26" s="8"/>
      <c r="SIJ26" s="8"/>
      <c r="SIK26" s="8"/>
      <c r="SIL26" s="8"/>
      <c r="SIM26" s="8"/>
      <c r="SIN26" s="8"/>
      <c r="SIO26" s="8"/>
      <c r="SIP26" s="8"/>
      <c r="SIQ26" s="8"/>
      <c r="SIR26" s="8"/>
      <c r="SIS26" s="8"/>
      <c r="SIT26" s="8"/>
      <c r="SIU26" s="8"/>
      <c r="SIV26" s="8"/>
      <c r="SIW26" s="8"/>
      <c r="SIX26" s="8"/>
      <c r="SIY26" s="8"/>
      <c r="SIZ26" s="8"/>
      <c r="SJA26" s="8"/>
      <c r="SJB26" s="8"/>
      <c r="SJC26" s="8"/>
      <c r="SJD26" s="8"/>
      <c r="SJE26" s="8"/>
      <c r="SJF26" s="8"/>
      <c r="SJG26" s="8"/>
      <c r="SJH26" s="8"/>
      <c r="SJI26" s="8"/>
      <c r="SJJ26" s="8"/>
      <c r="SJK26" s="8"/>
      <c r="SJL26" s="8"/>
      <c r="SJM26" s="8"/>
      <c r="SJN26" s="8"/>
      <c r="SJO26" s="8"/>
      <c r="SJP26" s="8"/>
      <c r="SJQ26" s="8"/>
      <c r="SJR26" s="8"/>
      <c r="SJS26" s="8"/>
      <c r="SJT26" s="8"/>
      <c r="SJU26" s="8"/>
      <c r="SJV26" s="8"/>
      <c r="SJW26" s="8"/>
      <c r="SJX26" s="8"/>
      <c r="SJY26" s="8"/>
      <c r="SJZ26" s="8"/>
      <c r="SKA26" s="8"/>
      <c r="SKB26" s="8"/>
      <c r="SKC26" s="8"/>
      <c r="SKD26" s="8"/>
      <c r="SKE26" s="8"/>
      <c r="SKF26" s="8"/>
      <c r="SKG26" s="8"/>
      <c r="SKH26" s="8"/>
      <c r="SKI26" s="8"/>
      <c r="SKJ26" s="8"/>
      <c r="SKK26" s="8"/>
      <c r="SKL26" s="8"/>
      <c r="SKM26" s="8"/>
      <c r="SKN26" s="8"/>
      <c r="SKO26" s="8"/>
      <c r="SKP26" s="8"/>
      <c r="SKQ26" s="8"/>
      <c r="SKR26" s="8"/>
      <c r="SKS26" s="8"/>
      <c r="SKT26" s="8"/>
      <c r="SKU26" s="8"/>
      <c r="SKV26" s="8"/>
      <c r="SKW26" s="8"/>
      <c r="SKX26" s="8"/>
      <c r="SKY26" s="8"/>
      <c r="SKZ26" s="8"/>
      <c r="SLA26" s="8"/>
      <c r="SLB26" s="8"/>
      <c r="SLC26" s="8"/>
      <c r="SLD26" s="8"/>
      <c r="SLE26" s="8"/>
      <c r="SLF26" s="8"/>
      <c r="SLG26" s="8"/>
      <c r="SLH26" s="8"/>
      <c r="SLI26" s="8"/>
      <c r="SLJ26" s="8"/>
      <c r="SLK26" s="8"/>
      <c r="SLL26" s="8"/>
      <c r="SLM26" s="8"/>
      <c r="SLN26" s="8"/>
      <c r="SLO26" s="8"/>
      <c r="SLP26" s="8"/>
      <c r="SLQ26" s="8"/>
      <c r="SLR26" s="8"/>
      <c r="SLS26" s="8"/>
      <c r="SLT26" s="8"/>
      <c r="SLU26" s="8"/>
      <c r="SLV26" s="8"/>
      <c r="SLW26" s="8"/>
      <c r="SLX26" s="8"/>
      <c r="SLY26" s="8"/>
      <c r="SLZ26" s="8"/>
      <c r="SMA26" s="8"/>
      <c r="SMB26" s="8"/>
      <c r="SMC26" s="8"/>
      <c r="SMD26" s="8"/>
      <c r="SME26" s="8"/>
      <c r="SMF26" s="8"/>
      <c r="SMG26" s="8"/>
      <c r="SMH26" s="8"/>
      <c r="SMI26" s="8"/>
      <c r="SMJ26" s="8"/>
      <c r="SMK26" s="8"/>
      <c r="SML26" s="8"/>
      <c r="SMM26" s="8"/>
      <c r="SMN26" s="8"/>
      <c r="SMO26" s="8"/>
      <c r="SMP26" s="8"/>
      <c r="SMQ26" s="8"/>
      <c r="SMR26" s="8"/>
      <c r="SMS26" s="8"/>
      <c r="SMT26" s="8"/>
      <c r="SMU26" s="8"/>
      <c r="SMV26" s="8"/>
      <c r="SMW26" s="8"/>
      <c r="SMX26" s="8"/>
      <c r="SMY26" s="8"/>
      <c r="SMZ26" s="8"/>
      <c r="SNA26" s="8"/>
      <c r="SNB26" s="8"/>
      <c r="SNC26" s="8"/>
      <c r="SND26" s="8"/>
      <c r="SNE26" s="8"/>
      <c r="SNF26" s="8"/>
      <c r="SNG26" s="8"/>
      <c r="SNH26" s="8"/>
      <c r="SNI26" s="8"/>
      <c r="SNJ26" s="8"/>
      <c r="SNK26" s="8"/>
      <c r="SNL26" s="8"/>
      <c r="SNM26" s="8"/>
      <c r="SNN26" s="8"/>
      <c r="SNO26" s="8"/>
      <c r="SNP26" s="8"/>
      <c r="SNQ26" s="8"/>
      <c r="SNR26" s="8"/>
      <c r="SNS26" s="8"/>
      <c r="SNT26" s="8"/>
      <c r="SNU26" s="8"/>
      <c r="SNV26" s="8"/>
      <c r="SNW26" s="8"/>
      <c r="SNX26" s="8"/>
      <c r="SNY26" s="8"/>
      <c r="SNZ26" s="8"/>
      <c r="SOA26" s="8"/>
      <c r="SOB26" s="8"/>
      <c r="SOC26" s="8"/>
      <c r="SOD26" s="8"/>
      <c r="SOE26" s="8"/>
      <c r="SOF26" s="8"/>
      <c r="SOG26" s="8"/>
      <c r="SOH26" s="8"/>
      <c r="SOI26" s="8"/>
      <c r="SOJ26" s="8"/>
      <c r="SOK26" s="8"/>
      <c r="SOL26" s="8"/>
      <c r="SOM26" s="8"/>
      <c r="SON26" s="8"/>
      <c r="SOO26" s="8"/>
      <c r="SOP26" s="8"/>
      <c r="SOQ26" s="8"/>
      <c r="SOR26" s="8"/>
      <c r="SOS26" s="8"/>
      <c r="SOT26" s="8"/>
      <c r="SOU26" s="8"/>
      <c r="SOV26" s="8"/>
      <c r="SOW26" s="8"/>
      <c r="SOX26" s="8"/>
      <c r="SOY26" s="8"/>
      <c r="SOZ26" s="8"/>
      <c r="SPA26" s="8"/>
      <c r="SPB26" s="8"/>
      <c r="SPC26" s="8"/>
      <c r="SPD26" s="8"/>
      <c r="SPE26" s="8"/>
      <c r="SPF26" s="8"/>
      <c r="SPG26" s="8"/>
      <c r="SPH26" s="8"/>
      <c r="SPI26" s="8"/>
      <c r="SPJ26" s="8"/>
      <c r="SPK26" s="8"/>
      <c r="SPL26" s="8"/>
      <c r="SPM26" s="8"/>
      <c r="SPN26" s="8"/>
      <c r="SPO26" s="8"/>
      <c r="SPP26" s="8"/>
      <c r="SPQ26" s="8"/>
      <c r="SPR26" s="8"/>
      <c r="SPS26" s="8"/>
      <c r="SPT26" s="8"/>
      <c r="SPU26" s="8"/>
      <c r="SPV26" s="8"/>
      <c r="SPW26" s="8"/>
      <c r="SPX26" s="8"/>
      <c r="SPY26" s="8"/>
      <c r="SPZ26" s="8"/>
      <c r="SQA26" s="8"/>
      <c r="SQB26" s="8"/>
      <c r="SQC26" s="8"/>
      <c r="SQD26" s="8"/>
      <c r="SQE26" s="8"/>
      <c r="SQF26" s="8"/>
      <c r="SQG26" s="8"/>
      <c r="SQH26" s="8"/>
      <c r="SQI26" s="8"/>
      <c r="SQJ26" s="8"/>
      <c r="SQK26" s="8"/>
      <c r="SQL26" s="8"/>
      <c r="SQM26" s="8"/>
      <c r="SQN26" s="8"/>
      <c r="SQO26" s="8"/>
      <c r="SQP26" s="8"/>
      <c r="SQQ26" s="8"/>
      <c r="SQR26" s="8"/>
      <c r="SQS26" s="8"/>
      <c r="SQT26" s="8"/>
      <c r="SQU26" s="8"/>
      <c r="SQV26" s="8"/>
      <c r="SQW26" s="8"/>
      <c r="SQX26" s="8"/>
      <c r="SQY26" s="8"/>
      <c r="SQZ26" s="8"/>
      <c r="SRA26" s="8"/>
      <c r="SRB26" s="8"/>
      <c r="SRC26" s="8"/>
      <c r="SRD26" s="8"/>
      <c r="SRE26" s="8"/>
      <c r="SRF26" s="8"/>
      <c r="SRG26" s="8"/>
      <c r="SRH26" s="8"/>
      <c r="SRI26" s="8"/>
      <c r="SRJ26" s="8"/>
      <c r="SRK26" s="8"/>
      <c r="SRL26" s="8"/>
      <c r="SRM26" s="8"/>
      <c r="SRN26" s="8"/>
      <c r="SRO26" s="8"/>
      <c r="SRP26" s="8"/>
      <c r="SRQ26" s="8"/>
      <c r="SRR26" s="8"/>
      <c r="SRS26" s="8"/>
      <c r="SRT26" s="8"/>
      <c r="SRU26" s="8"/>
      <c r="SRV26" s="8"/>
      <c r="SRW26" s="8"/>
      <c r="SRX26" s="8"/>
      <c r="SRY26" s="8"/>
      <c r="SRZ26" s="8"/>
      <c r="SSA26" s="8"/>
      <c r="SSB26" s="8"/>
      <c r="SSC26" s="8"/>
      <c r="SSD26" s="8"/>
      <c r="SSE26" s="8"/>
      <c r="SSF26" s="8"/>
      <c r="SSG26" s="8"/>
      <c r="SSH26" s="8"/>
      <c r="SSI26" s="8"/>
      <c r="SSJ26" s="8"/>
      <c r="SSK26" s="8"/>
      <c r="SSL26" s="8"/>
      <c r="SSM26" s="8"/>
      <c r="SSN26" s="8"/>
      <c r="SSO26" s="8"/>
      <c r="SSP26" s="8"/>
      <c r="SSQ26" s="8"/>
      <c r="SSR26" s="8"/>
      <c r="SSS26" s="8"/>
      <c r="SST26" s="8"/>
      <c r="SSU26" s="8"/>
      <c r="SSV26" s="8"/>
      <c r="SSW26" s="8"/>
      <c r="SSX26" s="8"/>
      <c r="SSY26" s="8"/>
      <c r="SSZ26" s="8"/>
      <c r="STA26" s="8"/>
      <c r="STB26" s="8"/>
      <c r="STC26" s="8"/>
      <c r="STD26" s="8"/>
      <c r="STE26" s="8"/>
      <c r="STF26" s="8"/>
      <c r="STG26" s="8"/>
      <c r="STH26" s="8"/>
      <c r="STI26" s="8"/>
      <c r="STJ26" s="8"/>
      <c r="STK26" s="8"/>
      <c r="STL26" s="8"/>
      <c r="STM26" s="8"/>
      <c r="STN26" s="8"/>
      <c r="STO26" s="8"/>
      <c r="STP26" s="8"/>
      <c r="STQ26" s="8"/>
      <c r="STR26" s="8"/>
      <c r="STS26" s="8"/>
      <c r="STT26" s="8"/>
      <c r="STU26" s="8"/>
      <c r="STV26" s="8"/>
      <c r="STW26" s="8"/>
      <c r="STX26" s="8"/>
      <c r="STY26" s="8"/>
      <c r="STZ26" s="8"/>
      <c r="SUA26" s="8"/>
      <c r="SUB26" s="8"/>
      <c r="SUC26" s="8"/>
      <c r="SUD26" s="8"/>
      <c r="SUE26" s="8"/>
      <c r="SUF26" s="8"/>
      <c r="SUG26" s="8"/>
      <c r="SUH26" s="8"/>
      <c r="SUI26" s="8"/>
      <c r="SUJ26" s="8"/>
      <c r="SUK26" s="8"/>
      <c r="SUL26" s="8"/>
      <c r="SUM26" s="8"/>
      <c r="SUN26" s="8"/>
      <c r="SUO26" s="8"/>
      <c r="SUP26" s="8"/>
      <c r="SUQ26" s="8"/>
      <c r="SUR26" s="8"/>
      <c r="SUS26" s="8"/>
      <c r="SUT26" s="8"/>
      <c r="SUU26" s="8"/>
      <c r="SUV26" s="8"/>
      <c r="SUW26" s="8"/>
      <c r="SUX26" s="8"/>
      <c r="SUY26" s="8"/>
      <c r="SUZ26" s="8"/>
      <c r="SVA26" s="8"/>
      <c r="SVB26" s="8"/>
      <c r="SVC26" s="8"/>
      <c r="SVD26" s="8"/>
      <c r="SVE26" s="8"/>
      <c r="SVF26" s="8"/>
      <c r="SVG26" s="8"/>
      <c r="SVH26" s="8"/>
      <c r="SVI26" s="8"/>
      <c r="SVJ26" s="8"/>
      <c r="SVK26" s="8"/>
      <c r="SVL26" s="8"/>
      <c r="SVM26" s="8"/>
      <c r="SVN26" s="8"/>
      <c r="SVO26" s="8"/>
      <c r="SVP26" s="8"/>
      <c r="SVQ26" s="8"/>
      <c r="SVR26" s="8"/>
      <c r="SVS26" s="8"/>
      <c r="SVT26" s="8"/>
      <c r="SVU26" s="8"/>
      <c r="SVV26" s="8"/>
      <c r="SVW26" s="8"/>
      <c r="SVX26" s="8"/>
      <c r="SVY26" s="8"/>
      <c r="SVZ26" s="8"/>
      <c r="SWA26" s="8"/>
      <c r="SWB26" s="8"/>
      <c r="SWC26" s="8"/>
      <c r="SWD26" s="8"/>
      <c r="SWE26" s="8"/>
      <c r="SWF26" s="8"/>
      <c r="SWG26" s="8"/>
      <c r="SWH26" s="8"/>
      <c r="SWI26" s="8"/>
      <c r="SWJ26" s="8"/>
      <c r="SWK26" s="8"/>
      <c r="SWL26" s="8"/>
      <c r="SWM26" s="8"/>
      <c r="SWN26" s="8"/>
      <c r="SWO26" s="8"/>
      <c r="SWP26" s="8"/>
      <c r="SWQ26" s="8"/>
      <c r="SWR26" s="8"/>
      <c r="SWS26" s="8"/>
      <c r="SWT26" s="8"/>
      <c r="SWU26" s="8"/>
      <c r="SWV26" s="8"/>
      <c r="SWW26" s="8"/>
      <c r="SWX26" s="8"/>
      <c r="SWY26" s="8"/>
      <c r="SWZ26" s="8"/>
      <c r="SXA26" s="8"/>
      <c r="SXB26" s="8"/>
      <c r="SXC26" s="8"/>
      <c r="SXD26" s="8"/>
      <c r="SXE26" s="8"/>
      <c r="SXF26" s="8"/>
      <c r="SXG26" s="8"/>
      <c r="SXH26" s="8"/>
      <c r="SXI26" s="8"/>
      <c r="SXJ26" s="8"/>
      <c r="SXK26" s="8"/>
      <c r="SXL26" s="8"/>
      <c r="SXM26" s="8"/>
      <c r="SXN26" s="8"/>
      <c r="SXO26" s="8"/>
      <c r="SXP26" s="8"/>
      <c r="SXQ26" s="8"/>
      <c r="SXR26" s="8"/>
      <c r="SXS26" s="8"/>
      <c r="SXT26" s="8"/>
      <c r="SXU26" s="8"/>
      <c r="SXV26" s="8"/>
      <c r="SXW26" s="8"/>
      <c r="SXX26" s="8"/>
      <c r="SXY26" s="8"/>
      <c r="SXZ26" s="8"/>
      <c r="SYA26" s="8"/>
      <c r="SYB26" s="8"/>
      <c r="SYC26" s="8"/>
      <c r="SYD26" s="8"/>
      <c r="SYE26" s="8"/>
      <c r="SYF26" s="8"/>
      <c r="SYG26" s="8"/>
      <c r="SYH26" s="8"/>
      <c r="SYI26" s="8"/>
      <c r="SYJ26" s="8"/>
      <c r="SYK26" s="8"/>
      <c r="SYL26" s="8"/>
      <c r="SYM26" s="8"/>
      <c r="SYN26" s="8"/>
      <c r="SYO26" s="8"/>
      <c r="SYP26" s="8"/>
      <c r="SYQ26" s="8"/>
      <c r="SYR26" s="8"/>
      <c r="SYS26" s="8"/>
      <c r="SYT26" s="8"/>
      <c r="SYU26" s="8"/>
      <c r="SYV26" s="8"/>
      <c r="SYW26" s="8"/>
      <c r="SYX26" s="8"/>
      <c r="SYY26" s="8"/>
      <c r="SYZ26" s="8"/>
      <c r="SZA26" s="8"/>
      <c r="SZB26" s="8"/>
      <c r="SZC26" s="8"/>
      <c r="SZD26" s="8"/>
      <c r="SZE26" s="8"/>
      <c r="SZF26" s="8"/>
      <c r="SZG26" s="8"/>
      <c r="SZH26" s="8"/>
      <c r="SZI26" s="8"/>
      <c r="SZJ26" s="8"/>
      <c r="SZK26" s="8"/>
      <c r="SZL26" s="8"/>
      <c r="SZM26" s="8"/>
      <c r="SZN26" s="8"/>
      <c r="SZO26" s="8"/>
      <c r="SZP26" s="8"/>
      <c r="SZQ26" s="8"/>
      <c r="SZR26" s="8"/>
      <c r="SZS26" s="8"/>
      <c r="SZT26" s="8"/>
      <c r="SZU26" s="8"/>
      <c r="SZV26" s="8"/>
      <c r="SZW26" s="8"/>
      <c r="SZX26" s="8"/>
      <c r="SZY26" s="8"/>
      <c r="SZZ26" s="8"/>
      <c r="TAA26" s="8"/>
      <c r="TAB26" s="8"/>
      <c r="TAC26" s="8"/>
      <c r="TAD26" s="8"/>
      <c r="TAE26" s="8"/>
      <c r="TAF26" s="8"/>
      <c r="TAG26" s="8"/>
      <c r="TAH26" s="8"/>
      <c r="TAI26" s="8"/>
      <c r="TAJ26" s="8"/>
      <c r="TAK26" s="8"/>
      <c r="TAL26" s="8"/>
      <c r="TAM26" s="8"/>
      <c r="TAN26" s="8"/>
      <c r="TAO26" s="8"/>
      <c r="TAP26" s="8"/>
      <c r="TAQ26" s="8"/>
      <c r="TAR26" s="8"/>
      <c r="TAS26" s="8"/>
      <c r="TAT26" s="8"/>
      <c r="TAU26" s="8"/>
      <c r="TAV26" s="8"/>
      <c r="TAW26" s="8"/>
      <c r="TAX26" s="8"/>
      <c r="TAY26" s="8"/>
      <c r="TAZ26" s="8"/>
      <c r="TBA26" s="8"/>
      <c r="TBB26" s="8"/>
      <c r="TBC26" s="8"/>
      <c r="TBD26" s="8"/>
      <c r="TBE26" s="8"/>
      <c r="TBF26" s="8"/>
      <c r="TBG26" s="8"/>
      <c r="TBH26" s="8"/>
      <c r="TBI26" s="8"/>
      <c r="TBJ26" s="8"/>
      <c r="TBK26" s="8"/>
      <c r="TBL26" s="8"/>
      <c r="TBM26" s="8"/>
      <c r="TBN26" s="8"/>
      <c r="TBO26" s="8"/>
      <c r="TBP26" s="8"/>
      <c r="TBQ26" s="8"/>
      <c r="TBR26" s="8"/>
      <c r="TBS26" s="8"/>
      <c r="TBT26" s="8"/>
      <c r="TBU26" s="8"/>
      <c r="TBV26" s="8"/>
      <c r="TBW26" s="8"/>
      <c r="TBX26" s="8"/>
      <c r="TBY26" s="8"/>
      <c r="TBZ26" s="8"/>
      <c r="TCA26" s="8"/>
      <c r="TCB26" s="8"/>
      <c r="TCC26" s="8"/>
      <c r="TCD26" s="8"/>
      <c r="TCE26" s="8"/>
      <c r="TCF26" s="8"/>
      <c r="TCG26" s="8"/>
      <c r="TCH26" s="8"/>
      <c r="TCI26" s="8"/>
      <c r="TCJ26" s="8"/>
      <c r="TCK26" s="8"/>
      <c r="TCL26" s="8"/>
      <c r="TCM26" s="8"/>
      <c r="TCN26" s="8"/>
      <c r="TCO26" s="8"/>
      <c r="TCP26" s="8"/>
      <c r="TCQ26" s="8"/>
      <c r="TCR26" s="8"/>
      <c r="TCS26" s="8"/>
      <c r="TCT26" s="8"/>
      <c r="TCU26" s="8"/>
      <c r="TCV26" s="8"/>
      <c r="TCW26" s="8"/>
      <c r="TCX26" s="8"/>
      <c r="TCY26" s="8"/>
      <c r="TCZ26" s="8"/>
      <c r="TDA26" s="8"/>
      <c r="TDB26" s="8"/>
      <c r="TDC26" s="8"/>
      <c r="TDD26" s="8"/>
      <c r="TDE26" s="8"/>
      <c r="TDF26" s="8"/>
      <c r="TDG26" s="8"/>
      <c r="TDH26" s="8"/>
      <c r="TDI26" s="8"/>
      <c r="TDJ26" s="8"/>
      <c r="TDK26" s="8"/>
      <c r="TDL26" s="8"/>
      <c r="TDM26" s="8"/>
      <c r="TDN26" s="8"/>
      <c r="TDO26" s="8"/>
      <c r="TDP26" s="8"/>
      <c r="TDQ26" s="8"/>
      <c r="TDR26" s="8"/>
      <c r="TDS26" s="8"/>
      <c r="TDT26" s="8"/>
      <c r="TDU26" s="8"/>
      <c r="TDV26" s="8"/>
      <c r="TDW26" s="8"/>
      <c r="TDX26" s="8"/>
      <c r="TDY26" s="8"/>
      <c r="TDZ26" s="8"/>
      <c r="TEA26" s="8"/>
      <c r="TEB26" s="8"/>
      <c r="TEC26" s="8"/>
      <c r="TED26" s="8"/>
      <c r="TEE26" s="8"/>
      <c r="TEF26" s="8"/>
      <c r="TEG26" s="8"/>
      <c r="TEH26" s="8"/>
      <c r="TEI26" s="8"/>
      <c r="TEJ26" s="8"/>
      <c r="TEK26" s="8"/>
      <c r="TEL26" s="8"/>
      <c r="TEM26" s="8"/>
      <c r="TEN26" s="8"/>
      <c r="TEO26" s="8"/>
      <c r="TEP26" s="8"/>
      <c r="TEQ26" s="8"/>
      <c r="TER26" s="8"/>
      <c r="TES26" s="8"/>
      <c r="TET26" s="8"/>
      <c r="TEU26" s="8"/>
      <c r="TEV26" s="8"/>
      <c r="TEW26" s="8"/>
      <c r="TEX26" s="8"/>
      <c r="TEY26" s="8"/>
      <c r="TEZ26" s="8"/>
      <c r="TFA26" s="8"/>
      <c r="TFB26" s="8"/>
      <c r="TFC26" s="8"/>
      <c r="TFD26" s="8"/>
      <c r="TFE26" s="8"/>
      <c r="TFF26" s="8"/>
      <c r="TFG26" s="8"/>
      <c r="TFH26" s="8"/>
      <c r="TFI26" s="8"/>
      <c r="TFJ26" s="8"/>
      <c r="TFK26" s="8"/>
      <c r="TFL26" s="8"/>
      <c r="TFM26" s="8"/>
      <c r="TFN26" s="8"/>
      <c r="TFO26" s="8"/>
      <c r="TFP26" s="8"/>
      <c r="TFQ26" s="8"/>
      <c r="TFR26" s="8"/>
      <c r="TFS26" s="8"/>
      <c r="TFT26" s="8"/>
      <c r="TFU26" s="8"/>
      <c r="TFV26" s="8"/>
      <c r="TFW26" s="8"/>
      <c r="TFX26" s="8"/>
      <c r="TFY26" s="8"/>
      <c r="TFZ26" s="8"/>
      <c r="TGA26" s="8"/>
      <c r="TGB26" s="8"/>
      <c r="TGC26" s="8"/>
      <c r="TGD26" s="8"/>
      <c r="TGE26" s="8"/>
      <c r="TGF26" s="8"/>
      <c r="TGG26" s="8"/>
      <c r="TGH26" s="8"/>
      <c r="TGI26" s="8"/>
      <c r="TGJ26" s="8"/>
      <c r="TGK26" s="8"/>
      <c r="TGL26" s="8"/>
      <c r="TGM26" s="8"/>
      <c r="TGN26" s="8"/>
      <c r="TGO26" s="8"/>
      <c r="TGP26" s="8"/>
      <c r="TGQ26" s="8"/>
      <c r="TGR26" s="8"/>
      <c r="TGS26" s="8"/>
      <c r="TGT26" s="8"/>
      <c r="TGU26" s="8"/>
      <c r="TGV26" s="8"/>
      <c r="TGW26" s="8"/>
      <c r="TGX26" s="8"/>
      <c r="TGY26" s="8"/>
      <c r="TGZ26" s="8"/>
      <c r="THA26" s="8"/>
      <c r="THB26" s="8"/>
      <c r="THC26" s="8"/>
      <c r="THD26" s="8"/>
      <c r="THE26" s="8"/>
      <c r="THF26" s="8"/>
      <c r="THG26" s="8"/>
      <c r="THH26" s="8"/>
      <c r="THI26" s="8"/>
      <c r="THJ26" s="8"/>
      <c r="THK26" s="8"/>
      <c r="THL26" s="8"/>
      <c r="THM26" s="8"/>
      <c r="THN26" s="8"/>
      <c r="THO26" s="8"/>
      <c r="THP26" s="8"/>
      <c r="THQ26" s="8"/>
      <c r="THR26" s="8"/>
      <c r="THS26" s="8"/>
      <c r="THT26" s="8"/>
      <c r="THU26" s="8"/>
      <c r="THV26" s="8"/>
      <c r="THW26" s="8"/>
      <c r="THX26" s="8"/>
      <c r="THY26" s="8"/>
      <c r="THZ26" s="8"/>
      <c r="TIA26" s="8"/>
      <c r="TIB26" s="8"/>
      <c r="TIC26" s="8"/>
      <c r="TID26" s="8"/>
      <c r="TIE26" s="8"/>
      <c r="TIF26" s="8"/>
      <c r="TIG26" s="8"/>
      <c r="TIH26" s="8"/>
      <c r="TII26" s="8"/>
      <c r="TIJ26" s="8"/>
      <c r="TIK26" s="8"/>
      <c r="TIL26" s="8"/>
      <c r="TIM26" s="8"/>
      <c r="TIN26" s="8"/>
      <c r="TIO26" s="8"/>
      <c r="TIP26" s="8"/>
      <c r="TIQ26" s="8"/>
      <c r="TIR26" s="8"/>
      <c r="TIS26" s="8"/>
      <c r="TIT26" s="8"/>
      <c r="TIU26" s="8"/>
      <c r="TIV26" s="8"/>
      <c r="TIW26" s="8"/>
      <c r="TIX26" s="8"/>
      <c r="TIY26" s="8"/>
      <c r="TIZ26" s="8"/>
      <c r="TJA26" s="8"/>
      <c r="TJB26" s="8"/>
      <c r="TJC26" s="8"/>
      <c r="TJD26" s="8"/>
      <c r="TJE26" s="8"/>
      <c r="TJF26" s="8"/>
      <c r="TJG26" s="8"/>
      <c r="TJH26" s="8"/>
      <c r="TJI26" s="8"/>
      <c r="TJJ26" s="8"/>
      <c r="TJK26" s="8"/>
      <c r="TJL26" s="8"/>
      <c r="TJM26" s="8"/>
      <c r="TJN26" s="8"/>
      <c r="TJO26" s="8"/>
      <c r="TJP26" s="8"/>
      <c r="TJQ26" s="8"/>
      <c r="TJR26" s="8"/>
      <c r="TJS26" s="8"/>
      <c r="TJT26" s="8"/>
      <c r="TJU26" s="8"/>
      <c r="TJV26" s="8"/>
      <c r="TJW26" s="8"/>
      <c r="TJX26" s="8"/>
      <c r="TJY26" s="8"/>
      <c r="TJZ26" s="8"/>
      <c r="TKA26" s="8"/>
      <c r="TKB26" s="8"/>
      <c r="TKC26" s="8"/>
      <c r="TKD26" s="8"/>
      <c r="TKE26" s="8"/>
      <c r="TKF26" s="8"/>
      <c r="TKG26" s="8"/>
      <c r="TKH26" s="8"/>
      <c r="TKI26" s="8"/>
      <c r="TKJ26" s="8"/>
      <c r="TKK26" s="8"/>
      <c r="TKL26" s="8"/>
      <c r="TKM26" s="8"/>
      <c r="TKN26" s="8"/>
      <c r="TKO26" s="8"/>
      <c r="TKP26" s="8"/>
      <c r="TKQ26" s="8"/>
      <c r="TKR26" s="8"/>
      <c r="TKS26" s="8"/>
      <c r="TKT26" s="8"/>
      <c r="TKU26" s="8"/>
      <c r="TKV26" s="8"/>
      <c r="TKW26" s="8"/>
      <c r="TKX26" s="8"/>
      <c r="TKY26" s="8"/>
      <c r="TKZ26" s="8"/>
      <c r="TLA26" s="8"/>
      <c r="TLB26" s="8"/>
      <c r="TLC26" s="8"/>
      <c r="TLD26" s="8"/>
      <c r="TLE26" s="8"/>
      <c r="TLF26" s="8"/>
      <c r="TLG26" s="8"/>
      <c r="TLH26" s="8"/>
      <c r="TLI26" s="8"/>
      <c r="TLJ26" s="8"/>
      <c r="TLK26" s="8"/>
      <c r="TLL26" s="8"/>
      <c r="TLM26" s="8"/>
      <c r="TLN26" s="8"/>
      <c r="TLO26" s="8"/>
      <c r="TLP26" s="8"/>
      <c r="TLQ26" s="8"/>
      <c r="TLR26" s="8"/>
      <c r="TLS26" s="8"/>
      <c r="TLT26" s="8"/>
      <c r="TLU26" s="8"/>
      <c r="TLV26" s="8"/>
      <c r="TLW26" s="8"/>
      <c r="TLX26" s="8"/>
      <c r="TLY26" s="8"/>
      <c r="TLZ26" s="8"/>
      <c r="TMA26" s="8"/>
      <c r="TMB26" s="8"/>
      <c r="TMC26" s="8"/>
      <c r="TMD26" s="8"/>
      <c r="TME26" s="8"/>
      <c r="TMF26" s="8"/>
      <c r="TMG26" s="8"/>
      <c r="TMH26" s="8"/>
      <c r="TMI26" s="8"/>
      <c r="TMJ26" s="8"/>
      <c r="TMK26" s="8"/>
      <c r="TML26" s="8"/>
      <c r="TMM26" s="8"/>
      <c r="TMN26" s="8"/>
      <c r="TMO26" s="8"/>
      <c r="TMP26" s="8"/>
      <c r="TMQ26" s="8"/>
      <c r="TMR26" s="8"/>
      <c r="TMS26" s="8"/>
      <c r="TMT26" s="8"/>
      <c r="TMU26" s="8"/>
      <c r="TMV26" s="8"/>
      <c r="TMW26" s="8"/>
      <c r="TMX26" s="8"/>
      <c r="TMY26" s="8"/>
      <c r="TMZ26" s="8"/>
      <c r="TNA26" s="8"/>
      <c r="TNB26" s="8"/>
      <c r="TNC26" s="8"/>
      <c r="TND26" s="8"/>
      <c r="TNE26" s="8"/>
      <c r="TNF26" s="8"/>
      <c r="TNG26" s="8"/>
      <c r="TNH26" s="8"/>
      <c r="TNI26" s="8"/>
      <c r="TNJ26" s="8"/>
      <c r="TNK26" s="8"/>
      <c r="TNL26" s="8"/>
      <c r="TNM26" s="8"/>
      <c r="TNN26" s="8"/>
      <c r="TNO26" s="8"/>
      <c r="TNP26" s="8"/>
      <c r="TNQ26" s="8"/>
      <c r="TNR26" s="8"/>
      <c r="TNS26" s="8"/>
      <c r="TNT26" s="8"/>
      <c r="TNU26" s="8"/>
      <c r="TNV26" s="8"/>
      <c r="TNW26" s="8"/>
      <c r="TNX26" s="8"/>
      <c r="TNY26" s="8"/>
      <c r="TNZ26" s="8"/>
      <c r="TOA26" s="8"/>
      <c r="TOB26" s="8"/>
      <c r="TOC26" s="8"/>
      <c r="TOD26" s="8"/>
      <c r="TOE26" s="8"/>
      <c r="TOF26" s="8"/>
      <c r="TOG26" s="8"/>
      <c r="TOH26" s="8"/>
      <c r="TOI26" s="8"/>
      <c r="TOJ26" s="8"/>
      <c r="TOK26" s="8"/>
      <c r="TOL26" s="8"/>
      <c r="TOM26" s="8"/>
      <c r="TON26" s="8"/>
      <c r="TOO26" s="8"/>
      <c r="TOP26" s="8"/>
      <c r="TOQ26" s="8"/>
      <c r="TOR26" s="8"/>
      <c r="TOS26" s="8"/>
      <c r="TOT26" s="8"/>
      <c r="TOU26" s="8"/>
      <c r="TOV26" s="8"/>
      <c r="TOW26" s="8"/>
      <c r="TOX26" s="8"/>
      <c r="TOY26" s="8"/>
      <c r="TOZ26" s="8"/>
      <c r="TPA26" s="8"/>
      <c r="TPB26" s="8"/>
      <c r="TPC26" s="8"/>
      <c r="TPD26" s="8"/>
      <c r="TPE26" s="8"/>
      <c r="TPF26" s="8"/>
      <c r="TPG26" s="8"/>
      <c r="TPH26" s="8"/>
      <c r="TPI26" s="8"/>
      <c r="TPJ26" s="8"/>
      <c r="TPK26" s="8"/>
      <c r="TPL26" s="8"/>
      <c r="TPM26" s="8"/>
      <c r="TPN26" s="8"/>
      <c r="TPO26" s="8"/>
      <c r="TPP26" s="8"/>
      <c r="TPQ26" s="8"/>
      <c r="TPR26" s="8"/>
      <c r="TPS26" s="8"/>
      <c r="TPT26" s="8"/>
      <c r="TPU26" s="8"/>
      <c r="TPV26" s="8"/>
      <c r="TPW26" s="8"/>
      <c r="TPX26" s="8"/>
      <c r="TPY26" s="8"/>
      <c r="TPZ26" s="8"/>
      <c r="TQA26" s="8"/>
      <c r="TQB26" s="8"/>
      <c r="TQC26" s="8"/>
      <c r="TQD26" s="8"/>
      <c r="TQE26" s="8"/>
      <c r="TQF26" s="8"/>
      <c r="TQG26" s="8"/>
      <c r="TQH26" s="8"/>
      <c r="TQI26" s="8"/>
      <c r="TQJ26" s="8"/>
      <c r="TQK26" s="8"/>
      <c r="TQL26" s="8"/>
      <c r="TQM26" s="8"/>
      <c r="TQN26" s="8"/>
      <c r="TQO26" s="8"/>
      <c r="TQP26" s="8"/>
      <c r="TQQ26" s="8"/>
      <c r="TQR26" s="8"/>
      <c r="TQS26" s="8"/>
      <c r="TQT26" s="8"/>
      <c r="TQU26" s="8"/>
      <c r="TQV26" s="8"/>
      <c r="TQW26" s="8"/>
      <c r="TQX26" s="8"/>
      <c r="TQY26" s="8"/>
      <c r="TQZ26" s="8"/>
      <c r="TRA26" s="8"/>
      <c r="TRB26" s="8"/>
      <c r="TRC26" s="8"/>
      <c r="TRD26" s="8"/>
      <c r="TRE26" s="8"/>
      <c r="TRF26" s="8"/>
      <c r="TRG26" s="8"/>
      <c r="TRH26" s="8"/>
      <c r="TRI26" s="8"/>
      <c r="TRJ26" s="8"/>
      <c r="TRK26" s="8"/>
      <c r="TRL26" s="8"/>
      <c r="TRM26" s="8"/>
      <c r="TRN26" s="8"/>
      <c r="TRO26" s="8"/>
      <c r="TRP26" s="8"/>
      <c r="TRQ26" s="8"/>
      <c r="TRR26" s="8"/>
      <c r="TRS26" s="8"/>
      <c r="TRT26" s="8"/>
      <c r="TRU26" s="8"/>
      <c r="TRV26" s="8"/>
      <c r="TRW26" s="8"/>
      <c r="TRX26" s="8"/>
      <c r="TRY26" s="8"/>
      <c r="TRZ26" s="8"/>
      <c r="TSA26" s="8"/>
      <c r="TSB26" s="8"/>
      <c r="TSC26" s="8"/>
      <c r="TSD26" s="8"/>
      <c r="TSE26" s="8"/>
      <c r="TSF26" s="8"/>
      <c r="TSG26" s="8"/>
      <c r="TSH26" s="8"/>
      <c r="TSI26" s="8"/>
      <c r="TSJ26" s="8"/>
      <c r="TSK26" s="8"/>
      <c r="TSL26" s="8"/>
      <c r="TSM26" s="8"/>
      <c r="TSN26" s="8"/>
      <c r="TSO26" s="8"/>
      <c r="TSP26" s="8"/>
      <c r="TSQ26" s="8"/>
      <c r="TSR26" s="8"/>
      <c r="TSS26" s="8"/>
      <c r="TST26" s="8"/>
      <c r="TSU26" s="8"/>
      <c r="TSV26" s="8"/>
      <c r="TSW26" s="8"/>
      <c r="TSX26" s="8"/>
      <c r="TSY26" s="8"/>
      <c r="TSZ26" s="8"/>
      <c r="TTA26" s="8"/>
      <c r="TTB26" s="8"/>
      <c r="TTC26" s="8"/>
      <c r="TTD26" s="8"/>
      <c r="TTE26" s="8"/>
      <c r="TTF26" s="8"/>
      <c r="TTG26" s="8"/>
      <c r="TTH26" s="8"/>
      <c r="TTI26" s="8"/>
      <c r="TTJ26" s="8"/>
      <c r="TTK26" s="8"/>
      <c r="TTL26" s="8"/>
      <c r="TTM26" s="8"/>
      <c r="TTN26" s="8"/>
      <c r="TTO26" s="8"/>
      <c r="TTP26" s="8"/>
      <c r="TTQ26" s="8"/>
      <c r="TTR26" s="8"/>
      <c r="TTS26" s="8"/>
      <c r="TTT26" s="8"/>
      <c r="TTU26" s="8"/>
      <c r="TTV26" s="8"/>
      <c r="TTW26" s="8"/>
      <c r="TTX26" s="8"/>
      <c r="TTY26" s="8"/>
      <c r="TTZ26" s="8"/>
      <c r="TUA26" s="8"/>
      <c r="TUB26" s="8"/>
      <c r="TUC26" s="8"/>
      <c r="TUD26" s="8"/>
      <c r="TUE26" s="8"/>
      <c r="TUF26" s="8"/>
      <c r="TUG26" s="8"/>
      <c r="TUH26" s="8"/>
      <c r="TUI26" s="8"/>
      <c r="TUJ26" s="8"/>
      <c r="TUK26" s="8"/>
      <c r="TUL26" s="8"/>
      <c r="TUM26" s="8"/>
      <c r="TUN26" s="8"/>
      <c r="TUO26" s="8"/>
      <c r="TUP26" s="8"/>
      <c r="TUQ26" s="8"/>
      <c r="TUR26" s="8"/>
      <c r="TUS26" s="8"/>
      <c r="TUT26" s="8"/>
      <c r="TUU26" s="8"/>
      <c r="TUV26" s="8"/>
      <c r="TUW26" s="8"/>
      <c r="TUX26" s="8"/>
      <c r="TUY26" s="8"/>
      <c r="TUZ26" s="8"/>
      <c r="TVA26" s="8"/>
      <c r="TVB26" s="8"/>
      <c r="TVC26" s="8"/>
      <c r="TVD26" s="8"/>
      <c r="TVE26" s="8"/>
      <c r="TVF26" s="8"/>
      <c r="TVG26" s="8"/>
      <c r="TVH26" s="8"/>
      <c r="TVI26" s="8"/>
      <c r="TVJ26" s="8"/>
      <c r="TVK26" s="8"/>
      <c r="TVL26" s="8"/>
      <c r="TVM26" s="8"/>
      <c r="TVN26" s="8"/>
      <c r="TVO26" s="8"/>
      <c r="TVP26" s="8"/>
      <c r="TVQ26" s="8"/>
      <c r="TVR26" s="8"/>
      <c r="TVS26" s="8"/>
      <c r="TVT26" s="8"/>
      <c r="TVU26" s="8"/>
      <c r="TVV26" s="8"/>
      <c r="TVW26" s="8"/>
      <c r="TVX26" s="8"/>
      <c r="TVY26" s="8"/>
      <c r="TVZ26" s="8"/>
      <c r="TWA26" s="8"/>
      <c r="TWB26" s="8"/>
      <c r="TWC26" s="8"/>
      <c r="TWD26" s="8"/>
      <c r="TWE26" s="8"/>
      <c r="TWF26" s="8"/>
      <c r="TWG26" s="8"/>
      <c r="TWH26" s="8"/>
      <c r="TWI26" s="8"/>
      <c r="TWJ26" s="8"/>
      <c r="TWK26" s="8"/>
      <c r="TWL26" s="8"/>
      <c r="TWM26" s="8"/>
      <c r="TWN26" s="8"/>
      <c r="TWO26" s="8"/>
      <c r="TWP26" s="8"/>
      <c r="TWQ26" s="8"/>
      <c r="TWR26" s="8"/>
      <c r="TWS26" s="8"/>
      <c r="TWT26" s="8"/>
      <c r="TWU26" s="8"/>
      <c r="TWV26" s="8"/>
      <c r="TWW26" s="8"/>
      <c r="TWX26" s="8"/>
      <c r="TWY26" s="8"/>
      <c r="TWZ26" s="8"/>
      <c r="TXA26" s="8"/>
      <c r="TXB26" s="8"/>
      <c r="TXC26" s="8"/>
      <c r="TXD26" s="8"/>
      <c r="TXE26" s="8"/>
      <c r="TXF26" s="8"/>
      <c r="TXG26" s="8"/>
      <c r="TXH26" s="8"/>
      <c r="TXI26" s="8"/>
      <c r="TXJ26" s="8"/>
      <c r="TXK26" s="8"/>
      <c r="TXL26" s="8"/>
      <c r="TXM26" s="8"/>
      <c r="TXN26" s="8"/>
      <c r="TXO26" s="8"/>
      <c r="TXP26" s="8"/>
      <c r="TXQ26" s="8"/>
      <c r="TXR26" s="8"/>
      <c r="TXS26" s="8"/>
      <c r="TXT26" s="8"/>
      <c r="TXU26" s="8"/>
      <c r="TXV26" s="8"/>
      <c r="TXW26" s="8"/>
      <c r="TXX26" s="8"/>
      <c r="TXY26" s="8"/>
      <c r="TXZ26" s="8"/>
      <c r="TYA26" s="8"/>
      <c r="TYB26" s="8"/>
      <c r="TYC26" s="8"/>
      <c r="TYD26" s="8"/>
      <c r="TYE26" s="8"/>
      <c r="TYF26" s="8"/>
      <c r="TYG26" s="8"/>
      <c r="TYH26" s="8"/>
      <c r="TYI26" s="8"/>
      <c r="TYJ26" s="8"/>
      <c r="TYK26" s="8"/>
      <c r="TYL26" s="8"/>
      <c r="TYM26" s="8"/>
      <c r="TYN26" s="8"/>
      <c r="TYO26" s="8"/>
      <c r="TYP26" s="8"/>
      <c r="TYQ26" s="8"/>
      <c r="TYR26" s="8"/>
      <c r="TYS26" s="8"/>
      <c r="TYT26" s="8"/>
      <c r="TYU26" s="8"/>
      <c r="TYV26" s="8"/>
      <c r="TYW26" s="8"/>
      <c r="TYX26" s="8"/>
      <c r="TYY26" s="8"/>
      <c r="TYZ26" s="8"/>
      <c r="TZA26" s="8"/>
      <c r="TZB26" s="8"/>
      <c r="TZC26" s="8"/>
      <c r="TZD26" s="8"/>
      <c r="TZE26" s="8"/>
      <c r="TZF26" s="8"/>
      <c r="TZG26" s="8"/>
      <c r="TZH26" s="8"/>
      <c r="TZI26" s="8"/>
      <c r="TZJ26" s="8"/>
      <c r="TZK26" s="8"/>
      <c r="TZL26" s="8"/>
      <c r="TZM26" s="8"/>
      <c r="TZN26" s="8"/>
      <c r="TZO26" s="8"/>
      <c r="TZP26" s="8"/>
      <c r="TZQ26" s="8"/>
      <c r="TZR26" s="8"/>
      <c r="TZS26" s="8"/>
      <c r="TZT26" s="8"/>
      <c r="TZU26" s="8"/>
      <c r="TZV26" s="8"/>
      <c r="TZW26" s="8"/>
      <c r="TZX26" s="8"/>
      <c r="TZY26" s="8"/>
      <c r="TZZ26" s="8"/>
      <c r="UAA26" s="8"/>
      <c r="UAB26" s="8"/>
      <c r="UAC26" s="8"/>
      <c r="UAD26" s="8"/>
      <c r="UAE26" s="8"/>
      <c r="UAF26" s="8"/>
      <c r="UAG26" s="8"/>
      <c r="UAH26" s="8"/>
      <c r="UAI26" s="8"/>
      <c r="UAJ26" s="8"/>
      <c r="UAK26" s="8"/>
      <c r="UAL26" s="8"/>
      <c r="UAM26" s="8"/>
      <c r="UAN26" s="8"/>
      <c r="UAO26" s="8"/>
      <c r="UAP26" s="8"/>
      <c r="UAQ26" s="8"/>
      <c r="UAR26" s="8"/>
      <c r="UAS26" s="8"/>
      <c r="UAT26" s="8"/>
      <c r="UAU26" s="8"/>
      <c r="UAV26" s="8"/>
      <c r="UAW26" s="8"/>
      <c r="UAX26" s="8"/>
      <c r="UAY26" s="8"/>
      <c r="UAZ26" s="8"/>
      <c r="UBA26" s="8"/>
      <c r="UBB26" s="8"/>
      <c r="UBC26" s="8"/>
      <c r="UBD26" s="8"/>
      <c r="UBE26" s="8"/>
      <c r="UBF26" s="8"/>
      <c r="UBG26" s="8"/>
      <c r="UBH26" s="8"/>
      <c r="UBI26" s="8"/>
      <c r="UBJ26" s="8"/>
      <c r="UBK26" s="8"/>
      <c r="UBL26" s="8"/>
      <c r="UBM26" s="8"/>
      <c r="UBN26" s="8"/>
      <c r="UBO26" s="8"/>
      <c r="UBP26" s="8"/>
      <c r="UBQ26" s="8"/>
      <c r="UBR26" s="8"/>
      <c r="UBS26" s="8"/>
      <c r="UBT26" s="8"/>
      <c r="UBU26" s="8"/>
      <c r="UBV26" s="8"/>
      <c r="UBW26" s="8"/>
      <c r="UBX26" s="8"/>
      <c r="UBY26" s="8"/>
      <c r="UBZ26" s="8"/>
      <c r="UCA26" s="8"/>
      <c r="UCB26" s="8"/>
      <c r="UCC26" s="8"/>
      <c r="UCD26" s="8"/>
      <c r="UCE26" s="8"/>
      <c r="UCF26" s="8"/>
      <c r="UCG26" s="8"/>
      <c r="UCH26" s="8"/>
      <c r="UCI26" s="8"/>
      <c r="UCJ26" s="8"/>
      <c r="UCK26" s="8"/>
      <c r="UCL26" s="8"/>
      <c r="UCM26" s="8"/>
      <c r="UCN26" s="8"/>
      <c r="UCO26" s="8"/>
      <c r="UCP26" s="8"/>
      <c r="UCQ26" s="8"/>
      <c r="UCR26" s="8"/>
      <c r="UCS26" s="8"/>
      <c r="UCT26" s="8"/>
      <c r="UCU26" s="8"/>
      <c r="UCV26" s="8"/>
      <c r="UCW26" s="8"/>
      <c r="UCX26" s="8"/>
      <c r="UCY26" s="8"/>
      <c r="UCZ26" s="8"/>
      <c r="UDA26" s="8"/>
      <c r="UDB26" s="8"/>
      <c r="UDC26" s="8"/>
      <c r="UDD26" s="8"/>
      <c r="UDE26" s="8"/>
      <c r="UDF26" s="8"/>
      <c r="UDG26" s="8"/>
      <c r="UDH26" s="8"/>
      <c r="UDI26" s="8"/>
      <c r="UDJ26" s="8"/>
      <c r="UDK26" s="8"/>
      <c r="UDL26" s="8"/>
      <c r="UDM26" s="8"/>
      <c r="UDN26" s="8"/>
      <c r="UDO26" s="8"/>
      <c r="UDP26" s="8"/>
      <c r="UDQ26" s="8"/>
      <c r="UDR26" s="8"/>
      <c r="UDS26" s="8"/>
      <c r="UDT26" s="8"/>
      <c r="UDU26" s="8"/>
      <c r="UDV26" s="8"/>
      <c r="UDW26" s="8"/>
      <c r="UDX26" s="8"/>
      <c r="UDY26" s="8"/>
      <c r="UDZ26" s="8"/>
      <c r="UEA26" s="8"/>
      <c r="UEB26" s="8"/>
      <c r="UEC26" s="8"/>
      <c r="UED26" s="8"/>
      <c r="UEE26" s="8"/>
      <c r="UEF26" s="8"/>
      <c r="UEG26" s="8"/>
      <c r="UEH26" s="8"/>
      <c r="UEI26" s="8"/>
      <c r="UEJ26" s="8"/>
      <c r="UEK26" s="8"/>
      <c r="UEL26" s="8"/>
      <c r="UEM26" s="8"/>
      <c r="UEN26" s="8"/>
      <c r="UEO26" s="8"/>
      <c r="UEP26" s="8"/>
      <c r="UEQ26" s="8"/>
      <c r="UER26" s="8"/>
      <c r="UES26" s="8"/>
      <c r="UET26" s="8"/>
      <c r="UEU26" s="8"/>
      <c r="UEV26" s="8"/>
      <c r="UEW26" s="8"/>
      <c r="UEX26" s="8"/>
      <c r="UEY26" s="8"/>
      <c r="UEZ26" s="8"/>
      <c r="UFA26" s="8"/>
      <c r="UFB26" s="8"/>
      <c r="UFC26" s="8"/>
      <c r="UFD26" s="8"/>
      <c r="UFE26" s="8"/>
      <c r="UFF26" s="8"/>
      <c r="UFG26" s="8"/>
      <c r="UFH26" s="8"/>
      <c r="UFI26" s="8"/>
      <c r="UFJ26" s="8"/>
      <c r="UFK26" s="8"/>
      <c r="UFL26" s="8"/>
      <c r="UFM26" s="8"/>
      <c r="UFN26" s="8"/>
      <c r="UFO26" s="8"/>
      <c r="UFP26" s="8"/>
      <c r="UFQ26" s="8"/>
      <c r="UFR26" s="8"/>
      <c r="UFS26" s="8"/>
      <c r="UFT26" s="8"/>
      <c r="UFU26" s="8"/>
      <c r="UFV26" s="8"/>
      <c r="UFW26" s="8"/>
      <c r="UFX26" s="8"/>
      <c r="UFY26" s="8"/>
      <c r="UFZ26" s="8"/>
      <c r="UGA26" s="8"/>
      <c r="UGB26" s="8"/>
      <c r="UGC26" s="8"/>
      <c r="UGD26" s="8"/>
      <c r="UGE26" s="8"/>
      <c r="UGF26" s="8"/>
      <c r="UGG26" s="8"/>
      <c r="UGH26" s="8"/>
      <c r="UGI26" s="8"/>
      <c r="UGJ26" s="8"/>
      <c r="UGK26" s="8"/>
      <c r="UGL26" s="8"/>
      <c r="UGM26" s="8"/>
      <c r="UGN26" s="8"/>
      <c r="UGO26" s="8"/>
      <c r="UGP26" s="8"/>
      <c r="UGQ26" s="8"/>
      <c r="UGR26" s="8"/>
      <c r="UGS26" s="8"/>
      <c r="UGT26" s="8"/>
      <c r="UGU26" s="8"/>
      <c r="UGV26" s="8"/>
      <c r="UGW26" s="8"/>
      <c r="UGX26" s="8"/>
      <c r="UGY26" s="8"/>
      <c r="UGZ26" s="8"/>
      <c r="UHA26" s="8"/>
      <c r="UHB26" s="8"/>
      <c r="UHC26" s="8"/>
      <c r="UHD26" s="8"/>
      <c r="UHE26" s="8"/>
      <c r="UHF26" s="8"/>
      <c r="UHG26" s="8"/>
      <c r="UHH26" s="8"/>
      <c r="UHI26" s="8"/>
      <c r="UHJ26" s="8"/>
      <c r="UHK26" s="8"/>
      <c r="UHL26" s="8"/>
      <c r="UHM26" s="8"/>
      <c r="UHN26" s="8"/>
      <c r="UHO26" s="8"/>
      <c r="UHP26" s="8"/>
      <c r="UHQ26" s="8"/>
      <c r="UHR26" s="8"/>
      <c r="UHS26" s="8"/>
      <c r="UHT26" s="8"/>
      <c r="UHU26" s="8"/>
      <c r="UHV26" s="8"/>
      <c r="UHW26" s="8"/>
      <c r="UHX26" s="8"/>
      <c r="UHY26" s="8"/>
      <c r="UHZ26" s="8"/>
      <c r="UIA26" s="8"/>
      <c r="UIB26" s="8"/>
      <c r="UIC26" s="8"/>
      <c r="UID26" s="8"/>
      <c r="UIE26" s="8"/>
      <c r="UIF26" s="8"/>
      <c r="UIG26" s="8"/>
      <c r="UIH26" s="8"/>
      <c r="UII26" s="8"/>
      <c r="UIJ26" s="8"/>
      <c r="UIK26" s="8"/>
      <c r="UIL26" s="8"/>
      <c r="UIM26" s="8"/>
      <c r="UIN26" s="8"/>
      <c r="UIO26" s="8"/>
      <c r="UIP26" s="8"/>
      <c r="UIQ26" s="8"/>
      <c r="UIR26" s="8"/>
      <c r="UIS26" s="8"/>
      <c r="UIT26" s="8"/>
      <c r="UIU26" s="8"/>
      <c r="UIV26" s="8"/>
      <c r="UIW26" s="8"/>
      <c r="UIX26" s="8"/>
      <c r="UIY26" s="8"/>
      <c r="UIZ26" s="8"/>
      <c r="UJA26" s="8"/>
      <c r="UJB26" s="8"/>
      <c r="UJC26" s="8"/>
      <c r="UJD26" s="8"/>
      <c r="UJE26" s="8"/>
      <c r="UJF26" s="8"/>
      <c r="UJG26" s="8"/>
      <c r="UJH26" s="8"/>
      <c r="UJI26" s="8"/>
      <c r="UJJ26" s="8"/>
      <c r="UJK26" s="8"/>
      <c r="UJL26" s="8"/>
      <c r="UJM26" s="8"/>
      <c r="UJN26" s="8"/>
      <c r="UJO26" s="8"/>
      <c r="UJP26" s="8"/>
      <c r="UJQ26" s="8"/>
      <c r="UJR26" s="8"/>
      <c r="UJS26" s="8"/>
      <c r="UJT26" s="8"/>
      <c r="UJU26" s="8"/>
      <c r="UJV26" s="8"/>
      <c r="UJW26" s="8"/>
      <c r="UJX26" s="8"/>
      <c r="UJY26" s="8"/>
      <c r="UJZ26" s="8"/>
      <c r="UKA26" s="8"/>
      <c r="UKB26" s="8"/>
      <c r="UKC26" s="8"/>
      <c r="UKD26" s="8"/>
      <c r="UKE26" s="8"/>
      <c r="UKF26" s="8"/>
      <c r="UKG26" s="8"/>
      <c r="UKH26" s="8"/>
      <c r="UKI26" s="8"/>
      <c r="UKJ26" s="8"/>
      <c r="UKK26" s="8"/>
      <c r="UKL26" s="8"/>
      <c r="UKM26" s="8"/>
      <c r="UKN26" s="8"/>
      <c r="UKO26" s="8"/>
      <c r="UKP26" s="8"/>
      <c r="UKQ26" s="8"/>
      <c r="UKR26" s="8"/>
      <c r="UKS26" s="8"/>
      <c r="UKT26" s="8"/>
      <c r="UKU26" s="8"/>
      <c r="UKV26" s="8"/>
      <c r="UKW26" s="8"/>
      <c r="UKX26" s="8"/>
      <c r="UKY26" s="8"/>
      <c r="UKZ26" s="8"/>
      <c r="ULA26" s="8"/>
      <c r="ULB26" s="8"/>
      <c r="ULC26" s="8"/>
      <c r="ULD26" s="8"/>
      <c r="ULE26" s="8"/>
      <c r="ULF26" s="8"/>
      <c r="ULG26" s="8"/>
      <c r="ULH26" s="8"/>
      <c r="ULI26" s="8"/>
      <c r="ULJ26" s="8"/>
      <c r="ULK26" s="8"/>
      <c r="ULL26" s="8"/>
      <c r="ULM26" s="8"/>
      <c r="ULN26" s="8"/>
      <c r="ULO26" s="8"/>
      <c r="ULP26" s="8"/>
      <c r="ULQ26" s="8"/>
      <c r="ULR26" s="8"/>
      <c r="ULS26" s="8"/>
      <c r="ULT26" s="8"/>
      <c r="ULU26" s="8"/>
      <c r="ULV26" s="8"/>
      <c r="ULW26" s="8"/>
      <c r="ULX26" s="8"/>
      <c r="ULY26" s="8"/>
      <c r="ULZ26" s="8"/>
      <c r="UMA26" s="8"/>
      <c r="UMB26" s="8"/>
      <c r="UMC26" s="8"/>
      <c r="UMD26" s="8"/>
      <c r="UME26" s="8"/>
      <c r="UMF26" s="8"/>
      <c r="UMG26" s="8"/>
      <c r="UMH26" s="8"/>
      <c r="UMI26" s="8"/>
      <c r="UMJ26" s="8"/>
      <c r="UMK26" s="8"/>
      <c r="UML26" s="8"/>
      <c r="UMM26" s="8"/>
      <c r="UMN26" s="8"/>
      <c r="UMO26" s="8"/>
      <c r="UMP26" s="8"/>
      <c r="UMQ26" s="8"/>
      <c r="UMR26" s="8"/>
      <c r="UMS26" s="8"/>
      <c r="UMT26" s="8"/>
      <c r="UMU26" s="8"/>
      <c r="UMV26" s="8"/>
      <c r="UMW26" s="8"/>
      <c r="UMX26" s="8"/>
      <c r="UMY26" s="8"/>
      <c r="UMZ26" s="8"/>
      <c r="UNA26" s="8"/>
      <c r="UNB26" s="8"/>
      <c r="UNC26" s="8"/>
      <c r="UND26" s="8"/>
      <c r="UNE26" s="8"/>
      <c r="UNF26" s="8"/>
      <c r="UNG26" s="8"/>
      <c r="UNH26" s="8"/>
      <c r="UNI26" s="8"/>
      <c r="UNJ26" s="8"/>
      <c r="UNK26" s="8"/>
      <c r="UNL26" s="8"/>
      <c r="UNM26" s="8"/>
      <c r="UNN26" s="8"/>
      <c r="UNO26" s="8"/>
      <c r="UNP26" s="8"/>
      <c r="UNQ26" s="8"/>
      <c r="UNR26" s="8"/>
      <c r="UNS26" s="8"/>
      <c r="UNT26" s="8"/>
      <c r="UNU26" s="8"/>
      <c r="UNV26" s="8"/>
      <c r="UNW26" s="8"/>
      <c r="UNX26" s="8"/>
      <c r="UNY26" s="8"/>
      <c r="UNZ26" s="8"/>
      <c r="UOA26" s="8"/>
      <c r="UOB26" s="8"/>
      <c r="UOC26" s="8"/>
      <c r="UOD26" s="8"/>
      <c r="UOE26" s="8"/>
      <c r="UOF26" s="8"/>
      <c r="UOG26" s="8"/>
      <c r="UOH26" s="8"/>
      <c r="UOI26" s="8"/>
      <c r="UOJ26" s="8"/>
      <c r="UOK26" s="8"/>
      <c r="UOL26" s="8"/>
      <c r="UOM26" s="8"/>
      <c r="UON26" s="8"/>
      <c r="UOO26" s="8"/>
      <c r="UOP26" s="8"/>
      <c r="UOQ26" s="8"/>
      <c r="UOR26" s="8"/>
      <c r="UOS26" s="8"/>
      <c r="UOT26" s="8"/>
      <c r="UOU26" s="8"/>
      <c r="UOV26" s="8"/>
      <c r="UOW26" s="8"/>
      <c r="UOX26" s="8"/>
      <c r="UOY26" s="8"/>
      <c r="UOZ26" s="8"/>
      <c r="UPA26" s="8"/>
      <c r="UPB26" s="8"/>
      <c r="UPC26" s="8"/>
      <c r="UPD26" s="8"/>
      <c r="UPE26" s="8"/>
      <c r="UPF26" s="8"/>
      <c r="UPG26" s="8"/>
      <c r="UPH26" s="8"/>
      <c r="UPI26" s="8"/>
      <c r="UPJ26" s="8"/>
      <c r="UPK26" s="8"/>
      <c r="UPL26" s="8"/>
      <c r="UPM26" s="8"/>
      <c r="UPN26" s="8"/>
      <c r="UPO26" s="8"/>
      <c r="UPP26" s="8"/>
      <c r="UPQ26" s="8"/>
      <c r="UPR26" s="8"/>
      <c r="UPS26" s="8"/>
      <c r="UPT26" s="8"/>
      <c r="UPU26" s="8"/>
      <c r="UPV26" s="8"/>
      <c r="UPW26" s="8"/>
      <c r="UPX26" s="8"/>
      <c r="UPY26" s="8"/>
      <c r="UPZ26" s="8"/>
      <c r="UQA26" s="8"/>
      <c r="UQB26" s="8"/>
      <c r="UQC26" s="8"/>
      <c r="UQD26" s="8"/>
      <c r="UQE26" s="8"/>
      <c r="UQF26" s="8"/>
      <c r="UQG26" s="8"/>
      <c r="UQH26" s="8"/>
      <c r="UQI26" s="8"/>
      <c r="UQJ26" s="8"/>
      <c r="UQK26" s="8"/>
      <c r="UQL26" s="8"/>
      <c r="UQM26" s="8"/>
      <c r="UQN26" s="8"/>
      <c r="UQO26" s="8"/>
      <c r="UQP26" s="8"/>
      <c r="UQQ26" s="8"/>
      <c r="UQR26" s="8"/>
      <c r="UQS26" s="8"/>
      <c r="UQT26" s="8"/>
      <c r="UQU26" s="8"/>
      <c r="UQV26" s="8"/>
      <c r="UQW26" s="8"/>
      <c r="UQX26" s="8"/>
      <c r="UQY26" s="8"/>
      <c r="UQZ26" s="8"/>
      <c r="URA26" s="8"/>
      <c r="URB26" s="8"/>
      <c r="URC26" s="8"/>
      <c r="URD26" s="8"/>
      <c r="URE26" s="8"/>
      <c r="URF26" s="8"/>
      <c r="URG26" s="8"/>
      <c r="URH26" s="8"/>
      <c r="URI26" s="8"/>
      <c r="URJ26" s="8"/>
      <c r="URK26" s="8"/>
      <c r="URL26" s="8"/>
      <c r="URM26" s="8"/>
      <c r="URN26" s="8"/>
      <c r="URO26" s="8"/>
      <c r="URP26" s="8"/>
      <c r="URQ26" s="8"/>
      <c r="URR26" s="8"/>
      <c r="URS26" s="8"/>
      <c r="URT26" s="8"/>
      <c r="URU26" s="8"/>
      <c r="URV26" s="8"/>
      <c r="URW26" s="8"/>
      <c r="URX26" s="8"/>
      <c r="URY26" s="8"/>
      <c r="URZ26" s="8"/>
      <c r="USA26" s="8"/>
      <c r="USB26" s="8"/>
      <c r="USC26" s="8"/>
      <c r="USD26" s="8"/>
      <c r="USE26" s="8"/>
      <c r="USF26" s="8"/>
      <c r="USG26" s="8"/>
      <c r="USH26" s="8"/>
      <c r="USI26" s="8"/>
      <c r="USJ26" s="8"/>
      <c r="USK26" s="8"/>
      <c r="USL26" s="8"/>
      <c r="USM26" s="8"/>
      <c r="USN26" s="8"/>
      <c r="USO26" s="8"/>
      <c r="USP26" s="8"/>
      <c r="USQ26" s="8"/>
      <c r="USR26" s="8"/>
      <c r="USS26" s="8"/>
      <c r="UST26" s="8"/>
      <c r="USU26" s="8"/>
      <c r="USV26" s="8"/>
      <c r="USW26" s="8"/>
      <c r="USX26" s="8"/>
      <c r="USY26" s="8"/>
      <c r="USZ26" s="8"/>
      <c r="UTA26" s="8"/>
      <c r="UTB26" s="8"/>
      <c r="UTC26" s="8"/>
      <c r="UTD26" s="8"/>
      <c r="UTE26" s="8"/>
      <c r="UTF26" s="8"/>
      <c r="UTG26" s="8"/>
      <c r="UTH26" s="8"/>
      <c r="UTI26" s="8"/>
      <c r="UTJ26" s="8"/>
      <c r="UTK26" s="8"/>
      <c r="UTL26" s="8"/>
      <c r="UTM26" s="8"/>
      <c r="UTN26" s="8"/>
      <c r="UTO26" s="8"/>
      <c r="UTP26" s="8"/>
      <c r="UTQ26" s="8"/>
      <c r="UTR26" s="8"/>
      <c r="UTS26" s="8"/>
      <c r="UTT26" s="8"/>
      <c r="UTU26" s="8"/>
      <c r="UTV26" s="8"/>
      <c r="UTW26" s="8"/>
      <c r="UTX26" s="8"/>
      <c r="UTY26" s="8"/>
      <c r="UTZ26" s="8"/>
      <c r="UUA26" s="8"/>
      <c r="UUB26" s="8"/>
      <c r="UUC26" s="8"/>
      <c r="UUD26" s="8"/>
      <c r="UUE26" s="8"/>
      <c r="UUF26" s="8"/>
      <c r="UUG26" s="8"/>
      <c r="UUH26" s="8"/>
      <c r="UUI26" s="8"/>
      <c r="UUJ26" s="8"/>
      <c r="UUK26" s="8"/>
      <c r="UUL26" s="8"/>
      <c r="UUM26" s="8"/>
      <c r="UUN26" s="8"/>
      <c r="UUO26" s="8"/>
      <c r="UUP26" s="8"/>
      <c r="UUQ26" s="8"/>
      <c r="UUR26" s="8"/>
      <c r="UUS26" s="8"/>
      <c r="UUT26" s="8"/>
      <c r="UUU26" s="8"/>
      <c r="UUV26" s="8"/>
      <c r="UUW26" s="8"/>
      <c r="UUX26" s="8"/>
      <c r="UUY26" s="8"/>
      <c r="UUZ26" s="8"/>
      <c r="UVA26" s="8"/>
      <c r="UVB26" s="8"/>
      <c r="UVC26" s="8"/>
      <c r="UVD26" s="8"/>
      <c r="UVE26" s="8"/>
      <c r="UVF26" s="8"/>
      <c r="UVG26" s="8"/>
      <c r="UVH26" s="8"/>
      <c r="UVI26" s="8"/>
      <c r="UVJ26" s="8"/>
      <c r="UVK26" s="8"/>
      <c r="UVL26" s="8"/>
      <c r="UVM26" s="8"/>
      <c r="UVN26" s="8"/>
      <c r="UVO26" s="8"/>
      <c r="UVP26" s="8"/>
      <c r="UVQ26" s="8"/>
      <c r="UVR26" s="8"/>
      <c r="UVS26" s="8"/>
      <c r="UVT26" s="8"/>
      <c r="UVU26" s="8"/>
      <c r="UVV26" s="8"/>
      <c r="UVW26" s="8"/>
      <c r="UVX26" s="8"/>
      <c r="UVY26" s="8"/>
      <c r="UVZ26" s="8"/>
      <c r="UWA26" s="8"/>
      <c r="UWB26" s="8"/>
      <c r="UWC26" s="8"/>
      <c r="UWD26" s="8"/>
      <c r="UWE26" s="8"/>
      <c r="UWF26" s="8"/>
      <c r="UWG26" s="8"/>
      <c r="UWH26" s="8"/>
      <c r="UWI26" s="8"/>
      <c r="UWJ26" s="8"/>
      <c r="UWK26" s="8"/>
      <c r="UWL26" s="8"/>
      <c r="UWM26" s="8"/>
      <c r="UWN26" s="8"/>
      <c r="UWO26" s="8"/>
      <c r="UWP26" s="8"/>
      <c r="UWQ26" s="8"/>
      <c r="UWR26" s="8"/>
      <c r="UWS26" s="8"/>
      <c r="UWT26" s="8"/>
      <c r="UWU26" s="8"/>
      <c r="UWV26" s="8"/>
      <c r="UWW26" s="8"/>
      <c r="UWX26" s="8"/>
      <c r="UWY26" s="8"/>
      <c r="UWZ26" s="8"/>
      <c r="UXA26" s="8"/>
      <c r="UXB26" s="8"/>
      <c r="UXC26" s="8"/>
      <c r="UXD26" s="8"/>
      <c r="UXE26" s="8"/>
      <c r="UXF26" s="8"/>
      <c r="UXG26" s="8"/>
      <c r="UXH26" s="8"/>
      <c r="UXI26" s="8"/>
      <c r="UXJ26" s="8"/>
      <c r="UXK26" s="8"/>
      <c r="UXL26" s="8"/>
      <c r="UXM26" s="8"/>
      <c r="UXN26" s="8"/>
      <c r="UXO26" s="8"/>
      <c r="UXP26" s="8"/>
      <c r="UXQ26" s="8"/>
      <c r="UXR26" s="8"/>
      <c r="UXS26" s="8"/>
      <c r="UXT26" s="8"/>
      <c r="UXU26" s="8"/>
      <c r="UXV26" s="8"/>
      <c r="UXW26" s="8"/>
      <c r="UXX26" s="8"/>
      <c r="UXY26" s="8"/>
      <c r="UXZ26" s="8"/>
      <c r="UYA26" s="8"/>
      <c r="UYB26" s="8"/>
      <c r="UYC26" s="8"/>
      <c r="UYD26" s="8"/>
      <c r="UYE26" s="8"/>
      <c r="UYF26" s="8"/>
      <c r="UYG26" s="8"/>
      <c r="UYH26" s="8"/>
      <c r="UYI26" s="8"/>
      <c r="UYJ26" s="8"/>
      <c r="UYK26" s="8"/>
      <c r="UYL26" s="8"/>
      <c r="UYM26" s="8"/>
      <c r="UYN26" s="8"/>
      <c r="UYO26" s="8"/>
      <c r="UYP26" s="8"/>
      <c r="UYQ26" s="8"/>
      <c r="UYR26" s="8"/>
      <c r="UYS26" s="8"/>
      <c r="UYT26" s="8"/>
      <c r="UYU26" s="8"/>
      <c r="UYV26" s="8"/>
      <c r="UYW26" s="8"/>
      <c r="UYX26" s="8"/>
      <c r="UYY26" s="8"/>
      <c r="UYZ26" s="8"/>
      <c r="UZA26" s="8"/>
      <c r="UZB26" s="8"/>
      <c r="UZC26" s="8"/>
      <c r="UZD26" s="8"/>
      <c r="UZE26" s="8"/>
      <c r="UZF26" s="8"/>
      <c r="UZG26" s="8"/>
      <c r="UZH26" s="8"/>
      <c r="UZI26" s="8"/>
      <c r="UZJ26" s="8"/>
      <c r="UZK26" s="8"/>
      <c r="UZL26" s="8"/>
      <c r="UZM26" s="8"/>
      <c r="UZN26" s="8"/>
      <c r="UZO26" s="8"/>
      <c r="UZP26" s="8"/>
      <c r="UZQ26" s="8"/>
      <c r="UZR26" s="8"/>
      <c r="UZS26" s="8"/>
      <c r="UZT26" s="8"/>
      <c r="UZU26" s="8"/>
      <c r="UZV26" s="8"/>
      <c r="UZW26" s="8"/>
      <c r="UZX26" s="8"/>
      <c r="UZY26" s="8"/>
      <c r="UZZ26" s="8"/>
      <c r="VAA26" s="8"/>
      <c r="VAB26" s="8"/>
      <c r="VAC26" s="8"/>
      <c r="VAD26" s="8"/>
      <c r="VAE26" s="8"/>
      <c r="VAF26" s="8"/>
      <c r="VAG26" s="8"/>
      <c r="VAH26" s="8"/>
      <c r="VAI26" s="8"/>
      <c r="VAJ26" s="8"/>
      <c r="VAK26" s="8"/>
      <c r="VAL26" s="8"/>
      <c r="VAM26" s="8"/>
      <c r="VAN26" s="8"/>
      <c r="VAO26" s="8"/>
      <c r="VAP26" s="8"/>
      <c r="VAQ26" s="8"/>
      <c r="VAR26" s="8"/>
      <c r="VAS26" s="8"/>
      <c r="VAT26" s="8"/>
      <c r="VAU26" s="8"/>
      <c r="VAV26" s="8"/>
      <c r="VAW26" s="8"/>
      <c r="VAX26" s="8"/>
      <c r="VAY26" s="8"/>
      <c r="VAZ26" s="8"/>
      <c r="VBA26" s="8"/>
      <c r="VBB26" s="8"/>
      <c r="VBC26" s="8"/>
      <c r="VBD26" s="8"/>
      <c r="VBE26" s="8"/>
      <c r="VBF26" s="8"/>
      <c r="VBG26" s="8"/>
      <c r="VBH26" s="8"/>
      <c r="VBI26" s="8"/>
      <c r="VBJ26" s="8"/>
      <c r="VBK26" s="8"/>
      <c r="VBL26" s="8"/>
      <c r="VBM26" s="8"/>
      <c r="VBN26" s="8"/>
      <c r="VBO26" s="8"/>
      <c r="VBP26" s="8"/>
      <c r="VBQ26" s="8"/>
      <c r="VBR26" s="8"/>
      <c r="VBS26" s="8"/>
      <c r="VBT26" s="8"/>
      <c r="VBU26" s="8"/>
      <c r="VBV26" s="8"/>
      <c r="VBW26" s="8"/>
      <c r="VBX26" s="8"/>
      <c r="VBY26" s="8"/>
      <c r="VBZ26" s="8"/>
      <c r="VCA26" s="8"/>
      <c r="VCB26" s="8"/>
      <c r="VCC26" s="8"/>
      <c r="VCD26" s="8"/>
      <c r="VCE26" s="8"/>
      <c r="VCF26" s="8"/>
      <c r="VCG26" s="8"/>
      <c r="VCH26" s="8"/>
      <c r="VCI26" s="8"/>
      <c r="VCJ26" s="8"/>
      <c r="VCK26" s="8"/>
      <c r="VCL26" s="8"/>
      <c r="VCM26" s="8"/>
      <c r="VCN26" s="8"/>
      <c r="VCO26" s="8"/>
      <c r="VCP26" s="8"/>
      <c r="VCQ26" s="8"/>
      <c r="VCR26" s="8"/>
      <c r="VCS26" s="8"/>
      <c r="VCT26" s="8"/>
      <c r="VCU26" s="8"/>
      <c r="VCV26" s="8"/>
      <c r="VCW26" s="8"/>
      <c r="VCX26" s="8"/>
      <c r="VCY26" s="8"/>
      <c r="VCZ26" s="8"/>
      <c r="VDA26" s="8"/>
      <c r="VDB26" s="8"/>
      <c r="VDC26" s="8"/>
      <c r="VDD26" s="8"/>
      <c r="VDE26" s="8"/>
      <c r="VDF26" s="8"/>
      <c r="VDG26" s="8"/>
      <c r="VDH26" s="8"/>
      <c r="VDI26" s="8"/>
      <c r="VDJ26" s="8"/>
      <c r="VDK26" s="8"/>
      <c r="VDL26" s="8"/>
      <c r="VDM26" s="8"/>
      <c r="VDN26" s="8"/>
      <c r="VDO26" s="8"/>
      <c r="VDP26" s="8"/>
      <c r="VDQ26" s="8"/>
      <c r="VDR26" s="8"/>
      <c r="VDS26" s="8"/>
      <c r="VDT26" s="8"/>
      <c r="VDU26" s="8"/>
      <c r="VDV26" s="8"/>
      <c r="VDW26" s="8"/>
      <c r="VDX26" s="8"/>
      <c r="VDY26" s="8"/>
      <c r="VDZ26" s="8"/>
      <c r="VEA26" s="8"/>
      <c r="VEB26" s="8"/>
      <c r="VEC26" s="8"/>
      <c r="VED26" s="8"/>
      <c r="VEE26" s="8"/>
      <c r="VEF26" s="8"/>
      <c r="VEG26" s="8"/>
      <c r="VEH26" s="8"/>
      <c r="VEI26" s="8"/>
      <c r="VEJ26" s="8"/>
      <c r="VEK26" s="8"/>
      <c r="VEL26" s="8"/>
      <c r="VEM26" s="8"/>
      <c r="VEN26" s="8"/>
      <c r="VEO26" s="8"/>
      <c r="VEP26" s="8"/>
      <c r="VEQ26" s="8"/>
      <c r="VER26" s="8"/>
      <c r="VES26" s="8"/>
      <c r="VET26" s="8"/>
      <c r="VEU26" s="8"/>
      <c r="VEV26" s="8"/>
      <c r="VEW26" s="8"/>
      <c r="VEX26" s="8"/>
      <c r="VEY26" s="8"/>
      <c r="VEZ26" s="8"/>
      <c r="VFA26" s="8"/>
      <c r="VFB26" s="8"/>
      <c r="VFC26" s="8"/>
      <c r="VFD26" s="8"/>
      <c r="VFE26" s="8"/>
      <c r="VFF26" s="8"/>
      <c r="VFG26" s="8"/>
      <c r="VFH26" s="8"/>
      <c r="VFI26" s="8"/>
      <c r="VFJ26" s="8"/>
      <c r="VFK26" s="8"/>
      <c r="VFL26" s="8"/>
      <c r="VFM26" s="8"/>
      <c r="VFN26" s="8"/>
      <c r="VFO26" s="8"/>
      <c r="VFP26" s="8"/>
      <c r="VFQ26" s="8"/>
      <c r="VFR26" s="8"/>
      <c r="VFS26" s="8"/>
      <c r="VFT26" s="8"/>
      <c r="VFU26" s="8"/>
      <c r="VFV26" s="8"/>
      <c r="VFW26" s="8"/>
      <c r="VFX26" s="8"/>
      <c r="VFY26" s="8"/>
      <c r="VFZ26" s="8"/>
      <c r="VGA26" s="8"/>
      <c r="VGB26" s="8"/>
      <c r="VGC26" s="8"/>
      <c r="VGD26" s="8"/>
      <c r="VGE26" s="8"/>
      <c r="VGF26" s="8"/>
      <c r="VGG26" s="8"/>
      <c r="VGH26" s="8"/>
      <c r="VGI26" s="8"/>
      <c r="VGJ26" s="8"/>
      <c r="VGK26" s="8"/>
      <c r="VGL26" s="8"/>
      <c r="VGM26" s="8"/>
      <c r="VGN26" s="8"/>
      <c r="VGO26" s="8"/>
      <c r="VGP26" s="8"/>
      <c r="VGQ26" s="8"/>
      <c r="VGR26" s="8"/>
      <c r="VGS26" s="8"/>
      <c r="VGT26" s="8"/>
      <c r="VGU26" s="8"/>
      <c r="VGV26" s="8"/>
      <c r="VGW26" s="8"/>
      <c r="VGX26" s="8"/>
      <c r="VGY26" s="8"/>
      <c r="VGZ26" s="8"/>
      <c r="VHA26" s="8"/>
      <c r="VHB26" s="8"/>
      <c r="VHC26" s="8"/>
      <c r="VHD26" s="8"/>
      <c r="VHE26" s="8"/>
      <c r="VHF26" s="8"/>
      <c r="VHG26" s="8"/>
      <c r="VHH26" s="8"/>
      <c r="VHI26" s="8"/>
      <c r="VHJ26" s="8"/>
      <c r="VHK26" s="8"/>
      <c r="VHL26" s="8"/>
      <c r="VHM26" s="8"/>
      <c r="VHN26" s="8"/>
      <c r="VHO26" s="8"/>
      <c r="VHP26" s="8"/>
      <c r="VHQ26" s="8"/>
      <c r="VHR26" s="8"/>
      <c r="VHS26" s="8"/>
      <c r="VHT26" s="8"/>
      <c r="VHU26" s="8"/>
      <c r="VHV26" s="8"/>
      <c r="VHW26" s="8"/>
      <c r="VHX26" s="8"/>
      <c r="VHY26" s="8"/>
      <c r="VHZ26" s="8"/>
      <c r="VIA26" s="8"/>
      <c r="VIB26" s="8"/>
      <c r="VIC26" s="8"/>
      <c r="VID26" s="8"/>
      <c r="VIE26" s="8"/>
      <c r="VIF26" s="8"/>
      <c r="VIG26" s="8"/>
      <c r="VIH26" s="8"/>
      <c r="VII26" s="8"/>
      <c r="VIJ26" s="8"/>
      <c r="VIK26" s="8"/>
      <c r="VIL26" s="8"/>
      <c r="VIM26" s="8"/>
      <c r="VIN26" s="8"/>
      <c r="VIO26" s="8"/>
      <c r="VIP26" s="8"/>
      <c r="VIQ26" s="8"/>
      <c r="VIR26" s="8"/>
      <c r="VIS26" s="8"/>
      <c r="VIT26" s="8"/>
      <c r="VIU26" s="8"/>
      <c r="VIV26" s="8"/>
      <c r="VIW26" s="8"/>
      <c r="VIX26" s="8"/>
      <c r="VIY26" s="8"/>
      <c r="VIZ26" s="8"/>
      <c r="VJA26" s="8"/>
      <c r="VJB26" s="8"/>
      <c r="VJC26" s="8"/>
      <c r="VJD26" s="8"/>
      <c r="VJE26" s="8"/>
      <c r="VJF26" s="8"/>
      <c r="VJG26" s="8"/>
      <c r="VJH26" s="8"/>
      <c r="VJI26" s="8"/>
      <c r="VJJ26" s="8"/>
      <c r="VJK26" s="8"/>
      <c r="VJL26" s="8"/>
      <c r="VJM26" s="8"/>
      <c r="VJN26" s="8"/>
      <c r="VJO26" s="8"/>
      <c r="VJP26" s="8"/>
      <c r="VJQ26" s="8"/>
      <c r="VJR26" s="8"/>
      <c r="VJS26" s="8"/>
      <c r="VJT26" s="8"/>
      <c r="VJU26" s="8"/>
      <c r="VJV26" s="8"/>
      <c r="VJW26" s="8"/>
      <c r="VJX26" s="8"/>
      <c r="VJY26" s="8"/>
      <c r="VJZ26" s="8"/>
      <c r="VKA26" s="8"/>
      <c r="VKB26" s="8"/>
      <c r="VKC26" s="8"/>
      <c r="VKD26" s="8"/>
      <c r="VKE26" s="8"/>
      <c r="VKF26" s="8"/>
      <c r="VKG26" s="8"/>
      <c r="VKH26" s="8"/>
      <c r="VKI26" s="8"/>
      <c r="VKJ26" s="8"/>
      <c r="VKK26" s="8"/>
      <c r="VKL26" s="8"/>
      <c r="VKM26" s="8"/>
      <c r="VKN26" s="8"/>
      <c r="VKO26" s="8"/>
      <c r="VKP26" s="8"/>
      <c r="VKQ26" s="8"/>
      <c r="VKR26" s="8"/>
      <c r="VKS26" s="8"/>
      <c r="VKT26" s="8"/>
      <c r="VKU26" s="8"/>
      <c r="VKV26" s="8"/>
      <c r="VKW26" s="8"/>
      <c r="VKX26" s="8"/>
      <c r="VKY26" s="8"/>
      <c r="VKZ26" s="8"/>
      <c r="VLA26" s="8"/>
      <c r="VLB26" s="8"/>
      <c r="VLC26" s="8"/>
      <c r="VLD26" s="8"/>
      <c r="VLE26" s="8"/>
      <c r="VLF26" s="8"/>
      <c r="VLG26" s="8"/>
      <c r="VLH26" s="8"/>
      <c r="VLI26" s="8"/>
      <c r="VLJ26" s="8"/>
      <c r="VLK26" s="8"/>
      <c r="VLL26" s="8"/>
      <c r="VLM26" s="8"/>
      <c r="VLN26" s="8"/>
      <c r="VLO26" s="8"/>
      <c r="VLP26" s="8"/>
      <c r="VLQ26" s="8"/>
      <c r="VLR26" s="8"/>
      <c r="VLS26" s="8"/>
      <c r="VLT26" s="8"/>
      <c r="VLU26" s="8"/>
      <c r="VLV26" s="8"/>
      <c r="VLW26" s="8"/>
      <c r="VLX26" s="8"/>
      <c r="VLY26" s="8"/>
      <c r="VLZ26" s="8"/>
      <c r="VMA26" s="8"/>
      <c r="VMB26" s="8"/>
      <c r="VMC26" s="8"/>
      <c r="VMD26" s="8"/>
      <c r="VME26" s="8"/>
      <c r="VMF26" s="8"/>
      <c r="VMG26" s="8"/>
      <c r="VMH26" s="8"/>
      <c r="VMI26" s="8"/>
      <c r="VMJ26" s="8"/>
      <c r="VMK26" s="8"/>
      <c r="VML26" s="8"/>
      <c r="VMM26" s="8"/>
      <c r="VMN26" s="8"/>
      <c r="VMO26" s="8"/>
      <c r="VMP26" s="8"/>
      <c r="VMQ26" s="8"/>
      <c r="VMR26" s="8"/>
      <c r="VMS26" s="8"/>
      <c r="VMT26" s="8"/>
      <c r="VMU26" s="8"/>
      <c r="VMV26" s="8"/>
      <c r="VMW26" s="8"/>
      <c r="VMX26" s="8"/>
      <c r="VMY26" s="8"/>
      <c r="VMZ26" s="8"/>
      <c r="VNA26" s="8"/>
      <c r="VNB26" s="8"/>
      <c r="VNC26" s="8"/>
      <c r="VND26" s="8"/>
      <c r="VNE26" s="8"/>
      <c r="VNF26" s="8"/>
      <c r="VNG26" s="8"/>
      <c r="VNH26" s="8"/>
      <c r="VNI26" s="8"/>
      <c r="VNJ26" s="8"/>
      <c r="VNK26" s="8"/>
      <c r="VNL26" s="8"/>
      <c r="VNM26" s="8"/>
      <c r="VNN26" s="8"/>
      <c r="VNO26" s="8"/>
      <c r="VNP26" s="8"/>
      <c r="VNQ26" s="8"/>
      <c r="VNR26" s="8"/>
      <c r="VNS26" s="8"/>
      <c r="VNT26" s="8"/>
      <c r="VNU26" s="8"/>
      <c r="VNV26" s="8"/>
      <c r="VNW26" s="8"/>
      <c r="VNX26" s="8"/>
      <c r="VNY26" s="8"/>
      <c r="VNZ26" s="8"/>
      <c r="VOA26" s="8"/>
      <c r="VOB26" s="8"/>
      <c r="VOC26" s="8"/>
      <c r="VOD26" s="8"/>
      <c r="VOE26" s="8"/>
      <c r="VOF26" s="8"/>
      <c r="VOG26" s="8"/>
      <c r="VOH26" s="8"/>
      <c r="VOI26" s="8"/>
      <c r="VOJ26" s="8"/>
      <c r="VOK26" s="8"/>
      <c r="VOL26" s="8"/>
      <c r="VOM26" s="8"/>
      <c r="VON26" s="8"/>
      <c r="VOO26" s="8"/>
      <c r="VOP26" s="8"/>
      <c r="VOQ26" s="8"/>
      <c r="VOR26" s="8"/>
      <c r="VOS26" s="8"/>
      <c r="VOT26" s="8"/>
      <c r="VOU26" s="8"/>
      <c r="VOV26" s="8"/>
      <c r="VOW26" s="8"/>
      <c r="VOX26" s="8"/>
      <c r="VOY26" s="8"/>
      <c r="VOZ26" s="8"/>
      <c r="VPA26" s="8"/>
      <c r="VPB26" s="8"/>
      <c r="VPC26" s="8"/>
      <c r="VPD26" s="8"/>
      <c r="VPE26" s="8"/>
      <c r="VPF26" s="8"/>
      <c r="VPG26" s="8"/>
      <c r="VPH26" s="8"/>
      <c r="VPI26" s="8"/>
      <c r="VPJ26" s="8"/>
      <c r="VPK26" s="8"/>
      <c r="VPL26" s="8"/>
      <c r="VPM26" s="8"/>
      <c r="VPN26" s="8"/>
      <c r="VPO26" s="8"/>
      <c r="VPP26" s="8"/>
      <c r="VPQ26" s="8"/>
      <c r="VPR26" s="8"/>
      <c r="VPS26" s="8"/>
      <c r="VPT26" s="8"/>
      <c r="VPU26" s="8"/>
      <c r="VPV26" s="8"/>
      <c r="VPW26" s="8"/>
      <c r="VPX26" s="8"/>
      <c r="VPY26" s="8"/>
      <c r="VPZ26" s="8"/>
      <c r="VQA26" s="8"/>
      <c r="VQB26" s="8"/>
      <c r="VQC26" s="8"/>
      <c r="VQD26" s="8"/>
      <c r="VQE26" s="8"/>
      <c r="VQF26" s="8"/>
      <c r="VQG26" s="8"/>
      <c r="VQH26" s="8"/>
      <c r="VQI26" s="8"/>
      <c r="VQJ26" s="8"/>
      <c r="VQK26" s="8"/>
      <c r="VQL26" s="8"/>
      <c r="VQM26" s="8"/>
      <c r="VQN26" s="8"/>
      <c r="VQO26" s="8"/>
      <c r="VQP26" s="8"/>
      <c r="VQQ26" s="8"/>
      <c r="VQR26" s="8"/>
      <c r="VQS26" s="8"/>
      <c r="VQT26" s="8"/>
      <c r="VQU26" s="8"/>
      <c r="VQV26" s="8"/>
      <c r="VQW26" s="8"/>
      <c r="VQX26" s="8"/>
      <c r="VQY26" s="8"/>
      <c r="VQZ26" s="8"/>
      <c r="VRA26" s="8"/>
      <c r="VRB26" s="8"/>
      <c r="VRC26" s="8"/>
      <c r="VRD26" s="8"/>
      <c r="VRE26" s="8"/>
      <c r="VRF26" s="8"/>
      <c r="VRG26" s="8"/>
      <c r="VRH26" s="8"/>
      <c r="VRI26" s="8"/>
      <c r="VRJ26" s="8"/>
      <c r="VRK26" s="8"/>
      <c r="VRL26" s="8"/>
      <c r="VRM26" s="8"/>
      <c r="VRN26" s="8"/>
      <c r="VRO26" s="8"/>
      <c r="VRP26" s="8"/>
      <c r="VRQ26" s="8"/>
      <c r="VRR26" s="8"/>
      <c r="VRS26" s="8"/>
      <c r="VRT26" s="8"/>
      <c r="VRU26" s="8"/>
      <c r="VRV26" s="8"/>
      <c r="VRW26" s="8"/>
      <c r="VRX26" s="8"/>
      <c r="VRY26" s="8"/>
      <c r="VRZ26" s="8"/>
      <c r="VSA26" s="8"/>
      <c r="VSB26" s="8"/>
      <c r="VSC26" s="8"/>
      <c r="VSD26" s="8"/>
      <c r="VSE26" s="8"/>
      <c r="VSF26" s="8"/>
      <c r="VSG26" s="8"/>
      <c r="VSH26" s="8"/>
      <c r="VSI26" s="8"/>
      <c r="VSJ26" s="8"/>
      <c r="VSK26" s="8"/>
      <c r="VSL26" s="8"/>
      <c r="VSM26" s="8"/>
      <c r="VSN26" s="8"/>
      <c r="VSO26" s="8"/>
      <c r="VSP26" s="8"/>
      <c r="VSQ26" s="8"/>
      <c r="VSR26" s="8"/>
      <c r="VSS26" s="8"/>
      <c r="VST26" s="8"/>
      <c r="VSU26" s="8"/>
      <c r="VSV26" s="8"/>
      <c r="VSW26" s="8"/>
      <c r="VSX26" s="8"/>
      <c r="VSY26" s="8"/>
      <c r="VSZ26" s="8"/>
      <c r="VTA26" s="8"/>
      <c r="VTB26" s="8"/>
      <c r="VTC26" s="8"/>
      <c r="VTD26" s="8"/>
      <c r="VTE26" s="8"/>
      <c r="VTF26" s="8"/>
      <c r="VTG26" s="8"/>
      <c r="VTH26" s="8"/>
      <c r="VTI26" s="8"/>
      <c r="VTJ26" s="8"/>
      <c r="VTK26" s="8"/>
      <c r="VTL26" s="8"/>
      <c r="VTM26" s="8"/>
      <c r="VTN26" s="8"/>
      <c r="VTO26" s="8"/>
      <c r="VTP26" s="8"/>
      <c r="VTQ26" s="8"/>
      <c r="VTR26" s="8"/>
      <c r="VTS26" s="8"/>
      <c r="VTT26" s="8"/>
      <c r="VTU26" s="8"/>
      <c r="VTV26" s="8"/>
      <c r="VTW26" s="8"/>
      <c r="VTX26" s="8"/>
      <c r="VTY26" s="8"/>
      <c r="VTZ26" s="8"/>
      <c r="VUA26" s="8"/>
      <c r="VUB26" s="8"/>
      <c r="VUC26" s="8"/>
      <c r="VUD26" s="8"/>
      <c r="VUE26" s="8"/>
      <c r="VUF26" s="8"/>
      <c r="VUG26" s="8"/>
      <c r="VUH26" s="8"/>
      <c r="VUI26" s="8"/>
      <c r="VUJ26" s="8"/>
      <c r="VUK26" s="8"/>
      <c r="VUL26" s="8"/>
      <c r="VUM26" s="8"/>
      <c r="VUN26" s="8"/>
      <c r="VUO26" s="8"/>
      <c r="VUP26" s="8"/>
      <c r="VUQ26" s="8"/>
      <c r="VUR26" s="8"/>
      <c r="VUS26" s="8"/>
      <c r="VUT26" s="8"/>
      <c r="VUU26" s="8"/>
      <c r="VUV26" s="8"/>
      <c r="VUW26" s="8"/>
      <c r="VUX26" s="8"/>
      <c r="VUY26" s="8"/>
      <c r="VUZ26" s="8"/>
      <c r="VVA26" s="8"/>
      <c r="VVB26" s="8"/>
      <c r="VVC26" s="8"/>
      <c r="VVD26" s="8"/>
      <c r="VVE26" s="8"/>
      <c r="VVF26" s="8"/>
      <c r="VVG26" s="8"/>
      <c r="VVH26" s="8"/>
      <c r="VVI26" s="8"/>
      <c r="VVJ26" s="8"/>
      <c r="VVK26" s="8"/>
      <c r="VVL26" s="8"/>
      <c r="VVM26" s="8"/>
      <c r="VVN26" s="8"/>
      <c r="VVO26" s="8"/>
      <c r="VVP26" s="8"/>
      <c r="VVQ26" s="8"/>
      <c r="VVR26" s="8"/>
      <c r="VVS26" s="8"/>
      <c r="VVT26" s="8"/>
      <c r="VVU26" s="8"/>
      <c r="VVV26" s="8"/>
      <c r="VVW26" s="8"/>
      <c r="VVX26" s="8"/>
      <c r="VVY26" s="8"/>
      <c r="VVZ26" s="8"/>
      <c r="VWA26" s="8"/>
      <c r="VWB26" s="8"/>
      <c r="VWC26" s="8"/>
      <c r="VWD26" s="8"/>
      <c r="VWE26" s="8"/>
      <c r="VWF26" s="8"/>
      <c r="VWG26" s="8"/>
      <c r="VWH26" s="8"/>
      <c r="VWI26" s="8"/>
      <c r="VWJ26" s="8"/>
      <c r="VWK26" s="8"/>
      <c r="VWL26" s="8"/>
      <c r="VWM26" s="8"/>
      <c r="VWN26" s="8"/>
      <c r="VWO26" s="8"/>
      <c r="VWP26" s="8"/>
      <c r="VWQ26" s="8"/>
      <c r="VWR26" s="8"/>
      <c r="VWS26" s="8"/>
      <c r="VWT26" s="8"/>
      <c r="VWU26" s="8"/>
      <c r="VWV26" s="8"/>
      <c r="VWW26" s="8"/>
      <c r="VWX26" s="8"/>
      <c r="VWY26" s="8"/>
      <c r="VWZ26" s="8"/>
      <c r="VXA26" s="8"/>
      <c r="VXB26" s="8"/>
      <c r="VXC26" s="8"/>
      <c r="VXD26" s="8"/>
      <c r="VXE26" s="8"/>
      <c r="VXF26" s="8"/>
      <c r="VXG26" s="8"/>
      <c r="VXH26" s="8"/>
      <c r="VXI26" s="8"/>
      <c r="VXJ26" s="8"/>
      <c r="VXK26" s="8"/>
      <c r="VXL26" s="8"/>
      <c r="VXM26" s="8"/>
      <c r="VXN26" s="8"/>
      <c r="VXO26" s="8"/>
      <c r="VXP26" s="8"/>
      <c r="VXQ26" s="8"/>
      <c r="VXR26" s="8"/>
      <c r="VXS26" s="8"/>
      <c r="VXT26" s="8"/>
      <c r="VXU26" s="8"/>
      <c r="VXV26" s="8"/>
      <c r="VXW26" s="8"/>
      <c r="VXX26" s="8"/>
      <c r="VXY26" s="8"/>
      <c r="VXZ26" s="8"/>
      <c r="VYA26" s="8"/>
      <c r="VYB26" s="8"/>
      <c r="VYC26" s="8"/>
      <c r="VYD26" s="8"/>
      <c r="VYE26" s="8"/>
      <c r="VYF26" s="8"/>
      <c r="VYG26" s="8"/>
      <c r="VYH26" s="8"/>
      <c r="VYI26" s="8"/>
      <c r="VYJ26" s="8"/>
      <c r="VYK26" s="8"/>
      <c r="VYL26" s="8"/>
      <c r="VYM26" s="8"/>
      <c r="VYN26" s="8"/>
      <c r="VYO26" s="8"/>
      <c r="VYP26" s="8"/>
      <c r="VYQ26" s="8"/>
      <c r="VYR26" s="8"/>
      <c r="VYS26" s="8"/>
      <c r="VYT26" s="8"/>
      <c r="VYU26" s="8"/>
      <c r="VYV26" s="8"/>
      <c r="VYW26" s="8"/>
      <c r="VYX26" s="8"/>
      <c r="VYY26" s="8"/>
      <c r="VYZ26" s="8"/>
      <c r="VZA26" s="8"/>
      <c r="VZB26" s="8"/>
      <c r="VZC26" s="8"/>
      <c r="VZD26" s="8"/>
      <c r="VZE26" s="8"/>
      <c r="VZF26" s="8"/>
      <c r="VZG26" s="8"/>
      <c r="VZH26" s="8"/>
      <c r="VZI26" s="8"/>
      <c r="VZJ26" s="8"/>
      <c r="VZK26" s="8"/>
      <c r="VZL26" s="8"/>
      <c r="VZM26" s="8"/>
      <c r="VZN26" s="8"/>
      <c r="VZO26" s="8"/>
      <c r="VZP26" s="8"/>
      <c r="VZQ26" s="8"/>
      <c r="VZR26" s="8"/>
      <c r="VZS26" s="8"/>
      <c r="VZT26" s="8"/>
      <c r="VZU26" s="8"/>
      <c r="VZV26" s="8"/>
      <c r="VZW26" s="8"/>
      <c r="VZX26" s="8"/>
      <c r="VZY26" s="8"/>
      <c r="VZZ26" s="8"/>
      <c r="WAA26" s="8"/>
      <c r="WAB26" s="8"/>
      <c r="WAC26" s="8"/>
      <c r="WAD26" s="8"/>
      <c r="WAE26" s="8"/>
      <c r="WAF26" s="8"/>
      <c r="WAG26" s="8"/>
      <c r="WAH26" s="8"/>
      <c r="WAI26" s="8"/>
      <c r="WAJ26" s="8"/>
      <c r="WAK26" s="8"/>
      <c r="WAL26" s="8"/>
      <c r="WAM26" s="8"/>
      <c r="WAN26" s="8"/>
      <c r="WAO26" s="8"/>
      <c r="WAP26" s="8"/>
      <c r="WAQ26" s="8"/>
      <c r="WAR26" s="8"/>
      <c r="WAS26" s="8"/>
      <c r="WAT26" s="8"/>
      <c r="WAU26" s="8"/>
      <c r="WAV26" s="8"/>
      <c r="WAW26" s="8"/>
      <c r="WAX26" s="8"/>
      <c r="WAY26" s="8"/>
      <c r="WAZ26" s="8"/>
      <c r="WBA26" s="8"/>
      <c r="WBB26" s="8"/>
      <c r="WBC26" s="8"/>
      <c r="WBD26" s="8"/>
      <c r="WBE26" s="8"/>
      <c r="WBF26" s="8"/>
      <c r="WBG26" s="8"/>
      <c r="WBH26" s="8"/>
      <c r="WBI26" s="8"/>
      <c r="WBJ26" s="8"/>
      <c r="WBK26" s="8"/>
      <c r="WBL26" s="8"/>
      <c r="WBM26" s="8"/>
      <c r="WBN26" s="8"/>
      <c r="WBO26" s="8"/>
      <c r="WBP26" s="8"/>
      <c r="WBQ26" s="8"/>
      <c r="WBR26" s="8"/>
      <c r="WBS26" s="8"/>
      <c r="WBT26" s="8"/>
      <c r="WBU26" s="8"/>
      <c r="WBV26" s="8"/>
      <c r="WBW26" s="8"/>
      <c r="WBX26" s="8"/>
      <c r="WBY26" s="8"/>
      <c r="WBZ26" s="8"/>
      <c r="WCA26" s="8"/>
      <c r="WCB26" s="8"/>
      <c r="WCC26" s="8"/>
      <c r="WCD26" s="8"/>
      <c r="WCE26" s="8"/>
      <c r="WCF26" s="8"/>
      <c r="WCG26" s="8"/>
      <c r="WCH26" s="8"/>
      <c r="WCI26" s="8"/>
      <c r="WCJ26" s="8"/>
      <c r="WCK26" s="8"/>
      <c r="WCL26" s="8"/>
      <c r="WCM26" s="8"/>
      <c r="WCN26" s="8"/>
      <c r="WCO26" s="8"/>
      <c r="WCP26" s="8"/>
      <c r="WCQ26" s="8"/>
      <c r="WCR26" s="8"/>
      <c r="WCS26" s="8"/>
      <c r="WCT26" s="8"/>
      <c r="WCU26" s="8"/>
      <c r="WCV26" s="8"/>
      <c r="WCW26" s="8"/>
      <c r="WCX26" s="8"/>
      <c r="WCY26" s="8"/>
      <c r="WCZ26" s="8"/>
      <c r="WDA26" s="8"/>
      <c r="WDB26" s="8"/>
      <c r="WDC26" s="8"/>
      <c r="WDD26" s="8"/>
      <c r="WDE26" s="8"/>
      <c r="WDF26" s="8"/>
      <c r="WDG26" s="8"/>
      <c r="WDH26" s="8"/>
      <c r="WDI26" s="8"/>
      <c r="WDJ26" s="8"/>
      <c r="WDK26" s="8"/>
      <c r="WDL26" s="8"/>
      <c r="WDM26" s="8"/>
      <c r="WDN26" s="8"/>
      <c r="WDO26" s="8"/>
      <c r="WDP26" s="8"/>
      <c r="WDQ26" s="8"/>
      <c r="WDR26" s="8"/>
      <c r="WDS26" s="8"/>
      <c r="WDT26" s="8"/>
      <c r="WDU26" s="8"/>
      <c r="WDV26" s="8"/>
      <c r="WDW26" s="8"/>
      <c r="WDX26" s="8"/>
      <c r="WDY26" s="8"/>
      <c r="WDZ26" s="8"/>
      <c r="WEA26" s="8"/>
      <c r="WEB26" s="8"/>
      <c r="WEC26" s="8"/>
      <c r="WED26" s="8"/>
      <c r="WEE26" s="8"/>
      <c r="WEF26" s="8"/>
      <c r="WEG26" s="8"/>
      <c r="WEH26" s="8"/>
      <c r="WEI26" s="8"/>
      <c r="WEJ26" s="8"/>
      <c r="WEK26" s="8"/>
      <c r="WEL26" s="8"/>
      <c r="WEM26" s="8"/>
      <c r="WEN26" s="8"/>
      <c r="WEO26" s="8"/>
      <c r="WEP26" s="8"/>
      <c r="WEQ26" s="8"/>
      <c r="WER26" s="8"/>
      <c r="WES26" s="8"/>
      <c r="WET26" s="8"/>
      <c r="WEU26" s="8"/>
      <c r="WEV26" s="8"/>
      <c r="WEW26" s="8"/>
      <c r="WEX26" s="8"/>
      <c r="WEY26" s="8"/>
      <c r="WEZ26" s="8"/>
      <c r="WFA26" s="8"/>
      <c r="WFB26" s="8"/>
      <c r="WFC26" s="8"/>
      <c r="WFD26" s="8"/>
      <c r="WFE26" s="8"/>
      <c r="WFF26" s="8"/>
      <c r="WFG26" s="8"/>
      <c r="WFH26" s="8"/>
      <c r="WFI26" s="8"/>
      <c r="WFJ26" s="8"/>
      <c r="WFK26" s="8"/>
      <c r="WFL26" s="8"/>
      <c r="WFM26" s="8"/>
      <c r="WFN26" s="8"/>
      <c r="WFO26" s="8"/>
      <c r="WFP26" s="8"/>
      <c r="WFQ26" s="8"/>
      <c r="WFR26" s="8"/>
      <c r="WFS26" s="8"/>
      <c r="WFT26" s="8"/>
      <c r="WFU26" s="8"/>
      <c r="WFV26" s="8"/>
      <c r="WFW26" s="8"/>
      <c r="WFX26" s="8"/>
      <c r="WFY26" s="8"/>
      <c r="WFZ26" s="8"/>
      <c r="WGA26" s="8"/>
      <c r="WGB26" s="8"/>
      <c r="WGC26" s="8"/>
      <c r="WGD26" s="8"/>
      <c r="WGE26" s="8"/>
      <c r="WGF26" s="8"/>
      <c r="WGG26" s="8"/>
      <c r="WGH26" s="8"/>
      <c r="WGI26" s="8"/>
      <c r="WGJ26" s="8"/>
      <c r="WGK26" s="8"/>
      <c r="WGL26" s="8"/>
      <c r="WGM26" s="8"/>
      <c r="WGN26" s="8"/>
      <c r="WGO26" s="8"/>
      <c r="WGP26" s="8"/>
      <c r="WGQ26" s="8"/>
      <c r="WGR26" s="8"/>
      <c r="WGS26" s="8"/>
      <c r="WGT26" s="8"/>
      <c r="WGU26" s="8"/>
      <c r="WGV26" s="8"/>
      <c r="WGW26" s="8"/>
      <c r="WGX26" s="8"/>
      <c r="WGY26" s="8"/>
      <c r="WGZ26" s="8"/>
      <c r="WHA26" s="8"/>
      <c r="WHB26" s="8"/>
      <c r="WHC26" s="8"/>
      <c r="WHD26" s="8"/>
      <c r="WHE26" s="8"/>
      <c r="WHF26" s="8"/>
      <c r="WHG26" s="8"/>
      <c r="WHH26" s="8"/>
      <c r="WHI26" s="8"/>
      <c r="WHJ26" s="8"/>
      <c r="WHK26" s="8"/>
      <c r="WHL26" s="8"/>
      <c r="WHM26" s="8"/>
      <c r="WHN26" s="8"/>
      <c r="WHO26" s="8"/>
      <c r="WHP26" s="8"/>
      <c r="WHQ26" s="8"/>
      <c r="WHR26" s="8"/>
      <c r="WHS26" s="8"/>
      <c r="WHT26" s="8"/>
      <c r="WHU26" s="8"/>
      <c r="WHV26" s="8"/>
      <c r="WHW26" s="8"/>
      <c r="WHX26" s="8"/>
      <c r="WHY26" s="8"/>
      <c r="WHZ26" s="8"/>
      <c r="WIA26" s="8"/>
      <c r="WIB26" s="8"/>
      <c r="WIC26" s="8"/>
      <c r="WID26" s="8"/>
      <c r="WIE26" s="8"/>
      <c r="WIF26" s="8"/>
      <c r="WIG26" s="8"/>
      <c r="WIH26" s="8"/>
      <c r="WII26" s="8"/>
      <c r="WIJ26" s="8"/>
      <c r="WIK26" s="8"/>
      <c r="WIL26" s="8"/>
      <c r="WIM26" s="8"/>
      <c r="WIN26" s="8"/>
      <c r="WIO26" s="8"/>
      <c r="WIP26" s="8"/>
      <c r="WIQ26" s="8"/>
      <c r="WIR26" s="8"/>
      <c r="WIS26" s="8"/>
      <c r="WIT26" s="8"/>
      <c r="WIU26" s="8"/>
      <c r="WIV26" s="8"/>
      <c r="WIW26" s="8"/>
      <c r="WIX26" s="8"/>
      <c r="WIY26" s="8"/>
      <c r="WIZ26" s="8"/>
      <c r="WJA26" s="8"/>
      <c r="WJB26" s="8"/>
      <c r="WJC26" s="8"/>
      <c r="WJD26" s="8"/>
      <c r="WJE26" s="8"/>
      <c r="WJF26" s="8"/>
      <c r="WJG26" s="8"/>
      <c r="WJH26" s="8"/>
      <c r="WJI26" s="8"/>
      <c r="WJJ26" s="8"/>
      <c r="WJK26" s="8"/>
      <c r="WJL26" s="8"/>
      <c r="WJM26" s="8"/>
      <c r="WJN26" s="8"/>
      <c r="WJO26" s="8"/>
      <c r="WJP26" s="8"/>
      <c r="WJQ26" s="8"/>
      <c r="WJR26" s="8"/>
      <c r="WJS26" s="8"/>
      <c r="WJT26" s="8"/>
      <c r="WJU26" s="8"/>
      <c r="WJV26" s="8"/>
      <c r="WJW26" s="8"/>
      <c r="WJX26" s="8"/>
      <c r="WJY26" s="8"/>
      <c r="WJZ26" s="8"/>
      <c r="WKA26" s="8"/>
      <c r="WKB26" s="8"/>
      <c r="WKC26" s="8"/>
      <c r="WKD26" s="8"/>
      <c r="WKE26" s="8"/>
      <c r="WKF26" s="8"/>
      <c r="WKG26" s="8"/>
      <c r="WKH26" s="8"/>
      <c r="WKI26" s="8"/>
      <c r="WKJ26" s="8"/>
      <c r="WKK26" s="8"/>
      <c r="WKL26" s="8"/>
      <c r="WKM26" s="8"/>
      <c r="WKN26" s="8"/>
      <c r="WKO26" s="8"/>
      <c r="WKP26" s="8"/>
      <c r="WKQ26" s="8"/>
      <c r="WKR26" s="8"/>
      <c r="WKS26" s="8"/>
      <c r="WKT26" s="8"/>
      <c r="WKU26" s="8"/>
      <c r="WKV26" s="8"/>
      <c r="WKW26" s="8"/>
      <c r="WKX26" s="8"/>
      <c r="WKY26" s="8"/>
      <c r="WKZ26" s="8"/>
      <c r="WLA26" s="8"/>
      <c r="WLB26" s="8"/>
      <c r="WLC26" s="8"/>
      <c r="WLD26" s="8"/>
      <c r="WLE26" s="8"/>
      <c r="WLF26" s="8"/>
      <c r="WLG26" s="8"/>
      <c r="WLH26" s="8"/>
      <c r="WLI26" s="8"/>
      <c r="WLJ26" s="8"/>
      <c r="WLK26" s="8"/>
      <c r="WLL26" s="8"/>
      <c r="WLM26" s="8"/>
      <c r="WLN26" s="8"/>
      <c r="WLO26" s="8"/>
      <c r="WLP26" s="8"/>
      <c r="WLQ26" s="8"/>
      <c r="WLR26" s="8"/>
      <c r="WLS26" s="8"/>
      <c r="WLT26" s="8"/>
      <c r="WLU26" s="8"/>
      <c r="WLV26" s="8"/>
      <c r="WLW26" s="8"/>
      <c r="WLX26" s="8"/>
      <c r="WLY26" s="8"/>
      <c r="WLZ26" s="8"/>
      <c r="WMA26" s="8"/>
      <c r="WMB26" s="8"/>
      <c r="WMC26" s="8"/>
      <c r="WMD26" s="8"/>
      <c r="WME26" s="8"/>
      <c r="WMF26" s="8"/>
      <c r="WMG26" s="8"/>
      <c r="WMH26" s="8"/>
      <c r="WMI26" s="8"/>
      <c r="WMJ26" s="8"/>
      <c r="WMK26" s="8"/>
      <c r="WML26" s="8"/>
      <c r="WMM26" s="8"/>
      <c r="WMN26" s="8"/>
      <c r="WMO26" s="8"/>
      <c r="WMP26" s="8"/>
      <c r="WMQ26" s="8"/>
      <c r="WMR26" s="8"/>
      <c r="WMS26" s="8"/>
      <c r="WMT26" s="8"/>
      <c r="WMU26" s="8"/>
      <c r="WMV26" s="8"/>
      <c r="WMW26" s="8"/>
      <c r="WMX26" s="8"/>
      <c r="WMY26" s="8"/>
      <c r="WMZ26" s="8"/>
      <c r="WNA26" s="8"/>
      <c r="WNB26" s="8"/>
      <c r="WNC26" s="8"/>
      <c r="WND26" s="8"/>
      <c r="WNE26" s="8"/>
      <c r="WNF26" s="8"/>
      <c r="WNG26" s="8"/>
      <c r="WNH26" s="8"/>
      <c r="WNI26" s="8"/>
      <c r="WNJ26" s="8"/>
      <c r="WNK26" s="8"/>
      <c r="WNL26" s="8"/>
      <c r="WNM26" s="8"/>
      <c r="WNN26" s="8"/>
      <c r="WNO26" s="8"/>
      <c r="WNP26" s="8"/>
      <c r="WNQ26" s="8"/>
      <c r="WNR26" s="8"/>
      <c r="WNS26" s="8"/>
      <c r="WNT26" s="8"/>
      <c r="WNU26" s="8"/>
      <c r="WNV26" s="8"/>
      <c r="WNW26" s="8"/>
      <c r="WNX26" s="8"/>
      <c r="WNY26" s="8"/>
      <c r="WNZ26" s="8"/>
      <c r="WOA26" s="8"/>
      <c r="WOB26" s="8"/>
      <c r="WOC26" s="8"/>
      <c r="WOD26" s="8"/>
      <c r="WOE26" s="8"/>
      <c r="WOF26" s="8"/>
      <c r="WOG26" s="8"/>
      <c r="WOH26" s="8"/>
      <c r="WOI26" s="8"/>
      <c r="WOJ26" s="8"/>
      <c r="WOK26" s="8"/>
      <c r="WOL26" s="8"/>
      <c r="WOM26" s="8"/>
      <c r="WON26" s="8"/>
      <c r="WOO26" s="8"/>
      <c r="WOP26" s="8"/>
      <c r="WOQ26" s="8"/>
      <c r="WOR26" s="8"/>
      <c r="WOS26" s="8"/>
      <c r="WOT26" s="8"/>
      <c r="WOU26" s="8"/>
      <c r="WOV26" s="8"/>
      <c r="WOW26" s="8"/>
      <c r="WOX26" s="8"/>
      <c r="WOY26" s="8"/>
      <c r="WOZ26" s="8"/>
      <c r="WPA26" s="8"/>
      <c r="WPB26" s="8"/>
      <c r="WPC26" s="8"/>
      <c r="WPD26" s="8"/>
      <c r="WPE26" s="8"/>
      <c r="WPF26" s="8"/>
      <c r="WPG26" s="8"/>
      <c r="WPH26" s="8"/>
      <c r="WPI26" s="8"/>
      <c r="WPJ26" s="8"/>
      <c r="WPK26" s="8"/>
      <c r="WPL26" s="8"/>
      <c r="WPM26" s="8"/>
      <c r="WPN26" s="8"/>
      <c r="WPO26" s="8"/>
      <c r="WPP26" s="8"/>
      <c r="WPQ26" s="8"/>
      <c r="WPR26" s="8"/>
      <c r="WPS26" s="8"/>
      <c r="WPT26" s="8"/>
      <c r="WPU26" s="8"/>
      <c r="WPV26" s="8"/>
      <c r="WPW26" s="8"/>
      <c r="WPX26" s="8"/>
      <c r="WPY26" s="8"/>
      <c r="WPZ26" s="8"/>
      <c r="WQA26" s="8"/>
      <c r="WQB26" s="8"/>
      <c r="WQC26" s="8"/>
      <c r="WQD26" s="8"/>
      <c r="WQE26" s="8"/>
      <c r="WQF26" s="8"/>
      <c r="WQG26" s="8"/>
      <c r="WQH26" s="8"/>
      <c r="WQI26" s="8"/>
      <c r="WQJ26" s="8"/>
      <c r="WQK26" s="8"/>
      <c r="WQL26" s="8"/>
      <c r="WQM26" s="8"/>
      <c r="WQN26" s="8"/>
      <c r="WQO26" s="8"/>
      <c r="WQP26" s="8"/>
      <c r="WQQ26" s="8"/>
      <c r="WQR26" s="8"/>
      <c r="WQS26" s="8"/>
      <c r="WQT26" s="8"/>
      <c r="WQU26" s="8"/>
      <c r="WQV26" s="8"/>
      <c r="WQW26" s="8"/>
      <c r="WQX26" s="8"/>
      <c r="WQY26" s="8"/>
      <c r="WQZ26" s="8"/>
      <c r="WRA26" s="8"/>
      <c r="WRB26" s="8"/>
      <c r="WRC26" s="8"/>
      <c r="WRD26" s="8"/>
      <c r="WRE26" s="8"/>
      <c r="WRF26" s="8"/>
      <c r="WRG26" s="8"/>
      <c r="WRH26" s="8"/>
      <c r="WRI26" s="8"/>
      <c r="WRJ26" s="8"/>
      <c r="WRK26" s="8"/>
      <c r="WRL26" s="8"/>
      <c r="WRM26" s="8"/>
      <c r="WRN26" s="8"/>
      <c r="WRO26" s="8"/>
      <c r="WRP26" s="8"/>
      <c r="WRQ26" s="8"/>
      <c r="WRR26" s="8"/>
      <c r="WRS26" s="8"/>
      <c r="WRT26" s="8"/>
      <c r="WRU26" s="8"/>
      <c r="WRV26" s="8"/>
      <c r="WRW26" s="8"/>
      <c r="WRX26" s="8"/>
      <c r="WRY26" s="8"/>
      <c r="WRZ26" s="8"/>
      <c r="WSA26" s="8"/>
      <c r="WSB26" s="8"/>
      <c r="WSC26" s="8"/>
      <c r="WSD26" s="8"/>
      <c r="WSE26" s="8"/>
      <c r="WSF26" s="8"/>
      <c r="WSG26" s="8"/>
      <c r="WSH26" s="8"/>
      <c r="WSI26" s="8"/>
      <c r="WSJ26" s="8"/>
      <c r="WSK26" s="8"/>
      <c r="WSL26" s="8"/>
      <c r="WSM26" s="8"/>
      <c r="WSN26" s="8"/>
      <c r="WSO26" s="8"/>
      <c r="WSP26" s="8"/>
      <c r="WSQ26" s="8"/>
      <c r="WSR26" s="8"/>
      <c r="WSS26" s="8"/>
      <c r="WST26" s="8"/>
      <c r="WSU26" s="8"/>
      <c r="WSV26" s="8"/>
      <c r="WSW26" s="8"/>
      <c r="WSX26" s="8"/>
      <c r="WSY26" s="8"/>
      <c r="WSZ26" s="8"/>
      <c r="WTA26" s="8"/>
      <c r="WTB26" s="8"/>
      <c r="WTC26" s="8"/>
      <c r="WTD26" s="8"/>
      <c r="WTE26" s="8"/>
      <c r="WTF26" s="8"/>
      <c r="WTG26" s="8"/>
      <c r="WTH26" s="8"/>
      <c r="WTI26" s="8"/>
      <c r="WTJ26" s="8"/>
      <c r="WTK26" s="8"/>
      <c r="WTL26" s="8"/>
      <c r="WTM26" s="8"/>
      <c r="WTN26" s="8"/>
      <c r="WTO26" s="8"/>
      <c r="WTP26" s="8"/>
      <c r="WTQ26" s="8"/>
      <c r="WTR26" s="8"/>
      <c r="WTS26" s="8"/>
      <c r="WTT26" s="8"/>
      <c r="WTU26" s="8"/>
      <c r="WTV26" s="8"/>
      <c r="WTW26" s="8"/>
      <c r="WTX26" s="8"/>
      <c r="WTY26" s="8"/>
      <c r="WTZ26" s="8"/>
      <c r="WUA26" s="8"/>
      <c r="WUB26" s="8"/>
      <c r="WUC26" s="8"/>
      <c r="WUD26" s="8"/>
      <c r="WUE26" s="8"/>
      <c r="WUF26" s="8"/>
      <c r="WUG26" s="8"/>
      <c r="WUH26" s="8"/>
      <c r="WUI26" s="8"/>
      <c r="WUJ26" s="8"/>
      <c r="WUK26" s="8"/>
      <c r="WUL26" s="8"/>
      <c r="WUM26" s="8"/>
      <c r="WUN26" s="8"/>
      <c r="WUO26" s="8"/>
      <c r="WUP26" s="8"/>
      <c r="WUQ26" s="8"/>
      <c r="WUR26" s="8"/>
      <c r="WUS26" s="8"/>
      <c r="WUT26" s="8"/>
      <c r="WUU26" s="8"/>
      <c r="WUV26" s="8"/>
      <c r="WUW26" s="8"/>
      <c r="WUX26" s="8"/>
      <c r="WUY26" s="8"/>
      <c r="WUZ26" s="8"/>
      <c r="WVA26" s="8"/>
      <c r="WVB26" s="8"/>
      <c r="WVC26" s="8"/>
      <c r="WVD26" s="8"/>
      <c r="WVE26" s="8"/>
      <c r="WVF26" s="8"/>
      <c r="WVG26" s="8"/>
      <c r="WVH26" s="8"/>
      <c r="WVI26" s="8"/>
      <c r="WVJ26" s="8"/>
      <c r="WVK26" s="8"/>
      <c r="WVL26" s="8"/>
      <c r="WVM26" s="8"/>
      <c r="WVN26" s="8"/>
      <c r="WVO26" s="8"/>
      <c r="WVP26" s="8"/>
      <c r="WVQ26" s="8"/>
      <c r="WVR26" s="8"/>
      <c r="WVS26" s="8"/>
      <c r="WVT26" s="8"/>
      <c r="WVU26" s="8"/>
      <c r="WVV26" s="8"/>
      <c r="WVW26" s="8"/>
      <c r="WVX26" s="8"/>
      <c r="WVY26" s="8"/>
      <c r="WVZ26" s="8"/>
      <c r="WWA26" s="8"/>
      <c r="WWB26" s="8"/>
      <c r="WWC26" s="8"/>
      <c r="WWD26" s="8"/>
      <c r="WWE26" s="8"/>
      <c r="WWF26" s="8"/>
      <c r="WWG26" s="8"/>
      <c r="WWH26" s="8"/>
      <c r="WWI26" s="8"/>
      <c r="WWJ26" s="8"/>
      <c r="WWK26" s="8"/>
      <c r="WWL26" s="8"/>
      <c r="WWM26" s="8"/>
      <c r="WWN26" s="8"/>
      <c r="WWO26" s="8"/>
      <c r="WWP26" s="8"/>
      <c r="WWQ26" s="8"/>
      <c r="WWR26" s="8"/>
      <c r="WWS26" s="8"/>
      <c r="WWT26" s="8"/>
      <c r="WWU26" s="8"/>
      <c r="WWV26" s="8"/>
      <c r="WWW26" s="8"/>
      <c r="WWX26" s="8"/>
      <c r="WWY26" s="8"/>
      <c r="WWZ26" s="8"/>
      <c r="WXA26" s="8"/>
      <c r="WXB26" s="8"/>
      <c r="WXC26" s="8"/>
      <c r="WXD26" s="8"/>
      <c r="WXE26" s="8"/>
      <c r="WXF26" s="8"/>
      <c r="WXG26" s="8"/>
      <c r="WXH26" s="8"/>
      <c r="WXI26" s="8"/>
      <c r="WXJ26" s="8"/>
      <c r="WXK26" s="8"/>
      <c r="WXL26" s="8"/>
      <c r="WXM26" s="8"/>
      <c r="WXN26" s="8"/>
      <c r="WXO26" s="8"/>
      <c r="WXP26" s="8"/>
      <c r="WXQ26" s="8"/>
      <c r="WXR26" s="8"/>
      <c r="WXS26" s="8"/>
      <c r="WXT26" s="8"/>
      <c r="WXU26" s="8"/>
      <c r="WXV26" s="8"/>
      <c r="WXW26" s="8"/>
      <c r="WXX26" s="8"/>
      <c r="WXY26" s="8"/>
      <c r="WXZ26" s="8"/>
      <c r="WYA26" s="8"/>
      <c r="WYB26" s="8"/>
      <c r="WYC26" s="8"/>
      <c r="WYD26" s="8"/>
      <c r="WYE26" s="8"/>
      <c r="WYF26" s="8"/>
      <c r="WYG26" s="8"/>
      <c r="WYH26" s="8"/>
      <c r="WYI26" s="8"/>
      <c r="WYJ26" s="8"/>
      <c r="WYK26" s="8"/>
      <c r="WYL26" s="8"/>
      <c r="WYM26" s="8"/>
      <c r="WYN26" s="8"/>
      <c r="WYO26" s="8"/>
      <c r="WYP26" s="8"/>
      <c r="WYQ26" s="8"/>
      <c r="WYR26" s="8"/>
      <c r="WYS26" s="8"/>
      <c r="WYT26" s="8"/>
      <c r="WYU26" s="8"/>
      <c r="WYV26" s="8"/>
      <c r="WYW26" s="8"/>
      <c r="WYX26" s="8"/>
      <c r="WYY26" s="8"/>
      <c r="WYZ26" s="8"/>
      <c r="WZA26" s="8"/>
      <c r="WZB26" s="8"/>
      <c r="WZC26" s="8"/>
      <c r="WZD26" s="8"/>
      <c r="WZE26" s="8"/>
      <c r="WZF26" s="8"/>
      <c r="WZG26" s="8"/>
      <c r="WZH26" s="8"/>
      <c r="WZI26" s="8"/>
      <c r="WZJ26" s="8"/>
      <c r="WZK26" s="8"/>
      <c r="WZL26" s="8"/>
      <c r="WZM26" s="8"/>
      <c r="WZN26" s="8"/>
      <c r="WZO26" s="8"/>
      <c r="WZP26" s="8"/>
      <c r="WZQ26" s="8"/>
      <c r="WZR26" s="8"/>
      <c r="WZS26" s="8"/>
      <c r="WZT26" s="8"/>
      <c r="WZU26" s="8"/>
      <c r="WZV26" s="8"/>
      <c r="WZW26" s="8"/>
      <c r="WZX26" s="8"/>
      <c r="WZY26" s="8"/>
      <c r="WZZ26" s="8"/>
      <c r="XAA26" s="8"/>
      <c r="XAB26" s="8"/>
      <c r="XAC26" s="8"/>
      <c r="XAD26" s="8"/>
      <c r="XAE26" s="8"/>
      <c r="XAF26" s="8"/>
      <c r="XAG26" s="8"/>
      <c r="XAH26" s="8"/>
      <c r="XAI26" s="8"/>
      <c r="XAJ26" s="8"/>
      <c r="XAK26" s="8"/>
      <c r="XAL26" s="8"/>
      <c r="XAM26" s="8"/>
      <c r="XAN26" s="8"/>
      <c r="XAO26" s="8"/>
      <c r="XAP26" s="8"/>
      <c r="XAQ26" s="8"/>
      <c r="XAR26" s="8"/>
      <c r="XAS26" s="8"/>
      <c r="XAT26" s="8"/>
      <c r="XAU26" s="8"/>
      <c r="XAV26" s="8"/>
      <c r="XAW26" s="8"/>
      <c r="XAX26" s="8"/>
      <c r="XAY26" s="8"/>
      <c r="XAZ26" s="8"/>
      <c r="XBA26" s="8"/>
      <c r="XBB26" s="8"/>
      <c r="XBC26" s="8"/>
      <c r="XBD26" s="8"/>
      <c r="XBE26" s="8"/>
      <c r="XBF26" s="8"/>
      <c r="XBG26" s="8"/>
      <c r="XBH26" s="8"/>
      <c r="XBI26" s="8"/>
      <c r="XBJ26" s="8"/>
      <c r="XBK26" s="8"/>
      <c r="XBL26" s="8"/>
      <c r="XBM26" s="8"/>
      <c r="XBN26" s="8"/>
      <c r="XBO26" s="8"/>
      <c r="XBP26" s="8"/>
      <c r="XBQ26" s="8"/>
      <c r="XBR26" s="8"/>
      <c r="XBS26" s="8"/>
      <c r="XBT26" s="8"/>
      <c r="XBU26" s="8"/>
      <c r="XBV26" s="8"/>
      <c r="XBW26" s="8"/>
      <c r="XBX26" s="8"/>
      <c r="XBY26" s="8"/>
      <c r="XBZ26" s="8"/>
      <c r="XCA26" s="8"/>
      <c r="XCB26" s="8"/>
      <c r="XCC26" s="8"/>
      <c r="XCD26" s="8"/>
      <c r="XCE26" s="8"/>
      <c r="XCF26" s="8"/>
      <c r="XCG26" s="8"/>
      <c r="XCH26" s="8"/>
      <c r="XCI26" s="8"/>
      <c r="XCJ26" s="8"/>
      <c r="XCK26" s="8"/>
      <c r="XCL26" s="8"/>
      <c r="XCM26" s="8"/>
      <c r="XCN26" s="8"/>
      <c r="XCO26" s="8"/>
      <c r="XCP26" s="8"/>
      <c r="XCQ26" s="8"/>
      <c r="XCR26" s="8"/>
      <c r="XCS26" s="8"/>
      <c r="XCT26" s="8"/>
      <c r="XCU26" s="8"/>
      <c r="XCV26" s="8"/>
      <c r="XCW26" s="8"/>
      <c r="XCX26" s="8"/>
      <c r="XCY26" s="8"/>
      <c r="XCZ26" s="8"/>
      <c r="XDA26" s="8"/>
      <c r="XDB26" s="8"/>
      <c r="XDC26" s="8"/>
      <c r="XDD26" s="8"/>
      <c r="XDE26" s="8"/>
      <c r="XDF26" s="8"/>
      <c r="XDG26" s="8"/>
      <c r="XDH26" s="8"/>
      <c r="XDI26" s="8"/>
      <c r="XDJ26" s="8"/>
      <c r="XDK26" s="8"/>
      <c r="XDL26" s="8"/>
      <c r="XDM26" s="8"/>
      <c r="XDN26" s="8"/>
      <c r="XDO26" s="8"/>
      <c r="XDP26" s="8"/>
      <c r="XDQ26" s="8"/>
      <c r="XDR26" s="8"/>
      <c r="XDS26" s="8"/>
      <c r="XDT26" s="8"/>
      <c r="XDU26" s="8"/>
      <c r="XDV26" s="8"/>
      <c r="XDW26" s="8"/>
      <c r="XDX26" s="8"/>
      <c r="XDY26" s="8"/>
      <c r="XDZ26" s="8"/>
      <c r="XEA26" s="8"/>
      <c r="XEB26" s="8"/>
      <c r="XEC26" s="8"/>
      <c r="XED26" s="8"/>
      <c r="XEE26" s="8"/>
      <c r="XEF26" s="8"/>
      <c r="XEG26" s="8"/>
      <c r="XEH26" s="8"/>
      <c r="XEI26" s="8"/>
      <c r="XEJ26" s="8"/>
      <c r="XEK26" s="8"/>
      <c r="XEL26" s="8"/>
      <c r="XEM26" s="8"/>
      <c r="XEN26" s="8"/>
      <c r="XEO26" s="8"/>
      <c r="XEP26" s="8"/>
      <c r="XEQ26" s="8"/>
      <c r="XER26" s="8"/>
      <c r="XES26" s="8"/>
      <c r="XET26" s="8"/>
      <c r="XEU26" s="8"/>
      <c r="XEV26" s="8"/>
      <c r="XEW26" s="8"/>
      <c r="XEX26" s="8"/>
      <c r="XEY26" s="8"/>
      <c r="XEZ26" s="8"/>
      <c r="XFA26" s="8"/>
      <c r="XFB26" s="8"/>
      <c r="XFC26" s="8"/>
      <c r="XFD26" s="11"/>
    </row>
    <row r="27" spans="1:4">
      <c r="A27" s="4">
        <v>26</v>
      </c>
      <c r="B27" s="4" t="s">
        <v>16391</v>
      </c>
      <c r="C27" s="4" t="s">
        <v>16389</v>
      </c>
      <c r="D27" s="4" t="s">
        <v>16417</v>
      </c>
    </row>
    <row r="28" spans="1:16384">
      <c r="A28">
        <v>27</v>
      </c>
      <c r="B28" t="s">
        <v>16418</v>
      </c>
      <c r="C28" t="s">
        <v>16394</v>
      </c>
      <c r="D28" t="s">
        <v>16419</v>
      </c>
      <c r="E28" t="s">
        <v>16420</v>
      </c>
      <c r="F28" t="s">
        <v>16421</v>
      </c>
      <c r="G28" t="s">
        <v>16422</v>
      </c>
      <c r="H2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/>
      <c r="ALA28" s="7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7"/>
      <c r="ALM28" s="7"/>
      <c r="ALN28" s="7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7"/>
      <c r="ALZ28" s="7"/>
      <c r="AMA28" s="7"/>
      <c r="AMB28" s="7"/>
      <c r="AMC28" s="7"/>
      <c r="AMD28" s="7"/>
      <c r="AME28" s="7"/>
      <c r="AMF28" s="7"/>
      <c r="AMG28" s="7"/>
      <c r="AMH28" s="7"/>
      <c r="AMI28" s="7"/>
      <c r="AMJ28" s="7"/>
      <c r="AMK28" s="7"/>
      <c r="AML28" s="7"/>
      <c r="AMM28" s="7"/>
      <c r="AMN28" s="7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7"/>
      <c r="AMZ28" s="7"/>
      <c r="ANA28" s="7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7"/>
      <c r="ANM28" s="7"/>
      <c r="ANN28" s="7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7"/>
      <c r="ANZ28" s="7"/>
      <c r="AOA28" s="7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7"/>
      <c r="AOM28" s="7"/>
      <c r="AON28" s="7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7"/>
      <c r="AOZ28" s="7"/>
      <c r="APA28" s="7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7"/>
      <c r="APM28" s="7"/>
      <c r="APN28" s="7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7"/>
      <c r="APZ28" s="7"/>
      <c r="AQA28" s="7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7"/>
      <c r="AQM28" s="7"/>
      <c r="AQN28" s="7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7"/>
      <c r="AQZ28" s="7"/>
      <c r="ARA28" s="7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7"/>
      <c r="ARM28" s="7"/>
      <c r="ARN28" s="7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7"/>
      <c r="ARZ28" s="7"/>
      <c r="ASA28" s="7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7"/>
      <c r="ASM28" s="7"/>
      <c r="ASN28" s="7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7"/>
      <c r="ASZ28" s="7"/>
      <c r="ATA28" s="7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7"/>
      <c r="ATM28" s="7"/>
      <c r="ATN28" s="7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7"/>
      <c r="ATZ28" s="7"/>
      <c r="AUA28" s="7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7"/>
      <c r="AUM28" s="7"/>
      <c r="AUN28" s="7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7"/>
      <c r="AUZ28" s="7"/>
      <c r="AVA28" s="7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7"/>
      <c r="AVM28" s="7"/>
      <c r="AVN28" s="7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7"/>
      <c r="AVZ28" s="7"/>
      <c r="AWA28" s="7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7"/>
      <c r="AWM28" s="7"/>
      <c r="AWN28" s="7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7"/>
      <c r="AWZ28" s="7"/>
      <c r="AXA28" s="7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7"/>
      <c r="AXM28" s="7"/>
      <c r="AXN28" s="7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7"/>
      <c r="AXZ28" s="7"/>
      <c r="AYA28" s="7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7"/>
      <c r="AYM28" s="7"/>
      <c r="AYN28" s="7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7"/>
      <c r="AYZ28" s="7"/>
      <c r="AZA28" s="7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7"/>
      <c r="AZM28" s="7"/>
      <c r="AZN28" s="7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7"/>
      <c r="AZZ28" s="7"/>
      <c r="BAA28" s="7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7"/>
      <c r="BAM28" s="7"/>
      <c r="BAN28" s="7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7"/>
      <c r="BAZ28" s="7"/>
      <c r="BBA28" s="7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7"/>
      <c r="BBM28" s="7"/>
      <c r="BBN28" s="7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7"/>
      <c r="BBZ28" s="7"/>
      <c r="BCA28" s="7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7"/>
      <c r="BCM28" s="7"/>
      <c r="BCN28" s="7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7"/>
      <c r="BCZ28" s="7"/>
      <c r="BDA28" s="7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7"/>
      <c r="BDM28" s="7"/>
      <c r="BDN28" s="7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7"/>
      <c r="BDZ28" s="7"/>
      <c r="BEA28" s="7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7"/>
      <c r="BEM28" s="7"/>
      <c r="BEN28" s="7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7"/>
      <c r="BEZ28" s="7"/>
      <c r="BFA28" s="7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7"/>
      <c r="BFM28" s="7"/>
      <c r="BFN28" s="7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7"/>
      <c r="BFZ28" s="7"/>
      <c r="BGA28" s="7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7"/>
      <c r="BGM28" s="7"/>
      <c r="BGN28" s="7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7"/>
      <c r="BGZ28" s="7"/>
      <c r="BHA28" s="7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7"/>
      <c r="BHM28" s="7"/>
      <c r="BHN28" s="7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7"/>
      <c r="BHZ28" s="7"/>
      <c r="BIA28" s="7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7"/>
      <c r="BIM28" s="7"/>
      <c r="BIN28" s="7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7"/>
      <c r="BIZ28" s="7"/>
      <c r="BJA28" s="7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7"/>
      <c r="BJM28" s="7"/>
      <c r="BJN28" s="7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7"/>
      <c r="BJZ28" s="7"/>
      <c r="BKA28" s="7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7"/>
      <c r="BKM28" s="7"/>
      <c r="BKN28" s="7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7"/>
      <c r="BKZ28" s="7"/>
      <c r="BLA28" s="7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7"/>
      <c r="BLM28" s="7"/>
      <c r="BLN28" s="7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7"/>
      <c r="BLZ28" s="7"/>
      <c r="BMA28" s="7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7"/>
      <c r="BMM28" s="7"/>
      <c r="BMN28" s="7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7"/>
      <c r="BMZ28" s="7"/>
      <c r="BNA28" s="7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7"/>
      <c r="BNM28" s="7"/>
      <c r="BNN28" s="7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7"/>
      <c r="BNZ28" s="7"/>
      <c r="BOA28" s="7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7"/>
      <c r="BOM28" s="7"/>
      <c r="BON28" s="7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7"/>
      <c r="BOZ28" s="7"/>
      <c r="BPA28" s="7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7"/>
      <c r="BPM28" s="7"/>
      <c r="BPN28" s="7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  <c r="CCM28" s="7"/>
      <c r="CCN28" s="7"/>
      <c r="CCO28" s="7"/>
      <c r="CCP28" s="7"/>
      <c r="CCQ28" s="7"/>
      <c r="CCR28" s="7"/>
      <c r="CCS28" s="7"/>
      <c r="CCT28" s="7"/>
      <c r="CCU28" s="7"/>
      <c r="CCV28" s="7"/>
      <c r="CCW28" s="7"/>
      <c r="CCX28" s="7"/>
      <c r="CCY28" s="7"/>
      <c r="CCZ28" s="7"/>
      <c r="CDA28" s="7"/>
      <c r="CDB28" s="7"/>
      <c r="CDC28" s="7"/>
      <c r="CDD28" s="7"/>
      <c r="CDE28" s="7"/>
      <c r="CDF28" s="7"/>
      <c r="CDG28" s="7"/>
      <c r="CDH28" s="7"/>
      <c r="CDI28" s="7"/>
      <c r="CDJ28" s="7"/>
      <c r="CDK28" s="7"/>
      <c r="CDL28" s="7"/>
      <c r="CDM28" s="7"/>
      <c r="CDN28" s="7"/>
      <c r="CDO28" s="7"/>
      <c r="CDP28" s="7"/>
      <c r="CDQ28" s="7"/>
      <c r="CDR28" s="7"/>
      <c r="CDS28" s="7"/>
      <c r="CDT28" s="7"/>
      <c r="CDU28" s="7"/>
      <c r="CDV28" s="7"/>
      <c r="CDW28" s="7"/>
      <c r="CDX28" s="7"/>
      <c r="CDY28" s="7"/>
      <c r="CDZ28" s="7"/>
      <c r="CEA28" s="7"/>
      <c r="CEB28" s="7"/>
      <c r="CEC28" s="7"/>
      <c r="CED28" s="7"/>
      <c r="CEE28" s="7"/>
      <c r="CEF28" s="7"/>
      <c r="CEG28" s="7"/>
      <c r="CEH28" s="7"/>
      <c r="CEI28" s="7"/>
      <c r="CEJ28" s="7"/>
      <c r="CEK28" s="7"/>
      <c r="CEL28" s="7"/>
      <c r="CEM28" s="7"/>
      <c r="CEN28" s="7"/>
      <c r="CEO28" s="7"/>
      <c r="CEP28" s="7"/>
      <c r="CEQ28" s="7"/>
      <c r="CER28" s="7"/>
      <c r="CES28" s="7"/>
      <c r="CET28" s="7"/>
      <c r="CEU28" s="7"/>
      <c r="CEV28" s="7"/>
      <c r="CEW28" s="7"/>
      <c r="CEX28" s="7"/>
      <c r="CEY28" s="7"/>
      <c r="CEZ28" s="7"/>
      <c r="CFA28" s="7"/>
      <c r="CFB28" s="7"/>
      <c r="CFC28" s="7"/>
      <c r="CFD28" s="7"/>
      <c r="CFE28" s="7"/>
      <c r="CFF28" s="7"/>
      <c r="CFG28" s="7"/>
      <c r="CFH28" s="7"/>
      <c r="CFI28" s="7"/>
      <c r="CFJ28" s="7"/>
      <c r="CFK28" s="7"/>
      <c r="CFL28" s="7"/>
      <c r="CFM28" s="7"/>
      <c r="CFN28" s="7"/>
      <c r="CFO28" s="7"/>
      <c r="CFP28" s="7"/>
      <c r="CFQ28" s="7"/>
      <c r="CFR28" s="7"/>
      <c r="CFS28" s="7"/>
      <c r="CFT28" s="7"/>
      <c r="CFU28" s="7"/>
      <c r="CFV28" s="7"/>
      <c r="CFW28" s="7"/>
      <c r="CFX28" s="7"/>
      <c r="CFY28" s="7"/>
      <c r="CFZ28" s="7"/>
      <c r="CGA28" s="7"/>
      <c r="CGB28" s="7"/>
      <c r="CGC28" s="7"/>
      <c r="CGD28" s="7"/>
      <c r="CGE28" s="7"/>
      <c r="CGF28" s="7"/>
      <c r="CGG28" s="7"/>
      <c r="CGH28" s="7"/>
      <c r="CGI28" s="7"/>
      <c r="CGJ28" s="7"/>
      <c r="CGK28" s="7"/>
      <c r="CGL28" s="7"/>
      <c r="CGM28" s="7"/>
      <c r="CGN28" s="7"/>
      <c r="CGO28" s="7"/>
      <c r="CGP28" s="7"/>
      <c r="CGQ28" s="7"/>
      <c r="CGR28" s="7"/>
      <c r="CGS28" s="7"/>
      <c r="CGT28" s="7"/>
      <c r="CGU28" s="7"/>
      <c r="CGV28" s="7"/>
      <c r="CGW28" s="7"/>
      <c r="CGX28" s="7"/>
      <c r="CGY28" s="7"/>
      <c r="CGZ28" s="7"/>
      <c r="CHA28" s="7"/>
      <c r="CHB28" s="7"/>
      <c r="CHC28" s="7"/>
      <c r="CHD28" s="7"/>
      <c r="CHE28" s="7"/>
      <c r="CHF28" s="7"/>
      <c r="CHG28" s="7"/>
      <c r="CHH28" s="7"/>
      <c r="CHI28" s="7"/>
      <c r="CHJ28" s="7"/>
      <c r="CHK28" s="7"/>
      <c r="CHL28" s="7"/>
      <c r="CHM28" s="7"/>
      <c r="CHN28" s="7"/>
      <c r="CHO28" s="7"/>
      <c r="CHP28" s="7"/>
      <c r="CHQ28" s="7"/>
      <c r="CHR28" s="7"/>
      <c r="CHS28" s="7"/>
      <c r="CHT28" s="7"/>
      <c r="CHU28" s="7"/>
      <c r="CHV28" s="7"/>
      <c r="CHW28" s="7"/>
      <c r="CHX28" s="7"/>
      <c r="CHY28" s="7"/>
      <c r="CHZ28" s="7"/>
      <c r="CIA28" s="7"/>
      <c r="CIB28" s="7"/>
      <c r="CIC28" s="7"/>
      <c r="CID28" s="7"/>
      <c r="CIE28" s="7"/>
      <c r="CIF28" s="7"/>
      <c r="CIG28" s="7"/>
      <c r="CIH28" s="7"/>
      <c r="CII28" s="7"/>
      <c r="CIJ28" s="7"/>
      <c r="CIK28" s="7"/>
      <c r="CIL28" s="7"/>
      <c r="CIM28" s="7"/>
      <c r="CIN28" s="7"/>
      <c r="CIO28" s="7"/>
      <c r="CIP28" s="7"/>
      <c r="CIQ28" s="7"/>
      <c r="CIR28" s="7"/>
      <c r="CIS28" s="7"/>
      <c r="CIT28" s="7"/>
      <c r="CIU28" s="7"/>
      <c r="CIV28" s="7"/>
      <c r="CIW28" s="7"/>
      <c r="CIX28" s="7"/>
      <c r="CIY28" s="7"/>
      <c r="CIZ28" s="7"/>
      <c r="CJA28" s="7"/>
      <c r="CJB28" s="7"/>
      <c r="CJC28" s="7"/>
      <c r="CJD28" s="7"/>
      <c r="CJE28" s="7"/>
      <c r="CJF28" s="7"/>
      <c r="CJG28" s="7"/>
      <c r="CJH28" s="7"/>
      <c r="CJI28" s="7"/>
      <c r="CJJ28" s="7"/>
      <c r="CJK28" s="7"/>
      <c r="CJL28" s="7"/>
      <c r="CJM28" s="7"/>
      <c r="CJN28" s="7"/>
      <c r="CJO28" s="7"/>
      <c r="CJP28" s="7"/>
      <c r="CJQ28" s="7"/>
      <c r="CJR28" s="7"/>
      <c r="CJS28" s="7"/>
      <c r="CJT28" s="7"/>
      <c r="CJU28" s="7"/>
      <c r="CJV28" s="7"/>
      <c r="CJW28" s="7"/>
      <c r="CJX28" s="7"/>
      <c r="CJY28" s="7"/>
      <c r="CJZ28" s="7"/>
      <c r="CKA28" s="7"/>
      <c r="CKB28" s="7"/>
      <c r="CKC28" s="7"/>
      <c r="CKD28" s="7"/>
      <c r="CKE28" s="7"/>
      <c r="CKF28" s="7"/>
      <c r="CKG28" s="7"/>
      <c r="CKH28" s="7"/>
      <c r="CKI28" s="7"/>
      <c r="CKJ28" s="7"/>
      <c r="CKK28" s="7"/>
      <c r="CKL28" s="7"/>
      <c r="CKM28" s="7"/>
      <c r="CKN28" s="7"/>
      <c r="CKO28" s="7"/>
      <c r="CKP28" s="7"/>
      <c r="CKQ28" s="7"/>
      <c r="CKR28" s="7"/>
      <c r="CKS28" s="7"/>
      <c r="CKT28" s="7"/>
      <c r="CKU28" s="7"/>
      <c r="CKV28" s="7"/>
      <c r="CKW28" s="7"/>
      <c r="CKX28" s="7"/>
      <c r="CKY28" s="7"/>
      <c r="CKZ28" s="7"/>
      <c r="CLA28" s="7"/>
      <c r="CLB28" s="7"/>
      <c r="CLC28" s="7"/>
      <c r="CLD28" s="7"/>
      <c r="CLE28" s="7"/>
      <c r="CLF28" s="7"/>
      <c r="CLG28" s="7"/>
      <c r="CLH28" s="7"/>
      <c r="CLI28" s="7"/>
      <c r="CLJ28" s="7"/>
      <c r="CLK28" s="7"/>
      <c r="CLL28" s="7"/>
      <c r="CLM28" s="7"/>
      <c r="CLN28" s="7"/>
      <c r="CLO28" s="7"/>
      <c r="CLP28" s="7"/>
      <c r="CLQ28" s="7"/>
      <c r="CLR28" s="7"/>
      <c r="CLS28" s="7"/>
      <c r="CLT28" s="7"/>
      <c r="CLU28" s="7"/>
      <c r="CLV28" s="7"/>
      <c r="CLW28" s="7"/>
      <c r="CLX28" s="7"/>
      <c r="CLY28" s="7"/>
      <c r="CLZ28" s="7"/>
      <c r="CMA28" s="7"/>
      <c r="CMB28" s="7"/>
      <c r="CMC28" s="7"/>
      <c r="CMD28" s="7"/>
      <c r="CME28" s="7"/>
      <c r="CMF28" s="7"/>
      <c r="CMG28" s="7"/>
      <c r="CMH28" s="7"/>
      <c r="CMI28" s="7"/>
      <c r="CMJ28" s="7"/>
      <c r="CMK28" s="7"/>
      <c r="CML28" s="7"/>
      <c r="CMM28" s="7"/>
      <c r="CMN28" s="7"/>
      <c r="CMO28" s="7"/>
      <c r="CMP28" s="7"/>
      <c r="CMQ28" s="7"/>
      <c r="CMR28" s="7"/>
      <c r="CMS28" s="7"/>
      <c r="CMT28" s="7"/>
      <c r="CMU28" s="7"/>
      <c r="CMV28" s="7"/>
      <c r="CMW28" s="7"/>
      <c r="CMX28" s="7"/>
      <c r="CMY28" s="7"/>
      <c r="CMZ28" s="7"/>
      <c r="CNA28" s="7"/>
      <c r="CNB28" s="7"/>
      <c r="CNC28" s="7"/>
      <c r="CND28" s="7"/>
      <c r="CNE28" s="7"/>
      <c r="CNF28" s="7"/>
      <c r="CNG28" s="7"/>
      <c r="CNH28" s="7"/>
      <c r="CNI28" s="7"/>
      <c r="CNJ28" s="7"/>
      <c r="CNK28" s="7"/>
      <c r="CNL28" s="7"/>
      <c r="CNM28" s="7"/>
      <c r="CNN28" s="7"/>
      <c r="CNO28" s="7"/>
      <c r="CNP28" s="7"/>
      <c r="CNQ28" s="7"/>
      <c r="CNR28" s="7"/>
      <c r="CNS28" s="7"/>
      <c r="CNT28" s="7"/>
      <c r="CNU28" s="7"/>
      <c r="CNV28" s="7"/>
      <c r="CNW28" s="7"/>
      <c r="CNX28" s="7"/>
      <c r="CNY28" s="7"/>
      <c r="CNZ28" s="7"/>
      <c r="COA28" s="7"/>
      <c r="COB28" s="7"/>
      <c r="COC28" s="7"/>
      <c r="COD28" s="7"/>
      <c r="COE28" s="7"/>
      <c r="COF28" s="7"/>
      <c r="COG28" s="7"/>
      <c r="COH28" s="7"/>
      <c r="COI28" s="7"/>
      <c r="COJ28" s="7"/>
      <c r="COK28" s="7"/>
      <c r="COL28" s="7"/>
      <c r="COM28" s="7"/>
      <c r="CON28" s="7"/>
      <c r="COO28" s="7"/>
      <c r="COP28" s="7"/>
      <c r="COQ28" s="7"/>
      <c r="COR28" s="7"/>
      <c r="COS28" s="7"/>
      <c r="COT28" s="7"/>
      <c r="COU28" s="7"/>
      <c r="COV28" s="7"/>
      <c r="COW28" s="7"/>
      <c r="COX28" s="7"/>
      <c r="COY28" s="7"/>
      <c r="COZ28" s="7"/>
      <c r="CPA28" s="7"/>
      <c r="CPB28" s="7"/>
      <c r="CPC28" s="7"/>
      <c r="CPD28" s="7"/>
      <c r="CPE28" s="7"/>
      <c r="CPF28" s="7"/>
      <c r="CPG28" s="7"/>
      <c r="CPH28" s="7"/>
      <c r="CPI28" s="7"/>
      <c r="CPJ28" s="7"/>
      <c r="CPK28" s="7"/>
      <c r="CPL28" s="7"/>
      <c r="CPM28" s="7"/>
      <c r="CPN28" s="7"/>
      <c r="CPO28" s="7"/>
      <c r="CPP28" s="7"/>
      <c r="CPQ28" s="7"/>
      <c r="CPR28" s="7"/>
      <c r="CPS28" s="7"/>
      <c r="CPT28" s="7"/>
      <c r="CPU28" s="7"/>
      <c r="CPV28" s="7"/>
      <c r="CPW28" s="7"/>
      <c r="CPX28" s="7"/>
      <c r="CPY28" s="7"/>
      <c r="CPZ28" s="7"/>
      <c r="CQA28" s="7"/>
      <c r="CQB28" s="7"/>
      <c r="CQC28" s="7"/>
      <c r="CQD28" s="7"/>
      <c r="CQE28" s="7"/>
      <c r="CQF28" s="7"/>
      <c r="CQG28" s="7"/>
      <c r="CQH28" s="7"/>
      <c r="CQI28" s="7"/>
      <c r="CQJ28" s="7"/>
      <c r="CQK28" s="7"/>
      <c r="CQL28" s="7"/>
      <c r="CQM28" s="7"/>
      <c r="CQN28" s="7"/>
      <c r="CQO28" s="7"/>
      <c r="CQP28" s="7"/>
      <c r="CQQ28" s="7"/>
      <c r="CQR28" s="7"/>
      <c r="CQS28" s="7"/>
      <c r="CQT28" s="7"/>
      <c r="CQU28" s="7"/>
      <c r="CQV28" s="7"/>
      <c r="CQW28" s="7"/>
      <c r="CQX28" s="7"/>
      <c r="CQY28" s="7"/>
      <c r="CQZ28" s="7"/>
      <c r="CRA28" s="7"/>
      <c r="CRB28" s="7"/>
      <c r="CRC28" s="7"/>
      <c r="CRD28" s="7"/>
      <c r="CRE28" s="7"/>
      <c r="CRF28" s="7"/>
      <c r="CRG28" s="7"/>
      <c r="CRH28" s="7"/>
      <c r="CRI28" s="7"/>
      <c r="CRJ28" s="7"/>
      <c r="CRK28" s="7"/>
      <c r="CRL28" s="7"/>
      <c r="CRM28" s="7"/>
      <c r="CRN28" s="7"/>
      <c r="CRO28" s="7"/>
      <c r="CRP28" s="7"/>
      <c r="CRQ28" s="7"/>
      <c r="CRR28" s="7"/>
      <c r="CRS28" s="7"/>
      <c r="CRT28" s="7"/>
      <c r="CRU28" s="7"/>
      <c r="CRV28" s="7"/>
      <c r="CRW28" s="7"/>
      <c r="CRX28" s="7"/>
      <c r="CRY28" s="7"/>
      <c r="CRZ28" s="7"/>
      <c r="CSA28" s="7"/>
      <c r="CSB28" s="7"/>
      <c r="CSC28" s="7"/>
      <c r="CSD28" s="7"/>
      <c r="CSE28" s="7"/>
      <c r="CSF28" s="7"/>
      <c r="CSG28" s="7"/>
      <c r="CSH28" s="7"/>
      <c r="CSI28" s="7"/>
      <c r="CSJ28" s="7"/>
      <c r="CSK28" s="7"/>
      <c r="CSL28" s="7"/>
      <c r="CSM28" s="7"/>
      <c r="CSN28" s="7"/>
      <c r="CSO28" s="7"/>
      <c r="CSP28" s="7"/>
      <c r="CSQ28" s="7"/>
      <c r="CSR28" s="7"/>
      <c r="CSS28" s="7"/>
      <c r="CST28" s="7"/>
      <c r="CSU28" s="7"/>
      <c r="CSV28" s="7"/>
      <c r="CSW28" s="7"/>
      <c r="CSX28" s="7"/>
      <c r="CSY28" s="7"/>
      <c r="CSZ28" s="7"/>
      <c r="CTA28" s="7"/>
      <c r="CTB28" s="7"/>
      <c r="CTC28" s="7"/>
      <c r="CTD28" s="7"/>
      <c r="CTE28" s="7"/>
      <c r="CTF28" s="7"/>
      <c r="CTG28" s="7"/>
      <c r="CTH28" s="7"/>
      <c r="CTI28" s="7"/>
      <c r="CTJ28" s="7"/>
      <c r="CTK28" s="7"/>
      <c r="CTL28" s="7"/>
      <c r="CTM28" s="7"/>
      <c r="CTN28" s="7"/>
      <c r="CTO28" s="7"/>
      <c r="CTP28" s="7"/>
      <c r="CTQ28" s="7"/>
      <c r="CTR28" s="7"/>
      <c r="CTS28" s="7"/>
      <c r="CTT28" s="7"/>
      <c r="CTU28" s="7"/>
      <c r="CTV28" s="7"/>
      <c r="CTW28" s="7"/>
      <c r="CTX28" s="7"/>
      <c r="CTY28" s="7"/>
      <c r="CTZ28" s="7"/>
      <c r="CUA28" s="7"/>
      <c r="CUB28" s="7"/>
      <c r="CUC28" s="7"/>
      <c r="CUD28" s="7"/>
      <c r="CUE28" s="7"/>
      <c r="CUF28" s="7"/>
      <c r="CUG28" s="7"/>
      <c r="CUH28" s="7"/>
      <c r="CUI28" s="7"/>
      <c r="CUJ28" s="7"/>
      <c r="CUK28" s="7"/>
      <c r="CUL28" s="7"/>
      <c r="CUM28" s="7"/>
      <c r="CUN28" s="7"/>
      <c r="CUO28" s="7"/>
      <c r="CUP28" s="7"/>
      <c r="CUQ28" s="7"/>
      <c r="CUR28" s="7"/>
      <c r="CUS28" s="7"/>
      <c r="CUT28" s="7"/>
      <c r="CUU28" s="7"/>
      <c r="CUV28" s="7"/>
      <c r="CUW28" s="7"/>
      <c r="CUX28" s="7"/>
      <c r="CUY28" s="7"/>
      <c r="CUZ28" s="7"/>
      <c r="CVA28" s="7"/>
      <c r="CVB28" s="7"/>
      <c r="CVC28" s="7"/>
      <c r="CVD28" s="7"/>
      <c r="CVE28" s="7"/>
      <c r="CVF28" s="7"/>
      <c r="CVG28" s="7"/>
      <c r="CVH28" s="7"/>
      <c r="CVI28" s="7"/>
      <c r="CVJ28" s="7"/>
      <c r="CVK28" s="7"/>
      <c r="CVL28" s="7"/>
      <c r="CVM28" s="7"/>
      <c r="CVN28" s="7"/>
      <c r="CVO28" s="7"/>
      <c r="CVP28" s="7"/>
      <c r="CVQ28" s="7"/>
      <c r="CVR28" s="7"/>
      <c r="CVS28" s="7"/>
      <c r="CVT28" s="7"/>
      <c r="CVU28" s="7"/>
      <c r="CVV28" s="7"/>
      <c r="CVW28" s="7"/>
      <c r="CVX28" s="7"/>
      <c r="CVY28" s="7"/>
      <c r="CVZ28" s="7"/>
      <c r="CWA28" s="7"/>
      <c r="CWB28" s="7"/>
      <c r="CWC28" s="7"/>
      <c r="CWD28" s="7"/>
      <c r="CWE28" s="7"/>
      <c r="CWF28" s="7"/>
      <c r="CWG28" s="7"/>
      <c r="CWH28" s="7"/>
      <c r="CWI28" s="7"/>
      <c r="CWJ28" s="7"/>
      <c r="CWK28" s="7"/>
      <c r="CWL28" s="7"/>
      <c r="CWM28" s="7"/>
      <c r="CWN28" s="7"/>
      <c r="CWO28" s="7"/>
      <c r="CWP28" s="7"/>
      <c r="CWQ28" s="7"/>
      <c r="CWR28" s="7"/>
      <c r="CWS28" s="7"/>
      <c r="CWT28" s="7"/>
      <c r="CWU28" s="7"/>
      <c r="CWV28" s="7"/>
      <c r="CWW28" s="7"/>
      <c r="CWX28" s="7"/>
      <c r="CWY28" s="7"/>
      <c r="CWZ28" s="7"/>
      <c r="CXA28" s="7"/>
      <c r="CXB28" s="7"/>
      <c r="CXC28" s="7"/>
      <c r="CXD28" s="7"/>
      <c r="CXE28" s="7"/>
      <c r="CXF28" s="7"/>
      <c r="CXG28" s="7"/>
      <c r="CXH28" s="7"/>
      <c r="CXI28" s="7"/>
      <c r="CXJ28" s="7"/>
      <c r="CXK28" s="7"/>
      <c r="CXL28" s="7"/>
      <c r="CXM28" s="7"/>
      <c r="CXN28" s="7"/>
      <c r="CXO28" s="7"/>
      <c r="CXP28" s="7"/>
      <c r="CXQ28" s="7"/>
      <c r="CXR28" s="7"/>
      <c r="CXS28" s="7"/>
      <c r="CXT28" s="7"/>
      <c r="CXU28" s="7"/>
      <c r="CXV28" s="7"/>
      <c r="CXW28" s="7"/>
      <c r="CXX28" s="7"/>
      <c r="CXY28" s="7"/>
      <c r="CXZ28" s="7"/>
      <c r="CYA28" s="7"/>
      <c r="CYB28" s="7"/>
      <c r="CYC28" s="7"/>
      <c r="CYD28" s="7"/>
      <c r="CYE28" s="7"/>
      <c r="CYF28" s="7"/>
      <c r="CYG28" s="7"/>
      <c r="CYH28" s="7"/>
      <c r="CYI28" s="7"/>
      <c r="CYJ28" s="7"/>
      <c r="CYK28" s="7"/>
      <c r="CYL28" s="7"/>
      <c r="CYM28" s="7"/>
      <c r="CYN28" s="7"/>
      <c r="CYO28" s="7"/>
      <c r="CYP28" s="7"/>
      <c r="CYQ28" s="7"/>
      <c r="CYR28" s="7"/>
      <c r="CYS28" s="7"/>
      <c r="CYT28" s="7"/>
      <c r="CYU28" s="7"/>
      <c r="CYV28" s="7"/>
      <c r="CYW28" s="7"/>
      <c r="CYX28" s="7"/>
      <c r="CYY28" s="7"/>
      <c r="CYZ28" s="7"/>
      <c r="CZA28" s="7"/>
      <c r="CZB28" s="7"/>
      <c r="CZC28" s="7"/>
      <c r="CZD28" s="7"/>
      <c r="CZE28" s="7"/>
      <c r="CZF28" s="7"/>
      <c r="CZG28" s="7"/>
      <c r="CZH28" s="7"/>
      <c r="CZI28" s="7"/>
      <c r="CZJ28" s="7"/>
      <c r="CZK28" s="7"/>
      <c r="CZL28" s="7"/>
      <c r="CZM28" s="7"/>
      <c r="CZN28" s="7"/>
      <c r="CZO28" s="7"/>
      <c r="CZP28" s="7"/>
      <c r="CZQ28" s="7"/>
      <c r="CZR28" s="7"/>
      <c r="CZS28" s="7"/>
      <c r="CZT28" s="7"/>
      <c r="CZU28" s="7"/>
      <c r="CZV28" s="7"/>
      <c r="CZW28" s="7"/>
      <c r="CZX28" s="7"/>
      <c r="CZY28" s="7"/>
      <c r="CZZ28" s="7"/>
      <c r="DAA28" s="7"/>
      <c r="DAB28" s="7"/>
      <c r="DAC28" s="7"/>
      <c r="DAD28" s="7"/>
      <c r="DAE28" s="7"/>
      <c r="DAF28" s="7"/>
      <c r="DAG28" s="7"/>
      <c r="DAH28" s="7"/>
      <c r="DAI28" s="7"/>
      <c r="DAJ28" s="7"/>
      <c r="DAK28" s="7"/>
      <c r="DAL28" s="7"/>
      <c r="DAM28" s="7"/>
      <c r="DAN28" s="7"/>
      <c r="DAO28" s="7"/>
      <c r="DAP28" s="7"/>
      <c r="DAQ28" s="7"/>
      <c r="DAR28" s="7"/>
      <c r="DAS28" s="7"/>
      <c r="DAT28" s="7"/>
      <c r="DAU28" s="7"/>
      <c r="DAV28" s="7"/>
      <c r="DAW28" s="7"/>
      <c r="DAX28" s="7"/>
      <c r="DAY28" s="7"/>
      <c r="DAZ28" s="7"/>
      <c r="DBA28" s="7"/>
      <c r="DBB28" s="7"/>
      <c r="DBC28" s="7"/>
      <c r="DBD28" s="7"/>
      <c r="DBE28" s="7"/>
      <c r="DBF28" s="7"/>
      <c r="DBG28" s="7"/>
      <c r="DBH28" s="7"/>
      <c r="DBI28" s="7"/>
      <c r="DBJ28" s="7"/>
      <c r="DBK28" s="7"/>
      <c r="DBL28" s="7"/>
      <c r="DBM28" s="7"/>
      <c r="DBN28" s="7"/>
      <c r="DBO28" s="7"/>
      <c r="DBP28" s="7"/>
      <c r="DBQ28" s="7"/>
      <c r="DBR28" s="7"/>
      <c r="DBS28" s="7"/>
      <c r="DBT28" s="7"/>
      <c r="DBU28" s="7"/>
      <c r="DBV28" s="7"/>
      <c r="DBW28" s="7"/>
      <c r="DBX28" s="7"/>
      <c r="DBY28" s="7"/>
      <c r="DBZ28" s="7"/>
      <c r="DCA28" s="7"/>
      <c r="DCB28" s="7"/>
      <c r="DCC28" s="7"/>
      <c r="DCD28" s="7"/>
      <c r="DCE28" s="7"/>
      <c r="DCF28" s="7"/>
      <c r="DCG28" s="7"/>
      <c r="DCH28" s="7"/>
      <c r="DCI28" s="7"/>
      <c r="DCJ28" s="7"/>
      <c r="DCK28" s="7"/>
      <c r="DCL28" s="7"/>
      <c r="DCM28" s="7"/>
      <c r="DCN28" s="7"/>
      <c r="DCO28" s="7"/>
      <c r="DCP28" s="7"/>
      <c r="DCQ28" s="7"/>
      <c r="DCR28" s="7"/>
      <c r="DCS28" s="7"/>
      <c r="DCT28" s="7"/>
      <c r="DCU28" s="7"/>
      <c r="DCV28" s="7"/>
      <c r="DCW28" s="7"/>
      <c r="DCX28" s="7"/>
      <c r="DCY28" s="7"/>
      <c r="DCZ28" s="7"/>
      <c r="DDA28" s="7"/>
      <c r="DDB28" s="7"/>
      <c r="DDC28" s="7"/>
      <c r="DDD28" s="7"/>
      <c r="DDE28" s="7"/>
      <c r="DDF28" s="7"/>
      <c r="DDG28" s="7"/>
      <c r="DDH28" s="7"/>
      <c r="DDI28" s="7"/>
      <c r="DDJ28" s="7"/>
      <c r="DDK28" s="7"/>
      <c r="DDL28" s="7"/>
      <c r="DDM28" s="7"/>
      <c r="DDN28" s="7"/>
      <c r="DDO28" s="7"/>
      <c r="DDP28" s="7"/>
      <c r="DDQ28" s="7"/>
      <c r="DDR28" s="7"/>
      <c r="DDS28" s="7"/>
      <c r="DDT28" s="7"/>
      <c r="DDU28" s="7"/>
      <c r="DDV28" s="7"/>
      <c r="DDW28" s="7"/>
      <c r="DDX28" s="7"/>
      <c r="DDY28" s="7"/>
      <c r="DDZ28" s="7"/>
      <c r="DEA28" s="7"/>
      <c r="DEB28" s="7"/>
      <c r="DEC28" s="7"/>
      <c r="DED28" s="7"/>
      <c r="DEE28" s="7"/>
      <c r="DEF28" s="7"/>
      <c r="DEG28" s="7"/>
      <c r="DEH28" s="7"/>
      <c r="DEI28" s="7"/>
      <c r="DEJ28" s="7"/>
      <c r="DEK28" s="7"/>
      <c r="DEL28" s="7"/>
      <c r="DEM28" s="7"/>
      <c r="DEN28" s="7"/>
      <c r="DEO28" s="7"/>
      <c r="DEP28" s="7"/>
      <c r="DEQ28" s="7"/>
      <c r="DER28" s="7"/>
      <c r="DES28" s="7"/>
      <c r="DET28" s="7"/>
      <c r="DEU28" s="7"/>
      <c r="DEV28" s="7"/>
      <c r="DEW28" s="7"/>
      <c r="DEX28" s="7"/>
      <c r="DEY28" s="7"/>
      <c r="DEZ28" s="7"/>
      <c r="DFA28" s="7"/>
      <c r="DFB28" s="7"/>
      <c r="DFC28" s="7"/>
      <c r="DFD28" s="7"/>
      <c r="DFE28" s="7"/>
      <c r="DFF28" s="7"/>
      <c r="DFG28" s="7"/>
      <c r="DFH28" s="7"/>
      <c r="DFI28" s="7"/>
      <c r="DFJ28" s="7"/>
      <c r="DFK28" s="7"/>
      <c r="DFL28" s="7"/>
      <c r="DFM28" s="7"/>
      <c r="DFN28" s="7"/>
      <c r="DFO28" s="7"/>
      <c r="DFP28" s="7"/>
      <c r="DFQ28" s="7"/>
      <c r="DFR28" s="7"/>
      <c r="DFS28" s="7"/>
      <c r="DFT28" s="7"/>
      <c r="DFU28" s="7"/>
      <c r="DFV28" s="7"/>
      <c r="DFW28" s="7"/>
      <c r="DFX28" s="7"/>
      <c r="DFY28" s="7"/>
      <c r="DFZ28" s="7"/>
      <c r="DGA28" s="7"/>
      <c r="DGB28" s="7"/>
      <c r="DGC28" s="7"/>
      <c r="DGD28" s="7"/>
      <c r="DGE28" s="7"/>
      <c r="DGF28" s="7"/>
      <c r="DGG28" s="7"/>
      <c r="DGH28" s="7"/>
      <c r="DGI28" s="7"/>
      <c r="DGJ28" s="7"/>
      <c r="DGK28" s="7"/>
      <c r="DGL28" s="7"/>
      <c r="DGM28" s="7"/>
      <c r="DGN28" s="7"/>
      <c r="DGO28" s="7"/>
      <c r="DGP28" s="7"/>
      <c r="DGQ28" s="7"/>
      <c r="DGR28" s="7"/>
      <c r="DGS28" s="7"/>
      <c r="DGT28" s="7"/>
      <c r="DGU28" s="7"/>
      <c r="DGV28" s="7"/>
      <c r="DGW28" s="7"/>
      <c r="DGX28" s="7"/>
      <c r="DGY28" s="7"/>
      <c r="DGZ28" s="7"/>
      <c r="DHA28" s="7"/>
      <c r="DHB28" s="7"/>
      <c r="DHC28" s="7"/>
      <c r="DHD28" s="7"/>
      <c r="DHE28" s="7"/>
      <c r="DHF28" s="7"/>
      <c r="DHG28" s="7"/>
      <c r="DHH28" s="7"/>
      <c r="DHI28" s="7"/>
      <c r="DHJ28" s="7"/>
      <c r="DHK28" s="7"/>
      <c r="DHL28" s="7"/>
      <c r="DHM28" s="7"/>
      <c r="DHN28" s="7"/>
      <c r="DHO28" s="7"/>
      <c r="DHP28" s="7"/>
      <c r="DHQ28" s="7"/>
      <c r="DHR28" s="7"/>
      <c r="DHS28" s="7"/>
      <c r="DHT28" s="7"/>
      <c r="DHU28" s="7"/>
      <c r="DHV28" s="7"/>
      <c r="DHW28" s="7"/>
      <c r="DHX28" s="7"/>
      <c r="DHY28" s="7"/>
      <c r="DHZ28" s="7"/>
      <c r="DIA28" s="7"/>
      <c r="DIB28" s="7"/>
      <c r="DIC28" s="7"/>
      <c r="DID28" s="7"/>
      <c r="DIE28" s="7"/>
      <c r="DIF28" s="7"/>
      <c r="DIG28" s="7"/>
      <c r="DIH28" s="7"/>
      <c r="DII28" s="7"/>
      <c r="DIJ28" s="7"/>
      <c r="DIK28" s="7"/>
      <c r="DIL28" s="7"/>
      <c r="DIM28" s="7"/>
      <c r="DIN28" s="7"/>
      <c r="DIO28" s="7"/>
      <c r="DIP28" s="7"/>
      <c r="DIQ28" s="7"/>
      <c r="DIR28" s="7"/>
      <c r="DIS28" s="7"/>
      <c r="DIT28" s="7"/>
      <c r="DIU28" s="7"/>
      <c r="DIV28" s="7"/>
      <c r="DIW28" s="7"/>
      <c r="DIX28" s="7"/>
      <c r="DIY28" s="7"/>
      <c r="DIZ28" s="7"/>
      <c r="DJA28" s="7"/>
      <c r="DJB28" s="7"/>
      <c r="DJC28" s="7"/>
      <c r="DJD28" s="7"/>
      <c r="DJE28" s="7"/>
      <c r="DJF28" s="7"/>
      <c r="DJG28" s="7"/>
      <c r="DJH28" s="7"/>
      <c r="DJI28" s="7"/>
      <c r="DJJ28" s="7"/>
      <c r="DJK28" s="7"/>
      <c r="DJL28" s="7"/>
      <c r="DJM28" s="7"/>
      <c r="DJN28" s="7"/>
      <c r="DJO28" s="7"/>
      <c r="DJP28" s="7"/>
      <c r="DJQ28" s="7"/>
      <c r="DJR28" s="7"/>
      <c r="DJS28" s="7"/>
      <c r="DJT28" s="7"/>
      <c r="DJU28" s="7"/>
      <c r="DJV28" s="7"/>
      <c r="DJW28" s="7"/>
      <c r="DJX28" s="7"/>
      <c r="DJY28" s="7"/>
      <c r="DJZ28" s="7"/>
      <c r="DKA28" s="7"/>
      <c r="DKB28" s="7"/>
      <c r="DKC28" s="7"/>
      <c r="DKD28" s="7"/>
      <c r="DKE28" s="7"/>
      <c r="DKF28" s="7"/>
      <c r="DKG28" s="7"/>
      <c r="DKH28" s="7"/>
      <c r="DKI28" s="7"/>
      <c r="DKJ28" s="7"/>
      <c r="DKK28" s="7"/>
      <c r="DKL28" s="7"/>
      <c r="DKM28" s="7"/>
      <c r="DKN28" s="7"/>
      <c r="DKO28" s="7"/>
      <c r="DKP28" s="7"/>
      <c r="DKQ28" s="7"/>
      <c r="DKR28" s="7"/>
      <c r="DKS28" s="7"/>
      <c r="DKT28" s="7"/>
      <c r="DKU28" s="7"/>
      <c r="DKV28" s="7"/>
      <c r="DKW28" s="7"/>
      <c r="DKX28" s="7"/>
      <c r="DKY28" s="7"/>
      <c r="DKZ28" s="7"/>
      <c r="DLA28" s="7"/>
      <c r="DLB28" s="7"/>
      <c r="DLC28" s="7"/>
      <c r="DLD28" s="7"/>
      <c r="DLE28" s="7"/>
      <c r="DLF28" s="7"/>
      <c r="DLG28" s="7"/>
      <c r="DLH28" s="7"/>
      <c r="DLI28" s="7"/>
      <c r="DLJ28" s="7"/>
      <c r="DLK28" s="7"/>
      <c r="DLL28" s="7"/>
      <c r="DLM28" s="7"/>
      <c r="DLN28" s="7"/>
      <c r="DLO28" s="7"/>
      <c r="DLP28" s="7"/>
      <c r="DLQ28" s="7"/>
      <c r="DLR28" s="7"/>
      <c r="DLS28" s="7"/>
      <c r="DLT28" s="7"/>
      <c r="DLU28" s="7"/>
      <c r="DLV28" s="7"/>
      <c r="DLW28" s="7"/>
      <c r="DLX28" s="7"/>
      <c r="DLY28" s="7"/>
      <c r="DLZ28" s="7"/>
      <c r="DMA28" s="7"/>
      <c r="DMB28" s="7"/>
      <c r="DMC28" s="7"/>
      <c r="DMD28" s="7"/>
      <c r="DME28" s="7"/>
      <c r="DMF28" s="7"/>
      <c r="DMG28" s="7"/>
      <c r="DMH28" s="7"/>
      <c r="DMI28" s="7"/>
      <c r="DMJ28" s="7"/>
      <c r="DMK28" s="7"/>
      <c r="DML28" s="7"/>
      <c r="DMM28" s="7"/>
      <c r="DMN28" s="7"/>
      <c r="DMO28" s="7"/>
      <c r="DMP28" s="7"/>
      <c r="DMQ28" s="7"/>
      <c r="DMR28" s="7"/>
      <c r="DMS28" s="7"/>
      <c r="DMT28" s="7"/>
      <c r="DMU28" s="7"/>
      <c r="DMV28" s="7"/>
      <c r="DMW28" s="7"/>
      <c r="DMX28" s="7"/>
      <c r="DMY28" s="7"/>
      <c r="DMZ28" s="7"/>
      <c r="DNA28" s="7"/>
      <c r="DNB28" s="7"/>
      <c r="DNC28" s="7"/>
      <c r="DND28" s="7"/>
      <c r="DNE28" s="7"/>
      <c r="DNF28" s="7"/>
      <c r="DNG28" s="7"/>
      <c r="DNH28" s="7"/>
      <c r="DNI28" s="7"/>
      <c r="DNJ28" s="7"/>
      <c r="DNK28" s="7"/>
      <c r="DNL28" s="7"/>
      <c r="DNM28" s="7"/>
      <c r="DNN28" s="7"/>
      <c r="DNO28" s="7"/>
      <c r="DNP28" s="7"/>
      <c r="DNQ28" s="7"/>
      <c r="DNR28" s="7"/>
      <c r="DNS28" s="7"/>
      <c r="DNT28" s="7"/>
      <c r="DNU28" s="7"/>
      <c r="DNV28" s="7"/>
      <c r="DNW28" s="7"/>
      <c r="DNX28" s="7"/>
      <c r="DNY28" s="7"/>
      <c r="DNZ28" s="7"/>
      <c r="DOA28" s="7"/>
      <c r="DOB28" s="7"/>
      <c r="DOC28" s="7"/>
      <c r="DOD28" s="7"/>
      <c r="DOE28" s="7"/>
      <c r="DOF28" s="7"/>
      <c r="DOG28" s="7"/>
      <c r="DOH28" s="7"/>
      <c r="DOI28" s="7"/>
      <c r="DOJ28" s="7"/>
      <c r="DOK28" s="7"/>
      <c r="DOL28" s="7"/>
      <c r="DOM28" s="7"/>
      <c r="DON28" s="7"/>
      <c r="DOO28" s="7"/>
      <c r="DOP28" s="7"/>
      <c r="DOQ28" s="7"/>
      <c r="DOR28" s="7"/>
      <c r="DOS28" s="7"/>
      <c r="DOT28" s="7"/>
      <c r="DOU28" s="7"/>
      <c r="DOV28" s="7"/>
      <c r="DOW28" s="7"/>
      <c r="DOX28" s="7"/>
      <c r="DOY28" s="7"/>
      <c r="DOZ28" s="7"/>
      <c r="DPA28" s="7"/>
      <c r="DPB28" s="7"/>
      <c r="DPC28" s="7"/>
      <c r="DPD28" s="7"/>
      <c r="DPE28" s="7"/>
      <c r="DPF28" s="7"/>
      <c r="DPG28" s="7"/>
      <c r="DPH28" s="7"/>
      <c r="DPI28" s="7"/>
      <c r="DPJ28" s="7"/>
      <c r="DPK28" s="7"/>
      <c r="DPL28" s="7"/>
      <c r="DPM28" s="7"/>
      <c r="DPN28" s="7"/>
      <c r="DPO28" s="7"/>
      <c r="DPP28" s="7"/>
      <c r="DPQ28" s="7"/>
      <c r="DPR28" s="7"/>
      <c r="DPS28" s="7"/>
      <c r="DPT28" s="7"/>
      <c r="DPU28" s="7"/>
      <c r="DPV28" s="7"/>
      <c r="DPW28" s="7"/>
      <c r="DPX28" s="7"/>
      <c r="DPY28" s="7"/>
      <c r="DPZ28" s="7"/>
      <c r="DQA28" s="7"/>
      <c r="DQB28" s="7"/>
      <c r="DQC28" s="7"/>
      <c r="DQD28" s="7"/>
      <c r="DQE28" s="7"/>
      <c r="DQF28" s="7"/>
      <c r="DQG28" s="7"/>
      <c r="DQH28" s="7"/>
      <c r="DQI28" s="7"/>
      <c r="DQJ28" s="7"/>
      <c r="DQK28" s="7"/>
      <c r="DQL28" s="7"/>
      <c r="DQM28" s="7"/>
      <c r="DQN28" s="7"/>
      <c r="DQO28" s="7"/>
      <c r="DQP28" s="7"/>
      <c r="DQQ28" s="7"/>
      <c r="DQR28" s="7"/>
      <c r="DQS28" s="7"/>
      <c r="DQT28" s="7"/>
      <c r="DQU28" s="7"/>
      <c r="DQV28" s="7"/>
      <c r="DQW28" s="7"/>
      <c r="DQX28" s="7"/>
      <c r="DQY28" s="7"/>
      <c r="DQZ28" s="7"/>
      <c r="DRA28" s="7"/>
      <c r="DRB28" s="7"/>
      <c r="DRC28" s="7"/>
      <c r="DRD28" s="7"/>
      <c r="DRE28" s="7"/>
      <c r="DRF28" s="7"/>
      <c r="DRG28" s="7"/>
      <c r="DRH28" s="7"/>
      <c r="DRI28" s="7"/>
      <c r="DRJ28" s="7"/>
      <c r="DRK28" s="7"/>
      <c r="DRL28" s="7"/>
      <c r="DRM28" s="7"/>
      <c r="DRN28" s="7"/>
      <c r="DRO28" s="7"/>
      <c r="DRP28" s="7"/>
      <c r="DRQ28" s="7"/>
      <c r="DRR28" s="7"/>
      <c r="DRS28" s="7"/>
      <c r="DRT28" s="7"/>
      <c r="DRU28" s="7"/>
      <c r="DRV28" s="7"/>
      <c r="DRW28" s="7"/>
      <c r="DRX28" s="7"/>
      <c r="DRY28" s="7"/>
      <c r="DRZ28" s="7"/>
      <c r="DSA28" s="7"/>
      <c r="DSB28" s="7"/>
      <c r="DSC28" s="7"/>
      <c r="DSD28" s="7"/>
      <c r="DSE28" s="7"/>
      <c r="DSF28" s="7"/>
      <c r="DSG28" s="7"/>
      <c r="DSH28" s="7"/>
      <c r="DSI28" s="7"/>
      <c r="DSJ28" s="7"/>
      <c r="DSK28" s="7"/>
      <c r="DSL28" s="7"/>
      <c r="DSM28" s="7"/>
      <c r="DSN28" s="7"/>
      <c r="DSO28" s="7"/>
      <c r="DSP28" s="7"/>
      <c r="DSQ28" s="7"/>
      <c r="DSR28" s="7"/>
      <c r="DSS28" s="7"/>
      <c r="DST28" s="7"/>
      <c r="DSU28" s="7"/>
      <c r="DSV28" s="7"/>
      <c r="DSW28" s="7"/>
      <c r="DSX28" s="7"/>
      <c r="DSY28" s="7"/>
      <c r="DSZ28" s="7"/>
      <c r="DTA28" s="7"/>
      <c r="DTB28" s="7"/>
      <c r="DTC28" s="7"/>
      <c r="DTD28" s="7"/>
      <c r="DTE28" s="7"/>
      <c r="DTF28" s="7"/>
      <c r="DTG28" s="7"/>
      <c r="DTH28" s="7"/>
      <c r="DTI28" s="7"/>
      <c r="DTJ28" s="7"/>
      <c r="DTK28" s="7"/>
      <c r="DTL28" s="7"/>
      <c r="DTM28" s="7"/>
      <c r="DTN28" s="7"/>
      <c r="DTO28" s="7"/>
      <c r="DTP28" s="7"/>
      <c r="DTQ28" s="7"/>
      <c r="DTR28" s="7"/>
      <c r="DTS28" s="7"/>
      <c r="DTT28" s="7"/>
      <c r="DTU28" s="7"/>
      <c r="DTV28" s="7"/>
      <c r="DTW28" s="7"/>
      <c r="DTX28" s="7"/>
      <c r="DTY28" s="7"/>
      <c r="DTZ28" s="7"/>
      <c r="DUA28" s="7"/>
      <c r="DUB28" s="7"/>
      <c r="DUC28" s="7"/>
      <c r="DUD28" s="7"/>
      <c r="DUE28" s="7"/>
      <c r="DUF28" s="7"/>
      <c r="DUG28" s="7"/>
      <c r="DUH28" s="7"/>
      <c r="DUI28" s="7"/>
      <c r="DUJ28" s="7"/>
      <c r="DUK28" s="7"/>
      <c r="DUL28" s="7"/>
      <c r="DUM28" s="7"/>
      <c r="DUN28" s="7"/>
      <c r="DUO28" s="7"/>
      <c r="DUP28" s="7"/>
      <c r="DUQ28" s="7"/>
      <c r="DUR28" s="7"/>
      <c r="DUS28" s="7"/>
      <c r="DUT28" s="7"/>
      <c r="DUU28" s="7"/>
      <c r="DUV28" s="7"/>
      <c r="DUW28" s="7"/>
      <c r="DUX28" s="7"/>
      <c r="DUY28" s="7"/>
      <c r="DUZ28" s="7"/>
      <c r="DVA28" s="7"/>
      <c r="DVB28" s="7"/>
      <c r="DVC28" s="7"/>
      <c r="DVD28" s="7"/>
      <c r="DVE28" s="7"/>
      <c r="DVF28" s="7"/>
      <c r="DVG28" s="7"/>
      <c r="DVH28" s="7"/>
      <c r="DVI28" s="7"/>
      <c r="DVJ28" s="7"/>
      <c r="DVK28" s="7"/>
      <c r="DVL28" s="7"/>
      <c r="DVM28" s="7"/>
      <c r="DVN28" s="7"/>
      <c r="DVO28" s="7"/>
      <c r="DVP28" s="7"/>
      <c r="DVQ28" s="7"/>
      <c r="DVR28" s="7"/>
      <c r="DVS28" s="7"/>
      <c r="DVT28" s="7"/>
      <c r="DVU28" s="7"/>
      <c r="DVV28" s="7"/>
      <c r="DVW28" s="7"/>
      <c r="DVX28" s="7"/>
      <c r="DVY28" s="7"/>
      <c r="DVZ28" s="7"/>
      <c r="DWA28" s="7"/>
      <c r="DWB28" s="7"/>
      <c r="DWC28" s="7"/>
      <c r="DWD28" s="7"/>
      <c r="DWE28" s="7"/>
      <c r="DWF28" s="7"/>
      <c r="DWG28" s="7"/>
      <c r="DWH28" s="7"/>
      <c r="DWI28" s="7"/>
      <c r="DWJ28" s="7"/>
      <c r="DWK28" s="7"/>
      <c r="DWL28" s="7"/>
      <c r="DWM28" s="7"/>
      <c r="DWN28" s="7"/>
      <c r="DWO28" s="7"/>
      <c r="DWP28" s="7"/>
      <c r="DWQ28" s="7"/>
      <c r="DWR28" s="7"/>
      <c r="DWS28" s="7"/>
      <c r="DWT28" s="7"/>
      <c r="DWU28" s="7"/>
      <c r="DWV28" s="7"/>
      <c r="DWW28" s="7"/>
      <c r="DWX28" s="7"/>
      <c r="DWY28" s="7"/>
      <c r="DWZ28" s="7"/>
      <c r="DXA28" s="7"/>
      <c r="DXB28" s="7"/>
      <c r="DXC28" s="7"/>
      <c r="DXD28" s="7"/>
      <c r="DXE28" s="7"/>
      <c r="DXF28" s="7"/>
      <c r="DXG28" s="7"/>
      <c r="DXH28" s="7"/>
      <c r="DXI28" s="7"/>
      <c r="DXJ28" s="7"/>
      <c r="DXK28" s="7"/>
      <c r="DXL28" s="7"/>
      <c r="DXM28" s="7"/>
      <c r="DXN28" s="7"/>
      <c r="DXO28" s="7"/>
      <c r="DXP28" s="7"/>
      <c r="DXQ28" s="7"/>
      <c r="DXR28" s="7"/>
      <c r="DXS28" s="7"/>
      <c r="DXT28" s="7"/>
      <c r="DXU28" s="7"/>
      <c r="DXV28" s="7"/>
      <c r="DXW28" s="7"/>
      <c r="DXX28" s="7"/>
      <c r="DXY28" s="7"/>
      <c r="DXZ28" s="7"/>
      <c r="DYA28" s="7"/>
      <c r="DYB28" s="7"/>
      <c r="DYC28" s="7"/>
      <c r="DYD28" s="7"/>
      <c r="DYE28" s="7"/>
      <c r="DYF28" s="7"/>
      <c r="DYG28" s="7"/>
      <c r="DYH28" s="7"/>
      <c r="DYI28" s="7"/>
      <c r="DYJ28" s="7"/>
      <c r="DYK28" s="7"/>
      <c r="DYL28" s="7"/>
      <c r="DYM28" s="7"/>
      <c r="DYN28" s="7"/>
      <c r="DYO28" s="7"/>
      <c r="DYP28" s="7"/>
      <c r="DYQ28" s="7"/>
      <c r="DYR28" s="7"/>
      <c r="DYS28" s="7"/>
      <c r="DYT28" s="7"/>
      <c r="DYU28" s="7"/>
      <c r="DYV28" s="7"/>
      <c r="DYW28" s="7"/>
      <c r="DYX28" s="7"/>
      <c r="DYY28" s="7"/>
      <c r="DYZ28" s="7"/>
      <c r="DZA28" s="7"/>
      <c r="DZB28" s="7"/>
      <c r="DZC28" s="7"/>
      <c r="DZD28" s="7"/>
      <c r="DZE28" s="7"/>
      <c r="DZF28" s="7"/>
      <c r="DZG28" s="7"/>
      <c r="DZH28" s="7"/>
      <c r="DZI28" s="7"/>
      <c r="DZJ28" s="7"/>
      <c r="DZK28" s="7"/>
      <c r="DZL28" s="7"/>
      <c r="DZM28" s="7"/>
      <c r="DZN28" s="7"/>
      <c r="DZO28" s="7"/>
      <c r="DZP28" s="7"/>
      <c r="DZQ28" s="7"/>
      <c r="DZR28" s="7"/>
      <c r="DZS28" s="7"/>
      <c r="DZT28" s="7"/>
      <c r="DZU28" s="7"/>
      <c r="DZV28" s="7"/>
      <c r="DZW28" s="7"/>
      <c r="DZX28" s="7"/>
      <c r="DZY28" s="7"/>
      <c r="DZZ28" s="7"/>
      <c r="EAA28" s="7"/>
      <c r="EAB28" s="7"/>
      <c r="EAC28" s="7"/>
      <c r="EAD28" s="7"/>
      <c r="EAE28" s="7"/>
      <c r="EAF28" s="7"/>
      <c r="EAG28" s="7"/>
      <c r="EAH28" s="7"/>
      <c r="EAI28" s="7"/>
      <c r="EAJ28" s="7"/>
      <c r="EAK28" s="7"/>
      <c r="EAL28" s="7"/>
      <c r="EAM28" s="7"/>
      <c r="EAN28" s="7"/>
      <c r="EAO28" s="7"/>
      <c r="EAP28" s="7"/>
      <c r="EAQ28" s="7"/>
      <c r="EAR28" s="7"/>
      <c r="EAS28" s="7"/>
      <c r="EAT28" s="7"/>
      <c r="EAU28" s="7"/>
      <c r="EAV28" s="7"/>
      <c r="EAW28" s="7"/>
      <c r="EAX28" s="7"/>
      <c r="EAY28" s="7"/>
      <c r="EAZ28" s="7"/>
      <c r="EBA28" s="7"/>
      <c r="EBB28" s="7"/>
      <c r="EBC28" s="7"/>
      <c r="EBD28" s="7"/>
      <c r="EBE28" s="7"/>
      <c r="EBF28" s="7"/>
      <c r="EBG28" s="7"/>
      <c r="EBH28" s="7"/>
      <c r="EBI28" s="7"/>
      <c r="EBJ28" s="7"/>
      <c r="EBK28" s="7"/>
      <c r="EBL28" s="7"/>
      <c r="EBM28" s="7"/>
      <c r="EBN28" s="7"/>
      <c r="EBO28" s="7"/>
      <c r="EBP28" s="7"/>
      <c r="EBQ28" s="7"/>
      <c r="EBR28" s="7"/>
      <c r="EBS28" s="7"/>
      <c r="EBT28" s="7"/>
      <c r="EBU28" s="7"/>
      <c r="EBV28" s="7"/>
      <c r="EBW28" s="7"/>
      <c r="EBX28" s="7"/>
      <c r="EBY28" s="7"/>
      <c r="EBZ28" s="7"/>
      <c r="ECA28" s="7"/>
      <c r="ECB28" s="7"/>
      <c r="ECC28" s="7"/>
      <c r="ECD28" s="7"/>
      <c r="ECE28" s="7"/>
      <c r="ECF28" s="7"/>
      <c r="ECG28" s="7"/>
      <c r="ECH28" s="7"/>
      <c r="ECI28" s="7"/>
      <c r="ECJ28" s="7"/>
      <c r="ECK28" s="7"/>
      <c r="ECL28" s="7"/>
      <c r="ECM28" s="7"/>
      <c r="ECN28" s="7"/>
      <c r="ECO28" s="7"/>
      <c r="ECP28" s="7"/>
      <c r="ECQ28" s="7"/>
      <c r="ECR28" s="7"/>
      <c r="ECS28" s="7"/>
      <c r="ECT28" s="7"/>
      <c r="ECU28" s="7"/>
      <c r="ECV28" s="7"/>
      <c r="ECW28" s="7"/>
      <c r="ECX28" s="7"/>
      <c r="ECY28" s="7"/>
      <c r="ECZ28" s="7"/>
      <c r="EDA28" s="7"/>
      <c r="EDB28" s="7"/>
      <c r="EDC28" s="7"/>
      <c r="EDD28" s="7"/>
      <c r="EDE28" s="7"/>
      <c r="EDF28" s="7"/>
      <c r="EDG28" s="7"/>
      <c r="EDH28" s="7"/>
      <c r="EDI28" s="7"/>
      <c r="EDJ28" s="7"/>
      <c r="EDK28" s="7"/>
      <c r="EDL28" s="7"/>
      <c r="EDM28" s="7"/>
      <c r="EDN28" s="7"/>
      <c r="EDO28" s="7"/>
      <c r="EDP28" s="7"/>
      <c r="EDQ28" s="7"/>
      <c r="EDR28" s="7"/>
      <c r="EDS28" s="7"/>
      <c r="EDT28" s="7"/>
      <c r="EDU28" s="7"/>
      <c r="EDV28" s="7"/>
      <c r="EDW28" s="7"/>
      <c r="EDX28" s="7"/>
      <c r="EDY28" s="7"/>
      <c r="EDZ28" s="7"/>
      <c r="EEA28" s="7"/>
      <c r="EEB28" s="7"/>
      <c r="EEC28" s="7"/>
      <c r="EED28" s="7"/>
      <c r="EEE28" s="7"/>
      <c r="EEF28" s="7"/>
      <c r="EEG28" s="7"/>
      <c r="EEH28" s="7"/>
      <c r="EEI28" s="7"/>
      <c r="EEJ28" s="7"/>
      <c r="EEK28" s="7"/>
      <c r="EEL28" s="7"/>
      <c r="EEM28" s="7"/>
      <c r="EEN28" s="7"/>
      <c r="EEO28" s="7"/>
      <c r="EEP28" s="7"/>
      <c r="EEQ28" s="7"/>
      <c r="EER28" s="7"/>
      <c r="EES28" s="7"/>
      <c r="EET28" s="7"/>
      <c r="EEU28" s="7"/>
      <c r="EEV28" s="7"/>
      <c r="EEW28" s="7"/>
      <c r="EEX28" s="7"/>
      <c r="EEY28" s="7"/>
      <c r="EEZ28" s="7"/>
      <c r="EFA28" s="7"/>
      <c r="EFB28" s="7"/>
      <c r="EFC28" s="7"/>
      <c r="EFD28" s="7"/>
      <c r="EFE28" s="7"/>
      <c r="EFF28" s="7"/>
      <c r="EFG28" s="7"/>
      <c r="EFH28" s="7"/>
      <c r="EFI28" s="7"/>
      <c r="EFJ28" s="7"/>
      <c r="EFK28" s="7"/>
      <c r="EFL28" s="7"/>
      <c r="EFM28" s="7"/>
      <c r="EFN28" s="7"/>
      <c r="EFO28" s="7"/>
      <c r="EFP28" s="7"/>
      <c r="EFQ28" s="7"/>
      <c r="EFR28" s="7"/>
      <c r="EFS28" s="7"/>
      <c r="EFT28" s="7"/>
      <c r="EFU28" s="7"/>
      <c r="EFV28" s="7"/>
      <c r="EFW28" s="7"/>
      <c r="EFX28" s="7"/>
      <c r="EFY28" s="7"/>
      <c r="EFZ28" s="7"/>
      <c r="EGA28" s="7"/>
      <c r="EGB28" s="7"/>
      <c r="EGC28" s="7"/>
      <c r="EGD28" s="7"/>
      <c r="EGE28" s="7"/>
      <c r="EGF28" s="7"/>
      <c r="EGG28" s="7"/>
      <c r="EGH28" s="7"/>
      <c r="EGI28" s="7"/>
      <c r="EGJ28" s="7"/>
      <c r="EGK28" s="7"/>
      <c r="EGL28" s="7"/>
      <c r="EGM28" s="7"/>
      <c r="EGN28" s="7"/>
      <c r="EGO28" s="7"/>
      <c r="EGP28" s="7"/>
      <c r="EGQ28" s="7"/>
      <c r="EGR28" s="7"/>
      <c r="EGS28" s="7"/>
      <c r="EGT28" s="7"/>
      <c r="EGU28" s="7"/>
      <c r="EGV28" s="7"/>
      <c r="EGW28" s="7"/>
      <c r="EGX28" s="7"/>
      <c r="EGY28" s="7"/>
      <c r="EGZ28" s="7"/>
      <c r="EHA28" s="7"/>
      <c r="EHB28" s="7"/>
      <c r="EHC28" s="7"/>
      <c r="EHD28" s="7"/>
      <c r="EHE28" s="7"/>
      <c r="EHF28" s="7"/>
      <c r="EHG28" s="7"/>
      <c r="EHH28" s="7"/>
      <c r="EHI28" s="7"/>
      <c r="EHJ28" s="7"/>
      <c r="EHK28" s="7"/>
      <c r="EHL28" s="7"/>
      <c r="EHM28" s="7"/>
      <c r="EHN28" s="7"/>
      <c r="EHO28" s="7"/>
      <c r="EHP28" s="7"/>
      <c r="EHQ28" s="7"/>
      <c r="EHR28" s="7"/>
      <c r="EHS28" s="7"/>
      <c r="EHT28" s="7"/>
      <c r="EHU28" s="7"/>
      <c r="EHV28" s="7"/>
      <c r="EHW28" s="7"/>
      <c r="EHX28" s="7"/>
      <c r="EHY28" s="7"/>
      <c r="EHZ28" s="7"/>
      <c r="EIA28" s="7"/>
      <c r="EIB28" s="7"/>
      <c r="EIC28" s="7"/>
      <c r="EID28" s="7"/>
      <c r="EIE28" s="7"/>
      <c r="EIF28" s="7"/>
      <c r="EIG28" s="7"/>
      <c r="EIH28" s="7"/>
      <c r="EII28" s="7"/>
      <c r="EIJ28" s="7"/>
      <c r="EIK28" s="7"/>
      <c r="EIL28" s="7"/>
      <c r="EIM28" s="7"/>
      <c r="EIN28" s="7"/>
      <c r="EIO28" s="7"/>
      <c r="EIP28" s="7"/>
      <c r="EIQ28" s="7"/>
      <c r="EIR28" s="7"/>
      <c r="EIS28" s="7"/>
      <c r="EIT28" s="7"/>
      <c r="EIU28" s="7"/>
      <c r="EIV28" s="7"/>
      <c r="EIW28" s="7"/>
      <c r="EIX28" s="7"/>
      <c r="EIY28" s="7"/>
      <c r="EIZ28" s="7"/>
      <c r="EJA28" s="7"/>
      <c r="EJB28" s="7"/>
      <c r="EJC28" s="7"/>
      <c r="EJD28" s="7"/>
      <c r="EJE28" s="7"/>
      <c r="EJF28" s="7"/>
      <c r="EJG28" s="7"/>
      <c r="EJH28" s="7"/>
      <c r="EJI28" s="7"/>
      <c r="EJJ28" s="7"/>
      <c r="EJK28" s="7"/>
      <c r="EJL28" s="7"/>
      <c r="EJM28" s="7"/>
      <c r="EJN28" s="7"/>
      <c r="EJO28" s="7"/>
      <c r="EJP28" s="7"/>
      <c r="EJQ28" s="7"/>
      <c r="EJR28" s="7"/>
      <c r="EJS28" s="7"/>
      <c r="EJT28" s="7"/>
      <c r="EJU28" s="7"/>
      <c r="EJV28" s="7"/>
      <c r="EJW28" s="7"/>
      <c r="EJX28" s="7"/>
      <c r="EJY28" s="7"/>
      <c r="EJZ28" s="7"/>
      <c r="EKA28" s="7"/>
      <c r="EKB28" s="7"/>
      <c r="EKC28" s="7"/>
      <c r="EKD28" s="7"/>
      <c r="EKE28" s="7"/>
      <c r="EKF28" s="7"/>
      <c r="EKG28" s="7"/>
      <c r="EKH28" s="7"/>
      <c r="EKI28" s="7"/>
      <c r="EKJ28" s="7"/>
      <c r="EKK28" s="7"/>
      <c r="EKL28" s="7"/>
      <c r="EKM28" s="7"/>
      <c r="EKN28" s="7"/>
      <c r="EKO28" s="7"/>
      <c r="EKP28" s="7"/>
      <c r="EKQ28" s="7"/>
      <c r="EKR28" s="7"/>
      <c r="EKS28" s="7"/>
      <c r="EKT28" s="7"/>
      <c r="EKU28" s="7"/>
      <c r="EKV28" s="7"/>
      <c r="EKW28" s="7"/>
      <c r="EKX28" s="7"/>
      <c r="EKY28" s="7"/>
      <c r="EKZ28" s="7"/>
      <c r="ELA28" s="7"/>
      <c r="ELB28" s="7"/>
      <c r="ELC28" s="7"/>
      <c r="ELD28" s="7"/>
      <c r="ELE28" s="7"/>
      <c r="ELF28" s="7"/>
      <c r="ELG28" s="7"/>
      <c r="ELH28" s="7"/>
      <c r="ELI28" s="7"/>
      <c r="ELJ28" s="7"/>
      <c r="ELK28" s="7"/>
      <c r="ELL28" s="7"/>
      <c r="ELM28" s="7"/>
      <c r="ELN28" s="7"/>
      <c r="ELO28" s="7"/>
      <c r="ELP28" s="7"/>
      <c r="ELQ28" s="7"/>
      <c r="ELR28" s="7"/>
      <c r="ELS28" s="7"/>
      <c r="ELT28" s="7"/>
      <c r="ELU28" s="7"/>
      <c r="ELV28" s="7"/>
      <c r="ELW28" s="7"/>
      <c r="ELX28" s="7"/>
      <c r="ELY28" s="7"/>
      <c r="ELZ28" s="7"/>
      <c r="EMA28" s="7"/>
      <c r="EMB28" s="7"/>
      <c r="EMC28" s="7"/>
      <c r="EMD28" s="7"/>
      <c r="EME28" s="7"/>
      <c r="EMF28" s="7"/>
      <c r="EMG28" s="7"/>
      <c r="EMH28" s="7"/>
      <c r="EMI28" s="7"/>
      <c r="EMJ28" s="7"/>
      <c r="EMK28" s="7"/>
      <c r="EML28" s="7"/>
      <c r="EMM28" s="7"/>
      <c r="EMN28" s="7"/>
      <c r="EMO28" s="7"/>
      <c r="EMP28" s="7"/>
      <c r="EMQ28" s="7"/>
      <c r="EMR28" s="7"/>
      <c r="EMS28" s="7"/>
      <c r="EMT28" s="7"/>
      <c r="EMU28" s="7"/>
      <c r="EMV28" s="7"/>
      <c r="EMW28" s="7"/>
      <c r="EMX28" s="7"/>
      <c r="EMY28" s="7"/>
      <c r="EMZ28" s="7"/>
      <c r="ENA28" s="7"/>
      <c r="ENB28" s="7"/>
      <c r="ENC28" s="7"/>
      <c r="END28" s="7"/>
      <c r="ENE28" s="7"/>
      <c r="ENF28" s="7"/>
      <c r="ENG28" s="7"/>
      <c r="ENH28" s="7"/>
      <c r="ENI28" s="7"/>
      <c r="ENJ28" s="7"/>
      <c r="ENK28" s="7"/>
      <c r="ENL28" s="7"/>
      <c r="ENM28" s="7"/>
      <c r="ENN28" s="7"/>
      <c r="ENO28" s="7"/>
      <c r="ENP28" s="7"/>
      <c r="ENQ28" s="7"/>
      <c r="ENR28" s="7"/>
      <c r="ENS28" s="7"/>
      <c r="ENT28" s="7"/>
      <c r="ENU28" s="7"/>
      <c r="ENV28" s="7"/>
      <c r="ENW28" s="7"/>
      <c r="ENX28" s="7"/>
      <c r="ENY28" s="7"/>
      <c r="ENZ28" s="7"/>
      <c r="EOA28" s="7"/>
      <c r="EOB28" s="7"/>
      <c r="EOC28" s="7"/>
      <c r="EOD28" s="7"/>
      <c r="EOE28" s="7"/>
      <c r="EOF28" s="7"/>
      <c r="EOG28" s="7"/>
      <c r="EOH28" s="7"/>
      <c r="EOI28" s="7"/>
      <c r="EOJ28" s="7"/>
      <c r="EOK28" s="7"/>
      <c r="EOL28" s="7"/>
      <c r="EOM28" s="7"/>
      <c r="EON28" s="7"/>
      <c r="EOO28" s="7"/>
      <c r="EOP28" s="7"/>
      <c r="EOQ28" s="7"/>
      <c r="EOR28" s="7"/>
      <c r="EOS28" s="7"/>
      <c r="EOT28" s="7"/>
      <c r="EOU28" s="7"/>
      <c r="EOV28" s="7"/>
      <c r="EOW28" s="7"/>
      <c r="EOX28" s="7"/>
      <c r="EOY28" s="7"/>
      <c r="EOZ28" s="7"/>
      <c r="EPA28" s="7"/>
      <c r="EPB28" s="7"/>
      <c r="EPC28" s="7"/>
      <c r="EPD28" s="7"/>
      <c r="EPE28" s="7"/>
      <c r="EPF28" s="7"/>
      <c r="EPG28" s="7"/>
      <c r="EPH28" s="7"/>
      <c r="EPI28" s="7"/>
      <c r="EPJ28" s="7"/>
      <c r="EPK28" s="7"/>
      <c r="EPL28" s="7"/>
      <c r="EPM28" s="7"/>
      <c r="EPN28" s="7"/>
      <c r="EPO28" s="7"/>
      <c r="EPP28" s="7"/>
      <c r="EPQ28" s="7"/>
      <c r="EPR28" s="7"/>
      <c r="EPS28" s="7"/>
      <c r="EPT28" s="7"/>
      <c r="EPU28" s="7"/>
      <c r="EPV28" s="7"/>
      <c r="EPW28" s="7"/>
      <c r="EPX28" s="7"/>
      <c r="EPY28" s="7"/>
      <c r="EPZ28" s="7"/>
      <c r="EQA28" s="7"/>
      <c r="EQB28" s="7"/>
      <c r="EQC28" s="7"/>
      <c r="EQD28" s="7"/>
      <c r="EQE28" s="7"/>
      <c r="EQF28" s="7"/>
      <c r="EQG28" s="7"/>
      <c r="EQH28" s="7"/>
      <c r="EQI28" s="7"/>
      <c r="EQJ28" s="7"/>
      <c r="EQK28" s="7"/>
      <c r="EQL28" s="7"/>
      <c r="EQM28" s="7"/>
      <c r="EQN28" s="7"/>
      <c r="EQO28" s="7"/>
      <c r="EQP28" s="7"/>
      <c r="EQQ28" s="7"/>
      <c r="EQR28" s="7"/>
      <c r="EQS28" s="7"/>
      <c r="EQT28" s="7"/>
      <c r="EQU28" s="7"/>
      <c r="EQV28" s="7"/>
      <c r="EQW28" s="7"/>
      <c r="EQX28" s="7"/>
      <c r="EQY28" s="7"/>
      <c r="EQZ28" s="7"/>
      <c r="ERA28" s="7"/>
      <c r="ERB28" s="7"/>
      <c r="ERC28" s="7"/>
      <c r="ERD28" s="7"/>
      <c r="ERE28" s="7"/>
      <c r="ERF28" s="7"/>
      <c r="ERG28" s="7"/>
      <c r="ERH28" s="7"/>
      <c r="ERI28" s="7"/>
      <c r="ERJ28" s="7"/>
      <c r="ERK28" s="7"/>
      <c r="ERL28" s="7"/>
      <c r="ERM28" s="7"/>
      <c r="ERN28" s="7"/>
      <c r="ERO28" s="7"/>
      <c r="ERP28" s="7"/>
      <c r="ERQ28" s="7"/>
      <c r="ERR28" s="7"/>
      <c r="ERS28" s="7"/>
      <c r="ERT28" s="7"/>
      <c r="ERU28" s="7"/>
      <c r="ERV28" s="7"/>
      <c r="ERW28" s="7"/>
      <c r="ERX28" s="7"/>
      <c r="ERY28" s="7"/>
      <c r="ERZ28" s="7"/>
      <c r="ESA28" s="7"/>
      <c r="ESB28" s="7"/>
      <c r="ESC28" s="7"/>
      <c r="ESD28" s="7"/>
      <c r="ESE28" s="7"/>
      <c r="ESF28" s="7"/>
      <c r="ESG28" s="7"/>
      <c r="ESH28" s="7"/>
      <c r="ESI28" s="7"/>
      <c r="ESJ28" s="7"/>
      <c r="ESK28" s="7"/>
      <c r="ESL28" s="7"/>
      <c r="ESM28" s="7"/>
      <c r="ESN28" s="7"/>
      <c r="ESO28" s="7"/>
      <c r="ESP28" s="7"/>
      <c r="ESQ28" s="7"/>
      <c r="ESR28" s="7"/>
      <c r="ESS28" s="7"/>
      <c r="EST28" s="7"/>
      <c r="ESU28" s="7"/>
      <c r="ESV28" s="7"/>
      <c r="ESW28" s="7"/>
      <c r="ESX28" s="7"/>
      <c r="ESY28" s="7"/>
      <c r="ESZ28" s="7"/>
      <c r="ETA28" s="7"/>
      <c r="ETB28" s="7"/>
      <c r="ETC28" s="7"/>
      <c r="ETD28" s="7"/>
      <c r="ETE28" s="7"/>
      <c r="ETF28" s="7"/>
      <c r="ETG28" s="7"/>
      <c r="ETH28" s="7"/>
      <c r="ETI28" s="7"/>
      <c r="ETJ28" s="7"/>
      <c r="ETK28" s="7"/>
      <c r="ETL28" s="7"/>
      <c r="ETM28" s="7"/>
      <c r="ETN28" s="7"/>
      <c r="ETO28" s="7"/>
      <c r="ETP28" s="7"/>
      <c r="ETQ28" s="7"/>
      <c r="ETR28" s="7"/>
      <c r="ETS28" s="7"/>
      <c r="ETT28" s="7"/>
      <c r="ETU28" s="7"/>
      <c r="ETV28" s="7"/>
      <c r="ETW28" s="7"/>
      <c r="ETX28" s="7"/>
      <c r="ETY28" s="7"/>
      <c r="ETZ28" s="7"/>
      <c r="EUA28" s="7"/>
      <c r="EUB28" s="7"/>
      <c r="EUC28" s="7"/>
      <c r="EUD28" s="7"/>
      <c r="EUE28" s="7"/>
      <c r="EUF28" s="7"/>
      <c r="EUG28" s="7"/>
      <c r="EUH28" s="7"/>
      <c r="EUI28" s="7"/>
      <c r="EUJ28" s="7"/>
      <c r="EUK28" s="7"/>
      <c r="EUL28" s="7"/>
      <c r="EUM28" s="7"/>
      <c r="EUN28" s="7"/>
      <c r="EUO28" s="7"/>
      <c r="EUP28" s="7"/>
      <c r="EUQ28" s="7"/>
      <c r="EUR28" s="7"/>
      <c r="EUS28" s="7"/>
      <c r="EUT28" s="7"/>
      <c r="EUU28" s="7"/>
      <c r="EUV28" s="7"/>
      <c r="EUW28" s="7"/>
      <c r="EUX28" s="7"/>
      <c r="EUY28" s="7"/>
      <c r="EUZ28" s="7"/>
      <c r="EVA28" s="7"/>
      <c r="EVB28" s="7"/>
      <c r="EVC28" s="7"/>
      <c r="EVD28" s="7"/>
      <c r="EVE28" s="7"/>
      <c r="EVF28" s="7"/>
      <c r="EVG28" s="7"/>
      <c r="EVH28" s="7"/>
      <c r="EVI28" s="7"/>
      <c r="EVJ28" s="7"/>
      <c r="EVK28" s="7"/>
      <c r="EVL28" s="7"/>
      <c r="EVM28" s="7"/>
      <c r="EVN28" s="7"/>
      <c r="EVO28" s="7"/>
      <c r="EVP28" s="7"/>
      <c r="EVQ28" s="7"/>
      <c r="EVR28" s="7"/>
      <c r="EVS28" s="7"/>
      <c r="EVT28" s="7"/>
      <c r="EVU28" s="7"/>
      <c r="EVV28" s="7"/>
      <c r="EVW28" s="7"/>
      <c r="EVX28" s="7"/>
      <c r="EVY28" s="7"/>
      <c r="EVZ28" s="7"/>
      <c r="EWA28" s="7"/>
      <c r="EWB28" s="7"/>
      <c r="EWC28" s="7"/>
      <c r="EWD28" s="7"/>
      <c r="EWE28" s="7"/>
      <c r="EWF28" s="7"/>
      <c r="EWG28" s="7"/>
      <c r="EWH28" s="7"/>
      <c r="EWI28" s="7"/>
      <c r="EWJ28" s="7"/>
      <c r="EWK28" s="7"/>
      <c r="EWL28" s="7"/>
      <c r="EWM28" s="7"/>
      <c r="EWN28" s="7"/>
      <c r="EWO28" s="7"/>
      <c r="EWP28" s="7"/>
      <c r="EWQ28" s="7"/>
      <c r="EWR28" s="7"/>
      <c r="EWS28" s="7"/>
      <c r="EWT28" s="7"/>
      <c r="EWU28" s="7"/>
      <c r="EWV28" s="7"/>
      <c r="EWW28" s="7"/>
      <c r="EWX28" s="7"/>
      <c r="EWY28" s="7"/>
      <c r="EWZ28" s="7"/>
      <c r="EXA28" s="7"/>
      <c r="EXB28" s="7"/>
      <c r="EXC28" s="7"/>
      <c r="EXD28" s="7"/>
      <c r="EXE28" s="7"/>
      <c r="EXF28" s="7"/>
      <c r="EXG28" s="7"/>
      <c r="EXH28" s="7"/>
      <c r="EXI28" s="7"/>
      <c r="EXJ28" s="7"/>
      <c r="EXK28" s="7"/>
      <c r="EXL28" s="7"/>
      <c r="EXM28" s="7"/>
      <c r="EXN28" s="7"/>
      <c r="EXO28" s="7"/>
      <c r="EXP28" s="7"/>
      <c r="EXQ28" s="7"/>
      <c r="EXR28" s="7"/>
      <c r="EXS28" s="7"/>
      <c r="EXT28" s="7"/>
      <c r="EXU28" s="7"/>
      <c r="EXV28" s="7"/>
      <c r="EXW28" s="7"/>
      <c r="EXX28" s="7"/>
      <c r="EXY28" s="7"/>
      <c r="EXZ28" s="7"/>
      <c r="EYA28" s="7"/>
      <c r="EYB28" s="7"/>
      <c r="EYC28" s="7"/>
      <c r="EYD28" s="7"/>
      <c r="EYE28" s="7"/>
      <c r="EYF28" s="7"/>
      <c r="EYG28" s="7"/>
      <c r="EYH28" s="7"/>
      <c r="EYI28" s="7"/>
      <c r="EYJ28" s="7"/>
      <c r="EYK28" s="7"/>
      <c r="EYL28" s="7"/>
      <c r="EYM28" s="7"/>
      <c r="EYN28" s="7"/>
      <c r="EYO28" s="7"/>
      <c r="EYP28" s="7"/>
      <c r="EYQ28" s="7"/>
      <c r="EYR28" s="7"/>
      <c r="EYS28" s="7"/>
      <c r="EYT28" s="7"/>
      <c r="EYU28" s="7"/>
      <c r="EYV28" s="7"/>
      <c r="EYW28" s="7"/>
      <c r="EYX28" s="7"/>
      <c r="EYY28" s="7"/>
      <c r="EYZ28" s="7"/>
      <c r="EZA28" s="7"/>
      <c r="EZB28" s="7"/>
      <c r="EZC28" s="7"/>
      <c r="EZD28" s="7"/>
      <c r="EZE28" s="7"/>
      <c r="EZF28" s="7"/>
      <c r="EZG28" s="7"/>
      <c r="EZH28" s="7"/>
      <c r="EZI28" s="7"/>
      <c r="EZJ28" s="7"/>
      <c r="EZK28" s="7"/>
      <c r="EZL28" s="7"/>
      <c r="EZM28" s="7"/>
      <c r="EZN28" s="7"/>
      <c r="EZO28" s="7"/>
      <c r="EZP28" s="7"/>
      <c r="EZQ28" s="7"/>
      <c r="EZR28" s="7"/>
      <c r="EZS28" s="7"/>
      <c r="EZT28" s="7"/>
      <c r="EZU28" s="7"/>
      <c r="EZV28" s="7"/>
      <c r="EZW28" s="7"/>
      <c r="EZX28" s="7"/>
      <c r="EZY28" s="7"/>
      <c r="EZZ28" s="7"/>
      <c r="FAA28" s="7"/>
      <c r="FAB28" s="7"/>
      <c r="FAC28" s="7"/>
      <c r="FAD28" s="7"/>
      <c r="FAE28" s="7"/>
      <c r="FAF28" s="7"/>
      <c r="FAG28" s="7"/>
      <c r="FAH28" s="7"/>
      <c r="FAI28" s="7"/>
      <c r="FAJ28" s="7"/>
      <c r="FAK28" s="7"/>
      <c r="FAL28" s="7"/>
      <c r="FAM28" s="7"/>
      <c r="FAN28" s="7"/>
      <c r="FAO28" s="7"/>
      <c r="FAP28" s="7"/>
      <c r="FAQ28" s="7"/>
      <c r="FAR28" s="7"/>
      <c r="FAS28" s="7"/>
      <c r="FAT28" s="7"/>
      <c r="FAU28" s="7"/>
      <c r="FAV28" s="7"/>
      <c r="FAW28" s="7"/>
      <c r="FAX28" s="7"/>
      <c r="FAY28" s="7"/>
      <c r="FAZ28" s="7"/>
      <c r="FBA28" s="7"/>
      <c r="FBB28" s="7"/>
      <c r="FBC28" s="7"/>
      <c r="FBD28" s="7"/>
      <c r="FBE28" s="7"/>
      <c r="FBF28" s="7"/>
      <c r="FBG28" s="7"/>
      <c r="FBH28" s="7"/>
      <c r="FBI28" s="7"/>
      <c r="FBJ28" s="7"/>
      <c r="FBK28" s="7"/>
      <c r="FBL28" s="7"/>
      <c r="FBM28" s="7"/>
      <c r="FBN28" s="7"/>
      <c r="FBO28" s="7"/>
      <c r="FBP28" s="7"/>
      <c r="FBQ28" s="7"/>
      <c r="FBR28" s="7"/>
      <c r="FBS28" s="7"/>
      <c r="FBT28" s="7"/>
      <c r="FBU28" s="7"/>
      <c r="FBV28" s="7"/>
      <c r="FBW28" s="7"/>
      <c r="FBX28" s="7"/>
      <c r="FBY28" s="7"/>
      <c r="FBZ28" s="7"/>
      <c r="FCA28" s="7"/>
      <c r="FCB28" s="7"/>
      <c r="FCC28" s="7"/>
      <c r="FCD28" s="7"/>
      <c r="FCE28" s="7"/>
      <c r="FCF28" s="7"/>
      <c r="FCG28" s="7"/>
      <c r="FCH28" s="7"/>
      <c r="FCI28" s="7"/>
      <c r="FCJ28" s="7"/>
      <c r="FCK28" s="7"/>
      <c r="FCL28" s="7"/>
      <c r="FCM28" s="7"/>
      <c r="FCN28" s="7"/>
      <c r="FCO28" s="7"/>
      <c r="FCP28" s="7"/>
      <c r="FCQ28" s="7"/>
      <c r="FCR28" s="7"/>
      <c r="FCS28" s="7"/>
      <c r="FCT28" s="7"/>
      <c r="FCU28" s="7"/>
      <c r="FCV28" s="7"/>
      <c r="FCW28" s="7"/>
      <c r="FCX28" s="7"/>
      <c r="FCY28" s="7"/>
      <c r="FCZ28" s="7"/>
      <c r="FDA28" s="7"/>
      <c r="FDB28" s="7"/>
      <c r="FDC28" s="7"/>
      <c r="FDD28" s="7"/>
      <c r="FDE28" s="7"/>
      <c r="FDF28" s="7"/>
      <c r="FDG28" s="7"/>
      <c r="FDH28" s="7"/>
      <c r="FDI28" s="7"/>
      <c r="FDJ28" s="7"/>
      <c r="FDK28" s="7"/>
      <c r="FDL28" s="7"/>
      <c r="FDM28" s="7"/>
      <c r="FDN28" s="7"/>
      <c r="FDO28" s="7"/>
      <c r="FDP28" s="7"/>
      <c r="FDQ28" s="7"/>
      <c r="FDR28" s="7"/>
      <c r="FDS28" s="7"/>
      <c r="FDT28" s="7"/>
      <c r="FDU28" s="7"/>
      <c r="FDV28" s="7"/>
      <c r="FDW28" s="7"/>
      <c r="FDX28" s="7"/>
      <c r="FDY28" s="7"/>
      <c r="FDZ28" s="7"/>
      <c r="FEA28" s="7"/>
      <c r="FEB28" s="7"/>
      <c r="FEC28" s="7"/>
      <c r="FED28" s="7"/>
      <c r="FEE28" s="7"/>
      <c r="FEF28" s="7"/>
      <c r="FEG28" s="7"/>
      <c r="FEH28" s="7"/>
      <c r="FEI28" s="7"/>
      <c r="FEJ28" s="7"/>
      <c r="FEK28" s="7"/>
      <c r="FEL28" s="7"/>
      <c r="FEM28" s="7"/>
      <c r="FEN28" s="7"/>
      <c r="FEO28" s="7"/>
      <c r="FEP28" s="7"/>
      <c r="FEQ28" s="7"/>
      <c r="FER28" s="7"/>
      <c r="FES28" s="7"/>
      <c r="FET28" s="7"/>
      <c r="FEU28" s="7"/>
      <c r="FEV28" s="7"/>
      <c r="FEW28" s="7"/>
      <c r="FEX28" s="7"/>
      <c r="FEY28" s="7"/>
      <c r="FEZ28" s="7"/>
      <c r="FFA28" s="7"/>
      <c r="FFB28" s="7"/>
      <c r="FFC28" s="7"/>
      <c r="FFD28" s="7"/>
      <c r="FFE28" s="7"/>
      <c r="FFF28" s="7"/>
      <c r="FFG28" s="7"/>
      <c r="FFH28" s="7"/>
      <c r="FFI28" s="7"/>
      <c r="FFJ28" s="7"/>
      <c r="FFK28" s="7"/>
      <c r="FFL28" s="7"/>
      <c r="FFM28" s="7"/>
      <c r="FFN28" s="7"/>
      <c r="FFO28" s="7"/>
      <c r="FFP28" s="7"/>
      <c r="FFQ28" s="7"/>
      <c r="FFR28" s="7"/>
      <c r="FFS28" s="7"/>
      <c r="FFT28" s="7"/>
      <c r="FFU28" s="7"/>
      <c r="FFV28" s="7"/>
      <c r="FFW28" s="7"/>
      <c r="FFX28" s="7"/>
      <c r="FFY28" s="7"/>
      <c r="FFZ28" s="7"/>
      <c r="FGA28" s="7"/>
      <c r="FGB28" s="7"/>
      <c r="FGC28" s="7"/>
      <c r="FGD28" s="7"/>
      <c r="FGE28" s="7"/>
      <c r="FGF28" s="7"/>
      <c r="FGG28" s="7"/>
      <c r="FGH28" s="7"/>
      <c r="FGI28" s="7"/>
      <c r="FGJ28" s="7"/>
      <c r="FGK28" s="7"/>
      <c r="FGL28" s="7"/>
      <c r="FGM28" s="7"/>
      <c r="FGN28" s="7"/>
      <c r="FGO28" s="7"/>
      <c r="FGP28" s="7"/>
      <c r="FGQ28" s="7"/>
      <c r="FGR28" s="7"/>
      <c r="FGS28" s="7"/>
      <c r="FGT28" s="7"/>
      <c r="FGU28" s="7"/>
      <c r="FGV28" s="7"/>
      <c r="FGW28" s="7"/>
      <c r="FGX28" s="7"/>
      <c r="FGY28" s="7"/>
      <c r="FGZ28" s="7"/>
      <c r="FHA28" s="7"/>
      <c r="FHB28" s="7"/>
      <c r="FHC28" s="7"/>
      <c r="FHD28" s="7"/>
      <c r="FHE28" s="7"/>
      <c r="FHF28" s="7"/>
      <c r="FHG28" s="7"/>
      <c r="FHH28" s="7"/>
      <c r="FHI28" s="7"/>
      <c r="FHJ28" s="7"/>
      <c r="FHK28" s="7"/>
      <c r="FHL28" s="7"/>
      <c r="FHM28" s="7"/>
      <c r="FHN28" s="7"/>
      <c r="FHO28" s="7"/>
      <c r="FHP28" s="7"/>
      <c r="FHQ28" s="7"/>
      <c r="FHR28" s="7"/>
      <c r="FHS28" s="7"/>
      <c r="FHT28" s="7"/>
      <c r="FHU28" s="7"/>
      <c r="FHV28" s="7"/>
      <c r="FHW28" s="7"/>
      <c r="FHX28" s="7"/>
      <c r="FHY28" s="7"/>
      <c r="FHZ28" s="7"/>
      <c r="FIA28" s="7"/>
      <c r="FIB28" s="7"/>
      <c r="FIC28" s="7"/>
      <c r="FID28" s="7"/>
      <c r="FIE28" s="7"/>
      <c r="FIF28" s="7"/>
      <c r="FIG28" s="7"/>
      <c r="FIH28" s="7"/>
      <c r="FII28" s="7"/>
      <c r="FIJ28" s="7"/>
      <c r="FIK28" s="7"/>
      <c r="FIL28" s="7"/>
      <c r="FIM28" s="7"/>
      <c r="FIN28" s="7"/>
      <c r="FIO28" s="7"/>
      <c r="FIP28" s="7"/>
      <c r="FIQ28" s="7"/>
      <c r="FIR28" s="7"/>
      <c r="FIS28" s="7"/>
      <c r="FIT28" s="7"/>
      <c r="FIU28" s="7"/>
      <c r="FIV28" s="7"/>
      <c r="FIW28" s="7"/>
      <c r="FIX28" s="7"/>
      <c r="FIY28" s="7"/>
      <c r="FIZ28" s="7"/>
      <c r="FJA28" s="7"/>
      <c r="FJB28" s="7"/>
      <c r="FJC28" s="7"/>
      <c r="FJD28" s="7"/>
      <c r="FJE28" s="7"/>
      <c r="FJF28" s="7"/>
      <c r="FJG28" s="7"/>
      <c r="FJH28" s="7"/>
      <c r="FJI28" s="7"/>
      <c r="FJJ28" s="7"/>
      <c r="FJK28" s="7"/>
      <c r="FJL28" s="7"/>
      <c r="FJM28" s="7"/>
      <c r="FJN28" s="7"/>
      <c r="FJO28" s="7"/>
      <c r="FJP28" s="7"/>
      <c r="FJQ28" s="7"/>
      <c r="FJR28" s="7"/>
      <c r="FJS28" s="7"/>
      <c r="FJT28" s="7"/>
      <c r="FJU28" s="7"/>
      <c r="FJV28" s="7"/>
      <c r="FJW28" s="7"/>
      <c r="FJX28" s="7"/>
      <c r="FJY28" s="7"/>
      <c r="FJZ28" s="7"/>
      <c r="FKA28" s="7"/>
      <c r="FKB28" s="7"/>
      <c r="FKC28" s="7"/>
      <c r="FKD28" s="7"/>
      <c r="FKE28" s="7"/>
      <c r="FKF28" s="7"/>
      <c r="FKG28" s="7"/>
      <c r="FKH28" s="7"/>
      <c r="FKI28" s="7"/>
      <c r="FKJ28" s="7"/>
      <c r="FKK28" s="7"/>
      <c r="FKL28" s="7"/>
      <c r="FKM28" s="7"/>
      <c r="FKN28" s="7"/>
      <c r="FKO28" s="7"/>
      <c r="FKP28" s="7"/>
      <c r="FKQ28" s="7"/>
      <c r="FKR28" s="7"/>
      <c r="FKS28" s="7"/>
      <c r="FKT28" s="7"/>
      <c r="FKU28" s="7"/>
      <c r="FKV28" s="7"/>
      <c r="FKW28" s="7"/>
      <c r="FKX28" s="7"/>
      <c r="FKY28" s="7"/>
      <c r="FKZ28" s="7"/>
      <c r="FLA28" s="7"/>
      <c r="FLB28" s="7"/>
      <c r="FLC28" s="7"/>
      <c r="FLD28" s="7"/>
      <c r="FLE28" s="7"/>
      <c r="FLF28" s="7"/>
      <c r="FLG28" s="7"/>
      <c r="FLH28" s="7"/>
      <c r="FLI28" s="7"/>
      <c r="FLJ28" s="7"/>
      <c r="FLK28" s="7"/>
      <c r="FLL28" s="7"/>
      <c r="FLM28" s="7"/>
      <c r="FLN28" s="7"/>
      <c r="FLO28" s="7"/>
      <c r="FLP28" s="7"/>
      <c r="FLQ28" s="7"/>
      <c r="FLR28" s="7"/>
      <c r="FLS28" s="7"/>
      <c r="FLT28" s="7"/>
      <c r="FLU28" s="7"/>
      <c r="FLV28" s="7"/>
      <c r="FLW28" s="7"/>
      <c r="FLX28" s="7"/>
      <c r="FLY28" s="7"/>
      <c r="FLZ28" s="7"/>
      <c r="FMA28" s="7"/>
      <c r="FMB28" s="7"/>
      <c r="FMC28" s="7"/>
      <c r="FMD28" s="7"/>
      <c r="FME28" s="7"/>
      <c r="FMF28" s="7"/>
      <c r="FMG28" s="7"/>
      <c r="FMH28" s="7"/>
      <c r="FMI28" s="7"/>
      <c r="FMJ28" s="7"/>
      <c r="FMK28" s="7"/>
      <c r="FML28" s="7"/>
      <c r="FMM28" s="7"/>
      <c r="FMN28" s="7"/>
      <c r="FMO28" s="7"/>
      <c r="FMP28" s="7"/>
      <c r="FMQ28" s="7"/>
      <c r="FMR28" s="7"/>
      <c r="FMS28" s="7"/>
      <c r="FMT28" s="7"/>
      <c r="FMU28" s="7"/>
      <c r="FMV28" s="7"/>
      <c r="FMW28" s="7"/>
      <c r="FMX28" s="7"/>
      <c r="FMY28" s="7"/>
      <c r="FMZ28" s="7"/>
      <c r="FNA28" s="7"/>
      <c r="FNB28" s="7"/>
      <c r="FNC28" s="7"/>
      <c r="FND28" s="7"/>
      <c r="FNE28" s="7"/>
      <c r="FNF28" s="7"/>
      <c r="FNG28" s="7"/>
      <c r="FNH28" s="7"/>
      <c r="FNI28" s="7"/>
      <c r="FNJ28" s="7"/>
      <c r="FNK28" s="7"/>
      <c r="FNL28" s="7"/>
      <c r="FNM28" s="7"/>
      <c r="FNN28" s="7"/>
      <c r="FNO28" s="7"/>
      <c r="FNP28" s="7"/>
      <c r="FNQ28" s="7"/>
      <c r="FNR28" s="7"/>
      <c r="FNS28" s="7"/>
      <c r="FNT28" s="7"/>
      <c r="FNU28" s="7"/>
      <c r="FNV28" s="7"/>
      <c r="FNW28" s="7"/>
      <c r="FNX28" s="7"/>
      <c r="FNY28" s="7"/>
      <c r="FNZ28" s="7"/>
      <c r="FOA28" s="7"/>
      <c r="FOB28" s="7"/>
      <c r="FOC28" s="7"/>
      <c r="FOD28" s="7"/>
      <c r="FOE28" s="7"/>
      <c r="FOF28" s="7"/>
      <c r="FOG28" s="7"/>
      <c r="FOH28" s="7"/>
      <c r="FOI28" s="7"/>
      <c r="FOJ28" s="7"/>
      <c r="FOK28" s="7"/>
      <c r="FOL28" s="7"/>
      <c r="FOM28" s="7"/>
      <c r="FON28" s="7"/>
      <c r="FOO28" s="7"/>
      <c r="FOP28" s="7"/>
      <c r="FOQ28" s="7"/>
      <c r="FOR28" s="7"/>
      <c r="FOS28" s="7"/>
      <c r="FOT28" s="7"/>
      <c r="FOU28" s="7"/>
      <c r="FOV28" s="7"/>
      <c r="FOW28" s="7"/>
      <c r="FOX28" s="7"/>
      <c r="FOY28" s="7"/>
      <c r="FOZ28" s="7"/>
      <c r="FPA28" s="7"/>
      <c r="FPB28" s="7"/>
      <c r="FPC28" s="7"/>
      <c r="FPD28" s="7"/>
      <c r="FPE28" s="7"/>
      <c r="FPF28" s="7"/>
      <c r="FPG28" s="7"/>
      <c r="FPH28" s="7"/>
      <c r="FPI28" s="7"/>
      <c r="FPJ28" s="7"/>
      <c r="FPK28" s="7"/>
      <c r="FPL28" s="7"/>
      <c r="FPM28" s="7"/>
      <c r="FPN28" s="7"/>
      <c r="FPO28" s="7"/>
      <c r="FPP28" s="7"/>
      <c r="FPQ28" s="7"/>
      <c r="FPR28" s="7"/>
      <c r="FPS28" s="7"/>
      <c r="FPT28" s="7"/>
      <c r="FPU28" s="7"/>
      <c r="FPV28" s="7"/>
      <c r="FPW28" s="7"/>
      <c r="FPX28" s="7"/>
      <c r="FPY28" s="7"/>
      <c r="FPZ28" s="7"/>
      <c r="FQA28" s="7"/>
      <c r="FQB28" s="7"/>
      <c r="FQC28" s="7"/>
      <c r="FQD28" s="7"/>
      <c r="FQE28" s="7"/>
      <c r="FQF28" s="7"/>
      <c r="FQG28" s="7"/>
      <c r="FQH28" s="7"/>
      <c r="FQI28" s="7"/>
      <c r="FQJ28" s="7"/>
      <c r="FQK28" s="7"/>
      <c r="FQL28" s="7"/>
      <c r="FQM28" s="7"/>
      <c r="FQN28" s="7"/>
      <c r="FQO28" s="7"/>
      <c r="FQP28" s="7"/>
      <c r="FQQ28" s="7"/>
      <c r="FQR28" s="7"/>
      <c r="FQS28" s="7"/>
      <c r="FQT28" s="7"/>
      <c r="FQU28" s="7"/>
      <c r="FQV28" s="7"/>
      <c r="FQW28" s="7"/>
      <c r="FQX28" s="7"/>
      <c r="FQY28" s="7"/>
      <c r="FQZ28" s="7"/>
      <c r="FRA28" s="7"/>
      <c r="FRB28" s="7"/>
      <c r="FRC28" s="7"/>
      <c r="FRD28" s="7"/>
      <c r="FRE28" s="7"/>
      <c r="FRF28" s="7"/>
      <c r="FRG28" s="7"/>
      <c r="FRH28" s="7"/>
      <c r="FRI28" s="7"/>
      <c r="FRJ28" s="7"/>
      <c r="FRK28" s="7"/>
      <c r="FRL28" s="7"/>
      <c r="FRM28" s="7"/>
      <c r="FRN28" s="7"/>
      <c r="FRO28" s="7"/>
      <c r="FRP28" s="7"/>
      <c r="FRQ28" s="7"/>
      <c r="FRR28" s="7"/>
      <c r="FRS28" s="7"/>
      <c r="FRT28" s="7"/>
      <c r="FRU28" s="7"/>
      <c r="FRV28" s="7"/>
      <c r="FRW28" s="7"/>
      <c r="FRX28" s="7"/>
      <c r="FRY28" s="7"/>
      <c r="FRZ28" s="7"/>
      <c r="FSA28" s="7"/>
      <c r="FSB28" s="7"/>
      <c r="FSC28" s="7"/>
      <c r="FSD28" s="7"/>
      <c r="FSE28" s="7"/>
      <c r="FSF28" s="7"/>
      <c r="FSG28" s="7"/>
      <c r="FSH28" s="7"/>
      <c r="FSI28" s="7"/>
      <c r="FSJ28" s="7"/>
      <c r="FSK28" s="7"/>
      <c r="FSL28" s="7"/>
      <c r="FSM28" s="7"/>
      <c r="FSN28" s="7"/>
      <c r="FSO28" s="7"/>
      <c r="FSP28" s="7"/>
      <c r="FSQ28" s="7"/>
      <c r="FSR28" s="7"/>
      <c r="FSS28" s="7"/>
      <c r="FST28" s="7"/>
      <c r="FSU28" s="7"/>
      <c r="FSV28" s="7"/>
      <c r="FSW28" s="7"/>
      <c r="FSX28" s="7"/>
      <c r="FSY28" s="7"/>
      <c r="FSZ28" s="7"/>
      <c r="FTA28" s="7"/>
      <c r="FTB28" s="7"/>
      <c r="FTC28" s="7"/>
      <c r="FTD28" s="7"/>
      <c r="FTE28" s="7"/>
      <c r="FTF28" s="7"/>
      <c r="FTG28" s="7"/>
      <c r="FTH28" s="7"/>
      <c r="FTI28" s="7"/>
      <c r="FTJ28" s="7"/>
      <c r="FTK28" s="7"/>
      <c r="FTL28" s="7"/>
      <c r="FTM28" s="7"/>
      <c r="FTN28" s="7"/>
      <c r="FTO28" s="7"/>
      <c r="FTP28" s="7"/>
      <c r="FTQ28" s="7"/>
      <c r="FTR28" s="7"/>
      <c r="FTS28" s="7"/>
      <c r="FTT28" s="7"/>
      <c r="FTU28" s="7"/>
      <c r="FTV28" s="7"/>
      <c r="FTW28" s="7"/>
      <c r="FTX28" s="7"/>
      <c r="FTY28" s="7"/>
      <c r="FTZ28" s="7"/>
      <c r="FUA28" s="7"/>
      <c r="FUB28" s="7"/>
      <c r="FUC28" s="7"/>
      <c r="FUD28" s="7"/>
      <c r="FUE28" s="7"/>
      <c r="FUF28" s="7"/>
      <c r="FUG28" s="7"/>
      <c r="FUH28" s="7"/>
      <c r="FUI28" s="7"/>
      <c r="FUJ28" s="7"/>
      <c r="FUK28" s="7"/>
      <c r="FUL28" s="7"/>
      <c r="FUM28" s="7"/>
      <c r="FUN28" s="7"/>
      <c r="FUO28" s="7"/>
      <c r="FUP28" s="7"/>
      <c r="FUQ28" s="7"/>
      <c r="FUR28" s="7"/>
      <c r="FUS28" s="7"/>
      <c r="FUT28" s="7"/>
      <c r="FUU28" s="7"/>
      <c r="FUV28" s="7"/>
      <c r="FUW28" s="7"/>
      <c r="FUX28" s="7"/>
      <c r="FUY28" s="7"/>
      <c r="FUZ28" s="7"/>
      <c r="FVA28" s="7"/>
      <c r="FVB28" s="7"/>
      <c r="FVC28" s="7"/>
      <c r="FVD28" s="7"/>
      <c r="FVE28" s="7"/>
      <c r="FVF28" s="7"/>
      <c r="FVG28" s="7"/>
      <c r="FVH28" s="7"/>
      <c r="FVI28" s="7"/>
      <c r="FVJ28" s="7"/>
      <c r="FVK28" s="7"/>
      <c r="FVL28" s="7"/>
      <c r="FVM28" s="7"/>
      <c r="FVN28" s="7"/>
      <c r="FVO28" s="7"/>
      <c r="FVP28" s="7"/>
      <c r="FVQ28" s="7"/>
      <c r="FVR28" s="7"/>
      <c r="FVS28" s="7"/>
      <c r="FVT28" s="7"/>
      <c r="FVU28" s="7"/>
      <c r="FVV28" s="7"/>
      <c r="FVW28" s="7"/>
      <c r="FVX28" s="7"/>
      <c r="FVY28" s="7"/>
      <c r="FVZ28" s="7"/>
      <c r="FWA28" s="7"/>
      <c r="FWB28" s="7"/>
      <c r="FWC28" s="7"/>
      <c r="FWD28" s="7"/>
      <c r="FWE28" s="7"/>
      <c r="FWF28" s="7"/>
      <c r="FWG28" s="7"/>
      <c r="FWH28" s="7"/>
      <c r="FWI28" s="7"/>
      <c r="FWJ28" s="7"/>
      <c r="FWK28" s="7"/>
      <c r="FWL28" s="7"/>
      <c r="FWM28" s="7"/>
      <c r="FWN28" s="7"/>
      <c r="FWO28" s="7"/>
      <c r="FWP28" s="7"/>
      <c r="FWQ28" s="7"/>
      <c r="FWR28" s="7"/>
      <c r="FWS28" s="7"/>
      <c r="FWT28" s="7"/>
      <c r="FWU28" s="7"/>
      <c r="FWV28" s="7"/>
      <c r="FWW28" s="7"/>
      <c r="FWX28" s="7"/>
      <c r="FWY28" s="7"/>
      <c r="FWZ28" s="7"/>
      <c r="FXA28" s="7"/>
      <c r="FXB28" s="7"/>
      <c r="FXC28" s="7"/>
      <c r="FXD28" s="7"/>
      <c r="FXE28" s="7"/>
      <c r="FXF28" s="7"/>
      <c r="FXG28" s="7"/>
      <c r="FXH28" s="7"/>
      <c r="FXI28" s="7"/>
      <c r="FXJ28" s="7"/>
      <c r="FXK28" s="7"/>
      <c r="FXL28" s="7"/>
      <c r="FXM28" s="7"/>
      <c r="FXN28" s="7"/>
      <c r="FXO28" s="7"/>
      <c r="FXP28" s="7"/>
      <c r="FXQ28" s="7"/>
      <c r="FXR28" s="7"/>
      <c r="FXS28" s="7"/>
      <c r="FXT28" s="7"/>
      <c r="FXU28" s="7"/>
      <c r="FXV28" s="7"/>
      <c r="FXW28" s="7"/>
      <c r="FXX28" s="7"/>
      <c r="FXY28" s="7"/>
      <c r="FXZ28" s="7"/>
      <c r="FYA28" s="7"/>
      <c r="FYB28" s="7"/>
      <c r="FYC28" s="7"/>
      <c r="FYD28" s="7"/>
      <c r="FYE28" s="7"/>
      <c r="FYF28" s="7"/>
      <c r="FYG28" s="7"/>
      <c r="FYH28" s="7"/>
      <c r="FYI28" s="7"/>
      <c r="FYJ28" s="7"/>
      <c r="FYK28" s="7"/>
      <c r="FYL28" s="7"/>
      <c r="FYM28" s="7"/>
      <c r="FYN28" s="7"/>
      <c r="FYO28" s="7"/>
      <c r="FYP28" s="7"/>
      <c r="FYQ28" s="7"/>
      <c r="FYR28" s="7"/>
      <c r="FYS28" s="7"/>
      <c r="FYT28" s="7"/>
      <c r="FYU28" s="7"/>
      <c r="FYV28" s="7"/>
      <c r="FYW28" s="7"/>
      <c r="FYX28" s="7"/>
      <c r="FYY28" s="7"/>
      <c r="FYZ28" s="7"/>
      <c r="FZA28" s="7"/>
      <c r="FZB28" s="7"/>
      <c r="FZC28" s="7"/>
      <c r="FZD28" s="7"/>
      <c r="FZE28" s="7"/>
      <c r="FZF28" s="7"/>
      <c r="FZG28" s="7"/>
      <c r="FZH28" s="7"/>
      <c r="FZI28" s="7"/>
      <c r="FZJ28" s="7"/>
      <c r="FZK28" s="7"/>
      <c r="FZL28" s="7"/>
      <c r="FZM28" s="7"/>
      <c r="FZN28" s="7"/>
      <c r="FZO28" s="7"/>
      <c r="FZP28" s="7"/>
      <c r="FZQ28" s="7"/>
      <c r="FZR28" s="7"/>
      <c r="FZS28" s="7"/>
      <c r="FZT28" s="7"/>
      <c r="FZU28" s="7"/>
      <c r="FZV28" s="7"/>
      <c r="FZW28" s="7"/>
      <c r="FZX28" s="7"/>
      <c r="FZY28" s="7"/>
      <c r="FZZ28" s="7"/>
      <c r="GAA28" s="7"/>
      <c r="GAB28" s="7"/>
      <c r="GAC28" s="7"/>
      <c r="GAD28" s="7"/>
      <c r="GAE28" s="7"/>
      <c r="GAF28" s="7"/>
      <c r="GAG28" s="7"/>
      <c r="GAH28" s="7"/>
      <c r="GAI28" s="7"/>
      <c r="GAJ28" s="7"/>
      <c r="GAK28" s="7"/>
      <c r="GAL28" s="7"/>
      <c r="GAM28" s="7"/>
      <c r="GAN28" s="7"/>
      <c r="GAO28" s="7"/>
      <c r="GAP28" s="7"/>
      <c r="GAQ28" s="7"/>
      <c r="GAR28" s="7"/>
      <c r="GAS28" s="7"/>
      <c r="GAT28" s="7"/>
      <c r="GAU28" s="7"/>
      <c r="GAV28" s="7"/>
      <c r="GAW28" s="7"/>
      <c r="GAX28" s="7"/>
      <c r="GAY28" s="7"/>
      <c r="GAZ28" s="7"/>
      <c r="GBA28" s="7"/>
      <c r="GBB28" s="7"/>
      <c r="GBC28" s="7"/>
      <c r="GBD28" s="7"/>
      <c r="GBE28" s="7"/>
      <c r="GBF28" s="7"/>
      <c r="GBG28" s="7"/>
      <c r="GBH28" s="7"/>
      <c r="GBI28" s="7"/>
      <c r="GBJ28" s="7"/>
      <c r="GBK28" s="7"/>
      <c r="GBL28" s="7"/>
      <c r="GBM28" s="7"/>
      <c r="GBN28" s="7"/>
      <c r="GBO28" s="7"/>
      <c r="GBP28" s="7"/>
      <c r="GBQ28" s="7"/>
      <c r="GBR28" s="7"/>
      <c r="GBS28" s="7"/>
      <c r="GBT28" s="7"/>
      <c r="GBU28" s="7"/>
      <c r="GBV28" s="7"/>
      <c r="GBW28" s="7"/>
      <c r="GBX28" s="7"/>
      <c r="GBY28" s="7"/>
      <c r="GBZ28" s="7"/>
      <c r="GCA28" s="7"/>
      <c r="GCB28" s="7"/>
      <c r="GCC28" s="7"/>
      <c r="GCD28" s="7"/>
      <c r="GCE28" s="7"/>
      <c r="GCF28" s="7"/>
      <c r="GCG28" s="7"/>
      <c r="GCH28" s="7"/>
      <c r="GCI28" s="7"/>
      <c r="GCJ28" s="7"/>
      <c r="GCK28" s="7"/>
      <c r="GCL28" s="7"/>
      <c r="GCM28" s="7"/>
      <c r="GCN28" s="7"/>
      <c r="GCO28" s="7"/>
      <c r="GCP28" s="7"/>
      <c r="GCQ28" s="7"/>
      <c r="GCR28" s="7"/>
      <c r="GCS28" s="7"/>
      <c r="GCT28" s="7"/>
      <c r="GCU28" s="7"/>
      <c r="GCV28" s="7"/>
      <c r="GCW28" s="7"/>
      <c r="GCX28" s="7"/>
      <c r="GCY28" s="7"/>
      <c r="GCZ28" s="7"/>
      <c r="GDA28" s="7"/>
      <c r="GDB28" s="7"/>
      <c r="GDC28" s="7"/>
      <c r="GDD28" s="7"/>
      <c r="GDE28" s="7"/>
      <c r="GDF28" s="7"/>
      <c r="GDG28" s="7"/>
      <c r="GDH28" s="7"/>
      <c r="GDI28" s="7"/>
      <c r="GDJ28" s="7"/>
      <c r="GDK28" s="7"/>
      <c r="GDL28" s="7"/>
      <c r="GDM28" s="7"/>
      <c r="GDN28" s="7"/>
      <c r="GDO28" s="7"/>
      <c r="GDP28" s="7"/>
      <c r="GDQ28" s="7"/>
      <c r="GDR28" s="7"/>
      <c r="GDS28" s="7"/>
      <c r="GDT28" s="7"/>
      <c r="GDU28" s="7"/>
      <c r="GDV28" s="7"/>
      <c r="GDW28" s="7"/>
      <c r="GDX28" s="7"/>
      <c r="GDY28" s="7"/>
      <c r="GDZ28" s="7"/>
      <c r="GEA28" s="7"/>
      <c r="GEB28" s="7"/>
      <c r="GEC28" s="7"/>
      <c r="GED28" s="7"/>
      <c r="GEE28" s="7"/>
      <c r="GEF28" s="7"/>
      <c r="GEG28" s="7"/>
      <c r="GEH28" s="7"/>
      <c r="GEI28" s="7"/>
      <c r="GEJ28" s="7"/>
      <c r="GEK28" s="7"/>
      <c r="GEL28" s="7"/>
      <c r="GEM28" s="7"/>
      <c r="GEN28" s="7"/>
      <c r="GEO28" s="7"/>
      <c r="GEP28" s="7"/>
      <c r="GEQ28" s="7"/>
      <c r="GER28" s="7"/>
      <c r="GES28" s="7"/>
      <c r="GET28" s="7"/>
      <c r="GEU28" s="7"/>
      <c r="GEV28" s="7"/>
      <c r="GEW28" s="7"/>
      <c r="GEX28" s="7"/>
      <c r="GEY28" s="7"/>
      <c r="GEZ28" s="7"/>
      <c r="GFA28" s="7"/>
      <c r="GFB28" s="7"/>
      <c r="GFC28" s="7"/>
      <c r="GFD28" s="7"/>
      <c r="GFE28" s="7"/>
      <c r="GFF28" s="7"/>
      <c r="GFG28" s="7"/>
      <c r="GFH28" s="7"/>
      <c r="GFI28" s="7"/>
      <c r="GFJ28" s="7"/>
      <c r="GFK28" s="7"/>
      <c r="GFL28" s="7"/>
      <c r="GFM28" s="7"/>
      <c r="GFN28" s="7"/>
      <c r="GFO28" s="7"/>
      <c r="GFP28" s="7"/>
      <c r="GFQ28" s="7"/>
      <c r="GFR28" s="7"/>
      <c r="GFS28" s="7"/>
      <c r="GFT28" s="7"/>
      <c r="GFU28" s="7"/>
      <c r="GFV28" s="7"/>
      <c r="GFW28" s="7"/>
      <c r="GFX28" s="7"/>
      <c r="GFY28" s="7"/>
      <c r="GFZ28" s="7"/>
      <c r="GGA28" s="7"/>
      <c r="GGB28" s="7"/>
      <c r="GGC28" s="7"/>
      <c r="GGD28" s="7"/>
      <c r="GGE28" s="7"/>
      <c r="GGF28" s="7"/>
      <c r="GGG28" s="7"/>
      <c r="GGH28" s="7"/>
      <c r="GGI28" s="7"/>
      <c r="GGJ28" s="7"/>
      <c r="GGK28" s="7"/>
      <c r="GGL28" s="7"/>
      <c r="GGM28" s="7"/>
      <c r="GGN28" s="7"/>
      <c r="GGO28" s="7"/>
      <c r="GGP28" s="7"/>
      <c r="GGQ28" s="7"/>
      <c r="GGR28" s="7"/>
      <c r="GGS28" s="7"/>
      <c r="GGT28" s="7"/>
      <c r="GGU28" s="7"/>
      <c r="GGV28" s="7"/>
      <c r="GGW28" s="7"/>
      <c r="GGX28" s="7"/>
      <c r="GGY28" s="7"/>
      <c r="GGZ28" s="7"/>
      <c r="GHA28" s="7"/>
      <c r="GHB28" s="7"/>
      <c r="GHC28" s="7"/>
      <c r="GHD28" s="7"/>
      <c r="GHE28" s="7"/>
      <c r="GHF28" s="7"/>
      <c r="GHG28" s="7"/>
      <c r="GHH28" s="7"/>
      <c r="GHI28" s="7"/>
      <c r="GHJ28" s="7"/>
      <c r="GHK28" s="7"/>
      <c r="GHL28" s="7"/>
      <c r="GHM28" s="7"/>
      <c r="GHN28" s="7"/>
      <c r="GHO28" s="7"/>
      <c r="GHP28" s="7"/>
      <c r="GHQ28" s="7"/>
      <c r="GHR28" s="7"/>
      <c r="GHS28" s="7"/>
      <c r="GHT28" s="7"/>
      <c r="GHU28" s="7"/>
      <c r="GHV28" s="7"/>
      <c r="GHW28" s="7"/>
      <c r="GHX28" s="7"/>
      <c r="GHY28" s="7"/>
      <c r="GHZ28" s="7"/>
      <c r="GIA28" s="7"/>
      <c r="GIB28" s="7"/>
      <c r="GIC28" s="7"/>
      <c r="GID28" s="7"/>
      <c r="GIE28" s="7"/>
      <c r="GIF28" s="7"/>
      <c r="GIG28" s="7"/>
      <c r="GIH28" s="7"/>
      <c r="GII28" s="7"/>
      <c r="GIJ28" s="7"/>
      <c r="GIK28" s="7"/>
      <c r="GIL28" s="7"/>
      <c r="GIM28" s="7"/>
      <c r="GIN28" s="7"/>
      <c r="GIO28" s="7"/>
      <c r="GIP28" s="7"/>
      <c r="GIQ28" s="7"/>
      <c r="GIR28" s="7"/>
      <c r="GIS28" s="7"/>
      <c r="GIT28" s="7"/>
      <c r="GIU28" s="7"/>
      <c r="GIV28" s="7"/>
      <c r="GIW28" s="7"/>
      <c r="GIX28" s="7"/>
      <c r="GIY28" s="7"/>
      <c r="GIZ28" s="7"/>
      <c r="GJA28" s="7"/>
      <c r="GJB28" s="7"/>
      <c r="GJC28" s="7"/>
      <c r="GJD28" s="7"/>
      <c r="GJE28" s="7"/>
      <c r="GJF28" s="7"/>
      <c r="GJG28" s="7"/>
      <c r="GJH28" s="7"/>
      <c r="GJI28" s="7"/>
      <c r="GJJ28" s="7"/>
      <c r="GJK28" s="7"/>
      <c r="GJL28" s="7"/>
      <c r="GJM28" s="7"/>
      <c r="GJN28" s="7"/>
      <c r="GJO28" s="7"/>
      <c r="GJP28" s="7"/>
      <c r="GJQ28" s="7"/>
      <c r="GJR28" s="7"/>
      <c r="GJS28" s="7"/>
      <c r="GJT28" s="7"/>
      <c r="GJU28" s="7"/>
      <c r="GJV28" s="7"/>
      <c r="GJW28" s="7"/>
      <c r="GJX28" s="7"/>
      <c r="GJY28" s="7"/>
      <c r="GJZ28" s="7"/>
      <c r="GKA28" s="7"/>
      <c r="GKB28" s="7"/>
      <c r="GKC28" s="7"/>
      <c r="GKD28" s="7"/>
      <c r="GKE28" s="7"/>
      <c r="GKF28" s="7"/>
      <c r="GKG28" s="7"/>
      <c r="GKH28" s="7"/>
      <c r="GKI28" s="7"/>
      <c r="GKJ28" s="7"/>
      <c r="GKK28" s="7"/>
      <c r="GKL28" s="7"/>
      <c r="GKM28" s="7"/>
      <c r="GKN28" s="7"/>
      <c r="GKO28" s="7"/>
      <c r="GKP28" s="7"/>
      <c r="GKQ28" s="7"/>
      <c r="GKR28" s="7"/>
      <c r="GKS28" s="7"/>
      <c r="GKT28" s="7"/>
      <c r="GKU28" s="7"/>
      <c r="GKV28" s="7"/>
      <c r="GKW28" s="7"/>
      <c r="GKX28" s="7"/>
      <c r="GKY28" s="7"/>
      <c r="GKZ28" s="7"/>
      <c r="GLA28" s="7"/>
      <c r="GLB28" s="7"/>
      <c r="GLC28" s="7"/>
      <c r="GLD28" s="7"/>
      <c r="GLE28" s="7"/>
      <c r="GLF28" s="7"/>
      <c r="GLG28" s="7"/>
      <c r="GLH28" s="7"/>
      <c r="GLI28" s="7"/>
      <c r="GLJ28" s="7"/>
      <c r="GLK28" s="7"/>
      <c r="GLL28" s="7"/>
      <c r="GLM28" s="7"/>
      <c r="GLN28" s="7"/>
      <c r="GLO28" s="7"/>
      <c r="GLP28" s="7"/>
      <c r="GLQ28" s="7"/>
      <c r="GLR28" s="7"/>
      <c r="GLS28" s="7"/>
      <c r="GLT28" s="7"/>
      <c r="GLU28" s="7"/>
      <c r="GLV28" s="7"/>
      <c r="GLW28" s="7"/>
      <c r="GLX28" s="7"/>
      <c r="GLY28" s="7"/>
      <c r="GLZ28" s="7"/>
      <c r="GMA28" s="7"/>
      <c r="GMB28" s="7"/>
      <c r="GMC28" s="7"/>
      <c r="GMD28" s="7"/>
      <c r="GME28" s="7"/>
      <c r="GMF28" s="7"/>
      <c r="GMG28" s="7"/>
      <c r="GMH28" s="7"/>
      <c r="GMI28" s="7"/>
      <c r="GMJ28" s="7"/>
      <c r="GMK28" s="7"/>
      <c r="GML28" s="7"/>
      <c r="GMM28" s="7"/>
      <c r="GMN28" s="7"/>
      <c r="GMO28" s="7"/>
      <c r="GMP28" s="7"/>
      <c r="GMQ28" s="7"/>
      <c r="GMR28" s="7"/>
      <c r="GMS28" s="7"/>
      <c r="GMT28" s="7"/>
      <c r="GMU28" s="7"/>
      <c r="GMV28" s="7"/>
      <c r="GMW28" s="7"/>
      <c r="GMX28" s="7"/>
      <c r="GMY28" s="7"/>
      <c r="GMZ28" s="7"/>
      <c r="GNA28" s="7"/>
      <c r="GNB28" s="7"/>
      <c r="GNC28" s="7"/>
      <c r="GND28" s="7"/>
      <c r="GNE28" s="7"/>
      <c r="GNF28" s="7"/>
      <c r="GNG28" s="7"/>
      <c r="GNH28" s="7"/>
      <c r="GNI28" s="7"/>
      <c r="GNJ28" s="7"/>
      <c r="GNK28" s="7"/>
      <c r="GNL28" s="7"/>
      <c r="GNM28" s="7"/>
      <c r="GNN28" s="7"/>
      <c r="GNO28" s="7"/>
      <c r="GNP28" s="7"/>
      <c r="GNQ28" s="7"/>
      <c r="GNR28" s="7"/>
      <c r="GNS28" s="7"/>
      <c r="GNT28" s="7"/>
      <c r="GNU28" s="7"/>
      <c r="GNV28" s="7"/>
      <c r="GNW28" s="7"/>
      <c r="GNX28" s="7"/>
      <c r="GNY28" s="7"/>
      <c r="GNZ28" s="7"/>
      <c r="GOA28" s="7"/>
      <c r="GOB28" s="7"/>
      <c r="GOC28" s="7"/>
      <c r="GOD28" s="7"/>
      <c r="GOE28" s="7"/>
      <c r="GOF28" s="7"/>
      <c r="GOG28" s="7"/>
      <c r="GOH28" s="7"/>
      <c r="GOI28" s="7"/>
      <c r="GOJ28" s="7"/>
      <c r="GOK28" s="7"/>
      <c r="GOL28" s="7"/>
      <c r="GOM28" s="7"/>
      <c r="GON28" s="7"/>
      <c r="GOO28" s="7"/>
      <c r="GOP28" s="7"/>
      <c r="GOQ28" s="7"/>
      <c r="GOR28" s="7"/>
      <c r="GOS28" s="7"/>
      <c r="GOT28" s="7"/>
      <c r="GOU28" s="7"/>
      <c r="GOV28" s="7"/>
      <c r="GOW28" s="7"/>
      <c r="GOX28" s="7"/>
      <c r="GOY28" s="7"/>
      <c r="GOZ28" s="7"/>
      <c r="GPA28" s="7"/>
      <c r="GPB28" s="7"/>
      <c r="GPC28" s="7"/>
      <c r="GPD28" s="7"/>
      <c r="GPE28" s="7"/>
      <c r="GPF28" s="7"/>
      <c r="GPG28" s="7"/>
      <c r="GPH28" s="7"/>
      <c r="GPI28" s="7"/>
      <c r="GPJ28" s="7"/>
      <c r="GPK28" s="7"/>
      <c r="GPL28" s="7"/>
      <c r="GPM28" s="7"/>
      <c r="GPN28" s="7"/>
      <c r="GPO28" s="7"/>
      <c r="GPP28" s="7"/>
      <c r="GPQ28" s="7"/>
      <c r="GPR28" s="7"/>
      <c r="GPS28" s="7"/>
      <c r="GPT28" s="7"/>
      <c r="GPU28" s="7"/>
      <c r="GPV28" s="7"/>
      <c r="GPW28" s="7"/>
      <c r="GPX28" s="7"/>
      <c r="GPY28" s="7"/>
      <c r="GPZ28" s="7"/>
      <c r="GQA28" s="7"/>
      <c r="GQB28" s="7"/>
      <c r="GQC28" s="7"/>
      <c r="GQD28" s="7"/>
      <c r="GQE28" s="7"/>
      <c r="GQF28" s="7"/>
      <c r="GQG28" s="7"/>
      <c r="GQH28" s="7"/>
      <c r="GQI28" s="7"/>
      <c r="GQJ28" s="7"/>
      <c r="GQK28" s="7"/>
      <c r="GQL28" s="7"/>
      <c r="GQM28" s="7"/>
      <c r="GQN28" s="7"/>
      <c r="GQO28" s="7"/>
      <c r="GQP28" s="7"/>
      <c r="GQQ28" s="7"/>
      <c r="GQR28" s="7"/>
      <c r="GQS28" s="7"/>
      <c r="GQT28" s="7"/>
      <c r="GQU28" s="7"/>
      <c r="GQV28" s="7"/>
      <c r="GQW28" s="7"/>
      <c r="GQX28" s="7"/>
      <c r="GQY28" s="7"/>
      <c r="GQZ28" s="7"/>
      <c r="GRA28" s="7"/>
      <c r="GRB28" s="7"/>
      <c r="GRC28" s="7"/>
      <c r="GRD28" s="7"/>
      <c r="GRE28" s="7"/>
      <c r="GRF28" s="7"/>
      <c r="GRG28" s="7"/>
      <c r="GRH28" s="7"/>
      <c r="GRI28" s="7"/>
      <c r="GRJ28" s="7"/>
      <c r="GRK28" s="7"/>
      <c r="GRL28" s="7"/>
      <c r="GRM28" s="7"/>
      <c r="GRN28" s="7"/>
      <c r="GRO28" s="7"/>
      <c r="GRP28" s="7"/>
      <c r="GRQ28" s="7"/>
      <c r="GRR28" s="7"/>
      <c r="GRS28" s="7"/>
      <c r="GRT28" s="7"/>
      <c r="GRU28" s="7"/>
      <c r="GRV28" s="7"/>
      <c r="GRW28" s="7"/>
      <c r="GRX28" s="7"/>
      <c r="GRY28" s="7"/>
      <c r="GRZ28" s="7"/>
      <c r="GSA28" s="7"/>
      <c r="GSB28" s="7"/>
      <c r="GSC28" s="7"/>
      <c r="GSD28" s="7"/>
      <c r="GSE28" s="7"/>
      <c r="GSF28" s="7"/>
      <c r="GSG28" s="7"/>
      <c r="GSH28" s="7"/>
      <c r="GSI28" s="7"/>
      <c r="GSJ28" s="7"/>
      <c r="GSK28" s="7"/>
      <c r="GSL28" s="7"/>
      <c r="GSM28" s="7"/>
      <c r="GSN28" s="7"/>
      <c r="GSO28" s="7"/>
      <c r="GSP28" s="7"/>
      <c r="GSQ28" s="7"/>
      <c r="GSR28" s="7"/>
      <c r="GSS28" s="7"/>
      <c r="GST28" s="7"/>
      <c r="GSU28" s="7"/>
      <c r="GSV28" s="7"/>
      <c r="GSW28" s="7"/>
      <c r="GSX28" s="7"/>
      <c r="GSY28" s="7"/>
      <c r="GSZ28" s="7"/>
      <c r="GTA28" s="7"/>
      <c r="GTB28" s="7"/>
      <c r="GTC28" s="7"/>
      <c r="GTD28" s="7"/>
      <c r="GTE28" s="7"/>
      <c r="GTF28" s="7"/>
      <c r="GTG28" s="7"/>
      <c r="GTH28" s="7"/>
      <c r="GTI28" s="7"/>
      <c r="GTJ28" s="7"/>
      <c r="GTK28" s="7"/>
      <c r="GTL28" s="7"/>
      <c r="GTM28" s="7"/>
      <c r="GTN28" s="7"/>
      <c r="GTO28" s="7"/>
      <c r="GTP28" s="7"/>
      <c r="GTQ28" s="7"/>
      <c r="GTR28" s="7"/>
      <c r="GTS28" s="7"/>
      <c r="GTT28" s="7"/>
      <c r="GTU28" s="7"/>
      <c r="GTV28" s="7"/>
      <c r="GTW28" s="7"/>
      <c r="GTX28" s="7"/>
      <c r="GTY28" s="7"/>
      <c r="GTZ28" s="7"/>
      <c r="GUA28" s="7"/>
      <c r="GUB28" s="7"/>
      <c r="GUC28" s="7"/>
      <c r="GUD28" s="7"/>
      <c r="GUE28" s="7"/>
      <c r="GUF28" s="7"/>
      <c r="GUG28" s="7"/>
      <c r="GUH28" s="7"/>
      <c r="GUI28" s="7"/>
      <c r="GUJ28" s="7"/>
      <c r="GUK28" s="7"/>
      <c r="GUL28" s="7"/>
      <c r="GUM28" s="7"/>
      <c r="GUN28" s="7"/>
      <c r="GUO28" s="7"/>
      <c r="GUP28" s="7"/>
      <c r="GUQ28" s="7"/>
      <c r="GUR28" s="7"/>
      <c r="GUS28" s="7"/>
      <c r="GUT28" s="7"/>
      <c r="GUU28" s="7"/>
      <c r="GUV28" s="7"/>
      <c r="GUW28" s="7"/>
      <c r="GUX28" s="7"/>
      <c r="GUY28" s="7"/>
      <c r="GUZ28" s="7"/>
      <c r="GVA28" s="7"/>
      <c r="GVB28" s="7"/>
      <c r="GVC28" s="7"/>
      <c r="GVD28" s="7"/>
      <c r="GVE28" s="7"/>
      <c r="GVF28" s="7"/>
      <c r="GVG28" s="7"/>
      <c r="GVH28" s="7"/>
      <c r="GVI28" s="7"/>
      <c r="GVJ28" s="7"/>
      <c r="GVK28" s="7"/>
      <c r="GVL28" s="7"/>
      <c r="GVM28" s="7"/>
      <c r="GVN28" s="7"/>
      <c r="GVO28" s="7"/>
      <c r="GVP28" s="7"/>
      <c r="GVQ28" s="7"/>
      <c r="GVR28" s="7"/>
      <c r="GVS28" s="7"/>
      <c r="GVT28" s="7"/>
      <c r="GVU28" s="7"/>
      <c r="GVV28" s="7"/>
      <c r="GVW28" s="7"/>
      <c r="GVX28" s="7"/>
      <c r="GVY28" s="7"/>
      <c r="GVZ28" s="7"/>
      <c r="GWA28" s="7"/>
      <c r="GWB28" s="7"/>
      <c r="GWC28" s="7"/>
      <c r="GWD28" s="7"/>
      <c r="GWE28" s="7"/>
      <c r="GWF28" s="7"/>
      <c r="GWG28" s="7"/>
      <c r="GWH28" s="7"/>
      <c r="GWI28" s="7"/>
      <c r="GWJ28" s="7"/>
      <c r="GWK28" s="7"/>
      <c r="GWL28" s="7"/>
      <c r="GWM28" s="7"/>
      <c r="GWN28" s="7"/>
      <c r="GWO28" s="7"/>
      <c r="GWP28" s="7"/>
      <c r="GWQ28" s="7"/>
      <c r="GWR28" s="7"/>
      <c r="GWS28" s="7"/>
      <c r="GWT28" s="7"/>
      <c r="GWU28" s="7"/>
      <c r="GWV28" s="7"/>
      <c r="GWW28" s="7"/>
      <c r="GWX28" s="7"/>
      <c r="GWY28" s="7"/>
      <c r="GWZ28" s="7"/>
      <c r="GXA28" s="7"/>
      <c r="GXB28" s="7"/>
      <c r="GXC28" s="7"/>
      <c r="GXD28" s="7"/>
      <c r="GXE28" s="7"/>
      <c r="GXF28" s="7"/>
      <c r="GXG28" s="7"/>
      <c r="GXH28" s="7"/>
      <c r="GXI28" s="7"/>
      <c r="GXJ28" s="7"/>
      <c r="GXK28" s="7"/>
      <c r="GXL28" s="7"/>
      <c r="GXM28" s="7"/>
      <c r="GXN28" s="7"/>
      <c r="GXO28" s="7"/>
      <c r="GXP28" s="7"/>
      <c r="GXQ28" s="7"/>
      <c r="GXR28" s="7"/>
      <c r="GXS28" s="7"/>
      <c r="GXT28" s="7"/>
      <c r="GXU28" s="7"/>
      <c r="GXV28" s="7"/>
      <c r="GXW28" s="7"/>
      <c r="GXX28" s="7"/>
      <c r="GXY28" s="7"/>
      <c r="GXZ28" s="7"/>
      <c r="GYA28" s="7"/>
      <c r="GYB28" s="7"/>
      <c r="GYC28" s="7"/>
      <c r="GYD28" s="7"/>
      <c r="GYE28" s="7"/>
      <c r="GYF28" s="7"/>
      <c r="GYG28" s="7"/>
      <c r="GYH28" s="7"/>
      <c r="GYI28" s="7"/>
      <c r="GYJ28" s="7"/>
      <c r="GYK28" s="7"/>
      <c r="GYL28" s="7"/>
      <c r="GYM28" s="7"/>
      <c r="GYN28" s="7"/>
      <c r="GYO28" s="7"/>
      <c r="GYP28" s="7"/>
      <c r="GYQ28" s="7"/>
      <c r="GYR28" s="7"/>
      <c r="GYS28" s="7"/>
      <c r="GYT28" s="7"/>
      <c r="GYU28" s="7"/>
      <c r="GYV28" s="7"/>
      <c r="GYW28" s="7"/>
      <c r="GYX28" s="7"/>
      <c r="GYY28" s="7"/>
      <c r="GYZ28" s="7"/>
      <c r="GZA28" s="7"/>
      <c r="GZB28" s="7"/>
      <c r="GZC28" s="7"/>
      <c r="GZD28" s="7"/>
      <c r="GZE28" s="7"/>
      <c r="GZF28" s="7"/>
      <c r="GZG28" s="7"/>
      <c r="GZH28" s="7"/>
      <c r="GZI28" s="7"/>
      <c r="GZJ28" s="7"/>
      <c r="GZK28" s="7"/>
      <c r="GZL28" s="7"/>
      <c r="GZM28" s="7"/>
      <c r="GZN28" s="7"/>
      <c r="GZO28" s="7"/>
      <c r="GZP28" s="7"/>
      <c r="GZQ28" s="7"/>
      <c r="GZR28" s="7"/>
      <c r="GZS28" s="7"/>
      <c r="GZT28" s="7"/>
      <c r="GZU28" s="7"/>
      <c r="GZV28" s="7"/>
      <c r="GZW28" s="7"/>
      <c r="GZX28" s="7"/>
      <c r="GZY28" s="7"/>
      <c r="GZZ28" s="7"/>
      <c r="HAA28" s="7"/>
      <c r="HAB28" s="7"/>
      <c r="HAC28" s="7"/>
      <c r="HAD28" s="7"/>
      <c r="HAE28" s="7"/>
      <c r="HAF28" s="7"/>
      <c r="HAG28" s="7"/>
      <c r="HAH28" s="7"/>
      <c r="HAI28" s="7"/>
      <c r="HAJ28" s="7"/>
      <c r="HAK28" s="7"/>
      <c r="HAL28" s="7"/>
      <c r="HAM28" s="7"/>
      <c r="HAN28" s="7"/>
      <c r="HAO28" s="7"/>
      <c r="HAP28" s="7"/>
      <c r="HAQ28" s="7"/>
      <c r="HAR28" s="7"/>
      <c r="HAS28" s="7"/>
      <c r="HAT28" s="7"/>
      <c r="HAU28" s="7"/>
      <c r="HAV28" s="7"/>
      <c r="HAW28" s="7"/>
      <c r="HAX28" s="7"/>
      <c r="HAY28" s="7"/>
      <c r="HAZ28" s="7"/>
      <c r="HBA28" s="7"/>
      <c r="HBB28" s="7"/>
      <c r="HBC28" s="7"/>
      <c r="HBD28" s="7"/>
      <c r="HBE28" s="7"/>
      <c r="HBF28" s="7"/>
      <c r="HBG28" s="7"/>
      <c r="HBH28" s="7"/>
      <c r="HBI28" s="7"/>
      <c r="HBJ28" s="7"/>
      <c r="HBK28" s="7"/>
      <c r="HBL28" s="7"/>
      <c r="HBM28" s="7"/>
      <c r="HBN28" s="7"/>
      <c r="HBO28" s="7"/>
      <c r="HBP28" s="7"/>
      <c r="HBQ28" s="7"/>
      <c r="HBR28" s="7"/>
      <c r="HBS28" s="7"/>
      <c r="HBT28" s="7"/>
      <c r="HBU28" s="7"/>
      <c r="HBV28" s="7"/>
      <c r="HBW28" s="7"/>
      <c r="HBX28" s="7"/>
      <c r="HBY28" s="7"/>
      <c r="HBZ28" s="7"/>
      <c r="HCA28" s="7"/>
      <c r="HCB28" s="7"/>
      <c r="HCC28" s="7"/>
      <c r="HCD28" s="7"/>
      <c r="HCE28" s="7"/>
      <c r="HCF28" s="7"/>
      <c r="HCG28" s="7"/>
      <c r="HCH28" s="7"/>
      <c r="HCI28" s="7"/>
      <c r="HCJ28" s="7"/>
      <c r="HCK28" s="7"/>
      <c r="HCL28" s="7"/>
      <c r="HCM28" s="7"/>
      <c r="HCN28" s="7"/>
      <c r="HCO28" s="7"/>
      <c r="HCP28" s="7"/>
      <c r="HCQ28" s="7"/>
      <c r="HCR28" s="7"/>
      <c r="HCS28" s="7"/>
      <c r="HCT28" s="7"/>
      <c r="HCU28" s="7"/>
      <c r="HCV28" s="7"/>
      <c r="HCW28" s="7"/>
      <c r="HCX28" s="7"/>
      <c r="HCY28" s="7"/>
      <c r="HCZ28" s="7"/>
      <c r="HDA28" s="7"/>
      <c r="HDB28" s="7"/>
      <c r="HDC28" s="7"/>
      <c r="HDD28" s="7"/>
      <c r="HDE28" s="7"/>
      <c r="HDF28" s="7"/>
      <c r="HDG28" s="7"/>
      <c r="HDH28" s="7"/>
      <c r="HDI28" s="7"/>
      <c r="HDJ28" s="7"/>
      <c r="HDK28" s="7"/>
      <c r="HDL28" s="7"/>
      <c r="HDM28" s="7"/>
      <c r="HDN28" s="7"/>
      <c r="HDO28" s="7"/>
      <c r="HDP28" s="7"/>
      <c r="HDQ28" s="7"/>
      <c r="HDR28" s="7"/>
      <c r="HDS28" s="7"/>
      <c r="HDT28" s="7"/>
      <c r="HDU28" s="7"/>
      <c r="HDV28" s="7"/>
      <c r="HDW28" s="7"/>
      <c r="HDX28" s="7"/>
      <c r="HDY28" s="7"/>
      <c r="HDZ28" s="7"/>
      <c r="HEA28" s="7"/>
      <c r="HEB28" s="7"/>
      <c r="HEC28" s="7"/>
      <c r="HED28" s="7"/>
      <c r="HEE28" s="7"/>
      <c r="HEF28" s="7"/>
      <c r="HEG28" s="7"/>
      <c r="HEH28" s="7"/>
      <c r="HEI28" s="7"/>
      <c r="HEJ28" s="7"/>
      <c r="HEK28" s="7"/>
      <c r="HEL28" s="7"/>
      <c r="HEM28" s="7"/>
      <c r="HEN28" s="7"/>
      <c r="HEO28" s="7"/>
      <c r="HEP28" s="7"/>
      <c r="HEQ28" s="7"/>
      <c r="HER28" s="7"/>
      <c r="HES28" s="7"/>
      <c r="HET28" s="7"/>
      <c r="HEU28" s="7"/>
      <c r="HEV28" s="7"/>
      <c r="HEW28" s="7"/>
      <c r="HEX28" s="7"/>
      <c r="HEY28" s="7"/>
      <c r="HEZ28" s="7"/>
      <c r="HFA28" s="7"/>
      <c r="HFB28" s="7"/>
      <c r="HFC28" s="7"/>
      <c r="HFD28" s="7"/>
      <c r="HFE28" s="7"/>
      <c r="HFF28" s="7"/>
      <c r="HFG28" s="7"/>
      <c r="HFH28" s="7"/>
      <c r="HFI28" s="7"/>
      <c r="HFJ28" s="7"/>
      <c r="HFK28" s="7"/>
      <c r="HFL28" s="7"/>
      <c r="HFM28" s="7"/>
      <c r="HFN28" s="7"/>
      <c r="HFO28" s="7"/>
      <c r="HFP28" s="7"/>
      <c r="HFQ28" s="7"/>
      <c r="HFR28" s="7"/>
      <c r="HFS28" s="7"/>
      <c r="HFT28" s="7"/>
      <c r="HFU28" s="7"/>
      <c r="HFV28" s="7"/>
      <c r="HFW28" s="7"/>
      <c r="HFX28" s="7"/>
      <c r="HFY28" s="7"/>
      <c r="HFZ28" s="7"/>
      <c r="HGA28" s="7"/>
      <c r="HGB28" s="7"/>
      <c r="HGC28" s="7"/>
      <c r="HGD28" s="7"/>
      <c r="HGE28" s="7"/>
      <c r="HGF28" s="7"/>
      <c r="HGG28" s="7"/>
      <c r="HGH28" s="7"/>
      <c r="HGI28" s="7"/>
      <c r="HGJ28" s="7"/>
      <c r="HGK28" s="7"/>
      <c r="HGL28" s="7"/>
      <c r="HGM28" s="7"/>
      <c r="HGN28" s="7"/>
      <c r="HGO28" s="7"/>
      <c r="HGP28" s="7"/>
      <c r="HGQ28" s="7"/>
      <c r="HGR28" s="7"/>
      <c r="HGS28" s="7"/>
      <c r="HGT28" s="7"/>
      <c r="HGU28" s="7"/>
      <c r="HGV28" s="7"/>
      <c r="HGW28" s="7"/>
      <c r="HGX28" s="7"/>
      <c r="HGY28" s="7"/>
      <c r="HGZ28" s="7"/>
      <c r="HHA28" s="7"/>
      <c r="HHB28" s="7"/>
      <c r="HHC28" s="7"/>
      <c r="HHD28" s="7"/>
      <c r="HHE28" s="7"/>
      <c r="HHF28" s="7"/>
      <c r="HHG28" s="7"/>
      <c r="HHH28" s="7"/>
      <c r="HHI28" s="7"/>
      <c r="HHJ28" s="7"/>
      <c r="HHK28" s="7"/>
      <c r="HHL28" s="7"/>
      <c r="HHM28" s="7"/>
      <c r="HHN28" s="7"/>
      <c r="HHO28" s="7"/>
      <c r="HHP28" s="7"/>
      <c r="HHQ28" s="7"/>
      <c r="HHR28" s="7"/>
      <c r="HHS28" s="7"/>
      <c r="HHT28" s="7"/>
      <c r="HHU28" s="7"/>
      <c r="HHV28" s="7"/>
      <c r="HHW28" s="7"/>
      <c r="HHX28" s="7"/>
      <c r="HHY28" s="7"/>
      <c r="HHZ28" s="7"/>
      <c r="HIA28" s="7"/>
      <c r="HIB28" s="7"/>
      <c r="HIC28" s="7"/>
      <c r="HID28" s="7"/>
      <c r="HIE28" s="7"/>
      <c r="HIF28" s="7"/>
      <c r="HIG28" s="7"/>
      <c r="HIH28" s="7"/>
      <c r="HII28" s="7"/>
      <c r="HIJ28" s="7"/>
      <c r="HIK28" s="7"/>
      <c r="HIL28" s="7"/>
      <c r="HIM28" s="7"/>
      <c r="HIN28" s="7"/>
      <c r="HIO28" s="7"/>
      <c r="HIP28" s="7"/>
      <c r="HIQ28" s="7"/>
      <c r="HIR28" s="7"/>
      <c r="HIS28" s="7"/>
      <c r="HIT28" s="7"/>
      <c r="HIU28" s="7"/>
      <c r="HIV28" s="7"/>
      <c r="HIW28" s="7"/>
      <c r="HIX28" s="7"/>
      <c r="HIY28" s="7"/>
      <c r="HIZ28" s="7"/>
      <c r="HJA28" s="7"/>
      <c r="HJB28" s="7"/>
      <c r="HJC28" s="7"/>
      <c r="HJD28" s="7"/>
      <c r="HJE28" s="7"/>
      <c r="HJF28" s="7"/>
      <c r="HJG28" s="7"/>
      <c r="HJH28" s="7"/>
      <c r="HJI28" s="7"/>
      <c r="HJJ28" s="7"/>
      <c r="HJK28" s="7"/>
      <c r="HJL28" s="7"/>
      <c r="HJM28" s="7"/>
      <c r="HJN28" s="7"/>
      <c r="HJO28" s="7"/>
      <c r="HJP28" s="7"/>
      <c r="HJQ28" s="7"/>
      <c r="HJR28" s="7"/>
      <c r="HJS28" s="7"/>
      <c r="HJT28" s="7"/>
      <c r="HJU28" s="7"/>
      <c r="HJV28" s="7"/>
      <c r="HJW28" s="7"/>
      <c r="HJX28" s="7"/>
      <c r="HJY28" s="7"/>
      <c r="HJZ28" s="7"/>
      <c r="HKA28" s="7"/>
      <c r="HKB28" s="7"/>
      <c r="HKC28" s="7"/>
      <c r="HKD28" s="7"/>
      <c r="HKE28" s="7"/>
      <c r="HKF28" s="7"/>
      <c r="HKG28" s="7"/>
      <c r="HKH28" s="7"/>
      <c r="HKI28" s="7"/>
      <c r="HKJ28" s="7"/>
      <c r="HKK28" s="7"/>
      <c r="HKL28" s="7"/>
      <c r="HKM28" s="7"/>
      <c r="HKN28" s="7"/>
      <c r="HKO28" s="7"/>
      <c r="HKP28" s="7"/>
      <c r="HKQ28" s="7"/>
      <c r="HKR28" s="7"/>
      <c r="HKS28" s="7"/>
      <c r="HKT28" s="7"/>
      <c r="HKU28" s="7"/>
      <c r="HKV28" s="7"/>
      <c r="HKW28" s="7"/>
      <c r="HKX28" s="7"/>
      <c r="HKY28" s="7"/>
      <c r="HKZ28" s="7"/>
      <c r="HLA28" s="7"/>
      <c r="HLB28" s="7"/>
      <c r="HLC28" s="7"/>
      <c r="HLD28" s="7"/>
      <c r="HLE28" s="7"/>
      <c r="HLF28" s="7"/>
      <c r="HLG28" s="7"/>
      <c r="HLH28" s="7"/>
      <c r="HLI28" s="7"/>
      <c r="HLJ28" s="7"/>
      <c r="HLK28" s="7"/>
      <c r="HLL28" s="7"/>
      <c r="HLM28" s="7"/>
      <c r="HLN28" s="7"/>
      <c r="HLO28" s="7"/>
      <c r="HLP28" s="7"/>
      <c r="HLQ28" s="7"/>
      <c r="HLR28" s="7"/>
      <c r="HLS28" s="7"/>
      <c r="HLT28" s="7"/>
      <c r="HLU28" s="7"/>
      <c r="HLV28" s="7"/>
      <c r="HLW28" s="7"/>
      <c r="HLX28" s="7"/>
      <c r="HLY28" s="7"/>
      <c r="HLZ28" s="7"/>
      <c r="HMA28" s="7"/>
      <c r="HMB28" s="7"/>
      <c r="HMC28" s="7"/>
      <c r="HMD28" s="7"/>
      <c r="HME28" s="7"/>
      <c r="HMF28" s="7"/>
      <c r="HMG28" s="7"/>
      <c r="HMH28" s="7"/>
      <c r="HMI28" s="7"/>
      <c r="HMJ28" s="7"/>
      <c r="HMK28" s="7"/>
      <c r="HML28" s="7"/>
      <c r="HMM28" s="7"/>
      <c r="HMN28" s="7"/>
      <c r="HMO28" s="7"/>
      <c r="HMP28" s="7"/>
      <c r="HMQ28" s="7"/>
      <c r="HMR28" s="7"/>
      <c r="HMS28" s="7"/>
      <c r="HMT28" s="7"/>
      <c r="HMU28" s="7"/>
      <c r="HMV28" s="7"/>
      <c r="HMW28" s="7"/>
      <c r="HMX28" s="7"/>
      <c r="HMY28" s="7"/>
      <c r="HMZ28" s="7"/>
      <c r="HNA28" s="7"/>
      <c r="HNB28" s="7"/>
      <c r="HNC28" s="7"/>
      <c r="HND28" s="7"/>
      <c r="HNE28" s="7"/>
      <c r="HNF28" s="7"/>
      <c r="HNG28" s="7"/>
      <c r="HNH28" s="7"/>
      <c r="HNI28" s="7"/>
      <c r="HNJ28" s="7"/>
      <c r="HNK28" s="7"/>
      <c r="HNL28" s="7"/>
      <c r="HNM28" s="7"/>
      <c r="HNN28" s="7"/>
      <c r="HNO28" s="7"/>
      <c r="HNP28" s="7"/>
      <c r="HNQ28" s="7"/>
      <c r="HNR28" s="7"/>
      <c r="HNS28" s="7"/>
      <c r="HNT28" s="7"/>
      <c r="HNU28" s="7"/>
      <c r="HNV28" s="7"/>
      <c r="HNW28" s="7"/>
      <c r="HNX28" s="7"/>
      <c r="HNY28" s="7"/>
      <c r="HNZ28" s="7"/>
      <c r="HOA28" s="7"/>
      <c r="HOB28" s="7"/>
      <c r="HOC28" s="7"/>
      <c r="HOD28" s="7"/>
      <c r="HOE28" s="7"/>
      <c r="HOF28" s="7"/>
      <c r="HOG28" s="7"/>
      <c r="HOH28" s="7"/>
      <c r="HOI28" s="7"/>
      <c r="HOJ28" s="7"/>
      <c r="HOK28" s="7"/>
      <c r="HOL28" s="7"/>
      <c r="HOM28" s="7"/>
      <c r="HON28" s="7"/>
      <c r="HOO28" s="7"/>
      <c r="HOP28" s="7"/>
      <c r="HOQ28" s="7"/>
      <c r="HOR28" s="7"/>
      <c r="HOS28" s="7"/>
      <c r="HOT28" s="7"/>
      <c r="HOU28" s="7"/>
      <c r="HOV28" s="7"/>
      <c r="HOW28" s="7"/>
      <c r="HOX28" s="7"/>
      <c r="HOY28" s="7"/>
      <c r="HOZ28" s="7"/>
      <c r="HPA28" s="7"/>
      <c r="HPB28" s="7"/>
      <c r="HPC28" s="7"/>
      <c r="HPD28" s="7"/>
      <c r="HPE28" s="7"/>
      <c r="HPF28" s="7"/>
      <c r="HPG28" s="7"/>
      <c r="HPH28" s="7"/>
      <c r="HPI28" s="7"/>
      <c r="HPJ28" s="7"/>
      <c r="HPK28" s="7"/>
      <c r="HPL28" s="7"/>
      <c r="HPM28" s="7"/>
      <c r="HPN28" s="7"/>
      <c r="HPO28" s="7"/>
      <c r="HPP28" s="7"/>
      <c r="HPQ28" s="7"/>
      <c r="HPR28" s="7"/>
      <c r="HPS28" s="7"/>
      <c r="HPT28" s="7"/>
      <c r="HPU28" s="7"/>
      <c r="HPV28" s="7"/>
      <c r="HPW28" s="7"/>
      <c r="HPX28" s="7"/>
      <c r="HPY28" s="7"/>
      <c r="HPZ28" s="7"/>
      <c r="HQA28" s="7"/>
      <c r="HQB28" s="7"/>
      <c r="HQC28" s="7"/>
      <c r="HQD28" s="7"/>
      <c r="HQE28" s="7"/>
      <c r="HQF28" s="7"/>
      <c r="HQG28" s="7"/>
      <c r="HQH28" s="7"/>
      <c r="HQI28" s="7"/>
      <c r="HQJ28" s="7"/>
      <c r="HQK28" s="7"/>
      <c r="HQL28" s="7"/>
      <c r="HQM28" s="7"/>
      <c r="HQN28" s="7"/>
      <c r="HQO28" s="7"/>
      <c r="HQP28" s="7"/>
      <c r="HQQ28" s="7"/>
      <c r="HQR28" s="7"/>
      <c r="HQS28" s="7"/>
      <c r="HQT28" s="7"/>
      <c r="HQU28" s="7"/>
      <c r="HQV28" s="7"/>
      <c r="HQW28" s="7"/>
      <c r="HQX28" s="7"/>
      <c r="HQY28" s="7"/>
      <c r="HQZ28" s="7"/>
      <c r="HRA28" s="7"/>
      <c r="HRB28" s="7"/>
      <c r="HRC28" s="7"/>
      <c r="HRD28" s="7"/>
      <c r="HRE28" s="7"/>
      <c r="HRF28" s="7"/>
      <c r="HRG28" s="7"/>
      <c r="HRH28" s="7"/>
      <c r="HRI28" s="7"/>
      <c r="HRJ28" s="7"/>
      <c r="HRK28" s="7"/>
      <c r="HRL28" s="7"/>
      <c r="HRM28" s="7"/>
      <c r="HRN28" s="7"/>
      <c r="HRO28" s="7"/>
      <c r="HRP28" s="7"/>
      <c r="HRQ28" s="7"/>
      <c r="HRR28" s="7"/>
      <c r="HRS28" s="7"/>
      <c r="HRT28" s="7"/>
      <c r="HRU28" s="7"/>
      <c r="HRV28" s="7"/>
      <c r="HRW28" s="7"/>
      <c r="HRX28" s="7"/>
      <c r="HRY28" s="7"/>
      <c r="HRZ28" s="7"/>
      <c r="HSA28" s="7"/>
      <c r="HSB28" s="7"/>
      <c r="HSC28" s="7"/>
      <c r="HSD28" s="7"/>
      <c r="HSE28" s="7"/>
      <c r="HSF28" s="7"/>
      <c r="HSG28" s="7"/>
      <c r="HSH28" s="7"/>
      <c r="HSI28" s="7"/>
      <c r="HSJ28" s="7"/>
      <c r="HSK28" s="7"/>
      <c r="HSL28" s="7"/>
      <c r="HSM28" s="7"/>
      <c r="HSN28" s="7"/>
      <c r="HSO28" s="7"/>
      <c r="HSP28" s="7"/>
      <c r="HSQ28" s="7"/>
      <c r="HSR28" s="7"/>
      <c r="HSS28" s="7"/>
      <c r="HST28" s="7"/>
      <c r="HSU28" s="7"/>
      <c r="HSV28" s="7"/>
      <c r="HSW28" s="7"/>
      <c r="HSX28" s="7"/>
      <c r="HSY28" s="7"/>
      <c r="HSZ28" s="7"/>
      <c r="HTA28" s="7"/>
      <c r="HTB28" s="7"/>
      <c r="HTC28" s="7"/>
      <c r="HTD28" s="7"/>
      <c r="HTE28" s="7"/>
      <c r="HTF28" s="7"/>
      <c r="HTG28" s="7"/>
      <c r="HTH28" s="7"/>
      <c r="HTI28" s="7"/>
      <c r="HTJ28" s="7"/>
      <c r="HTK28" s="7"/>
      <c r="HTL28" s="7"/>
      <c r="HTM28" s="7"/>
      <c r="HTN28" s="7"/>
      <c r="HTO28" s="7"/>
      <c r="HTP28" s="7"/>
      <c r="HTQ28" s="7"/>
      <c r="HTR28" s="7"/>
      <c r="HTS28" s="7"/>
      <c r="HTT28" s="7"/>
      <c r="HTU28" s="7"/>
      <c r="HTV28" s="7"/>
      <c r="HTW28" s="7"/>
      <c r="HTX28" s="7"/>
      <c r="HTY28" s="7"/>
      <c r="HTZ28" s="7"/>
      <c r="HUA28" s="7"/>
      <c r="HUB28" s="7"/>
      <c r="HUC28" s="7"/>
      <c r="HUD28" s="7"/>
      <c r="HUE28" s="7"/>
      <c r="HUF28" s="7"/>
      <c r="HUG28" s="7"/>
      <c r="HUH28" s="7"/>
      <c r="HUI28" s="7"/>
      <c r="HUJ28" s="7"/>
      <c r="HUK28" s="7"/>
      <c r="HUL28" s="7"/>
      <c r="HUM28" s="7"/>
      <c r="HUN28" s="7"/>
      <c r="HUO28" s="7"/>
      <c r="HUP28" s="7"/>
      <c r="HUQ28" s="7"/>
      <c r="HUR28" s="7"/>
      <c r="HUS28" s="7"/>
      <c r="HUT28" s="7"/>
      <c r="HUU28" s="7"/>
      <c r="HUV28" s="7"/>
      <c r="HUW28" s="7"/>
      <c r="HUX28" s="7"/>
      <c r="HUY28" s="7"/>
      <c r="HUZ28" s="7"/>
      <c r="HVA28" s="7"/>
      <c r="HVB28" s="7"/>
      <c r="HVC28" s="7"/>
      <c r="HVD28" s="7"/>
      <c r="HVE28" s="7"/>
      <c r="HVF28" s="7"/>
      <c r="HVG28" s="7"/>
      <c r="HVH28" s="7"/>
      <c r="HVI28" s="7"/>
      <c r="HVJ28" s="7"/>
      <c r="HVK28" s="7"/>
      <c r="HVL28" s="7"/>
      <c r="HVM28" s="7"/>
      <c r="HVN28" s="7"/>
      <c r="HVO28" s="7"/>
      <c r="HVP28" s="7"/>
      <c r="HVQ28" s="7"/>
      <c r="HVR28" s="7"/>
      <c r="HVS28" s="7"/>
      <c r="HVT28" s="7"/>
      <c r="HVU28" s="7"/>
      <c r="HVV28" s="7"/>
      <c r="HVW28" s="7"/>
      <c r="HVX28" s="7"/>
      <c r="HVY28" s="7"/>
      <c r="HVZ28" s="7"/>
      <c r="HWA28" s="7"/>
      <c r="HWB28" s="7"/>
      <c r="HWC28" s="7"/>
      <c r="HWD28" s="7"/>
      <c r="HWE28" s="7"/>
      <c r="HWF28" s="7"/>
      <c r="HWG28" s="7"/>
      <c r="HWH28" s="7"/>
      <c r="HWI28" s="7"/>
      <c r="HWJ28" s="7"/>
      <c r="HWK28" s="7"/>
      <c r="HWL28" s="7"/>
      <c r="HWM28" s="7"/>
      <c r="HWN28" s="7"/>
      <c r="HWO28" s="7"/>
      <c r="HWP28" s="7"/>
      <c r="HWQ28" s="7"/>
      <c r="HWR28" s="7"/>
      <c r="HWS28" s="7"/>
      <c r="HWT28" s="7"/>
      <c r="HWU28" s="7"/>
      <c r="HWV28" s="7"/>
      <c r="HWW28" s="7"/>
      <c r="HWX28" s="7"/>
      <c r="HWY28" s="7"/>
      <c r="HWZ28" s="7"/>
      <c r="HXA28" s="7"/>
      <c r="HXB28" s="7"/>
      <c r="HXC28" s="7"/>
      <c r="HXD28" s="7"/>
      <c r="HXE28" s="7"/>
      <c r="HXF28" s="7"/>
      <c r="HXG28" s="7"/>
      <c r="HXH28" s="7"/>
      <c r="HXI28" s="7"/>
      <c r="HXJ28" s="7"/>
      <c r="HXK28" s="7"/>
      <c r="HXL28" s="7"/>
      <c r="HXM28" s="7"/>
      <c r="HXN28" s="7"/>
      <c r="HXO28" s="7"/>
      <c r="HXP28" s="7"/>
      <c r="HXQ28" s="7"/>
      <c r="HXR28" s="7"/>
      <c r="HXS28" s="7"/>
      <c r="HXT28" s="7"/>
      <c r="HXU28" s="7"/>
      <c r="HXV28" s="7"/>
      <c r="HXW28" s="7"/>
      <c r="HXX28" s="7"/>
      <c r="HXY28" s="7"/>
      <c r="HXZ28" s="7"/>
      <c r="HYA28" s="7"/>
      <c r="HYB28" s="7"/>
      <c r="HYC28" s="7"/>
      <c r="HYD28" s="7"/>
      <c r="HYE28" s="7"/>
      <c r="HYF28" s="7"/>
      <c r="HYG28" s="7"/>
      <c r="HYH28" s="7"/>
      <c r="HYI28" s="7"/>
      <c r="HYJ28" s="7"/>
      <c r="HYK28" s="7"/>
      <c r="HYL28" s="7"/>
      <c r="HYM28" s="7"/>
      <c r="HYN28" s="7"/>
      <c r="HYO28" s="7"/>
      <c r="HYP28" s="7"/>
      <c r="HYQ28" s="7"/>
      <c r="HYR28" s="7"/>
      <c r="HYS28" s="7"/>
      <c r="HYT28" s="7"/>
      <c r="HYU28" s="7"/>
      <c r="HYV28" s="7"/>
      <c r="HYW28" s="7"/>
      <c r="HYX28" s="7"/>
      <c r="HYY28" s="7"/>
      <c r="HYZ28" s="7"/>
      <c r="HZA28" s="7"/>
      <c r="HZB28" s="7"/>
      <c r="HZC28" s="7"/>
      <c r="HZD28" s="7"/>
      <c r="HZE28" s="7"/>
      <c r="HZF28" s="7"/>
      <c r="HZG28" s="7"/>
      <c r="HZH28" s="7"/>
      <c r="HZI28" s="7"/>
      <c r="HZJ28" s="7"/>
      <c r="HZK28" s="7"/>
      <c r="HZL28" s="7"/>
      <c r="HZM28" s="7"/>
      <c r="HZN28" s="7"/>
      <c r="HZO28" s="7"/>
      <c r="HZP28" s="7"/>
      <c r="HZQ28" s="7"/>
      <c r="HZR28" s="7"/>
      <c r="HZS28" s="7"/>
      <c r="HZT28" s="7"/>
      <c r="HZU28" s="7"/>
      <c r="HZV28" s="7"/>
      <c r="HZW28" s="7"/>
      <c r="HZX28" s="7"/>
      <c r="HZY28" s="7"/>
      <c r="HZZ28" s="7"/>
      <c r="IAA28" s="7"/>
      <c r="IAB28" s="7"/>
      <c r="IAC28" s="7"/>
      <c r="IAD28" s="7"/>
      <c r="IAE28" s="7"/>
      <c r="IAF28" s="7"/>
      <c r="IAG28" s="7"/>
      <c r="IAH28" s="7"/>
      <c r="IAI28" s="7"/>
      <c r="IAJ28" s="7"/>
      <c r="IAK28" s="7"/>
      <c r="IAL28" s="7"/>
      <c r="IAM28" s="7"/>
      <c r="IAN28" s="7"/>
      <c r="IAO28" s="7"/>
      <c r="IAP28" s="7"/>
      <c r="IAQ28" s="7"/>
      <c r="IAR28" s="7"/>
      <c r="IAS28" s="7"/>
      <c r="IAT28" s="7"/>
      <c r="IAU28" s="7"/>
      <c r="IAV28" s="7"/>
      <c r="IAW28" s="7"/>
      <c r="IAX28" s="7"/>
      <c r="IAY28" s="7"/>
      <c r="IAZ28" s="7"/>
      <c r="IBA28" s="7"/>
      <c r="IBB28" s="7"/>
      <c r="IBC28" s="7"/>
      <c r="IBD28" s="7"/>
      <c r="IBE28" s="7"/>
      <c r="IBF28" s="7"/>
      <c r="IBG28" s="7"/>
      <c r="IBH28" s="7"/>
      <c r="IBI28" s="7"/>
      <c r="IBJ28" s="7"/>
      <c r="IBK28" s="7"/>
      <c r="IBL28" s="7"/>
      <c r="IBM28" s="7"/>
      <c r="IBN28" s="7"/>
      <c r="IBO28" s="7"/>
      <c r="IBP28" s="7"/>
      <c r="IBQ28" s="7"/>
      <c r="IBR28" s="7"/>
      <c r="IBS28" s="7"/>
      <c r="IBT28" s="7"/>
      <c r="IBU28" s="7"/>
      <c r="IBV28" s="7"/>
      <c r="IBW28" s="7"/>
      <c r="IBX28" s="7"/>
      <c r="IBY28" s="7"/>
      <c r="IBZ28" s="7"/>
      <c r="ICA28" s="7"/>
      <c r="ICB28" s="7"/>
      <c r="ICC28" s="7"/>
      <c r="ICD28" s="7"/>
      <c r="ICE28" s="7"/>
      <c r="ICF28" s="7"/>
      <c r="ICG28" s="7"/>
      <c r="ICH28" s="7"/>
      <c r="ICI28" s="7"/>
      <c r="ICJ28" s="7"/>
      <c r="ICK28" s="7"/>
      <c r="ICL28" s="7"/>
      <c r="ICM28" s="7"/>
      <c r="ICN28" s="7"/>
      <c r="ICO28" s="7"/>
      <c r="ICP28" s="7"/>
      <c r="ICQ28" s="7"/>
      <c r="ICR28" s="7"/>
      <c r="ICS28" s="7"/>
      <c r="ICT28" s="7"/>
      <c r="ICU28" s="7"/>
      <c r="ICV28" s="7"/>
      <c r="ICW28" s="7"/>
      <c r="ICX28" s="7"/>
      <c r="ICY28" s="7"/>
      <c r="ICZ28" s="7"/>
      <c r="IDA28" s="7"/>
      <c r="IDB28" s="7"/>
      <c r="IDC28" s="7"/>
      <c r="IDD28" s="7"/>
      <c r="IDE28" s="7"/>
      <c r="IDF28" s="7"/>
      <c r="IDG28" s="7"/>
      <c r="IDH28" s="7"/>
      <c r="IDI28" s="7"/>
      <c r="IDJ28" s="7"/>
      <c r="IDK28" s="7"/>
      <c r="IDL28" s="7"/>
      <c r="IDM28" s="7"/>
      <c r="IDN28" s="7"/>
      <c r="IDO28" s="7"/>
      <c r="IDP28" s="7"/>
      <c r="IDQ28" s="7"/>
      <c r="IDR28" s="7"/>
      <c r="IDS28" s="7"/>
      <c r="IDT28" s="7"/>
      <c r="IDU28" s="7"/>
      <c r="IDV28" s="7"/>
      <c r="IDW28" s="7"/>
      <c r="IDX28" s="7"/>
      <c r="IDY28" s="7"/>
      <c r="IDZ28" s="7"/>
      <c r="IEA28" s="7"/>
      <c r="IEB28" s="7"/>
      <c r="IEC28" s="7"/>
      <c r="IED28" s="7"/>
      <c r="IEE28" s="7"/>
      <c r="IEF28" s="7"/>
      <c r="IEG28" s="7"/>
      <c r="IEH28" s="7"/>
      <c r="IEI28" s="7"/>
      <c r="IEJ28" s="7"/>
      <c r="IEK28" s="7"/>
      <c r="IEL28" s="7"/>
      <c r="IEM28" s="7"/>
      <c r="IEN28" s="7"/>
      <c r="IEO28" s="7"/>
      <c r="IEP28" s="7"/>
      <c r="IEQ28" s="7"/>
      <c r="IER28" s="7"/>
      <c r="IES28" s="7"/>
      <c r="IET28" s="7"/>
      <c r="IEU28" s="7"/>
      <c r="IEV28" s="7"/>
      <c r="IEW28" s="7"/>
      <c r="IEX28" s="7"/>
      <c r="IEY28" s="7"/>
      <c r="IEZ28" s="7"/>
      <c r="IFA28" s="7"/>
      <c r="IFB28" s="7"/>
      <c r="IFC28" s="7"/>
      <c r="IFD28" s="7"/>
      <c r="IFE28" s="7"/>
      <c r="IFF28" s="7"/>
      <c r="IFG28" s="7"/>
      <c r="IFH28" s="7"/>
      <c r="IFI28" s="7"/>
      <c r="IFJ28" s="7"/>
      <c r="IFK28" s="7"/>
      <c r="IFL28" s="7"/>
      <c r="IFM28" s="7"/>
      <c r="IFN28" s="7"/>
      <c r="IFO28" s="7"/>
      <c r="IFP28" s="7"/>
      <c r="IFQ28" s="7"/>
      <c r="IFR28" s="7"/>
      <c r="IFS28" s="7"/>
      <c r="IFT28" s="7"/>
      <c r="IFU28" s="7"/>
      <c r="IFV28" s="7"/>
      <c r="IFW28" s="7"/>
      <c r="IFX28" s="7"/>
      <c r="IFY28" s="7"/>
      <c r="IFZ28" s="7"/>
      <c r="IGA28" s="7"/>
      <c r="IGB28" s="7"/>
      <c r="IGC28" s="7"/>
      <c r="IGD28" s="7"/>
      <c r="IGE28" s="7"/>
      <c r="IGF28" s="7"/>
      <c r="IGG28" s="7"/>
      <c r="IGH28" s="7"/>
      <c r="IGI28" s="7"/>
      <c r="IGJ28" s="7"/>
      <c r="IGK28" s="7"/>
      <c r="IGL28" s="7"/>
      <c r="IGM28" s="7"/>
      <c r="IGN28" s="7"/>
      <c r="IGO28" s="7"/>
      <c r="IGP28" s="7"/>
      <c r="IGQ28" s="7"/>
      <c r="IGR28" s="7"/>
      <c r="IGS28" s="7"/>
      <c r="IGT28" s="7"/>
      <c r="IGU28" s="7"/>
      <c r="IGV28" s="7"/>
      <c r="IGW28" s="7"/>
      <c r="IGX28" s="7"/>
      <c r="IGY28" s="7"/>
      <c r="IGZ28" s="7"/>
      <c r="IHA28" s="7"/>
      <c r="IHB28" s="7"/>
      <c r="IHC28" s="7"/>
      <c r="IHD28" s="7"/>
      <c r="IHE28" s="7"/>
      <c r="IHF28" s="7"/>
      <c r="IHG28" s="7"/>
      <c r="IHH28" s="7"/>
      <c r="IHI28" s="7"/>
      <c r="IHJ28" s="7"/>
      <c r="IHK28" s="7"/>
      <c r="IHL28" s="7"/>
      <c r="IHM28" s="7"/>
      <c r="IHN28" s="7"/>
      <c r="IHO28" s="7"/>
      <c r="IHP28" s="7"/>
      <c r="IHQ28" s="7"/>
      <c r="IHR28" s="7"/>
      <c r="IHS28" s="7"/>
      <c r="IHT28" s="7"/>
      <c r="IHU28" s="7"/>
      <c r="IHV28" s="7"/>
      <c r="IHW28" s="7"/>
      <c r="IHX28" s="7"/>
      <c r="IHY28" s="7"/>
      <c r="IHZ28" s="7"/>
      <c r="IIA28" s="7"/>
      <c r="IIB28" s="7"/>
      <c r="IIC28" s="7"/>
      <c r="IID28" s="7"/>
      <c r="IIE28" s="7"/>
      <c r="IIF28" s="7"/>
      <c r="IIG28" s="7"/>
      <c r="IIH28" s="7"/>
      <c r="III28" s="7"/>
      <c r="IIJ28" s="7"/>
      <c r="IIK28" s="7"/>
      <c r="IIL28" s="7"/>
      <c r="IIM28" s="7"/>
      <c r="IIN28" s="7"/>
      <c r="IIO28" s="7"/>
      <c r="IIP28" s="7"/>
      <c r="IIQ28" s="7"/>
      <c r="IIR28" s="7"/>
      <c r="IIS28" s="7"/>
      <c r="IIT28" s="7"/>
      <c r="IIU28" s="7"/>
      <c r="IIV28" s="7"/>
      <c r="IIW28" s="7"/>
      <c r="IIX28" s="7"/>
      <c r="IIY28" s="7"/>
      <c r="IIZ28" s="7"/>
      <c r="IJA28" s="7"/>
      <c r="IJB28" s="7"/>
      <c r="IJC28" s="7"/>
      <c r="IJD28" s="7"/>
      <c r="IJE28" s="7"/>
      <c r="IJF28" s="7"/>
      <c r="IJG28" s="7"/>
      <c r="IJH28" s="7"/>
      <c r="IJI28" s="7"/>
      <c r="IJJ28" s="7"/>
      <c r="IJK28" s="7"/>
      <c r="IJL28" s="7"/>
      <c r="IJM28" s="7"/>
      <c r="IJN28" s="7"/>
      <c r="IJO28" s="7"/>
      <c r="IJP28" s="7"/>
      <c r="IJQ28" s="7"/>
      <c r="IJR28" s="7"/>
      <c r="IJS28" s="7"/>
      <c r="IJT28" s="7"/>
      <c r="IJU28" s="7"/>
      <c r="IJV28" s="7"/>
      <c r="IJW28" s="7"/>
      <c r="IJX28" s="7"/>
      <c r="IJY28" s="7"/>
      <c r="IJZ28" s="7"/>
      <c r="IKA28" s="7"/>
      <c r="IKB28" s="7"/>
      <c r="IKC28" s="7"/>
      <c r="IKD28" s="7"/>
      <c r="IKE28" s="7"/>
      <c r="IKF28" s="7"/>
      <c r="IKG28" s="7"/>
      <c r="IKH28" s="7"/>
      <c r="IKI28" s="7"/>
      <c r="IKJ28" s="7"/>
      <c r="IKK28" s="7"/>
      <c r="IKL28" s="7"/>
      <c r="IKM28" s="7"/>
      <c r="IKN28" s="7"/>
      <c r="IKO28" s="7"/>
      <c r="IKP28" s="7"/>
      <c r="IKQ28" s="7"/>
      <c r="IKR28" s="7"/>
      <c r="IKS28" s="7"/>
      <c r="IKT28" s="7"/>
      <c r="IKU28" s="7"/>
      <c r="IKV28" s="7"/>
      <c r="IKW28" s="7"/>
      <c r="IKX28" s="7"/>
      <c r="IKY28" s="7"/>
      <c r="IKZ28" s="7"/>
      <c r="ILA28" s="7"/>
      <c r="ILB28" s="7"/>
      <c r="ILC28" s="7"/>
      <c r="ILD28" s="7"/>
      <c r="ILE28" s="7"/>
      <c r="ILF28" s="7"/>
      <c r="ILG28" s="7"/>
      <c r="ILH28" s="7"/>
      <c r="ILI28" s="7"/>
      <c r="ILJ28" s="7"/>
      <c r="ILK28" s="7"/>
      <c r="ILL28" s="7"/>
      <c r="ILM28" s="7"/>
      <c r="ILN28" s="7"/>
      <c r="ILO28" s="7"/>
      <c r="ILP28" s="7"/>
      <c r="ILQ28" s="7"/>
      <c r="ILR28" s="7"/>
      <c r="ILS28" s="7"/>
      <c r="ILT28" s="7"/>
      <c r="ILU28" s="7"/>
      <c r="ILV28" s="7"/>
      <c r="ILW28" s="7"/>
      <c r="ILX28" s="7"/>
      <c r="ILY28" s="7"/>
      <c r="ILZ28" s="7"/>
      <c r="IMA28" s="7"/>
      <c r="IMB28" s="7"/>
      <c r="IMC28" s="7"/>
      <c r="IMD28" s="7"/>
      <c r="IME28" s="7"/>
      <c r="IMF28" s="7"/>
      <c r="IMG28" s="7"/>
      <c r="IMH28" s="7"/>
      <c r="IMI28" s="7"/>
      <c r="IMJ28" s="7"/>
      <c r="IMK28" s="7"/>
      <c r="IML28" s="7"/>
      <c r="IMM28" s="7"/>
      <c r="IMN28" s="7"/>
      <c r="IMO28" s="7"/>
      <c r="IMP28" s="7"/>
      <c r="IMQ28" s="7"/>
      <c r="IMR28" s="7"/>
      <c r="IMS28" s="7"/>
      <c r="IMT28" s="7"/>
      <c r="IMU28" s="7"/>
      <c r="IMV28" s="7"/>
      <c r="IMW28" s="7"/>
      <c r="IMX28" s="7"/>
      <c r="IMY28" s="7"/>
      <c r="IMZ28" s="7"/>
      <c r="INA28" s="7"/>
      <c r="INB28" s="7"/>
      <c r="INC28" s="7"/>
      <c r="IND28" s="7"/>
      <c r="INE28" s="7"/>
      <c r="INF28" s="7"/>
      <c r="ING28" s="7"/>
      <c r="INH28" s="7"/>
      <c r="INI28" s="7"/>
      <c r="INJ28" s="7"/>
      <c r="INK28" s="7"/>
      <c r="INL28" s="7"/>
      <c r="INM28" s="7"/>
      <c r="INN28" s="7"/>
      <c r="INO28" s="7"/>
      <c r="INP28" s="7"/>
      <c r="INQ28" s="7"/>
      <c r="INR28" s="7"/>
      <c r="INS28" s="7"/>
      <c r="INT28" s="7"/>
      <c r="INU28" s="7"/>
      <c r="INV28" s="7"/>
      <c r="INW28" s="7"/>
      <c r="INX28" s="7"/>
      <c r="INY28" s="7"/>
      <c r="INZ28" s="7"/>
      <c r="IOA28" s="7"/>
      <c r="IOB28" s="7"/>
      <c r="IOC28" s="7"/>
      <c r="IOD28" s="7"/>
      <c r="IOE28" s="7"/>
      <c r="IOF28" s="7"/>
      <c r="IOG28" s="7"/>
      <c r="IOH28" s="7"/>
      <c r="IOI28" s="7"/>
      <c r="IOJ28" s="7"/>
      <c r="IOK28" s="7"/>
      <c r="IOL28" s="7"/>
      <c r="IOM28" s="7"/>
      <c r="ION28" s="7"/>
      <c r="IOO28" s="7"/>
      <c r="IOP28" s="7"/>
      <c r="IOQ28" s="7"/>
      <c r="IOR28" s="7"/>
      <c r="IOS28" s="7"/>
      <c r="IOT28" s="7"/>
      <c r="IOU28" s="7"/>
      <c r="IOV28" s="7"/>
      <c r="IOW28" s="7"/>
      <c r="IOX28" s="7"/>
      <c r="IOY28" s="7"/>
      <c r="IOZ28" s="7"/>
      <c r="IPA28" s="7"/>
      <c r="IPB28" s="7"/>
      <c r="IPC28" s="7"/>
      <c r="IPD28" s="7"/>
      <c r="IPE28" s="7"/>
      <c r="IPF28" s="7"/>
      <c r="IPG28" s="7"/>
      <c r="IPH28" s="7"/>
      <c r="IPI28" s="7"/>
      <c r="IPJ28" s="7"/>
      <c r="IPK28" s="7"/>
      <c r="IPL28" s="7"/>
      <c r="IPM28" s="7"/>
      <c r="IPN28" s="7"/>
      <c r="IPO28" s="7"/>
      <c r="IPP28" s="7"/>
      <c r="IPQ28" s="7"/>
      <c r="IPR28" s="7"/>
      <c r="IPS28" s="7"/>
      <c r="IPT28" s="7"/>
      <c r="IPU28" s="7"/>
      <c r="IPV28" s="7"/>
      <c r="IPW28" s="7"/>
      <c r="IPX28" s="7"/>
      <c r="IPY28" s="7"/>
      <c r="IPZ28" s="7"/>
      <c r="IQA28" s="7"/>
      <c r="IQB28" s="7"/>
      <c r="IQC28" s="7"/>
      <c r="IQD28" s="7"/>
      <c r="IQE28" s="7"/>
      <c r="IQF28" s="7"/>
      <c r="IQG28" s="7"/>
      <c r="IQH28" s="7"/>
      <c r="IQI28" s="7"/>
      <c r="IQJ28" s="7"/>
      <c r="IQK28" s="7"/>
      <c r="IQL28" s="7"/>
      <c r="IQM28" s="7"/>
      <c r="IQN28" s="7"/>
      <c r="IQO28" s="7"/>
      <c r="IQP28" s="7"/>
      <c r="IQQ28" s="7"/>
      <c r="IQR28" s="7"/>
      <c r="IQS28" s="7"/>
      <c r="IQT28" s="7"/>
      <c r="IQU28" s="7"/>
      <c r="IQV28" s="7"/>
      <c r="IQW28" s="7"/>
      <c r="IQX28" s="7"/>
      <c r="IQY28" s="7"/>
      <c r="IQZ28" s="7"/>
      <c r="IRA28" s="7"/>
      <c r="IRB28" s="7"/>
      <c r="IRC28" s="7"/>
      <c r="IRD28" s="7"/>
      <c r="IRE28" s="7"/>
      <c r="IRF28" s="7"/>
      <c r="IRG28" s="7"/>
      <c r="IRH28" s="7"/>
      <c r="IRI28" s="7"/>
      <c r="IRJ28" s="7"/>
      <c r="IRK28" s="7"/>
      <c r="IRL28" s="7"/>
      <c r="IRM28" s="7"/>
      <c r="IRN28" s="7"/>
      <c r="IRO28" s="7"/>
      <c r="IRP28" s="7"/>
      <c r="IRQ28" s="7"/>
      <c r="IRR28" s="7"/>
      <c r="IRS28" s="7"/>
      <c r="IRT28" s="7"/>
      <c r="IRU28" s="7"/>
      <c r="IRV28" s="7"/>
      <c r="IRW28" s="7"/>
      <c r="IRX28" s="7"/>
      <c r="IRY28" s="7"/>
      <c r="IRZ28" s="7"/>
      <c r="ISA28" s="7"/>
      <c r="ISB28" s="7"/>
      <c r="ISC28" s="7"/>
      <c r="ISD28" s="7"/>
      <c r="ISE28" s="7"/>
      <c r="ISF28" s="7"/>
      <c r="ISG28" s="7"/>
      <c r="ISH28" s="7"/>
      <c r="ISI28" s="7"/>
      <c r="ISJ28" s="7"/>
      <c r="ISK28" s="7"/>
      <c r="ISL28" s="7"/>
      <c r="ISM28" s="7"/>
      <c r="ISN28" s="7"/>
      <c r="ISO28" s="7"/>
      <c r="ISP28" s="7"/>
      <c r="ISQ28" s="7"/>
      <c r="ISR28" s="7"/>
      <c r="ISS28" s="7"/>
      <c r="IST28" s="7"/>
      <c r="ISU28" s="7"/>
      <c r="ISV28" s="7"/>
      <c r="ISW28" s="7"/>
      <c r="ISX28" s="7"/>
      <c r="ISY28" s="7"/>
      <c r="ISZ28" s="7"/>
      <c r="ITA28" s="7"/>
      <c r="ITB28" s="7"/>
      <c r="ITC28" s="7"/>
      <c r="ITD28" s="7"/>
      <c r="ITE28" s="7"/>
      <c r="ITF28" s="7"/>
      <c r="ITG28" s="7"/>
      <c r="ITH28" s="7"/>
      <c r="ITI28" s="7"/>
      <c r="ITJ28" s="7"/>
      <c r="ITK28" s="7"/>
      <c r="ITL28" s="7"/>
      <c r="ITM28" s="7"/>
      <c r="ITN28" s="7"/>
      <c r="ITO28" s="7"/>
      <c r="ITP28" s="7"/>
      <c r="ITQ28" s="7"/>
      <c r="ITR28" s="7"/>
      <c r="ITS28" s="7"/>
      <c r="ITT28" s="7"/>
      <c r="ITU28" s="7"/>
      <c r="ITV28" s="7"/>
      <c r="ITW28" s="7"/>
      <c r="ITX28" s="7"/>
      <c r="ITY28" s="7"/>
      <c r="ITZ28" s="7"/>
      <c r="IUA28" s="7"/>
      <c r="IUB28" s="7"/>
      <c r="IUC28" s="7"/>
      <c r="IUD28" s="7"/>
      <c r="IUE28" s="7"/>
      <c r="IUF28" s="7"/>
      <c r="IUG28" s="7"/>
      <c r="IUH28" s="7"/>
      <c r="IUI28" s="7"/>
      <c r="IUJ28" s="7"/>
      <c r="IUK28" s="7"/>
      <c r="IUL28" s="7"/>
      <c r="IUM28" s="7"/>
      <c r="IUN28" s="7"/>
      <c r="IUO28" s="7"/>
      <c r="IUP28" s="7"/>
      <c r="IUQ28" s="7"/>
      <c r="IUR28" s="7"/>
      <c r="IUS28" s="7"/>
      <c r="IUT28" s="7"/>
      <c r="IUU28" s="7"/>
      <c r="IUV28" s="7"/>
      <c r="IUW28" s="7"/>
      <c r="IUX28" s="7"/>
      <c r="IUY28" s="7"/>
      <c r="IUZ28" s="7"/>
      <c r="IVA28" s="7"/>
      <c r="IVB28" s="7"/>
      <c r="IVC28" s="7"/>
      <c r="IVD28" s="7"/>
      <c r="IVE28" s="7"/>
      <c r="IVF28" s="7"/>
      <c r="IVG28" s="7"/>
      <c r="IVH28" s="7"/>
      <c r="IVI28" s="7"/>
      <c r="IVJ28" s="7"/>
      <c r="IVK28" s="7"/>
      <c r="IVL28" s="7"/>
      <c r="IVM28" s="7"/>
      <c r="IVN28" s="7"/>
      <c r="IVO28" s="7"/>
      <c r="IVP28" s="7"/>
      <c r="IVQ28" s="7"/>
      <c r="IVR28" s="7"/>
      <c r="IVS28" s="7"/>
      <c r="IVT28" s="7"/>
      <c r="IVU28" s="7"/>
      <c r="IVV28" s="7"/>
      <c r="IVW28" s="7"/>
      <c r="IVX28" s="7"/>
      <c r="IVY28" s="7"/>
      <c r="IVZ28" s="7"/>
      <c r="IWA28" s="7"/>
      <c r="IWB28" s="7"/>
      <c r="IWC28" s="7"/>
      <c r="IWD28" s="7"/>
      <c r="IWE28" s="7"/>
      <c r="IWF28" s="7"/>
      <c r="IWG28" s="7"/>
      <c r="IWH28" s="7"/>
      <c r="IWI28" s="7"/>
      <c r="IWJ28" s="7"/>
      <c r="IWK28" s="7"/>
      <c r="IWL28" s="7"/>
      <c r="IWM28" s="7"/>
      <c r="IWN28" s="7"/>
      <c r="IWO28" s="7"/>
      <c r="IWP28" s="7"/>
      <c r="IWQ28" s="7"/>
      <c r="IWR28" s="7"/>
      <c r="IWS28" s="7"/>
      <c r="IWT28" s="7"/>
      <c r="IWU28" s="7"/>
      <c r="IWV28" s="7"/>
      <c r="IWW28" s="7"/>
      <c r="IWX28" s="7"/>
      <c r="IWY28" s="7"/>
      <c r="IWZ28" s="7"/>
      <c r="IXA28" s="7"/>
      <c r="IXB28" s="7"/>
      <c r="IXC28" s="7"/>
      <c r="IXD28" s="7"/>
      <c r="IXE28" s="7"/>
      <c r="IXF28" s="7"/>
      <c r="IXG28" s="7"/>
      <c r="IXH28" s="7"/>
      <c r="IXI28" s="7"/>
      <c r="IXJ28" s="7"/>
      <c r="IXK28" s="7"/>
      <c r="IXL28" s="7"/>
      <c r="IXM28" s="7"/>
      <c r="IXN28" s="7"/>
      <c r="IXO28" s="7"/>
      <c r="IXP28" s="7"/>
      <c r="IXQ28" s="7"/>
      <c r="IXR28" s="7"/>
      <c r="IXS28" s="7"/>
      <c r="IXT28" s="7"/>
      <c r="IXU28" s="7"/>
      <c r="IXV28" s="7"/>
      <c r="IXW28" s="7"/>
      <c r="IXX28" s="7"/>
      <c r="IXY28" s="7"/>
      <c r="IXZ28" s="7"/>
      <c r="IYA28" s="7"/>
      <c r="IYB28" s="7"/>
      <c r="IYC28" s="7"/>
      <c r="IYD28" s="7"/>
      <c r="IYE28" s="7"/>
      <c r="IYF28" s="7"/>
      <c r="IYG28" s="7"/>
      <c r="IYH28" s="7"/>
      <c r="IYI28" s="7"/>
      <c r="IYJ28" s="7"/>
      <c r="IYK28" s="7"/>
      <c r="IYL28" s="7"/>
      <c r="IYM28" s="7"/>
      <c r="IYN28" s="7"/>
      <c r="IYO28" s="7"/>
      <c r="IYP28" s="7"/>
      <c r="IYQ28" s="7"/>
      <c r="IYR28" s="7"/>
      <c r="IYS28" s="7"/>
      <c r="IYT28" s="7"/>
      <c r="IYU28" s="7"/>
      <c r="IYV28" s="7"/>
      <c r="IYW28" s="7"/>
      <c r="IYX28" s="7"/>
      <c r="IYY28" s="7"/>
      <c r="IYZ28" s="7"/>
      <c r="IZA28" s="7"/>
      <c r="IZB28" s="7"/>
      <c r="IZC28" s="7"/>
      <c r="IZD28" s="7"/>
      <c r="IZE28" s="7"/>
      <c r="IZF28" s="7"/>
      <c r="IZG28" s="7"/>
      <c r="IZH28" s="7"/>
      <c r="IZI28" s="7"/>
      <c r="IZJ28" s="7"/>
      <c r="IZK28" s="7"/>
      <c r="IZL28" s="7"/>
      <c r="IZM28" s="7"/>
      <c r="IZN28" s="7"/>
      <c r="IZO28" s="7"/>
      <c r="IZP28" s="7"/>
      <c r="IZQ28" s="7"/>
      <c r="IZR28" s="7"/>
      <c r="IZS28" s="7"/>
      <c r="IZT28" s="7"/>
      <c r="IZU28" s="7"/>
      <c r="IZV28" s="7"/>
      <c r="IZW28" s="7"/>
      <c r="IZX28" s="7"/>
      <c r="IZY28" s="7"/>
      <c r="IZZ28" s="7"/>
      <c r="JAA28" s="7"/>
      <c r="JAB28" s="7"/>
      <c r="JAC28" s="7"/>
      <c r="JAD28" s="7"/>
      <c r="JAE28" s="7"/>
      <c r="JAF28" s="7"/>
      <c r="JAG28" s="7"/>
      <c r="JAH28" s="7"/>
      <c r="JAI28" s="7"/>
      <c r="JAJ28" s="7"/>
      <c r="JAK28" s="7"/>
      <c r="JAL28" s="7"/>
      <c r="JAM28" s="7"/>
      <c r="JAN28" s="7"/>
      <c r="JAO28" s="7"/>
      <c r="JAP28" s="7"/>
      <c r="JAQ28" s="7"/>
      <c r="JAR28" s="7"/>
      <c r="JAS28" s="7"/>
      <c r="JAT28" s="7"/>
      <c r="JAU28" s="7"/>
      <c r="JAV28" s="7"/>
      <c r="JAW28" s="7"/>
      <c r="JAX28" s="7"/>
      <c r="JAY28" s="7"/>
      <c r="JAZ28" s="7"/>
      <c r="JBA28" s="7"/>
      <c r="JBB28" s="7"/>
      <c r="JBC28" s="7"/>
      <c r="JBD28" s="7"/>
      <c r="JBE28" s="7"/>
      <c r="JBF28" s="7"/>
      <c r="JBG28" s="7"/>
      <c r="JBH28" s="7"/>
      <c r="JBI28" s="7"/>
      <c r="JBJ28" s="7"/>
      <c r="JBK28" s="7"/>
      <c r="JBL28" s="7"/>
      <c r="JBM28" s="7"/>
      <c r="JBN28" s="7"/>
      <c r="JBO28" s="7"/>
      <c r="JBP28" s="7"/>
      <c r="JBQ28" s="7"/>
      <c r="JBR28" s="7"/>
      <c r="JBS28" s="7"/>
      <c r="JBT28" s="7"/>
      <c r="JBU28" s="7"/>
      <c r="JBV28" s="7"/>
      <c r="JBW28" s="7"/>
      <c r="JBX28" s="7"/>
      <c r="JBY28" s="7"/>
      <c r="JBZ28" s="7"/>
      <c r="JCA28" s="7"/>
      <c r="JCB28" s="7"/>
      <c r="JCC28" s="7"/>
      <c r="JCD28" s="7"/>
      <c r="JCE28" s="7"/>
      <c r="JCF28" s="7"/>
      <c r="JCG28" s="7"/>
      <c r="JCH28" s="7"/>
      <c r="JCI28" s="7"/>
      <c r="JCJ28" s="7"/>
      <c r="JCK28" s="7"/>
      <c r="JCL28" s="7"/>
      <c r="JCM28" s="7"/>
      <c r="JCN28" s="7"/>
      <c r="JCO28" s="7"/>
      <c r="JCP28" s="7"/>
      <c r="JCQ28" s="7"/>
      <c r="JCR28" s="7"/>
      <c r="JCS28" s="7"/>
      <c r="JCT28" s="7"/>
      <c r="JCU28" s="7"/>
      <c r="JCV28" s="7"/>
      <c r="JCW28" s="7"/>
      <c r="JCX28" s="7"/>
      <c r="JCY28" s="7"/>
      <c r="JCZ28" s="7"/>
      <c r="JDA28" s="7"/>
      <c r="JDB28" s="7"/>
      <c r="JDC28" s="7"/>
      <c r="JDD28" s="7"/>
      <c r="JDE28" s="7"/>
      <c r="JDF28" s="7"/>
      <c r="JDG28" s="7"/>
      <c r="JDH28" s="7"/>
      <c r="JDI28" s="7"/>
      <c r="JDJ28" s="7"/>
      <c r="JDK28" s="7"/>
      <c r="JDL28" s="7"/>
      <c r="JDM28" s="7"/>
      <c r="JDN28" s="7"/>
      <c r="JDO28" s="7"/>
      <c r="JDP28" s="7"/>
      <c r="JDQ28" s="7"/>
      <c r="JDR28" s="7"/>
      <c r="JDS28" s="7"/>
      <c r="JDT28" s="7"/>
      <c r="JDU28" s="7"/>
      <c r="JDV28" s="7"/>
      <c r="JDW28" s="7"/>
      <c r="JDX28" s="7"/>
      <c r="JDY28" s="7"/>
      <c r="JDZ28" s="7"/>
      <c r="JEA28" s="7"/>
      <c r="JEB28" s="7"/>
      <c r="JEC28" s="7"/>
      <c r="JED28" s="7"/>
      <c r="JEE28" s="7"/>
      <c r="JEF28" s="7"/>
      <c r="JEG28" s="7"/>
      <c r="JEH28" s="7"/>
      <c r="JEI28" s="7"/>
      <c r="JEJ28" s="7"/>
      <c r="JEK28" s="7"/>
      <c r="JEL28" s="7"/>
      <c r="JEM28" s="7"/>
      <c r="JEN28" s="7"/>
      <c r="JEO28" s="7"/>
      <c r="JEP28" s="7"/>
      <c r="JEQ28" s="7"/>
      <c r="JER28" s="7"/>
      <c r="JES28" s="7"/>
      <c r="JET28" s="7"/>
      <c r="JEU28" s="7"/>
      <c r="JEV28" s="7"/>
      <c r="JEW28" s="7"/>
      <c r="JEX28" s="7"/>
      <c r="JEY28" s="7"/>
      <c r="JEZ28" s="7"/>
      <c r="JFA28" s="7"/>
      <c r="JFB28" s="7"/>
      <c r="JFC28" s="7"/>
      <c r="JFD28" s="7"/>
      <c r="JFE28" s="7"/>
      <c r="JFF28" s="7"/>
      <c r="JFG28" s="7"/>
      <c r="JFH28" s="7"/>
      <c r="JFI28" s="7"/>
      <c r="JFJ28" s="7"/>
      <c r="JFK28" s="7"/>
      <c r="JFL28" s="7"/>
      <c r="JFM28" s="7"/>
      <c r="JFN28" s="7"/>
      <c r="JFO28" s="7"/>
      <c r="JFP28" s="7"/>
      <c r="JFQ28" s="7"/>
      <c r="JFR28" s="7"/>
      <c r="JFS28" s="7"/>
      <c r="JFT28" s="7"/>
      <c r="JFU28" s="7"/>
      <c r="JFV28" s="7"/>
      <c r="JFW28" s="7"/>
      <c r="JFX28" s="7"/>
      <c r="JFY28" s="7"/>
      <c r="JFZ28" s="7"/>
      <c r="JGA28" s="7"/>
      <c r="JGB28" s="7"/>
      <c r="JGC28" s="7"/>
      <c r="JGD28" s="7"/>
      <c r="JGE28" s="7"/>
      <c r="JGF28" s="7"/>
      <c r="JGG28" s="7"/>
      <c r="JGH28" s="7"/>
      <c r="JGI28" s="7"/>
      <c r="JGJ28" s="7"/>
      <c r="JGK28" s="7"/>
      <c r="JGL28" s="7"/>
      <c r="JGM28" s="7"/>
      <c r="JGN28" s="7"/>
      <c r="JGO28" s="7"/>
      <c r="JGP28" s="7"/>
      <c r="JGQ28" s="7"/>
      <c r="JGR28" s="7"/>
      <c r="JGS28" s="7"/>
      <c r="JGT28" s="7"/>
      <c r="JGU28" s="7"/>
      <c r="JGV28" s="7"/>
      <c r="JGW28" s="7"/>
      <c r="JGX28" s="7"/>
      <c r="JGY28" s="7"/>
      <c r="JGZ28" s="7"/>
      <c r="JHA28" s="7"/>
      <c r="JHB28" s="7"/>
      <c r="JHC28" s="7"/>
      <c r="JHD28" s="7"/>
      <c r="JHE28" s="7"/>
      <c r="JHF28" s="7"/>
      <c r="JHG28" s="7"/>
      <c r="JHH28" s="7"/>
      <c r="JHI28" s="7"/>
      <c r="JHJ28" s="7"/>
      <c r="JHK28" s="7"/>
      <c r="JHL28" s="7"/>
      <c r="JHM28" s="7"/>
      <c r="JHN28" s="7"/>
      <c r="JHO28" s="7"/>
      <c r="JHP28" s="7"/>
      <c r="JHQ28" s="7"/>
      <c r="JHR28" s="7"/>
      <c r="JHS28" s="7"/>
      <c r="JHT28" s="7"/>
      <c r="JHU28" s="7"/>
      <c r="JHV28" s="7"/>
      <c r="JHW28" s="7"/>
      <c r="JHX28" s="7"/>
      <c r="JHY28" s="7"/>
      <c r="JHZ28" s="7"/>
      <c r="JIA28" s="7"/>
      <c r="JIB28" s="7"/>
      <c r="JIC28" s="7"/>
      <c r="JID28" s="7"/>
      <c r="JIE28" s="7"/>
      <c r="JIF28" s="7"/>
      <c r="JIG28" s="7"/>
      <c r="JIH28" s="7"/>
      <c r="JII28" s="7"/>
      <c r="JIJ28" s="7"/>
      <c r="JIK28" s="7"/>
      <c r="JIL28" s="7"/>
      <c r="JIM28" s="7"/>
      <c r="JIN28" s="7"/>
      <c r="JIO28" s="7"/>
      <c r="JIP28" s="7"/>
      <c r="JIQ28" s="7"/>
      <c r="JIR28" s="7"/>
      <c r="JIS28" s="7"/>
      <c r="JIT28" s="7"/>
      <c r="JIU28" s="7"/>
      <c r="JIV28" s="7"/>
      <c r="JIW28" s="7"/>
      <c r="JIX28" s="7"/>
      <c r="JIY28" s="7"/>
      <c r="JIZ28" s="7"/>
      <c r="JJA28" s="7"/>
      <c r="JJB28" s="7"/>
      <c r="JJC28" s="7"/>
      <c r="JJD28" s="7"/>
      <c r="JJE28" s="7"/>
      <c r="JJF28" s="7"/>
      <c r="JJG28" s="7"/>
      <c r="JJH28" s="7"/>
      <c r="JJI28" s="7"/>
      <c r="JJJ28" s="7"/>
      <c r="JJK28" s="7"/>
      <c r="JJL28" s="7"/>
      <c r="JJM28" s="7"/>
      <c r="JJN28" s="7"/>
      <c r="JJO28" s="7"/>
      <c r="JJP28" s="7"/>
      <c r="JJQ28" s="7"/>
      <c r="JJR28" s="7"/>
      <c r="JJS28" s="7"/>
      <c r="JJT28" s="7"/>
      <c r="JJU28" s="7"/>
      <c r="JJV28" s="7"/>
      <c r="JJW28" s="7"/>
      <c r="JJX28" s="7"/>
      <c r="JJY28" s="7"/>
      <c r="JJZ28" s="7"/>
      <c r="JKA28" s="7"/>
      <c r="JKB28" s="7"/>
      <c r="JKC28" s="7"/>
      <c r="JKD28" s="7"/>
      <c r="JKE28" s="7"/>
      <c r="JKF28" s="7"/>
      <c r="JKG28" s="7"/>
      <c r="JKH28" s="7"/>
      <c r="JKI28" s="7"/>
      <c r="JKJ28" s="7"/>
      <c r="JKK28" s="7"/>
      <c r="JKL28" s="7"/>
      <c r="JKM28" s="7"/>
      <c r="JKN28" s="7"/>
      <c r="JKO28" s="7"/>
      <c r="JKP28" s="7"/>
      <c r="JKQ28" s="7"/>
      <c r="JKR28" s="7"/>
      <c r="JKS28" s="7"/>
      <c r="JKT28" s="7"/>
      <c r="JKU28" s="7"/>
      <c r="JKV28" s="7"/>
      <c r="JKW28" s="7"/>
      <c r="JKX28" s="7"/>
      <c r="JKY28" s="7"/>
      <c r="JKZ28" s="7"/>
      <c r="JLA28" s="7"/>
      <c r="JLB28" s="7"/>
      <c r="JLC28" s="7"/>
      <c r="JLD28" s="7"/>
      <c r="JLE28" s="7"/>
      <c r="JLF28" s="7"/>
      <c r="JLG28" s="7"/>
      <c r="JLH28" s="7"/>
      <c r="JLI28" s="7"/>
      <c r="JLJ28" s="7"/>
      <c r="JLK28" s="7"/>
      <c r="JLL28" s="7"/>
      <c r="JLM28" s="7"/>
      <c r="JLN28" s="7"/>
      <c r="JLO28" s="7"/>
      <c r="JLP28" s="7"/>
      <c r="JLQ28" s="7"/>
      <c r="JLR28" s="7"/>
      <c r="JLS28" s="7"/>
      <c r="JLT28" s="7"/>
      <c r="JLU28" s="7"/>
      <c r="JLV28" s="7"/>
      <c r="JLW28" s="7"/>
      <c r="JLX28" s="7"/>
      <c r="JLY28" s="7"/>
      <c r="JLZ28" s="7"/>
      <c r="JMA28" s="7"/>
      <c r="JMB28" s="7"/>
      <c r="JMC28" s="7"/>
      <c r="JMD28" s="7"/>
      <c r="JME28" s="7"/>
      <c r="JMF28" s="7"/>
      <c r="JMG28" s="7"/>
      <c r="JMH28" s="7"/>
      <c r="JMI28" s="7"/>
      <c r="JMJ28" s="7"/>
      <c r="JMK28" s="7"/>
      <c r="JML28" s="7"/>
      <c r="JMM28" s="7"/>
      <c r="JMN28" s="7"/>
      <c r="JMO28" s="7"/>
      <c r="JMP28" s="7"/>
      <c r="JMQ28" s="7"/>
      <c r="JMR28" s="7"/>
      <c r="JMS28" s="7"/>
      <c r="JMT28" s="7"/>
      <c r="JMU28" s="7"/>
      <c r="JMV28" s="7"/>
      <c r="JMW28" s="7"/>
      <c r="JMX28" s="7"/>
      <c r="JMY28" s="7"/>
      <c r="JMZ28" s="7"/>
      <c r="JNA28" s="7"/>
      <c r="JNB28" s="7"/>
      <c r="JNC28" s="7"/>
      <c r="JND28" s="7"/>
      <c r="JNE28" s="7"/>
      <c r="JNF28" s="7"/>
      <c r="JNG28" s="7"/>
      <c r="JNH28" s="7"/>
      <c r="JNI28" s="7"/>
      <c r="JNJ28" s="7"/>
      <c r="JNK28" s="7"/>
      <c r="JNL28" s="7"/>
      <c r="JNM28" s="7"/>
      <c r="JNN28" s="7"/>
      <c r="JNO28" s="7"/>
      <c r="JNP28" s="7"/>
      <c r="JNQ28" s="7"/>
      <c r="JNR28" s="7"/>
      <c r="JNS28" s="7"/>
      <c r="JNT28" s="7"/>
      <c r="JNU28" s="7"/>
      <c r="JNV28" s="7"/>
      <c r="JNW28" s="7"/>
      <c r="JNX28" s="7"/>
      <c r="JNY28" s="7"/>
      <c r="JNZ28" s="7"/>
      <c r="JOA28" s="7"/>
      <c r="JOB28" s="7"/>
      <c r="JOC28" s="7"/>
      <c r="JOD28" s="7"/>
      <c r="JOE28" s="7"/>
      <c r="JOF28" s="7"/>
      <c r="JOG28" s="7"/>
      <c r="JOH28" s="7"/>
      <c r="JOI28" s="7"/>
      <c r="JOJ28" s="7"/>
      <c r="JOK28" s="7"/>
      <c r="JOL28" s="7"/>
      <c r="JOM28" s="7"/>
      <c r="JON28" s="7"/>
      <c r="JOO28" s="7"/>
      <c r="JOP28" s="7"/>
      <c r="JOQ28" s="7"/>
      <c r="JOR28" s="7"/>
      <c r="JOS28" s="7"/>
      <c r="JOT28" s="7"/>
      <c r="JOU28" s="7"/>
      <c r="JOV28" s="7"/>
      <c r="JOW28" s="7"/>
      <c r="JOX28" s="7"/>
      <c r="JOY28" s="7"/>
      <c r="JOZ28" s="7"/>
      <c r="JPA28" s="7"/>
      <c r="JPB28" s="7"/>
      <c r="JPC28" s="7"/>
      <c r="JPD28" s="7"/>
      <c r="JPE28" s="7"/>
      <c r="JPF28" s="7"/>
      <c r="JPG28" s="7"/>
      <c r="JPH28" s="7"/>
      <c r="JPI28" s="7"/>
      <c r="JPJ28" s="7"/>
      <c r="JPK28" s="7"/>
      <c r="JPL28" s="7"/>
      <c r="JPM28" s="7"/>
      <c r="JPN28" s="7"/>
      <c r="JPO28" s="7"/>
      <c r="JPP28" s="7"/>
      <c r="JPQ28" s="7"/>
      <c r="JPR28" s="7"/>
      <c r="JPS28" s="7"/>
      <c r="JPT28" s="7"/>
      <c r="JPU28" s="7"/>
      <c r="JPV28" s="7"/>
      <c r="JPW28" s="7"/>
      <c r="JPX28" s="7"/>
      <c r="JPY28" s="7"/>
      <c r="JPZ28" s="7"/>
      <c r="JQA28" s="7"/>
      <c r="JQB28" s="7"/>
      <c r="JQC28" s="7"/>
      <c r="JQD28" s="7"/>
      <c r="JQE28" s="7"/>
      <c r="JQF28" s="7"/>
      <c r="JQG28" s="7"/>
      <c r="JQH28" s="7"/>
      <c r="JQI28" s="7"/>
      <c r="JQJ28" s="7"/>
      <c r="JQK28" s="7"/>
      <c r="JQL28" s="7"/>
      <c r="JQM28" s="7"/>
      <c r="JQN28" s="7"/>
      <c r="JQO28" s="7"/>
      <c r="JQP28" s="7"/>
      <c r="JQQ28" s="7"/>
      <c r="JQR28" s="7"/>
      <c r="JQS28" s="7"/>
      <c r="JQT28" s="7"/>
      <c r="JQU28" s="7"/>
      <c r="JQV28" s="7"/>
      <c r="JQW28" s="7"/>
      <c r="JQX28" s="7"/>
      <c r="JQY28" s="7"/>
      <c r="JQZ28" s="7"/>
      <c r="JRA28" s="7"/>
      <c r="JRB28" s="7"/>
      <c r="JRC28" s="7"/>
      <c r="JRD28" s="7"/>
      <c r="JRE28" s="7"/>
      <c r="JRF28" s="7"/>
      <c r="JRG28" s="7"/>
      <c r="JRH28" s="7"/>
      <c r="JRI28" s="7"/>
      <c r="JRJ28" s="7"/>
      <c r="JRK28" s="7"/>
      <c r="JRL28" s="7"/>
      <c r="JRM28" s="7"/>
      <c r="JRN28" s="7"/>
      <c r="JRO28" s="7"/>
      <c r="JRP28" s="7"/>
      <c r="JRQ28" s="7"/>
      <c r="JRR28" s="7"/>
      <c r="JRS28" s="7"/>
      <c r="JRT28" s="7"/>
      <c r="JRU28" s="7"/>
      <c r="JRV28" s="7"/>
      <c r="JRW28" s="7"/>
      <c r="JRX28" s="7"/>
      <c r="JRY28" s="7"/>
      <c r="JRZ28" s="7"/>
      <c r="JSA28" s="7"/>
      <c r="JSB28" s="7"/>
      <c r="JSC28" s="7"/>
      <c r="JSD28" s="7"/>
      <c r="JSE28" s="7"/>
      <c r="JSF28" s="7"/>
      <c r="JSG28" s="7"/>
      <c r="JSH28" s="7"/>
      <c r="JSI28" s="7"/>
      <c r="JSJ28" s="7"/>
      <c r="JSK28" s="7"/>
      <c r="JSL28" s="7"/>
      <c r="JSM28" s="7"/>
      <c r="JSN28" s="7"/>
      <c r="JSO28" s="7"/>
      <c r="JSP28" s="7"/>
      <c r="JSQ28" s="7"/>
      <c r="JSR28" s="7"/>
      <c r="JSS28" s="7"/>
      <c r="JST28" s="7"/>
      <c r="JSU28" s="7"/>
      <c r="JSV28" s="7"/>
      <c r="JSW28" s="7"/>
      <c r="JSX28" s="7"/>
      <c r="JSY28" s="7"/>
      <c r="JSZ28" s="7"/>
      <c r="JTA28" s="7"/>
      <c r="JTB28" s="7"/>
      <c r="JTC28" s="7"/>
      <c r="JTD28" s="7"/>
      <c r="JTE28" s="7"/>
      <c r="JTF28" s="7"/>
      <c r="JTG28" s="7"/>
      <c r="JTH28" s="7"/>
      <c r="JTI28" s="7"/>
      <c r="JTJ28" s="7"/>
      <c r="JTK28" s="7"/>
      <c r="JTL28" s="7"/>
      <c r="JTM28" s="7"/>
      <c r="JTN28" s="7"/>
      <c r="JTO28" s="7"/>
      <c r="JTP28" s="7"/>
      <c r="JTQ28" s="7"/>
      <c r="JTR28" s="7"/>
      <c r="JTS28" s="7"/>
      <c r="JTT28" s="7"/>
      <c r="JTU28" s="7"/>
      <c r="JTV28" s="7"/>
      <c r="JTW28" s="7"/>
      <c r="JTX28" s="7"/>
      <c r="JTY28" s="7"/>
      <c r="JTZ28" s="7"/>
      <c r="JUA28" s="7"/>
      <c r="JUB28" s="7"/>
      <c r="JUC28" s="7"/>
      <c r="JUD28" s="7"/>
      <c r="JUE28" s="7"/>
      <c r="JUF28" s="7"/>
      <c r="JUG28" s="7"/>
      <c r="JUH28" s="7"/>
      <c r="JUI28" s="7"/>
      <c r="JUJ28" s="7"/>
      <c r="JUK28" s="7"/>
      <c r="JUL28" s="7"/>
      <c r="JUM28" s="7"/>
      <c r="JUN28" s="7"/>
      <c r="JUO28" s="7"/>
      <c r="JUP28" s="7"/>
      <c r="JUQ28" s="7"/>
      <c r="JUR28" s="7"/>
      <c r="JUS28" s="7"/>
      <c r="JUT28" s="7"/>
      <c r="JUU28" s="7"/>
      <c r="JUV28" s="7"/>
      <c r="JUW28" s="7"/>
      <c r="JUX28" s="7"/>
      <c r="JUY28" s="7"/>
      <c r="JUZ28" s="7"/>
      <c r="JVA28" s="7"/>
      <c r="JVB28" s="7"/>
      <c r="JVC28" s="7"/>
      <c r="JVD28" s="7"/>
      <c r="JVE28" s="7"/>
      <c r="JVF28" s="7"/>
      <c r="JVG28" s="7"/>
      <c r="JVH28" s="7"/>
      <c r="JVI28" s="7"/>
      <c r="JVJ28" s="7"/>
      <c r="JVK28" s="7"/>
      <c r="JVL28" s="7"/>
      <c r="JVM28" s="7"/>
      <c r="JVN28" s="7"/>
      <c r="JVO28" s="7"/>
      <c r="JVP28" s="7"/>
      <c r="JVQ28" s="7"/>
      <c r="JVR28" s="7"/>
      <c r="JVS28" s="7"/>
      <c r="JVT28" s="7"/>
      <c r="JVU28" s="7"/>
      <c r="JVV28" s="7"/>
      <c r="JVW28" s="7"/>
      <c r="JVX28" s="7"/>
      <c r="JVY28" s="7"/>
      <c r="JVZ28" s="7"/>
      <c r="JWA28" s="7"/>
      <c r="JWB28" s="7"/>
      <c r="JWC28" s="7"/>
      <c r="JWD28" s="7"/>
      <c r="JWE28" s="7"/>
      <c r="JWF28" s="7"/>
      <c r="JWG28" s="7"/>
      <c r="JWH28" s="7"/>
      <c r="JWI28" s="7"/>
      <c r="JWJ28" s="7"/>
      <c r="JWK28" s="7"/>
      <c r="JWL28" s="7"/>
      <c r="JWM28" s="7"/>
      <c r="JWN28" s="7"/>
      <c r="JWO28" s="7"/>
      <c r="JWP28" s="7"/>
      <c r="JWQ28" s="7"/>
      <c r="JWR28" s="7"/>
      <c r="JWS28" s="7"/>
      <c r="JWT28" s="7"/>
      <c r="JWU28" s="7"/>
      <c r="JWV28" s="7"/>
      <c r="JWW28" s="7"/>
      <c r="JWX28" s="7"/>
      <c r="JWY28" s="7"/>
      <c r="JWZ28" s="7"/>
      <c r="JXA28" s="7"/>
      <c r="JXB28" s="7"/>
      <c r="JXC28" s="7"/>
      <c r="JXD28" s="7"/>
      <c r="JXE28" s="7"/>
      <c r="JXF28" s="7"/>
      <c r="JXG28" s="7"/>
      <c r="JXH28" s="7"/>
      <c r="JXI28" s="7"/>
      <c r="JXJ28" s="7"/>
      <c r="JXK28" s="7"/>
      <c r="JXL28" s="7"/>
      <c r="JXM28" s="7"/>
      <c r="JXN28" s="7"/>
      <c r="JXO28" s="7"/>
      <c r="JXP28" s="7"/>
      <c r="JXQ28" s="7"/>
      <c r="JXR28" s="7"/>
      <c r="JXS28" s="7"/>
      <c r="JXT28" s="7"/>
      <c r="JXU28" s="7"/>
      <c r="JXV28" s="7"/>
      <c r="JXW28" s="7"/>
      <c r="JXX28" s="7"/>
      <c r="JXY28" s="7"/>
      <c r="JXZ28" s="7"/>
      <c r="JYA28" s="7"/>
      <c r="JYB28" s="7"/>
      <c r="JYC28" s="7"/>
      <c r="JYD28" s="7"/>
      <c r="JYE28" s="7"/>
      <c r="JYF28" s="7"/>
      <c r="JYG28" s="7"/>
      <c r="JYH28" s="7"/>
      <c r="JYI28" s="7"/>
      <c r="JYJ28" s="7"/>
      <c r="JYK28" s="7"/>
      <c r="JYL28" s="7"/>
      <c r="JYM28" s="7"/>
      <c r="JYN28" s="7"/>
      <c r="JYO28" s="7"/>
      <c r="JYP28" s="7"/>
      <c r="JYQ28" s="7"/>
      <c r="JYR28" s="7"/>
      <c r="JYS28" s="7"/>
      <c r="JYT28" s="7"/>
      <c r="JYU28" s="7"/>
      <c r="JYV28" s="7"/>
      <c r="JYW28" s="7"/>
      <c r="JYX28" s="7"/>
      <c r="JYY28" s="7"/>
      <c r="JYZ28" s="7"/>
      <c r="JZA28" s="7"/>
      <c r="JZB28" s="7"/>
      <c r="JZC28" s="7"/>
      <c r="JZD28" s="7"/>
      <c r="JZE28" s="7"/>
      <c r="JZF28" s="7"/>
      <c r="JZG28" s="7"/>
      <c r="JZH28" s="7"/>
      <c r="JZI28" s="7"/>
      <c r="JZJ28" s="7"/>
      <c r="JZK28" s="7"/>
      <c r="JZL28" s="7"/>
      <c r="JZM28" s="7"/>
      <c r="JZN28" s="7"/>
      <c r="JZO28" s="7"/>
      <c r="JZP28" s="7"/>
      <c r="JZQ28" s="7"/>
      <c r="JZR28" s="7"/>
      <c r="JZS28" s="7"/>
      <c r="JZT28" s="7"/>
      <c r="JZU28" s="7"/>
      <c r="JZV28" s="7"/>
      <c r="JZW28" s="7"/>
      <c r="JZX28" s="7"/>
      <c r="JZY28" s="7"/>
      <c r="JZZ28" s="7"/>
      <c r="KAA28" s="7"/>
      <c r="KAB28" s="7"/>
      <c r="KAC28" s="7"/>
      <c r="KAD28" s="7"/>
      <c r="KAE28" s="7"/>
      <c r="KAF28" s="7"/>
      <c r="KAG28" s="7"/>
      <c r="KAH28" s="7"/>
      <c r="KAI28" s="7"/>
      <c r="KAJ28" s="7"/>
      <c r="KAK28" s="7"/>
      <c r="KAL28" s="7"/>
      <c r="KAM28" s="7"/>
      <c r="KAN28" s="7"/>
      <c r="KAO28" s="7"/>
      <c r="KAP28" s="7"/>
      <c r="KAQ28" s="7"/>
      <c r="KAR28" s="7"/>
      <c r="KAS28" s="7"/>
      <c r="KAT28" s="7"/>
      <c r="KAU28" s="7"/>
      <c r="KAV28" s="7"/>
      <c r="KAW28" s="7"/>
      <c r="KAX28" s="7"/>
      <c r="KAY28" s="7"/>
      <c r="KAZ28" s="7"/>
      <c r="KBA28" s="7"/>
      <c r="KBB28" s="7"/>
      <c r="KBC28" s="7"/>
      <c r="KBD28" s="7"/>
      <c r="KBE28" s="7"/>
      <c r="KBF28" s="7"/>
      <c r="KBG28" s="7"/>
      <c r="KBH28" s="7"/>
      <c r="KBI28" s="7"/>
      <c r="KBJ28" s="7"/>
      <c r="KBK28" s="7"/>
      <c r="KBL28" s="7"/>
      <c r="KBM28" s="7"/>
      <c r="KBN28" s="7"/>
      <c r="KBO28" s="7"/>
      <c r="KBP28" s="7"/>
      <c r="KBQ28" s="7"/>
      <c r="KBR28" s="7"/>
      <c r="KBS28" s="7"/>
      <c r="KBT28" s="7"/>
      <c r="KBU28" s="7"/>
      <c r="KBV28" s="7"/>
      <c r="KBW28" s="7"/>
      <c r="KBX28" s="7"/>
      <c r="KBY28" s="7"/>
      <c r="KBZ28" s="7"/>
      <c r="KCA28" s="7"/>
      <c r="KCB28" s="7"/>
      <c r="KCC28" s="7"/>
      <c r="KCD28" s="7"/>
      <c r="KCE28" s="7"/>
      <c r="KCF28" s="7"/>
      <c r="KCG28" s="7"/>
      <c r="KCH28" s="7"/>
      <c r="KCI28" s="7"/>
      <c r="KCJ28" s="7"/>
      <c r="KCK28" s="7"/>
      <c r="KCL28" s="7"/>
      <c r="KCM28" s="7"/>
      <c r="KCN28" s="7"/>
      <c r="KCO28" s="7"/>
      <c r="KCP28" s="7"/>
      <c r="KCQ28" s="7"/>
      <c r="KCR28" s="7"/>
      <c r="KCS28" s="7"/>
      <c r="KCT28" s="7"/>
      <c r="KCU28" s="7"/>
      <c r="KCV28" s="7"/>
      <c r="KCW28" s="7"/>
      <c r="KCX28" s="7"/>
      <c r="KCY28" s="7"/>
      <c r="KCZ28" s="7"/>
      <c r="KDA28" s="7"/>
      <c r="KDB28" s="7"/>
      <c r="KDC28" s="7"/>
      <c r="KDD28" s="7"/>
      <c r="KDE28" s="7"/>
      <c r="KDF28" s="7"/>
      <c r="KDG28" s="7"/>
      <c r="KDH28" s="7"/>
      <c r="KDI28" s="7"/>
      <c r="KDJ28" s="7"/>
      <c r="KDK28" s="7"/>
      <c r="KDL28" s="7"/>
      <c r="KDM28" s="7"/>
      <c r="KDN28" s="7"/>
      <c r="KDO28" s="7"/>
      <c r="KDP28" s="7"/>
      <c r="KDQ28" s="7"/>
      <c r="KDR28" s="7"/>
      <c r="KDS28" s="7"/>
      <c r="KDT28" s="7"/>
      <c r="KDU28" s="7"/>
      <c r="KDV28" s="7"/>
      <c r="KDW28" s="7"/>
      <c r="KDX28" s="7"/>
      <c r="KDY28" s="7"/>
      <c r="KDZ28" s="7"/>
      <c r="KEA28" s="7"/>
      <c r="KEB28" s="7"/>
      <c r="KEC28" s="7"/>
      <c r="KED28" s="7"/>
      <c r="KEE28" s="7"/>
      <c r="KEF28" s="7"/>
      <c r="KEG28" s="7"/>
      <c r="KEH28" s="7"/>
      <c r="KEI28" s="7"/>
      <c r="KEJ28" s="7"/>
      <c r="KEK28" s="7"/>
      <c r="KEL28" s="7"/>
      <c r="KEM28" s="7"/>
      <c r="KEN28" s="7"/>
      <c r="KEO28" s="7"/>
      <c r="KEP28" s="7"/>
      <c r="KEQ28" s="7"/>
      <c r="KER28" s="7"/>
      <c r="KES28" s="7"/>
      <c r="KET28" s="7"/>
      <c r="KEU28" s="7"/>
      <c r="KEV28" s="7"/>
      <c r="KEW28" s="7"/>
      <c r="KEX28" s="7"/>
      <c r="KEY28" s="7"/>
      <c r="KEZ28" s="7"/>
      <c r="KFA28" s="7"/>
      <c r="KFB28" s="7"/>
      <c r="KFC28" s="7"/>
      <c r="KFD28" s="7"/>
      <c r="KFE28" s="7"/>
      <c r="KFF28" s="7"/>
      <c r="KFG28" s="7"/>
      <c r="KFH28" s="7"/>
      <c r="KFI28" s="7"/>
      <c r="KFJ28" s="7"/>
      <c r="KFK28" s="7"/>
      <c r="KFL28" s="7"/>
      <c r="KFM28" s="7"/>
      <c r="KFN28" s="7"/>
      <c r="KFO28" s="7"/>
      <c r="KFP28" s="7"/>
      <c r="KFQ28" s="7"/>
      <c r="KFR28" s="7"/>
      <c r="KFS28" s="7"/>
      <c r="KFT28" s="7"/>
      <c r="KFU28" s="7"/>
      <c r="KFV28" s="7"/>
      <c r="KFW28" s="7"/>
      <c r="KFX28" s="7"/>
      <c r="KFY28" s="7"/>
      <c r="KFZ28" s="7"/>
      <c r="KGA28" s="7"/>
      <c r="KGB28" s="7"/>
      <c r="KGC28" s="7"/>
      <c r="KGD28" s="7"/>
      <c r="KGE28" s="7"/>
      <c r="KGF28" s="7"/>
      <c r="KGG28" s="7"/>
      <c r="KGH28" s="7"/>
      <c r="KGI28" s="7"/>
      <c r="KGJ28" s="7"/>
      <c r="KGK28" s="7"/>
      <c r="KGL28" s="7"/>
      <c r="KGM28" s="7"/>
      <c r="KGN28" s="7"/>
      <c r="KGO28" s="7"/>
      <c r="KGP28" s="7"/>
      <c r="KGQ28" s="7"/>
      <c r="KGR28" s="7"/>
      <c r="KGS28" s="7"/>
      <c r="KGT28" s="7"/>
      <c r="KGU28" s="7"/>
      <c r="KGV28" s="7"/>
      <c r="KGW28" s="7"/>
      <c r="KGX28" s="7"/>
      <c r="KGY28" s="7"/>
      <c r="KGZ28" s="7"/>
      <c r="KHA28" s="7"/>
      <c r="KHB28" s="7"/>
      <c r="KHC28" s="7"/>
      <c r="KHD28" s="7"/>
      <c r="KHE28" s="7"/>
      <c r="KHF28" s="7"/>
      <c r="KHG28" s="7"/>
      <c r="KHH28" s="7"/>
      <c r="KHI28" s="7"/>
      <c r="KHJ28" s="7"/>
      <c r="KHK28" s="7"/>
      <c r="KHL28" s="7"/>
      <c r="KHM28" s="7"/>
      <c r="KHN28" s="7"/>
      <c r="KHO28" s="7"/>
      <c r="KHP28" s="7"/>
      <c r="KHQ28" s="7"/>
      <c r="KHR28" s="7"/>
      <c r="KHS28" s="7"/>
      <c r="KHT28" s="7"/>
      <c r="KHU28" s="7"/>
      <c r="KHV28" s="7"/>
      <c r="KHW28" s="7"/>
      <c r="KHX28" s="7"/>
      <c r="KHY28" s="7"/>
      <c r="KHZ28" s="7"/>
      <c r="KIA28" s="7"/>
      <c r="KIB28" s="7"/>
      <c r="KIC28" s="7"/>
      <c r="KID28" s="7"/>
      <c r="KIE28" s="7"/>
      <c r="KIF28" s="7"/>
      <c r="KIG28" s="7"/>
      <c r="KIH28" s="7"/>
      <c r="KII28" s="7"/>
      <c r="KIJ28" s="7"/>
      <c r="KIK28" s="7"/>
      <c r="KIL28" s="7"/>
      <c r="KIM28" s="7"/>
      <c r="KIN28" s="7"/>
      <c r="KIO28" s="7"/>
      <c r="KIP28" s="7"/>
      <c r="KIQ28" s="7"/>
      <c r="KIR28" s="7"/>
      <c r="KIS28" s="7"/>
      <c r="KIT28" s="7"/>
      <c r="KIU28" s="7"/>
      <c r="KIV28" s="7"/>
      <c r="KIW28" s="7"/>
      <c r="KIX28" s="7"/>
      <c r="KIY28" s="7"/>
      <c r="KIZ28" s="7"/>
      <c r="KJA28" s="7"/>
      <c r="KJB28" s="7"/>
      <c r="KJC28" s="7"/>
      <c r="KJD28" s="7"/>
      <c r="KJE28" s="7"/>
      <c r="KJF28" s="7"/>
      <c r="KJG28" s="7"/>
      <c r="KJH28" s="7"/>
      <c r="KJI28" s="7"/>
      <c r="KJJ28" s="7"/>
      <c r="KJK28" s="7"/>
      <c r="KJL28" s="7"/>
      <c r="KJM28" s="7"/>
      <c r="KJN28" s="7"/>
      <c r="KJO28" s="7"/>
      <c r="KJP28" s="7"/>
      <c r="KJQ28" s="7"/>
      <c r="KJR28" s="7"/>
      <c r="KJS28" s="7"/>
      <c r="KJT28" s="7"/>
      <c r="KJU28" s="7"/>
      <c r="KJV28" s="7"/>
      <c r="KJW28" s="7"/>
      <c r="KJX28" s="7"/>
      <c r="KJY28" s="7"/>
      <c r="KJZ28" s="7"/>
      <c r="KKA28" s="7"/>
      <c r="KKB28" s="7"/>
      <c r="KKC28" s="7"/>
      <c r="KKD28" s="7"/>
      <c r="KKE28" s="7"/>
      <c r="KKF28" s="7"/>
      <c r="KKG28" s="7"/>
      <c r="KKH28" s="7"/>
      <c r="KKI28" s="7"/>
      <c r="KKJ28" s="7"/>
      <c r="KKK28" s="7"/>
      <c r="KKL28" s="7"/>
      <c r="KKM28" s="7"/>
      <c r="KKN28" s="7"/>
      <c r="KKO28" s="7"/>
      <c r="KKP28" s="7"/>
      <c r="KKQ28" s="7"/>
      <c r="KKR28" s="7"/>
      <c r="KKS28" s="7"/>
      <c r="KKT28" s="7"/>
      <c r="KKU28" s="7"/>
      <c r="KKV28" s="7"/>
      <c r="KKW28" s="7"/>
      <c r="KKX28" s="7"/>
      <c r="KKY28" s="7"/>
      <c r="KKZ28" s="7"/>
      <c r="KLA28" s="7"/>
      <c r="KLB28" s="7"/>
      <c r="KLC28" s="7"/>
      <c r="KLD28" s="7"/>
      <c r="KLE28" s="7"/>
      <c r="KLF28" s="7"/>
      <c r="KLG28" s="7"/>
      <c r="KLH28" s="7"/>
      <c r="KLI28" s="7"/>
      <c r="KLJ28" s="7"/>
      <c r="KLK28" s="7"/>
      <c r="KLL28" s="7"/>
      <c r="KLM28" s="7"/>
      <c r="KLN28" s="7"/>
      <c r="KLO28" s="7"/>
      <c r="KLP28" s="7"/>
      <c r="KLQ28" s="7"/>
      <c r="KLR28" s="7"/>
      <c r="KLS28" s="7"/>
      <c r="KLT28" s="7"/>
      <c r="KLU28" s="7"/>
      <c r="KLV28" s="7"/>
      <c r="KLW28" s="7"/>
      <c r="KLX28" s="7"/>
      <c r="KLY28" s="7"/>
      <c r="KLZ28" s="7"/>
      <c r="KMA28" s="7"/>
      <c r="KMB28" s="7"/>
      <c r="KMC28" s="7"/>
      <c r="KMD28" s="7"/>
      <c r="KME28" s="7"/>
      <c r="KMF28" s="7"/>
      <c r="KMG28" s="7"/>
      <c r="KMH28" s="7"/>
      <c r="KMI28" s="7"/>
      <c r="KMJ28" s="7"/>
      <c r="KMK28" s="7"/>
      <c r="KML28" s="7"/>
      <c r="KMM28" s="7"/>
      <c r="KMN28" s="7"/>
      <c r="KMO28" s="7"/>
      <c r="KMP28" s="7"/>
      <c r="KMQ28" s="7"/>
      <c r="KMR28" s="7"/>
      <c r="KMS28" s="7"/>
      <c r="KMT28" s="7"/>
      <c r="KMU28" s="7"/>
      <c r="KMV28" s="7"/>
      <c r="KMW28" s="7"/>
      <c r="KMX28" s="7"/>
      <c r="KMY28" s="7"/>
      <c r="KMZ28" s="7"/>
      <c r="KNA28" s="7"/>
      <c r="KNB28" s="7"/>
      <c r="KNC28" s="7"/>
      <c r="KND28" s="7"/>
      <c r="KNE28" s="7"/>
      <c r="KNF28" s="7"/>
      <c r="KNG28" s="7"/>
      <c r="KNH28" s="7"/>
      <c r="KNI28" s="7"/>
      <c r="KNJ28" s="7"/>
      <c r="KNK28" s="7"/>
      <c r="KNL28" s="7"/>
      <c r="KNM28" s="7"/>
      <c r="KNN28" s="7"/>
      <c r="KNO28" s="7"/>
      <c r="KNP28" s="7"/>
      <c r="KNQ28" s="7"/>
      <c r="KNR28" s="7"/>
      <c r="KNS28" s="7"/>
      <c r="KNT28" s="7"/>
      <c r="KNU28" s="7"/>
      <c r="KNV28" s="7"/>
      <c r="KNW28" s="7"/>
      <c r="KNX28" s="7"/>
      <c r="KNY28" s="7"/>
      <c r="KNZ28" s="7"/>
      <c r="KOA28" s="7"/>
      <c r="KOB28" s="7"/>
      <c r="KOC28" s="7"/>
      <c r="KOD28" s="7"/>
      <c r="KOE28" s="7"/>
      <c r="KOF28" s="7"/>
      <c r="KOG28" s="7"/>
      <c r="KOH28" s="7"/>
      <c r="KOI28" s="7"/>
      <c r="KOJ28" s="7"/>
      <c r="KOK28" s="7"/>
      <c r="KOL28" s="7"/>
      <c r="KOM28" s="7"/>
      <c r="KON28" s="7"/>
      <c r="KOO28" s="7"/>
      <c r="KOP28" s="7"/>
      <c r="KOQ28" s="7"/>
      <c r="KOR28" s="7"/>
      <c r="KOS28" s="7"/>
      <c r="KOT28" s="7"/>
      <c r="KOU28" s="7"/>
      <c r="KOV28" s="7"/>
      <c r="KOW28" s="7"/>
      <c r="KOX28" s="7"/>
      <c r="KOY28" s="7"/>
      <c r="KOZ28" s="7"/>
      <c r="KPA28" s="7"/>
      <c r="KPB28" s="7"/>
      <c r="KPC28" s="7"/>
      <c r="KPD28" s="7"/>
      <c r="KPE28" s="7"/>
      <c r="KPF28" s="7"/>
      <c r="KPG28" s="7"/>
      <c r="KPH28" s="7"/>
      <c r="KPI28" s="7"/>
      <c r="KPJ28" s="7"/>
      <c r="KPK28" s="7"/>
      <c r="KPL28" s="7"/>
      <c r="KPM28" s="7"/>
      <c r="KPN28" s="7"/>
      <c r="KPO28" s="7"/>
      <c r="KPP28" s="7"/>
      <c r="KPQ28" s="7"/>
      <c r="KPR28" s="7"/>
      <c r="KPS28" s="7"/>
      <c r="KPT28" s="7"/>
      <c r="KPU28" s="7"/>
      <c r="KPV28" s="7"/>
      <c r="KPW28" s="7"/>
      <c r="KPX28" s="7"/>
      <c r="KPY28" s="7"/>
      <c r="KPZ28" s="7"/>
      <c r="KQA28" s="7"/>
      <c r="KQB28" s="7"/>
      <c r="KQC28" s="7"/>
      <c r="KQD28" s="7"/>
      <c r="KQE28" s="7"/>
      <c r="KQF28" s="7"/>
      <c r="KQG28" s="7"/>
      <c r="KQH28" s="7"/>
      <c r="KQI28" s="7"/>
      <c r="KQJ28" s="7"/>
      <c r="KQK28" s="7"/>
      <c r="KQL28" s="7"/>
      <c r="KQM28" s="7"/>
      <c r="KQN28" s="7"/>
      <c r="KQO28" s="7"/>
      <c r="KQP28" s="7"/>
      <c r="KQQ28" s="7"/>
      <c r="KQR28" s="7"/>
      <c r="KQS28" s="7"/>
      <c r="KQT28" s="7"/>
      <c r="KQU28" s="7"/>
      <c r="KQV28" s="7"/>
      <c r="KQW28" s="7"/>
      <c r="KQX28" s="7"/>
      <c r="KQY28" s="7"/>
      <c r="KQZ28" s="7"/>
      <c r="KRA28" s="7"/>
      <c r="KRB28" s="7"/>
      <c r="KRC28" s="7"/>
      <c r="KRD28" s="7"/>
      <c r="KRE28" s="7"/>
      <c r="KRF28" s="7"/>
      <c r="KRG28" s="7"/>
      <c r="KRH28" s="7"/>
      <c r="KRI28" s="7"/>
      <c r="KRJ28" s="7"/>
      <c r="KRK28" s="7"/>
      <c r="KRL28" s="7"/>
      <c r="KRM28" s="7"/>
      <c r="KRN28" s="7"/>
      <c r="KRO28" s="7"/>
      <c r="KRP28" s="7"/>
      <c r="KRQ28" s="7"/>
      <c r="KRR28" s="7"/>
      <c r="KRS28" s="7"/>
      <c r="KRT28" s="7"/>
      <c r="KRU28" s="7"/>
      <c r="KRV28" s="7"/>
      <c r="KRW28" s="7"/>
      <c r="KRX28" s="7"/>
      <c r="KRY28" s="7"/>
      <c r="KRZ28" s="7"/>
      <c r="KSA28" s="7"/>
      <c r="KSB28" s="7"/>
      <c r="KSC28" s="7"/>
      <c r="KSD28" s="7"/>
      <c r="KSE28" s="7"/>
      <c r="KSF28" s="7"/>
      <c r="KSG28" s="7"/>
      <c r="KSH28" s="7"/>
      <c r="KSI28" s="7"/>
      <c r="KSJ28" s="7"/>
      <c r="KSK28" s="7"/>
      <c r="KSL28" s="7"/>
      <c r="KSM28" s="7"/>
      <c r="KSN28" s="7"/>
      <c r="KSO28" s="7"/>
      <c r="KSP28" s="7"/>
      <c r="KSQ28" s="7"/>
      <c r="KSR28" s="7"/>
      <c r="KSS28" s="7"/>
      <c r="KST28" s="7"/>
      <c r="KSU28" s="7"/>
      <c r="KSV28" s="7"/>
      <c r="KSW28" s="7"/>
      <c r="KSX28" s="7"/>
      <c r="KSY28" s="7"/>
      <c r="KSZ28" s="7"/>
      <c r="KTA28" s="7"/>
      <c r="KTB28" s="7"/>
      <c r="KTC28" s="7"/>
      <c r="KTD28" s="7"/>
      <c r="KTE28" s="7"/>
      <c r="KTF28" s="7"/>
      <c r="KTG28" s="7"/>
      <c r="KTH28" s="7"/>
      <c r="KTI28" s="7"/>
      <c r="KTJ28" s="7"/>
      <c r="KTK28" s="7"/>
      <c r="KTL28" s="7"/>
      <c r="KTM28" s="7"/>
      <c r="KTN28" s="7"/>
      <c r="KTO28" s="7"/>
      <c r="KTP28" s="7"/>
      <c r="KTQ28" s="7"/>
      <c r="KTR28" s="7"/>
      <c r="KTS28" s="7"/>
      <c r="KTT28" s="7"/>
      <c r="KTU28" s="7"/>
      <c r="KTV28" s="7"/>
      <c r="KTW28" s="7"/>
      <c r="KTX28" s="7"/>
      <c r="KTY28" s="7"/>
      <c r="KTZ28" s="7"/>
      <c r="KUA28" s="7"/>
      <c r="KUB28" s="7"/>
      <c r="KUC28" s="7"/>
      <c r="KUD28" s="7"/>
      <c r="KUE28" s="7"/>
      <c r="KUF28" s="7"/>
      <c r="KUG28" s="7"/>
      <c r="KUH28" s="7"/>
      <c r="KUI28" s="7"/>
      <c r="KUJ28" s="7"/>
      <c r="KUK28" s="7"/>
      <c r="KUL28" s="7"/>
      <c r="KUM28" s="7"/>
      <c r="KUN28" s="7"/>
      <c r="KUO28" s="7"/>
      <c r="KUP28" s="7"/>
      <c r="KUQ28" s="7"/>
      <c r="KUR28" s="7"/>
      <c r="KUS28" s="7"/>
      <c r="KUT28" s="7"/>
      <c r="KUU28" s="7"/>
      <c r="KUV28" s="7"/>
      <c r="KUW28" s="7"/>
      <c r="KUX28" s="7"/>
      <c r="KUY28" s="7"/>
      <c r="KUZ28" s="7"/>
      <c r="KVA28" s="7"/>
      <c r="KVB28" s="7"/>
      <c r="KVC28" s="7"/>
      <c r="KVD28" s="7"/>
      <c r="KVE28" s="7"/>
      <c r="KVF28" s="7"/>
      <c r="KVG28" s="7"/>
      <c r="KVH28" s="7"/>
      <c r="KVI28" s="7"/>
      <c r="KVJ28" s="7"/>
      <c r="KVK28" s="7"/>
      <c r="KVL28" s="7"/>
      <c r="KVM28" s="7"/>
      <c r="KVN28" s="7"/>
      <c r="KVO28" s="7"/>
      <c r="KVP28" s="7"/>
      <c r="KVQ28" s="7"/>
      <c r="KVR28" s="7"/>
      <c r="KVS28" s="7"/>
      <c r="KVT28" s="7"/>
      <c r="KVU28" s="7"/>
      <c r="KVV28" s="7"/>
      <c r="KVW28" s="7"/>
      <c r="KVX28" s="7"/>
      <c r="KVY28" s="7"/>
      <c r="KVZ28" s="7"/>
      <c r="KWA28" s="7"/>
      <c r="KWB28" s="7"/>
      <c r="KWC28" s="7"/>
      <c r="KWD28" s="7"/>
      <c r="KWE28" s="7"/>
      <c r="KWF28" s="7"/>
      <c r="KWG28" s="7"/>
      <c r="KWH28" s="7"/>
      <c r="KWI28" s="7"/>
      <c r="KWJ28" s="7"/>
      <c r="KWK28" s="7"/>
      <c r="KWL28" s="7"/>
      <c r="KWM28" s="7"/>
      <c r="KWN28" s="7"/>
      <c r="KWO28" s="7"/>
      <c r="KWP28" s="7"/>
      <c r="KWQ28" s="7"/>
      <c r="KWR28" s="7"/>
      <c r="KWS28" s="7"/>
      <c r="KWT28" s="7"/>
      <c r="KWU28" s="7"/>
      <c r="KWV28" s="7"/>
      <c r="KWW28" s="7"/>
      <c r="KWX28" s="7"/>
      <c r="KWY28" s="7"/>
      <c r="KWZ28" s="7"/>
      <c r="KXA28" s="7"/>
      <c r="KXB28" s="7"/>
      <c r="KXC28" s="7"/>
      <c r="KXD28" s="7"/>
      <c r="KXE28" s="7"/>
      <c r="KXF28" s="7"/>
      <c r="KXG28" s="7"/>
      <c r="KXH28" s="7"/>
      <c r="KXI28" s="7"/>
      <c r="KXJ28" s="7"/>
      <c r="KXK28" s="7"/>
      <c r="KXL28" s="7"/>
      <c r="KXM28" s="7"/>
      <c r="KXN28" s="7"/>
      <c r="KXO28" s="7"/>
      <c r="KXP28" s="7"/>
      <c r="KXQ28" s="7"/>
      <c r="KXR28" s="7"/>
      <c r="KXS28" s="7"/>
      <c r="KXT28" s="7"/>
      <c r="KXU28" s="7"/>
      <c r="KXV28" s="7"/>
      <c r="KXW28" s="7"/>
      <c r="KXX28" s="7"/>
      <c r="KXY28" s="7"/>
      <c r="KXZ28" s="7"/>
      <c r="KYA28" s="7"/>
      <c r="KYB28" s="7"/>
      <c r="KYC28" s="7"/>
      <c r="KYD28" s="7"/>
      <c r="KYE28" s="7"/>
      <c r="KYF28" s="7"/>
      <c r="KYG28" s="7"/>
      <c r="KYH28" s="7"/>
      <c r="KYI28" s="7"/>
      <c r="KYJ28" s="7"/>
      <c r="KYK28" s="7"/>
      <c r="KYL28" s="7"/>
      <c r="KYM28" s="7"/>
      <c r="KYN28" s="7"/>
      <c r="KYO28" s="7"/>
      <c r="KYP28" s="7"/>
      <c r="KYQ28" s="7"/>
      <c r="KYR28" s="7"/>
      <c r="KYS28" s="7"/>
      <c r="KYT28" s="7"/>
      <c r="KYU28" s="7"/>
      <c r="KYV28" s="7"/>
      <c r="KYW28" s="7"/>
      <c r="KYX28" s="7"/>
      <c r="KYY28" s="7"/>
      <c r="KYZ28" s="7"/>
      <c r="KZA28" s="7"/>
      <c r="KZB28" s="7"/>
      <c r="KZC28" s="7"/>
      <c r="KZD28" s="7"/>
      <c r="KZE28" s="7"/>
      <c r="KZF28" s="7"/>
      <c r="KZG28" s="7"/>
      <c r="KZH28" s="7"/>
      <c r="KZI28" s="7"/>
      <c r="KZJ28" s="7"/>
      <c r="KZK28" s="7"/>
      <c r="KZL28" s="7"/>
      <c r="KZM28" s="7"/>
      <c r="KZN28" s="7"/>
      <c r="KZO28" s="7"/>
      <c r="KZP28" s="7"/>
      <c r="KZQ28" s="7"/>
      <c r="KZR28" s="7"/>
      <c r="KZS28" s="7"/>
      <c r="KZT28" s="7"/>
      <c r="KZU28" s="7"/>
      <c r="KZV28" s="7"/>
      <c r="KZW28" s="7"/>
      <c r="KZX28" s="7"/>
      <c r="KZY28" s="7"/>
      <c r="KZZ28" s="7"/>
      <c r="LAA28" s="7"/>
      <c r="LAB28" s="7"/>
      <c r="LAC28" s="7"/>
      <c r="LAD28" s="7"/>
      <c r="LAE28" s="7"/>
      <c r="LAF28" s="7"/>
      <c r="LAG28" s="7"/>
      <c r="LAH28" s="7"/>
      <c r="LAI28" s="7"/>
      <c r="LAJ28" s="7"/>
      <c r="LAK28" s="7"/>
      <c r="LAL28" s="7"/>
      <c r="LAM28" s="7"/>
      <c r="LAN28" s="7"/>
      <c r="LAO28" s="7"/>
      <c r="LAP28" s="7"/>
      <c r="LAQ28" s="7"/>
      <c r="LAR28" s="7"/>
      <c r="LAS28" s="7"/>
      <c r="LAT28" s="7"/>
      <c r="LAU28" s="7"/>
      <c r="LAV28" s="7"/>
      <c r="LAW28" s="7"/>
      <c r="LAX28" s="7"/>
      <c r="LAY28" s="7"/>
      <c r="LAZ28" s="7"/>
      <c r="LBA28" s="7"/>
      <c r="LBB28" s="7"/>
      <c r="LBC28" s="7"/>
      <c r="LBD28" s="7"/>
      <c r="LBE28" s="7"/>
      <c r="LBF28" s="7"/>
      <c r="LBG28" s="7"/>
      <c r="LBH28" s="7"/>
      <c r="LBI28" s="7"/>
      <c r="LBJ28" s="7"/>
      <c r="LBK28" s="7"/>
      <c r="LBL28" s="7"/>
      <c r="LBM28" s="7"/>
      <c r="LBN28" s="7"/>
      <c r="LBO28" s="7"/>
      <c r="LBP28" s="7"/>
      <c r="LBQ28" s="7"/>
      <c r="LBR28" s="7"/>
      <c r="LBS28" s="7"/>
      <c r="LBT28" s="7"/>
      <c r="LBU28" s="7"/>
      <c r="LBV28" s="7"/>
      <c r="LBW28" s="7"/>
      <c r="LBX28" s="7"/>
      <c r="LBY28" s="7"/>
      <c r="LBZ28" s="7"/>
      <c r="LCA28" s="7"/>
      <c r="LCB28" s="7"/>
      <c r="LCC28" s="7"/>
      <c r="LCD28" s="7"/>
      <c r="LCE28" s="7"/>
      <c r="LCF28" s="7"/>
      <c r="LCG28" s="7"/>
      <c r="LCH28" s="7"/>
      <c r="LCI28" s="7"/>
      <c r="LCJ28" s="7"/>
      <c r="LCK28" s="7"/>
      <c r="LCL28" s="7"/>
      <c r="LCM28" s="7"/>
      <c r="LCN28" s="7"/>
      <c r="LCO28" s="7"/>
      <c r="LCP28" s="7"/>
      <c r="LCQ28" s="7"/>
      <c r="LCR28" s="7"/>
      <c r="LCS28" s="7"/>
      <c r="LCT28" s="7"/>
      <c r="LCU28" s="7"/>
      <c r="LCV28" s="7"/>
      <c r="LCW28" s="7"/>
      <c r="LCX28" s="7"/>
      <c r="LCY28" s="7"/>
      <c r="LCZ28" s="7"/>
      <c r="LDA28" s="7"/>
      <c r="LDB28" s="7"/>
      <c r="LDC28" s="7"/>
      <c r="LDD28" s="7"/>
      <c r="LDE28" s="7"/>
      <c r="LDF28" s="7"/>
      <c r="LDG28" s="7"/>
      <c r="LDH28" s="7"/>
      <c r="LDI28" s="7"/>
      <c r="LDJ28" s="7"/>
      <c r="LDK28" s="7"/>
      <c r="LDL28" s="7"/>
      <c r="LDM28" s="7"/>
      <c r="LDN28" s="7"/>
      <c r="LDO28" s="7"/>
      <c r="LDP28" s="7"/>
      <c r="LDQ28" s="7"/>
      <c r="LDR28" s="7"/>
      <c r="LDS28" s="7"/>
      <c r="LDT28" s="7"/>
      <c r="LDU28" s="7"/>
      <c r="LDV28" s="7"/>
      <c r="LDW28" s="7"/>
      <c r="LDX28" s="7"/>
      <c r="LDY28" s="7"/>
      <c r="LDZ28" s="7"/>
      <c r="LEA28" s="7"/>
      <c r="LEB28" s="7"/>
      <c r="LEC28" s="7"/>
      <c r="LED28" s="7"/>
      <c r="LEE28" s="7"/>
      <c r="LEF28" s="7"/>
      <c r="LEG28" s="7"/>
      <c r="LEH28" s="7"/>
      <c r="LEI28" s="7"/>
      <c r="LEJ28" s="7"/>
      <c r="LEK28" s="7"/>
      <c r="LEL28" s="7"/>
      <c r="LEM28" s="7"/>
      <c r="LEN28" s="7"/>
      <c r="LEO28" s="7"/>
      <c r="LEP28" s="7"/>
      <c r="LEQ28" s="7"/>
      <c r="LER28" s="7"/>
      <c r="LES28" s="7"/>
      <c r="LET28" s="7"/>
      <c r="LEU28" s="7"/>
      <c r="LEV28" s="7"/>
      <c r="LEW28" s="7"/>
      <c r="LEX28" s="7"/>
      <c r="LEY28" s="7"/>
      <c r="LEZ28" s="7"/>
      <c r="LFA28" s="7"/>
      <c r="LFB28" s="7"/>
      <c r="LFC28" s="7"/>
      <c r="LFD28" s="7"/>
      <c r="LFE28" s="7"/>
      <c r="LFF28" s="7"/>
      <c r="LFG28" s="7"/>
      <c r="LFH28" s="7"/>
      <c r="LFI28" s="7"/>
      <c r="LFJ28" s="7"/>
      <c r="LFK28" s="7"/>
      <c r="LFL28" s="7"/>
      <c r="LFM28" s="7"/>
      <c r="LFN28" s="7"/>
      <c r="LFO28" s="7"/>
      <c r="LFP28" s="7"/>
      <c r="LFQ28" s="7"/>
      <c r="LFR28" s="7"/>
      <c r="LFS28" s="7"/>
      <c r="LFT28" s="7"/>
      <c r="LFU28" s="7"/>
      <c r="LFV28" s="7"/>
      <c r="LFW28" s="7"/>
      <c r="LFX28" s="7"/>
      <c r="LFY28" s="7"/>
      <c r="LFZ28" s="7"/>
      <c r="LGA28" s="7"/>
      <c r="LGB28" s="7"/>
      <c r="LGC28" s="7"/>
      <c r="LGD28" s="7"/>
      <c r="LGE28" s="7"/>
      <c r="LGF28" s="7"/>
      <c r="LGG28" s="7"/>
      <c r="LGH28" s="7"/>
      <c r="LGI28" s="7"/>
      <c r="LGJ28" s="7"/>
      <c r="LGK28" s="7"/>
      <c r="LGL28" s="7"/>
      <c r="LGM28" s="7"/>
      <c r="LGN28" s="7"/>
      <c r="LGO28" s="7"/>
      <c r="LGP28" s="7"/>
      <c r="LGQ28" s="7"/>
      <c r="LGR28" s="7"/>
      <c r="LGS28" s="7"/>
      <c r="LGT28" s="7"/>
      <c r="LGU28" s="7"/>
      <c r="LGV28" s="7"/>
      <c r="LGW28" s="7"/>
      <c r="LGX28" s="7"/>
      <c r="LGY28" s="7"/>
      <c r="LGZ28" s="7"/>
      <c r="LHA28" s="7"/>
      <c r="LHB28" s="7"/>
      <c r="LHC28" s="7"/>
      <c r="LHD28" s="7"/>
      <c r="LHE28" s="7"/>
      <c r="LHF28" s="7"/>
      <c r="LHG28" s="7"/>
      <c r="LHH28" s="7"/>
      <c r="LHI28" s="7"/>
      <c r="LHJ28" s="7"/>
      <c r="LHK28" s="7"/>
      <c r="LHL28" s="7"/>
      <c r="LHM28" s="7"/>
      <c r="LHN28" s="7"/>
      <c r="LHO28" s="7"/>
      <c r="LHP28" s="7"/>
      <c r="LHQ28" s="7"/>
      <c r="LHR28" s="7"/>
      <c r="LHS28" s="7"/>
      <c r="LHT28" s="7"/>
      <c r="LHU28" s="7"/>
      <c r="LHV28" s="7"/>
      <c r="LHW28" s="7"/>
      <c r="LHX28" s="7"/>
      <c r="LHY28" s="7"/>
      <c r="LHZ28" s="7"/>
      <c r="LIA28" s="7"/>
      <c r="LIB28" s="7"/>
      <c r="LIC28" s="7"/>
      <c r="LID28" s="7"/>
      <c r="LIE28" s="7"/>
      <c r="LIF28" s="7"/>
      <c r="LIG28" s="7"/>
      <c r="LIH28" s="7"/>
      <c r="LII28" s="7"/>
      <c r="LIJ28" s="7"/>
      <c r="LIK28" s="7"/>
      <c r="LIL28" s="7"/>
      <c r="LIM28" s="7"/>
      <c r="LIN28" s="7"/>
      <c r="LIO28" s="7"/>
      <c r="LIP28" s="7"/>
      <c r="LIQ28" s="7"/>
      <c r="LIR28" s="7"/>
      <c r="LIS28" s="7"/>
      <c r="LIT28" s="7"/>
      <c r="LIU28" s="7"/>
      <c r="LIV28" s="7"/>
      <c r="LIW28" s="7"/>
      <c r="LIX28" s="7"/>
      <c r="LIY28" s="7"/>
      <c r="LIZ28" s="7"/>
      <c r="LJA28" s="7"/>
      <c r="LJB28" s="7"/>
      <c r="LJC28" s="7"/>
      <c r="LJD28" s="7"/>
      <c r="LJE28" s="7"/>
      <c r="LJF28" s="7"/>
      <c r="LJG28" s="7"/>
      <c r="LJH28" s="7"/>
      <c r="LJI28" s="7"/>
      <c r="LJJ28" s="7"/>
      <c r="LJK28" s="7"/>
      <c r="LJL28" s="7"/>
      <c r="LJM28" s="7"/>
      <c r="LJN28" s="7"/>
      <c r="LJO28" s="7"/>
      <c r="LJP28" s="7"/>
      <c r="LJQ28" s="7"/>
      <c r="LJR28" s="7"/>
      <c r="LJS28" s="7"/>
      <c r="LJT28" s="7"/>
      <c r="LJU28" s="7"/>
      <c r="LJV28" s="7"/>
      <c r="LJW28" s="7"/>
      <c r="LJX28" s="7"/>
      <c r="LJY28" s="7"/>
      <c r="LJZ28" s="7"/>
      <c r="LKA28" s="7"/>
      <c r="LKB28" s="7"/>
      <c r="LKC28" s="7"/>
      <c r="LKD28" s="7"/>
      <c r="LKE28" s="7"/>
      <c r="LKF28" s="7"/>
      <c r="LKG28" s="7"/>
      <c r="LKH28" s="7"/>
      <c r="LKI28" s="7"/>
      <c r="LKJ28" s="7"/>
      <c r="LKK28" s="7"/>
      <c r="LKL28" s="7"/>
      <c r="LKM28" s="7"/>
      <c r="LKN28" s="7"/>
      <c r="LKO28" s="7"/>
      <c r="LKP28" s="7"/>
      <c r="LKQ28" s="7"/>
      <c r="LKR28" s="7"/>
      <c r="LKS28" s="7"/>
      <c r="LKT28" s="7"/>
      <c r="LKU28" s="7"/>
      <c r="LKV28" s="7"/>
      <c r="LKW28" s="7"/>
      <c r="LKX28" s="7"/>
      <c r="LKY28" s="7"/>
      <c r="LKZ28" s="7"/>
      <c r="LLA28" s="7"/>
      <c r="LLB28" s="7"/>
      <c r="LLC28" s="7"/>
      <c r="LLD28" s="7"/>
      <c r="LLE28" s="7"/>
      <c r="LLF28" s="7"/>
      <c r="LLG28" s="7"/>
      <c r="LLH28" s="7"/>
      <c r="LLI28" s="7"/>
      <c r="LLJ28" s="7"/>
      <c r="LLK28" s="7"/>
      <c r="LLL28" s="7"/>
      <c r="LLM28" s="7"/>
      <c r="LLN28" s="7"/>
      <c r="LLO28" s="7"/>
      <c r="LLP28" s="7"/>
      <c r="LLQ28" s="7"/>
      <c r="LLR28" s="7"/>
      <c r="LLS28" s="7"/>
      <c r="LLT28" s="7"/>
      <c r="LLU28" s="7"/>
      <c r="LLV28" s="7"/>
      <c r="LLW28" s="7"/>
      <c r="LLX28" s="7"/>
      <c r="LLY28" s="7"/>
      <c r="LLZ28" s="7"/>
      <c r="LMA28" s="7"/>
      <c r="LMB28" s="7"/>
      <c r="LMC28" s="7"/>
      <c r="LMD28" s="7"/>
      <c r="LME28" s="7"/>
      <c r="LMF28" s="7"/>
      <c r="LMG28" s="7"/>
      <c r="LMH28" s="7"/>
      <c r="LMI28" s="7"/>
      <c r="LMJ28" s="7"/>
      <c r="LMK28" s="7"/>
      <c r="LML28" s="7"/>
      <c r="LMM28" s="7"/>
      <c r="LMN28" s="7"/>
      <c r="LMO28" s="7"/>
      <c r="LMP28" s="7"/>
      <c r="LMQ28" s="7"/>
      <c r="LMR28" s="7"/>
      <c r="LMS28" s="7"/>
      <c r="LMT28" s="7"/>
      <c r="LMU28" s="7"/>
      <c r="LMV28" s="7"/>
      <c r="LMW28" s="7"/>
      <c r="LMX28" s="7"/>
      <c r="LMY28" s="7"/>
      <c r="LMZ28" s="7"/>
      <c r="LNA28" s="7"/>
      <c r="LNB28" s="7"/>
      <c r="LNC28" s="7"/>
      <c r="LND28" s="7"/>
      <c r="LNE28" s="7"/>
      <c r="LNF28" s="7"/>
      <c r="LNG28" s="7"/>
      <c r="LNH28" s="7"/>
      <c r="LNI28" s="7"/>
      <c r="LNJ28" s="7"/>
      <c r="LNK28" s="7"/>
      <c r="LNL28" s="7"/>
      <c r="LNM28" s="7"/>
      <c r="LNN28" s="7"/>
      <c r="LNO28" s="7"/>
      <c r="LNP28" s="7"/>
      <c r="LNQ28" s="7"/>
      <c r="LNR28" s="7"/>
      <c r="LNS28" s="7"/>
      <c r="LNT28" s="7"/>
      <c r="LNU28" s="7"/>
      <c r="LNV28" s="7"/>
      <c r="LNW28" s="7"/>
      <c r="LNX28" s="7"/>
      <c r="LNY28" s="7"/>
      <c r="LNZ28" s="7"/>
      <c r="LOA28" s="7"/>
      <c r="LOB28" s="7"/>
      <c r="LOC28" s="7"/>
      <c r="LOD28" s="7"/>
      <c r="LOE28" s="7"/>
      <c r="LOF28" s="7"/>
      <c r="LOG28" s="7"/>
      <c r="LOH28" s="7"/>
      <c r="LOI28" s="7"/>
      <c r="LOJ28" s="7"/>
      <c r="LOK28" s="7"/>
      <c r="LOL28" s="7"/>
      <c r="LOM28" s="7"/>
      <c r="LON28" s="7"/>
      <c r="LOO28" s="7"/>
      <c r="LOP28" s="7"/>
      <c r="LOQ28" s="7"/>
      <c r="LOR28" s="7"/>
      <c r="LOS28" s="7"/>
      <c r="LOT28" s="7"/>
      <c r="LOU28" s="7"/>
      <c r="LOV28" s="7"/>
      <c r="LOW28" s="7"/>
      <c r="LOX28" s="7"/>
      <c r="LOY28" s="7"/>
      <c r="LOZ28" s="7"/>
      <c r="LPA28" s="7"/>
      <c r="LPB28" s="7"/>
      <c r="LPC28" s="7"/>
      <c r="LPD28" s="7"/>
      <c r="LPE28" s="7"/>
      <c r="LPF28" s="7"/>
      <c r="LPG28" s="7"/>
      <c r="LPH28" s="7"/>
      <c r="LPI28" s="7"/>
      <c r="LPJ28" s="7"/>
      <c r="LPK28" s="7"/>
      <c r="LPL28" s="7"/>
      <c r="LPM28" s="7"/>
      <c r="LPN28" s="7"/>
      <c r="LPO28" s="7"/>
      <c r="LPP28" s="7"/>
      <c r="LPQ28" s="7"/>
      <c r="LPR28" s="7"/>
      <c r="LPS28" s="7"/>
      <c r="LPT28" s="7"/>
      <c r="LPU28" s="7"/>
      <c r="LPV28" s="7"/>
      <c r="LPW28" s="7"/>
      <c r="LPX28" s="7"/>
      <c r="LPY28" s="7"/>
      <c r="LPZ28" s="7"/>
      <c r="LQA28" s="7"/>
      <c r="LQB28" s="7"/>
      <c r="LQC28" s="7"/>
      <c r="LQD28" s="7"/>
      <c r="LQE28" s="7"/>
      <c r="LQF28" s="7"/>
      <c r="LQG28" s="7"/>
      <c r="LQH28" s="7"/>
      <c r="LQI28" s="7"/>
      <c r="LQJ28" s="7"/>
      <c r="LQK28" s="7"/>
      <c r="LQL28" s="7"/>
      <c r="LQM28" s="7"/>
      <c r="LQN28" s="7"/>
      <c r="LQO28" s="7"/>
      <c r="LQP28" s="7"/>
      <c r="LQQ28" s="7"/>
      <c r="LQR28" s="7"/>
      <c r="LQS28" s="7"/>
      <c r="LQT28" s="7"/>
      <c r="LQU28" s="7"/>
      <c r="LQV28" s="7"/>
      <c r="LQW28" s="7"/>
      <c r="LQX28" s="7"/>
      <c r="LQY28" s="7"/>
      <c r="LQZ28" s="7"/>
      <c r="LRA28" s="7"/>
      <c r="LRB28" s="7"/>
      <c r="LRC28" s="7"/>
      <c r="LRD28" s="7"/>
      <c r="LRE28" s="7"/>
      <c r="LRF28" s="7"/>
      <c r="LRG28" s="7"/>
      <c r="LRH28" s="7"/>
      <c r="LRI28" s="7"/>
      <c r="LRJ28" s="7"/>
      <c r="LRK28" s="7"/>
      <c r="LRL28" s="7"/>
      <c r="LRM28" s="7"/>
      <c r="LRN28" s="7"/>
      <c r="LRO28" s="7"/>
      <c r="LRP28" s="7"/>
      <c r="LRQ28" s="7"/>
      <c r="LRR28" s="7"/>
      <c r="LRS28" s="7"/>
      <c r="LRT28" s="7"/>
      <c r="LRU28" s="7"/>
      <c r="LRV28" s="7"/>
      <c r="LRW28" s="7"/>
      <c r="LRX28" s="7"/>
      <c r="LRY28" s="7"/>
      <c r="LRZ28" s="7"/>
      <c r="LSA28" s="7"/>
      <c r="LSB28" s="7"/>
      <c r="LSC28" s="7"/>
      <c r="LSD28" s="7"/>
      <c r="LSE28" s="7"/>
      <c r="LSF28" s="7"/>
      <c r="LSG28" s="7"/>
      <c r="LSH28" s="7"/>
      <c r="LSI28" s="7"/>
      <c r="LSJ28" s="7"/>
      <c r="LSK28" s="7"/>
      <c r="LSL28" s="7"/>
      <c r="LSM28" s="7"/>
      <c r="LSN28" s="7"/>
      <c r="LSO28" s="7"/>
      <c r="LSP28" s="7"/>
      <c r="LSQ28" s="7"/>
      <c r="LSR28" s="7"/>
      <c r="LSS28" s="7"/>
      <c r="LST28" s="7"/>
      <c r="LSU28" s="7"/>
      <c r="LSV28" s="7"/>
      <c r="LSW28" s="7"/>
      <c r="LSX28" s="7"/>
      <c r="LSY28" s="7"/>
      <c r="LSZ28" s="7"/>
      <c r="LTA28" s="7"/>
      <c r="LTB28" s="7"/>
      <c r="LTC28" s="7"/>
      <c r="LTD28" s="7"/>
      <c r="LTE28" s="7"/>
      <c r="LTF28" s="7"/>
      <c r="LTG28" s="7"/>
      <c r="LTH28" s="7"/>
      <c r="LTI28" s="7"/>
      <c r="LTJ28" s="7"/>
      <c r="LTK28" s="7"/>
      <c r="LTL28" s="7"/>
      <c r="LTM28" s="7"/>
      <c r="LTN28" s="7"/>
      <c r="LTO28" s="7"/>
      <c r="LTP28" s="7"/>
      <c r="LTQ28" s="7"/>
      <c r="LTR28" s="7"/>
      <c r="LTS28" s="7"/>
      <c r="LTT28" s="7"/>
      <c r="LTU28" s="7"/>
      <c r="LTV28" s="7"/>
      <c r="LTW28" s="7"/>
      <c r="LTX28" s="7"/>
      <c r="LTY28" s="7"/>
      <c r="LTZ28" s="7"/>
      <c r="LUA28" s="7"/>
      <c r="LUB28" s="7"/>
      <c r="LUC28" s="7"/>
      <c r="LUD28" s="7"/>
      <c r="LUE28" s="7"/>
      <c r="LUF28" s="7"/>
      <c r="LUG28" s="7"/>
      <c r="LUH28" s="7"/>
      <c r="LUI28" s="7"/>
      <c r="LUJ28" s="7"/>
      <c r="LUK28" s="7"/>
      <c r="LUL28" s="7"/>
      <c r="LUM28" s="7"/>
      <c r="LUN28" s="7"/>
      <c r="LUO28" s="7"/>
      <c r="LUP28" s="7"/>
      <c r="LUQ28" s="7"/>
      <c r="LUR28" s="7"/>
      <c r="LUS28" s="7"/>
      <c r="LUT28" s="7"/>
      <c r="LUU28" s="7"/>
      <c r="LUV28" s="7"/>
      <c r="LUW28" s="7"/>
      <c r="LUX28" s="7"/>
      <c r="LUY28" s="7"/>
      <c r="LUZ28" s="7"/>
      <c r="LVA28" s="7"/>
      <c r="LVB28" s="7"/>
      <c r="LVC28" s="7"/>
      <c r="LVD28" s="7"/>
      <c r="LVE28" s="7"/>
      <c r="LVF28" s="7"/>
      <c r="LVG28" s="7"/>
      <c r="LVH28" s="7"/>
      <c r="LVI28" s="7"/>
      <c r="LVJ28" s="7"/>
      <c r="LVK28" s="7"/>
      <c r="LVL28" s="7"/>
      <c r="LVM28" s="7"/>
      <c r="LVN28" s="7"/>
      <c r="LVO28" s="7"/>
      <c r="LVP28" s="7"/>
      <c r="LVQ28" s="7"/>
      <c r="LVR28" s="7"/>
      <c r="LVS28" s="7"/>
      <c r="LVT28" s="7"/>
      <c r="LVU28" s="7"/>
      <c r="LVV28" s="7"/>
      <c r="LVW28" s="7"/>
      <c r="LVX28" s="7"/>
      <c r="LVY28" s="7"/>
      <c r="LVZ28" s="7"/>
      <c r="LWA28" s="7"/>
      <c r="LWB28" s="7"/>
      <c r="LWC28" s="7"/>
      <c r="LWD28" s="7"/>
      <c r="LWE28" s="7"/>
      <c r="LWF28" s="7"/>
      <c r="LWG28" s="7"/>
      <c r="LWH28" s="7"/>
      <c r="LWI28" s="7"/>
      <c r="LWJ28" s="7"/>
      <c r="LWK28" s="7"/>
      <c r="LWL28" s="7"/>
      <c r="LWM28" s="7"/>
      <c r="LWN28" s="7"/>
      <c r="LWO28" s="7"/>
      <c r="LWP28" s="7"/>
      <c r="LWQ28" s="7"/>
      <c r="LWR28" s="7"/>
      <c r="LWS28" s="7"/>
      <c r="LWT28" s="7"/>
      <c r="LWU28" s="7"/>
      <c r="LWV28" s="7"/>
      <c r="LWW28" s="7"/>
      <c r="LWX28" s="7"/>
      <c r="LWY28" s="7"/>
      <c r="LWZ28" s="7"/>
      <c r="LXA28" s="7"/>
      <c r="LXB28" s="7"/>
      <c r="LXC28" s="7"/>
      <c r="LXD28" s="7"/>
      <c r="LXE28" s="7"/>
      <c r="LXF28" s="7"/>
      <c r="LXG28" s="7"/>
      <c r="LXH28" s="7"/>
      <c r="LXI28" s="7"/>
      <c r="LXJ28" s="7"/>
      <c r="LXK28" s="7"/>
      <c r="LXL28" s="7"/>
      <c r="LXM28" s="7"/>
      <c r="LXN28" s="7"/>
      <c r="LXO28" s="7"/>
      <c r="LXP28" s="7"/>
      <c r="LXQ28" s="7"/>
      <c r="LXR28" s="7"/>
      <c r="LXS28" s="7"/>
      <c r="LXT28" s="7"/>
      <c r="LXU28" s="7"/>
      <c r="LXV28" s="7"/>
      <c r="LXW28" s="7"/>
      <c r="LXX28" s="7"/>
      <c r="LXY28" s="7"/>
      <c r="LXZ28" s="7"/>
      <c r="LYA28" s="7"/>
      <c r="LYB28" s="7"/>
      <c r="LYC28" s="7"/>
      <c r="LYD28" s="7"/>
      <c r="LYE28" s="7"/>
      <c r="LYF28" s="7"/>
      <c r="LYG28" s="7"/>
      <c r="LYH28" s="7"/>
      <c r="LYI28" s="7"/>
      <c r="LYJ28" s="7"/>
      <c r="LYK28" s="7"/>
      <c r="LYL28" s="7"/>
      <c r="LYM28" s="7"/>
      <c r="LYN28" s="7"/>
      <c r="LYO28" s="7"/>
      <c r="LYP28" s="7"/>
      <c r="LYQ28" s="7"/>
      <c r="LYR28" s="7"/>
      <c r="LYS28" s="7"/>
      <c r="LYT28" s="7"/>
      <c r="LYU28" s="7"/>
      <c r="LYV28" s="7"/>
      <c r="LYW28" s="7"/>
      <c r="LYX28" s="7"/>
      <c r="LYY28" s="7"/>
      <c r="LYZ28" s="7"/>
      <c r="LZA28" s="7"/>
      <c r="LZB28" s="7"/>
      <c r="LZC28" s="7"/>
      <c r="LZD28" s="7"/>
      <c r="LZE28" s="7"/>
      <c r="LZF28" s="7"/>
      <c r="LZG28" s="7"/>
      <c r="LZH28" s="7"/>
      <c r="LZI28" s="7"/>
      <c r="LZJ28" s="7"/>
      <c r="LZK28" s="7"/>
      <c r="LZL28" s="7"/>
      <c r="LZM28" s="7"/>
      <c r="LZN28" s="7"/>
      <c r="LZO28" s="7"/>
      <c r="LZP28" s="7"/>
      <c r="LZQ28" s="7"/>
      <c r="LZR28" s="7"/>
      <c r="LZS28" s="7"/>
      <c r="LZT28" s="7"/>
      <c r="LZU28" s="7"/>
      <c r="LZV28" s="7"/>
      <c r="LZW28" s="7"/>
      <c r="LZX28" s="7"/>
      <c r="LZY28" s="7"/>
      <c r="LZZ28" s="7"/>
      <c r="MAA28" s="7"/>
      <c r="MAB28" s="7"/>
      <c r="MAC28" s="7"/>
      <c r="MAD28" s="7"/>
      <c r="MAE28" s="7"/>
      <c r="MAF28" s="7"/>
      <c r="MAG28" s="7"/>
      <c r="MAH28" s="7"/>
      <c r="MAI28" s="7"/>
      <c r="MAJ28" s="7"/>
      <c r="MAK28" s="7"/>
      <c r="MAL28" s="7"/>
      <c r="MAM28" s="7"/>
      <c r="MAN28" s="7"/>
      <c r="MAO28" s="7"/>
      <c r="MAP28" s="7"/>
      <c r="MAQ28" s="7"/>
      <c r="MAR28" s="7"/>
      <c r="MAS28" s="7"/>
      <c r="MAT28" s="7"/>
      <c r="MAU28" s="7"/>
      <c r="MAV28" s="7"/>
      <c r="MAW28" s="7"/>
      <c r="MAX28" s="7"/>
      <c r="MAY28" s="7"/>
      <c r="MAZ28" s="7"/>
      <c r="MBA28" s="7"/>
      <c r="MBB28" s="7"/>
      <c r="MBC28" s="7"/>
      <c r="MBD28" s="7"/>
      <c r="MBE28" s="7"/>
      <c r="MBF28" s="7"/>
      <c r="MBG28" s="7"/>
      <c r="MBH28" s="7"/>
      <c r="MBI28" s="7"/>
      <c r="MBJ28" s="7"/>
      <c r="MBK28" s="7"/>
      <c r="MBL28" s="7"/>
      <c r="MBM28" s="7"/>
      <c r="MBN28" s="7"/>
      <c r="MBO28" s="7"/>
      <c r="MBP28" s="7"/>
      <c r="MBQ28" s="7"/>
      <c r="MBR28" s="7"/>
      <c r="MBS28" s="7"/>
      <c r="MBT28" s="7"/>
      <c r="MBU28" s="7"/>
      <c r="MBV28" s="7"/>
      <c r="MBW28" s="7"/>
      <c r="MBX28" s="7"/>
      <c r="MBY28" s="7"/>
      <c r="MBZ28" s="7"/>
      <c r="MCA28" s="7"/>
      <c r="MCB28" s="7"/>
      <c r="MCC28" s="7"/>
      <c r="MCD28" s="7"/>
      <c r="MCE28" s="7"/>
      <c r="MCF28" s="7"/>
      <c r="MCG28" s="7"/>
      <c r="MCH28" s="7"/>
      <c r="MCI28" s="7"/>
      <c r="MCJ28" s="7"/>
      <c r="MCK28" s="7"/>
      <c r="MCL28" s="7"/>
      <c r="MCM28" s="7"/>
      <c r="MCN28" s="7"/>
      <c r="MCO28" s="7"/>
      <c r="MCP28" s="7"/>
      <c r="MCQ28" s="7"/>
      <c r="MCR28" s="7"/>
      <c r="MCS28" s="7"/>
      <c r="MCT28" s="7"/>
      <c r="MCU28" s="7"/>
      <c r="MCV28" s="7"/>
      <c r="MCW28" s="7"/>
      <c r="MCX28" s="7"/>
      <c r="MCY28" s="7"/>
      <c r="MCZ28" s="7"/>
      <c r="MDA28" s="7"/>
      <c r="MDB28" s="7"/>
      <c r="MDC28" s="7"/>
      <c r="MDD28" s="7"/>
      <c r="MDE28" s="7"/>
      <c r="MDF28" s="7"/>
      <c r="MDG28" s="7"/>
      <c r="MDH28" s="7"/>
      <c r="MDI28" s="7"/>
      <c r="MDJ28" s="7"/>
      <c r="MDK28" s="7"/>
      <c r="MDL28" s="7"/>
      <c r="MDM28" s="7"/>
      <c r="MDN28" s="7"/>
      <c r="MDO28" s="7"/>
      <c r="MDP28" s="7"/>
      <c r="MDQ28" s="7"/>
      <c r="MDR28" s="7"/>
      <c r="MDS28" s="7"/>
      <c r="MDT28" s="7"/>
      <c r="MDU28" s="7"/>
      <c r="MDV28" s="7"/>
      <c r="MDW28" s="7"/>
      <c r="MDX28" s="7"/>
      <c r="MDY28" s="7"/>
      <c r="MDZ28" s="7"/>
      <c r="MEA28" s="7"/>
      <c r="MEB28" s="7"/>
      <c r="MEC28" s="7"/>
      <c r="MED28" s="7"/>
      <c r="MEE28" s="7"/>
      <c r="MEF28" s="7"/>
      <c r="MEG28" s="7"/>
      <c r="MEH28" s="7"/>
      <c r="MEI28" s="7"/>
      <c r="MEJ28" s="7"/>
      <c r="MEK28" s="7"/>
      <c r="MEL28" s="7"/>
      <c r="MEM28" s="7"/>
      <c r="MEN28" s="7"/>
      <c r="MEO28" s="7"/>
      <c r="MEP28" s="7"/>
      <c r="MEQ28" s="7"/>
      <c r="MER28" s="7"/>
      <c r="MES28" s="7"/>
      <c r="MET28" s="7"/>
      <c r="MEU28" s="7"/>
      <c r="MEV28" s="7"/>
      <c r="MEW28" s="7"/>
      <c r="MEX28" s="7"/>
      <c r="MEY28" s="7"/>
      <c r="MEZ28" s="7"/>
      <c r="MFA28" s="7"/>
      <c r="MFB28" s="7"/>
      <c r="MFC28" s="7"/>
      <c r="MFD28" s="7"/>
      <c r="MFE28" s="7"/>
      <c r="MFF28" s="7"/>
      <c r="MFG28" s="7"/>
      <c r="MFH28" s="7"/>
      <c r="MFI28" s="7"/>
      <c r="MFJ28" s="7"/>
      <c r="MFK28" s="7"/>
      <c r="MFL28" s="7"/>
      <c r="MFM28" s="7"/>
      <c r="MFN28" s="7"/>
      <c r="MFO28" s="7"/>
      <c r="MFP28" s="7"/>
      <c r="MFQ28" s="7"/>
      <c r="MFR28" s="7"/>
      <c r="MFS28" s="7"/>
      <c r="MFT28" s="7"/>
      <c r="MFU28" s="7"/>
      <c r="MFV28" s="7"/>
      <c r="MFW28" s="7"/>
      <c r="MFX28" s="7"/>
      <c r="MFY28" s="7"/>
      <c r="MFZ28" s="7"/>
      <c r="MGA28" s="7"/>
      <c r="MGB28" s="7"/>
      <c r="MGC28" s="7"/>
      <c r="MGD28" s="7"/>
      <c r="MGE28" s="7"/>
      <c r="MGF28" s="7"/>
      <c r="MGG28" s="7"/>
      <c r="MGH28" s="7"/>
      <c r="MGI28" s="7"/>
      <c r="MGJ28" s="7"/>
      <c r="MGK28" s="7"/>
      <c r="MGL28" s="7"/>
      <c r="MGM28" s="7"/>
      <c r="MGN28" s="7"/>
      <c r="MGO28" s="7"/>
      <c r="MGP28" s="7"/>
      <c r="MGQ28" s="7"/>
      <c r="MGR28" s="7"/>
      <c r="MGS28" s="7"/>
      <c r="MGT28" s="7"/>
      <c r="MGU28" s="7"/>
      <c r="MGV28" s="7"/>
      <c r="MGW28" s="7"/>
      <c r="MGX28" s="7"/>
      <c r="MGY28" s="7"/>
      <c r="MGZ28" s="7"/>
      <c r="MHA28" s="7"/>
      <c r="MHB28" s="7"/>
      <c r="MHC28" s="7"/>
      <c r="MHD28" s="7"/>
      <c r="MHE28" s="7"/>
      <c r="MHF28" s="7"/>
      <c r="MHG28" s="7"/>
      <c r="MHH28" s="7"/>
      <c r="MHI28" s="7"/>
      <c r="MHJ28" s="7"/>
      <c r="MHK28" s="7"/>
      <c r="MHL28" s="7"/>
      <c r="MHM28" s="7"/>
      <c r="MHN28" s="7"/>
      <c r="MHO28" s="7"/>
      <c r="MHP28" s="7"/>
      <c r="MHQ28" s="7"/>
      <c r="MHR28" s="7"/>
      <c r="MHS28" s="7"/>
      <c r="MHT28" s="7"/>
      <c r="MHU28" s="7"/>
      <c r="MHV28" s="7"/>
      <c r="MHW28" s="7"/>
      <c r="MHX28" s="7"/>
      <c r="MHY28" s="7"/>
      <c r="MHZ28" s="7"/>
      <c r="MIA28" s="7"/>
      <c r="MIB28" s="7"/>
      <c r="MIC28" s="7"/>
      <c r="MID28" s="7"/>
      <c r="MIE28" s="7"/>
      <c r="MIF28" s="7"/>
      <c r="MIG28" s="7"/>
      <c r="MIH28" s="7"/>
      <c r="MII28" s="7"/>
      <c r="MIJ28" s="7"/>
      <c r="MIK28" s="7"/>
      <c r="MIL28" s="7"/>
      <c r="MIM28" s="7"/>
      <c r="MIN28" s="7"/>
      <c r="MIO28" s="7"/>
      <c r="MIP28" s="7"/>
      <c r="MIQ28" s="7"/>
      <c r="MIR28" s="7"/>
      <c r="MIS28" s="7"/>
      <c r="MIT28" s="7"/>
      <c r="MIU28" s="7"/>
      <c r="MIV28" s="7"/>
      <c r="MIW28" s="7"/>
      <c r="MIX28" s="7"/>
      <c r="MIY28" s="7"/>
      <c r="MIZ28" s="7"/>
      <c r="MJA28" s="7"/>
      <c r="MJB28" s="7"/>
      <c r="MJC28" s="7"/>
      <c r="MJD28" s="7"/>
      <c r="MJE28" s="7"/>
      <c r="MJF28" s="7"/>
      <c r="MJG28" s="7"/>
      <c r="MJH28" s="7"/>
      <c r="MJI28" s="7"/>
      <c r="MJJ28" s="7"/>
      <c r="MJK28" s="7"/>
      <c r="MJL28" s="7"/>
      <c r="MJM28" s="7"/>
      <c r="MJN28" s="7"/>
      <c r="MJO28" s="7"/>
      <c r="MJP28" s="7"/>
      <c r="MJQ28" s="7"/>
      <c r="MJR28" s="7"/>
      <c r="MJS28" s="7"/>
      <c r="MJT28" s="7"/>
      <c r="MJU28" s="7"/>
      <c r="MJV28" s="7"/>
      <c r="MJW28" s="7"/>
      <c r="MJX28" s="7"/>
      <c r="MJY28" s="7"/>
      <c r="MJZ28" s="7"/>
      <c r="MKA28" s="7"/>
      <c r="MKB28" s="7"/>
      <c r="MKC28" s="7"/>
      <c r="MKD28" s="7"/>
      <c r="MKE28" s="7"/>
      <c r="MKF28" s="7"/>
      <c r="MKG28" s="7"/>
      <c r="MKH28" s="7"/>
      <c r="MKI28" s="7"/>
      <c r="MKJ28" s="7"/>
      <c r="MKK28" s="7"/>
      <c r="MKL28" s="7"/>
      <c r="MKM28" s="7"/>
      <c r="MKN28" s="7"/>
      <c r="MKO28" s="7"/>
      <c r="MKP28" s="7"/>
      <c r="MKQ28" s="7"/>
      <c r="MKR28" s="7"/>
      <c r="MKS28" s="7"/>
      <c r="MKT28" s="7"/>
      <c r="MKU28" s="7"/>
      <c r="MKV28" s="7"/>
      <c r="MKW28" s="7"/>
      <c r="MKX28" s="7"/>
      <c r="MKY28" s="7"/>
      <c r="MKZ28" s="7"/>
      <c r="MLA28" s="7"/>
      <c r="MLB28" s="7"/>
      <c r="MLC28" s="7"/>
      <c r="MLD28" s="7"/>
      <c r="MLE28" s="7"/>
      <c r="MLF28" s="7"/>
      <c r="MLG28" s="7"/>
      <c r="MLH28" s="7"/>
      <c r="MLI28" s="7"/>
      <c r="MLJ28" s="7"/>
      <c r="MLK28" s="7"/>
      <c r="MLL28" s="7"/>
      <c r="MLM28" s="7"/>
      <c r="MLN28" s="7"/>
      <c r="MLO28" s="7"/>
      <c r="MLP28" s="7"/>
      <c r="MLQ28" s="7"/>
      <c r="MLR28" s="7"/>
      <c r="MLS28" s="7"/>
      <c r="MLT28" s="7"/>
      <c r="MLU28" s="7"/>
      <c r="MLV28" s="7"/>
      <c r="MLW28" s="7"/>
      <c r="MLX28" s="7"/>
      <c r="MLY28" s="7"/>
      <c r="MLZ28" s="7"/>
      <c r="MMA28" s="7"/>
      <c r="MMB28" s="7"/>
      <c r="MMC28" s="7"/>
      <c r="MMD28" s="7"/>
      <c r="MME28" s="7"/>
      <c r="MMF28" s="7"/>
      <c r="MMG28" s="7"/>
      <c r="MMH28" s="7"/>
      <c r="MMI28" s="7"/>
      <c r="MMJ28" s="7"/>
      <c r="MMK28" s="7"/>
      <c r="MML28" s="7"/>
      <c r="MMM28" s="7"/>
      <c r="MMN28" s="7"/>
      <c r="MMO28" s="7"/>
      <c r="MMP28" s="7"/>
      <c r="MMQ28" s="7"/>
      <c r="MMR28" s="7"/>
      <c r="MMS28" s="7"/>
      <c r="MMT28" s="7"/>
      <c r="MMU28" s="7"/>
      <c r="MMV28" s="7"/>
      <c r="MMW28" s="7"/>
      <c r="MMX28" s="7"/>
      <c r="MMY28" s="7"/>
      <c r="MMZ28" s="7"/>
      <c r="MNA28" s="7"/>
      <c r="MNB28" s="7"/>
      <c r="MNC28" s="7"/>
      <c r="MND28" s="7"/>
      <c r="MNE28" s="7"/>
      <c r="MNF28" s="7"/>
      <c r="MNG28" s="7"/>
      <c r="MNH28" s="7"/>
      <c r="MNI28" s="7"/>
      <c r="MNJ28" s="7"/>
      <c r="MNK28" s="7"/>
      <c r="MNL28" s="7"/>
      <c r="MNM28" s="7"/>
      <c r="MNN28" s="7"/>
      <c r="MNO28" s="7"/>
      <c r="MNP28" s="7"/>
      <c r="MNQ28" s="7"/>
      <c r="MNR28" s="7"/>
      <c r="MNS28" s="7"/>
      <c r="MNT28" s="7"/>
      <c r="MNU28" s="7"/>
      <c r="MNV28" s="7"/>
      <c r="MNW28" s="7"/>
      <c r="MNX28" s="7"/>
      <c r="MNY28" s="7"/>
      <c r="MNZ28" s="7"/>
      <c r="MOA28" s="7"/>
      <c r="MOB28" s="7"/>
      <c r="MOC28" s="7"/>
      <c r="MOD28" s="7"/>
      <c r="MOE28" s="7"/>
      <c r="MOF28" s="7"/>
      <c r="MOG28" s="7"/>
      <c r="MOH28" s="7"/>
      <c r="MOI28" s="7"/>
      <c r="MOJ28" s="7"/>
      <c r="MOK28" s="7"/>
      <c r="MOL28" s="7"/>
      <c r="MOM28" s="7"/>
      <c r="MON28" s="7"/>
      <c r="MOO28" s="7"/>
      <c r="MOP28" s="7"/>
      <c r="MOQ28" s="7"/>
      <c r="MOR28" s="7"/>
      <c r="MOS28" s="7"/>
      <c r="MOT28" s="7"/>
      <c r="MOU28" s="7"/>
      <c r="MOV28" s="7"/>
      <c r="MOW28" s="7"/>
      <c r="MOX28" s="7"/>
      <c r="MOY28" s="7"/>
      <c r="MOZ28" s="7"/>
      <c r="MPA28" s="7"/>
      <c r="MPB28" s="7"/>
      <c r="MPC28" s="7"/>
      <c r="MPD28" s="7"/>
      <c r="MPE28" s="7"/>
      <c r="MPF28" s="7"/>
      <c r="MPG28" s="7"/>
      <c r="MPH28" s="7"/>
      <c r="MPI28" s="7"/>
      <c r="MPJ28" s="7"/>
      <c r="MPK28" s="7"/>
      <c r="MPL28" s="7"/>
      <c r="MPM28" s="7"/>
      <c r="MPN28" s="7"/>
      <c r="MPO28" s="7"/>
      <c r="MPP28" s="7"/>
      <c r="MPQ28" s="7"/>
      <c r="MPR28" s="7"/>
      <c r="MPS28" s="7"/>
      <c r="MPT28" s="7"/>
      <c r="MPU28" s="7"/>
      <c r="MPV28" s="7"/>
      <c r="MPW28" s="7"/>
      <c r="MPX28" s="7"/>
      <c r="MPY28" s="7"/>
      <c r="MPZ28" s="7"/>
      <c r="MQA28" s="7"/>
      <c r="MQB28" s="7"/>
      <c r="MQC28" s="7"/>
      <c r="MQD28" s="7"/>
      <c r="MQE28" s="7"/>
      <c r="MQF28" s="7"/>
      <c r="MQG28" s="7"/>
      <c r="MQH28" s="7"/>
      <c r="MQI28" s="7"/>
      <c r="MQJ28" s="7"/>
      <c r="MQK28" s="7"/>
      <c r="MQL28" s="7"/>
      <c r="MQM28" s="7"/>
      <c r="MQN28" s="7"/>
      <c r="MQO28" s="7"/>
      <c r="MQP28" s="7"/>
      <c r="MQQ28" s="7"/>
      <c r="MQR28" s="7"/>
      <c r="MQS28" s="7"/>
      <c r="MQT28" s="7"/>
      <c r="MQU28" s="7"/>
      <c r="MQV28" s="7"/>
      <c r="MQW28" s="7"/>
      <c r="MQX28" s="7"/>
      <c r="MQY28" s="7"/>
      <c r="MQZ28" s="7"/>
      <c r="MRA28" s="7"/>
      <c r="MRB28" s="7"/>
      <c r="MRC28" s="7"/>
      <c r="MRD28" s="7"/>
      <c r="MRE28" s="7"/>
      <c r="MRF28" s="7"/>
      <c r="MRG28" s="7"/>
      <c r="MRH28" s="7"/>
      <c r="MRI28" s="7"/>
      <c r="MRJ28" s="7"/>
      <c r="MRK28" s="7"/>
      <c r="MRL28" s="7"/>
      <c r="MRM28" s="7"/>
      <c r="MRN28" s="7"/>
      <c r="MRO28" s="7"/>
      <c r="MRP28" s="7"/>
      <c r="MRQ28" s="7"/>
      <c r="MRR28" s="7"/>
      <c r="MRS28" s="7"/>
      <c r="MRT28" s="7"/>
      <c r="MRU28" s="7"/>
      <c r="MRV28" s="7"/>
      <c r="MRW28" s="7"/>
      <c r="MRX28" s="7"/>
      <c r="MRY28" s="7"/>
      <c r="MRZ28" s="7"/>
      <c r="MSA28" s="7"/>
      <c r="MSB28" s="7"/>
      <c r="MSC28" s="7"/>
      <c r="MSD28" s="7"/>
      <c r="MSE28" s="7"/>
      <c r="MSF28" s="7"/>
      <c r="MSG28" s="7"/>
      <c r="MSH28" s="7"/>
      <c r="MSI28" s="7"/>
      <c r="MSJ28" s="7"/>
      <c r="MSK28" s="7"/>
      <c r="MSL28" s="7"/>
      <c r="MSM28" s="7"/>
      <c r="MSN28" s="7"/>
      <c r="MSO28" s="7"/>
      <c r="MSP28" s="7"/>
      <c r="MSQ28" s="7"/>
      <c r="MSR28" s="7"/>
      <c r="MSS28" s="7"/>
      <c r="MST28" s="7"/>
      <c r="MSU28" s="7"/>
      <c r="MSV28" s="7"/>
      <c r="MSW28" s="7"/>
      <c r="MSX28" s="7"/>
      <c r="MSY28" s="7"/>
      <c r="MSZ28" s="7"/>
      <c r="MTA28" s="7"/>
      <c r="MTB28" s="7"/>
      <c r="MTC28" s="7"/>
      <c r="MTD28" s="7"/>
      <c r="MTE28" s="7"/>
      <c r="MTF28" s="7"/>
      <c r="MTG28" s="7"/>
      <c r="MTH28" s="7"/>
      <c r="MTI28" s="7"/>
      <c r="MTJ28" s="7"/>
      <c r="MTK28" s="7"/>
      <c r="MTL28" s="7"/>
      <c r="MTM28" s="7"/>
      <c r="MTN28" s="7"/>
      <c r="MTO28" s="7"/>
      <c r="MTP28" s="7"/>
      <c r="MTQ28" s="7"/>
      <c r="MTR28" s="7"/>
      <c r="MTS28" s="7"/>
      <c r="MTT28" s="7"/>
      <c r="MTU28" s="7"/>
      <c r="MTV28" s="7"/>
      <c r="MTW28" s="7"/>
      <c r="MTX28" s="7"/>
      <c r="MTY28" s="7"/>
      <c r="MTZ28" s="7"/>
      <c r="MUA28" s="7"/>
      <c r="MUB28" s="7"/>
      <c r="MUC28" s="7"/>
      <c r="MUD28" s="7"/>
      <c r="MUE28" s="7"/>
      <c r="MUF28" s="7"/>
      <c r="MUG28" s="7"/>
      <c r="MUH28" s="7"/>
      <c r="MUI28" s="7"/>
      <c r="MUJ28" s="7"/>
      <c r="MUK28" s="7"/>
      <c r="MUL28" s="7"/>
      <c r="MUM28" s="7"/>
      <c r="MUN28" s="7"/>
      <c r="MUO28" s="7"/>
      <c r="MUP28" s="7"/>
      <c r="MUQ28" s="7"/>
      <c r="MUR28" s="7"/>
      <c r="MUS28" s="7"/>
      <c r="MUT28" s="7"/>
      <c r="MUU28" s="7"/>
      <c r="MUV28" s="7"/>
      <c r="MUW28" s="7"/>
      <c r="MUX28" s="7"/>
      <c r="MUY28" s="7"/>
      <c r="MUZ28" s="7"/>
      <c r="MVA28" s="7"/>
      <c r="MVB28" s="7"/>
      <c r="MVC28" s="7"/>
      <c r="MVD28" s="7"/>
      <c r="MVE28" s="7"/>
      <c r="MVF28" s="7"/>
      <c r="MVG28" s="7"/>
      <c r="MVH28" s="7"/>
      <c r="MVI28" s="7"/>
      <c r="MVJ28" s="7"/>
      <c r="MVK28" s="7"/>
      <c r="MVL28" s="7"/>
      <c r="MVM28" s="7"/>
      <c r="MVN28" s="7"/>
      <c r="MVO28" s="7"/>
      <c r="MVP28" s="7"/>
      <c r="MVQ28" s="7"/>
      <c r="MVR28" s="7"/>
      <c r="MVS28" s="7"/>
      <c r="MVT28" s="7"/>
      <c r="MVU28" s="7"/>
      <c r="MVV28" s="7"/>
      <c r="MVW28" s="7"/>
      <c r="MVX28" s="7"/>
      <c r="MVY28" s="7"/>
      <c r="MVZ28" s="7"/>
      <c r="MWA28" s="7"/>
      <c r="MWB28" s="7"/>
      <c r="MWC28" s="7"/>
      <c r="MWD28" s="7"/>
      <c r="MWE28" s="7"/>
      <c r="MWF28" s="7"/>
      <c r="MWG28" s="7"/>
      <c r="MWH28" s="7"/>
      <c r="MWI28" s="7"/>
      <c r="MWJ28" s="7"/>
      <c r="MWK28" s="7"/>
      <c r="MWL28" s="7"/>
      <c r="MWM28" s="7"/>
      <c r="MWN28" s="7"/>
      <c r="MWO28" s="7"/>
      <c r="MWP28" s="7"/>
      <c r="MWQ28" s="7"/>
      <c r="MWR28" s="7"/>
      <c r="MWS28" s="7"/>
      <c r="MWT28" s="7"/>
      <c r="MWU28" s="7"/>
      <c r="MWV28" s="7"/>
      <c r="MWW28" s="7"/>
      <c r="MWX28" s="7"/>
      <c r="MWY28" s="7"/>
      <c r="MWZ28" s="7"/>
      <c r="MXA28" s="7"/>
      <c r="MXB28" s="7"/>
      <c r="MXC28" s="7"/>
      <c r="MXD28" s="7"/>
      <c r="MXE28" s="7"/>
      <c r="MXF28" s="7"/>
      <c r="MXG28" s="7"/>
      <c r="MXH28" s="7"/>
      <c r="MXI28" s="7"/>
      <c r="MXJ28" s="7"/>
      <c r="MXK28" s="7"/>
      <c r="MXL28" s="7"/>
      <c r="MXM28" s="7"/>
      <c r="MXN28" s="7"/>
      <c r="MXO28" s="7"/>
      <c r="MXP28" s="7"/>
      <c r="MXQ28" s="7"/>
      <c r="MXR28" s="7"/>
      <c r="MXS28" s="7"/>
      <c r="MXT28" s="7"/>
      <c r="MXU28" s="7"/>
      <c r="MXV28" s="7"/>
      <c r="MXW28" s="7"/>
      <c r="MXX28" s="7"/>
      <c r="MXY28" s="7"/>
      <c r="MXZ28" s="7"/>
      <c r="MYA28" s="7"/>
      <c r="MYB28" s="7"/>
      <c r="MYC28" s="7"/>
      <c r="MYD28" s="7"/>
      <c r="MYE28" s="7"/>
      <c r="MYF28" s="7"/>
      <c r="MYG28" s="7"/>
      <c r="MYH28" s="7"/>
      <c r="MYI28" s="7"/>
      <c r="MYJ28" s="7"/>
      <c r="MYK28" s="7"/>
      <c r="MYL28" s="7"/>
      <c r="MYM28" s="7"/>
      <c r="MYN28" s="7"/>
      <c r="MYO28" s="7"/>
      <c r="MYP28" s="7"/>
      <c r="MYQ28" s="7"/>
      <c r="MYR28" s="7"/>
      <c r="MYS28" s="7"/>
      <c r="MYT28" s="7"/>
      <c r="MYU28" s="7"/>
      <c r="MYV28" s="7"/>
      <c r="MYW28" s="7"/>
      <c r="MYX28" s="7"/>
      <c r="MYY28" s="7"/>
      <c r="MYZ28" s="7"/>
      <c r="MZA28" s="7"/>
      <c r="MZB28" s="7"/>
      <c r="MZC28" s="7"/>
      <c r="MZD28" s="7"/>
      <c r="MZE28" s="7"/>
      <c r="MZF28" s="7"/>
      <c r="MZG28" s="7"/>
      <c r="MZH28" s="7"/>
      <c r="MZI28" s="7"/>
      <c r="MZJ28" s="7"/>
      <c r="MZK28" s="7"/>
      <c r="MZL28" s="7"/>
      <c r="MZM28" s="7"/>
      <c r="MZN28" s="7"/>
      <c r="MZO28" s="7"/>
      <c r="MZP28" s="7"/>
      <c r="MZQ28" s="7"/>
      <c r="MZR28" s="7"/>
      <c r="MZS28" s="7"/>
      <c r="MZT28" s="7"/>
      <c r="MZU28" s="7"/>
      <c r="MZV28" s="7"/>
      <c r="MZW28" s="7"/>
      <c r="MZX28" s="7"/>
      <c r="MZY28" s="7"/>
      <c r="MZZ28" s="7"/>
      <c r="NAA28" s="7"/>
      <c r="NAB28" s="7"/>
      <c r="NAC28" s="7"/>
      <c r="NAD28" s="7"/>
      <c r="NAE28" s="7"/>
      <c r="NAF28" s="7"/>
      <c r="NAG28" s="7"/>
      <c r="NAH28" s="7"/>
      <c r="NAI28" s="7"/>
      <c r="NAJ28" s="7"/>
      <c r="NAK28" s="7"/>
      <c r="NAL28" s="7"/>
      <c r="NAM28" s="7"/>
      <c r="NAN28" s="7"/>
      <c r="NAO28" s="7"/>
      <c r="NAP28" s="7"/>
      <c r="NAQ28" s="7"/>
      <c r="NAR28" s="7"/>
      <c r="NAS28" s="7"/>
      <c r="NAT28" s="7"/>
      <c r="NAU28" s="7"/>
      <c r="NAV28" s="7"/>
      <c r="NAW28" s="7"/>
      <c r="NAX28" s="7"/>
      <c r="NAY28" s="7"/>
      <c r="NAZ28" s="7"/>
      <c r="NBA28" s="7"/>
      <c r="NBB28" s="7"/>
      <c r="NBC28" s="7"/>
      <c r="NBD28" s="7"/>
      <c r="NBE28" s="7"/>
      <c r="NBF28" s="7"/>
      <c r="NBG28" s="7"/>
      <c r="NBH28" s="7"/>
      <c r="NBI28" s="7"/>
      <c r="NBJ28" s="7"/>
      <c r="NBK28" s="7"/>
      <c r="NBL28" s="7"/>
      <c r="NBM28" s="7"/>
      <c r="NBN28" s="7"/>
      <c r="NBO28" s="7"/>
      <c r="NBP28" s="7"/>
      <c r="NBQ28" s="7"/>
      <c r="NBR28" s="7"/>
      <c r="NBS28" s="7"/>
      <c r="NBT28" s="7"/>
      <c r="NBU28" s="7"/>
      <c r="NBV28" s="7"/>
      <c r="NBW28" s="7"/>
      <c r="NBX28" s="7"/>
      <c r="NBY28" s="7"/>
      <c r="NBZ28" s="7"/>
      <c r="NCA28" s="7"/>
      <c r="NCB28" s="7"/>
      <c r="NCC28" s="7"/>
      <c r="NCD28" s="7"/>
      <c r="NCE28" s="7"/>
      <c r="NCF28" s="7"/>
      <c r="NCG28" s="7"/>
      <c r="NCH28" s="7"/>
      <c r="NCI28" s="7"/>
      <c r="NCJ28" s="7"/>
      <c r="NCK28" s="7"/>
      <c r="NCL28" s="7"/>
      <c r="NCM28" s="7"/>
      <c r="NCN28" s="7"/>
      <c r="NCO28" s="7"/>
      <c r="NCP28" s="7"/>
      <c r="NCQ28" s="7"/>
      <c r="NCR28" s="7"/>
      <c r="NCS28" s="7"/>
      <c r="NCT28" s="7"/>
      <c r="NCU28" s="7"/>
      <c r="NCV28" s="7"/>
      <c r="NCW28" s="7"/>
      <c r="NCX28" s="7"/>
      <c r="NCY28" s="7"/>
      <c r="NCZ28" s="7"/>
      <c r="NDA28" s="7"/>
      <c r="NDB28" s="7"/>
      <c r="NDC28" s="7"/>
      <c r="NDD28" s="7"/>
      <c r="NDE28" s="7"/>
      <c r="NDF28" s="7"/>
      <c r="NDG28" s="7"/>
      <c r="NDH28" s="7"/>
      <c r="NDI28" s="7"/>
      <c r="NDJ28" s="7"/>
      <c r="NDK28" s="7"/>
      <c r="NDL28" s="7"/>
      <c r="NDM28" s="7"/>
      <c r="NDN28" s="7"/>
      <c r="NDO28" s="7"/>
      <c r="NDP28" s="7"/>
      <c r="NDQ28" s="7"/>
      <c r="NDR28" s="7"/>
      <c r="NDS28" s="7"/>
      <c r="NDT28" s="7"/>
      <c r="NDU28" s="7"/>
      <c r="NDV28" s="7"/>
      <c r="NDW28" s="7"/>
      <c r="NDX28" s="7"/>
      <c r="NDY28" s="7"/>
      <c r="NDZ28" s="7"/>
      <c r="NEA28" s="7"/>
      <c r="NEB28" s="7"/>
      <c r="NEC28" s="7"/>
      <c r="NED28" s="7"/>
      <c r="NEE28" s="7"/>
      <c r="NEF28" s="7"/>
      <c r="NEG28" s="7"/>
      <c r="NEH28" s="7"/>
      <c r="NEI28" s="7"/>
      <c r="NEJ28" s="7"/>
      <c r="NEK28" s="7"/>
      <c r="NEL28" s="7"/>
      <c r="NEM28" s="7"/>
      <c r="NEN28" s="7"/>
      <c r="NEO28" s="7"/>
      <c r="NEP28" s="7"/>
      <c r="NEQ28" s="7"/>
      <c r="NER28" s="7"/>
      <c r="NES28" s="7"/>
      <c r="NET28" s="7"/>
      <c r="NEU28" s="7"/>
      <c r="NEV28" s="7"/>
      <c r="NEW28" s="7"/>
      <c r="NEX28" s="7"/>
      <c r="NEY28" s="7"/>
      <c r="NEZ28" s="7"/>
      <c r="NFA28" s="7"/>
      <c r="NFB28" s="7"/>
      <c r="NFC28" s="7"/>
      <c r="NFD28" s="7"/>
      <c r="NFE28" s="7"/>
      <c r="NFF28" s="7"/>
      <c r="NFG28" s="7"/>
      <c r="NFH28" s="7"/>
      <c r="NFI28" s="7"/>
      <c r="NFJ28" s="7"/>
      <c r="NFK28" s="7"/>
      <c r="NFL28" s="7"/>
      <c r="NFM28" s="7"/>
      <c r="NFN28" s="7"/>
      <c r="NFO28" s="7"/>
      <c r="NFP28" s="7"/>
      <c r="NFQ28" s="7"/>
      <c r="NFR28" s="7"/>
      <c r="NFS28" s="7"/>
      <c r="NFT28" s="7"/>
      <c r="NFU28" s="7"/>
      <c r="NFV28" s="7"/>
      <c r="NFW28" s="7"/>
      <c r="NFX28" s="7"/>
      <c r="NFY28" s="7"/>
      <c r="NFZ28" s="7"/>
      <c r="NGA28" s="7"/>
      <c r="NGB28" s="7"/>
      <c r="NGC28" s="7"/>
      <c r="NGD28" s="7"/>
      <c r="NGE28" s="7"/>
      <c r="NGF28" s="7"/>
      <c r="NGG28" s="7"/>
      <c r="NGH28" s="7"/>
      <c r="NGI28" s="7"/>
      <c r="NGJ28" s="7"/>
      <c r="NGK28" s="7"/>
      <c r="NGL28" s="7"/>
      <c r="NGM28" s="7"/>
      <c r="NGN28" s="7"/>
      <c r="NGO28" s="7"/>
      <c r="NGP28" s="7"/>
      <c r="NGQ28" s="7"/>
      <c r="NGR28" s="7"/>
      <c r="NGS28" s="7"/>
      <c r="NGT28" s="7"/>
      <c r="NGU28" s="7"/>
      <c r="NGV28" s="7"/>
      <c r="NGW28" s="7"/>
      <c r="NGX28" s="7"/>
      <c r="NGY28" s="7"/>
      <c r="NGZ28" s="7"/>
      <c r="NHA28" s="7"/>
      <c r="NHB28" s="7"/>
      <c r="NHC28" s="7"/>
      <c r="NHD28" s="7"/>
      <c r="NHE28" s="7"/>
      <c r="NHF28" s="7"/>
      <c r="NHG28" s="7"/>
      <c r="NHH28" s="7"/>
      <c r="NHI28" s="7"/>
      <c r="NHJ28" s="7"/>
      <c r="NHK28" s="7"/>
      <c r="NHL28" s="7"/>
      <c r="NHM28" s="7"/>
      <c r="NHN28" s="7"/>
      <c r="NHO28" s="7"/>
      <c r="NHP28" s="7"/>
      <c r="NHQ28" s="7"/>
      <c r="NHR28" s="7"/>
      <c r="NHS28" s="7"/>
      <c r="NHT28" s="7"/>
      <c r="NHU28" s="7"/>
      <c r="NHV28" s="7"/>
      <c r="NHW28" s="7"/>
      <c r="NHX28" s="7"/>
      <c r="NHY28" s="7"/>
      <c r="NHZ28" s="7"/>
      <c r="NIA28" s="7"/>
      <c r="NIB28" s="7"/>
      <c r="NIC28" s="7"/>
      <c r="NID28" s="7"/>
      <c r="NIE28" s="7"/>
      <c r="NIF28" s="7"/>
      <c r="NIG28" s="7"/>
      <c r="NIH28" s="7"/>
      <c r="NII28" s="7"/>
      <c r="NIJ28" s="7"/>
      <c r="NIK28" s="7"/>
      <c r="NIL28" s="7"/>
      <c r="NIM28" s="7"/>
      <c r="NIN28" s="7"/>
      <c r="NIO28" s="7"/>
      <c r="NIP28" s="7"/>
      <c r="NIQ28" s="7"/>
      <c r="NIR28" s="7"/>
      <c r="NIS28" s="7"/>
      <c r="NIT28" s="7"/>
      <c r="NIU28" s="7"/>
      <c r="NIV28" s="7"/>
      <c r="NIW28" s="7"/>
      <c r="NIX28" s="7"/>
      <c r="NIY28" s="7"/>
      <c r="NIZ28" s="7"/>
      <c r="NJA28" s="7"/>
      <c r="NJB28" s="7"/>
      <c r="NJC28" s="7"/>
      <c r="NJD28" s="7"/>
      <c r="NJE28" s="7"/>
      <c r="NJF28" s="7"/>
      <c r="NJG28" s="7"/>
      <c r="NJH28" s="7"/>
      <c r="NJI28" s="7"/>
      <c r="NJJ28" s="7"/>
      <c r="NJK28" s="7"/>
      <c r="NJL28" s="7"/>
      <c r="NJM28" s="7"/>
      <c r="NJN28" s="7"/>
      <c r="NJO28" s="7"/>
      <c r="NJP28" s="7"/>
      <c r="NJQ28" s="7"/>
      <c r="NJR28" s="7"/>
      <c r="NJS28" s="7"/>
      <c r="NJT28" s="7"/>
      <c r="NJU28" s="7"/>
      <c r="NJV28" s="7"/>
      <c r="NJW28" s="7"/>
      <c r="NJX28" s="7"/>
      <c r="NJY28" s="7"/>
      <c r="NJZ28" s="7"/>
      <c r="NKA28" s="7"/>
      <c r="NKB28" s="7"/>
      <c r="NKC28" s="7"/>
      <c r="NKD28" s="7"/>
      <c r="NKE28" s="7"/>
      <c r="NKF28" s="7"/>
      <c r="NKG28" s="7"/>
      <c r="NKH28" s="7"/>
      <c r="NKI28" s="7"/>
      <c r="NKJ28" s="7"/>
      <c r="NKK28" s="7"/>
      <c r="NKL28" s="7"/>
      <c r="NKM28" s="7"/>
      <c r="NKN28" s="7"/>
      <c r="NKO28" s="7"/>
      <c r="NKP28" s="7"/>
      <c r="NKQ28" s="7"/>
      <c r="NKR28" s="7"/>
      <c r="NKS28" s="7"/>
      <c r="NKT28" s="7"/>
      <c r="NKU28" s="7"/>
      <c r="NKV28" s="7"/>
      <c r="NKW28" s="7"/>
      <c r="NKX28" s="7"/>
      <c r="NKY28" s="7"/>
      <c r="NKZ28" s="7"/>
      <c r="NLA28" s="7"/>
      <c r="NLB28" s="7"/>
      <c r="NLC28" s="7"/>
      <c r="NLD28" s="7"/>
      <c r="NLE28" s="7"/>
      <c r="NLF28" s="7"/>
      <c r="NLG28" s="7"/>
      <c r="NLH28" s="7"/>
      <c r="NLI28" s="7"/>
      <c r="NLJ28" s="7"/>
      <c r="NLK28" s="7"/>
      <c r="NLL28" s="7"/>
      <c r="NLM28" s="7"/>
      <c r="NLN28" s="7"/>
      <c r="NLO28" s="7"/>
      <c r="NLP28" s="7"/>
      <c r="NLQ28" s="7"/>
      <c r="NLR28" s="7"/>
      <c r="NLS28" s="7"/>
      <c r="NLT28" s="7"/>
      <c r="NLU28" s="7"/>
      <c r="NLV28" s="7"/>
      <c r="NLW28" s="7"/>
      <c r="NLX28" s="7"/>
      <c r="NLY28" s="7"/>
      <c r="NLZ28" s="7"/>
      <c r="NMA28" s="7"/>
      <c r="NMB28" s="7"/>
      <c r="NMC28" s="7"/>
      <c r="NMD28" s="7"/>
      <c r="NME28" s="7"/>
      <c r="NMF28" s="7"/>
      <c r="NMG28" s="7"/>
      <c r="NMH28" s="7"/>
      <c r="NMI28" s="7"/>
      <c r="NMJ28" s="7"/>
      <c r="NMK28" s="7"/>
      <c r="NML28" s="7"/>
      <c r="NMM28" s="7"/>
      <c r="NMN28" s="7"/>
      <c r="NMO28" s="7"/>
      <c r="NMP28" s="7"/>
      <c r="NMQ28" s="7"/>
      <c r="NMR28" s="7"/>
      <c r="NMS28" s="7"/>
      <c r="NMT28" s="7"/>
      <c r="NMU28" s="7"/>
      <c r="NMV28" s="7"/>
      <c r="NMW28" s="7"/>
      <c r="NMX28" s="7"/>
      <c r="NMY28" s="7"/>
      <c r="NMZ28" s="7"/>
      <c r="NNA28" s="7"/>
      <c r="NNB28" s="7"/>
      <c r="NNC28" s="7"/>
      <c r="NND28" s="7"/>
      <c r="NNE28" s="7"/>
      <c r="NNF28" s="7"/>
      <c r="NNG28" s="7"/>
      <c r="NNH28" s="7"/>
      <c r="NNI28" s="7"/>
      <c r="NNJ28" s="7"/>
      <c r="NNK28" s="7"/>
      <c r="NNL28" s="7"/>
      <c r="NNM28" s="7"/>
      <c r="NNN28" s="7"/>
      <c r="NNO28" s="7"/>
      <c r="NNP28" s="7"/>
      <c r="NNQ28" s="7"/>
      <c r="NNR28" s="7"/>
      <c r="NNS28" s="7"/>
      <c r="NNT28" s="7"/>
      <c r="NNU28" s="7"/>
      <c r="NNV28" s="7"/>
      <c r="NNW28" s="7"/>
      <c r="NNX28" s="7"/>
      <c r="NNY28" s="7"/>
      <c r="NNZ28" s="7"/>
      <c r="NOA28" s="7"/>
      <c r="NOB28" s="7"/>
      <c r="NOC28" s="7"/>
      <c r="NOD28" s="7"/>
      <c r="NOE28" s="7"/>
      <c r="NOF28" s="7"/>
      <c r="NOG28" s="7"/>
      <c r="NOH28" s="7"/>
      <c r="NOI28" s="7"/>
      <c r="NOJ28" s="7"/>
      <c r="NOK28" s="7"/>
      <c r="NOL28" s="7"/>
      <c r="NOM28" s="7"/>
      <c r="NON28" s="7"/>
      <c r="NOO28" s="7"/>
      <c r="NOP28" s="7"/>
      <c r="NOQ28" s="7"/>
      <c r="NOR28" s="7"/>
      <c r="NOS28" s="7"/>
      <c r="NOT28" s="7"/>
      <c r="NOU28" s="7"/>
      <c r="NOV28" s="7"/>
      <c r="NOW28" s="7"/>
      <c r="NOX28" s="7"/>
      <c r="NOY28" s="7"/>
      <c r="NOZ28" s="7"/>
      <c r="NPA28" s="7"/>
      <c r="NPB28" s="7"/>
      <c r="NPC28" s="7"/>
      <c r="NPD28" s="7"/>
      <c r="NPE28" s="7"/>
      <c r="NPF28" s="7"/>
      <c r="NPG28" s="7"/>
      <c r="NPH28" s="7"/>
      <c r="NPI28" s="7"/>
      <c r="NPJ28" s="7"/>
      <c r="NPK28" s="7"/>
      <c r="NPL28" s="7"/>
      <c r="NPM28" s="7"/>
      <c r="NPN28" s="7"/>
      <c r="NPO28" s="7"/>
      <c r="NPP28" s="7"/>
      <c r="NPQ28" s="7"/>
      <c r="NPR28" s="7"/>
      <c r="NPS28" s="7"/>
      <c r="NPT28" s="7"/>
      <c r="NPU28" s="7"/>
      <c r="NPV28" s="7"/>
      <c r="NPW28" s="7"/>
      <c r="NPX28" s="7"/>
      <c r="NPY28" s="7"/>
      <c r="NPZ28" s="7"/>
      <c r="NQA28" s="7"/>
      <c r="NQB28" s="7"/>
      <c r="NQC28" s="7"/>
      <c r="NQD28" s="7"/>
      <c r="NQE28" s="7"/>
      <c r="NQF28" s="7"/>
      <c r="NQG28" s="7"/>
      <c r="NQH28" s="7"/>
      <c r="NQI28" s="7"/>
      <c r="NQJ28" s="7"/>
      <c r="NQK28" s="7"/>
      <c r="NQL28" s="7"/>
      <c r="NQM28" s="7"/>
      <c r="NQN28" s="7"/>
      <c r="NQO28" s="7"/>
      <c r="NQP28" s="7"/>
      <c r="NQQ28" s="7"/>
      <c r="NQR28" s="7"/>
      <c r="NQS28" s="7"/>
      <c r="NQT28" s="7"/>
      <c r="NQU28" s="7"/>
      <c r="NQV28" s="7"/>
      <c r="NQW28" s="7"/>
      <c r="NQX28" s="7"/>
      <c r="NQY28" s="7"/>
      <c r="NQZ28" s="7"/>
      <c r="NRA28" s="7"/>
      <c r="NRB28" s="7"/>
      <c r="NRC28" s="7"/>
      <c r="NRD28" s="7"/>
      <c r="NRE28" s="7"/>
      <c r="NRF28" s="7"/>
      <c r="NRG28" s="7"/>
      <c r="NRH28" s="7"/>
      <c r="NRI28" s="7"/>
      <c r="NRJ28" s="7"/>
      <c r="NRK28" s="7"/>
      <c r="NRL28" s="7"/>
      <c r="NRM28" s="7"/>
      <c r="NRN28" s="7"/>
      <c r="NRO28" s="7"/>
      <c r="NRP28" s="7"/>
      <c r="NRQ28" s="7"/>
      <c r="NRR28" s="7"/>
      <c r="NRS28" s="7"/>
      <c r="NRT28" s="7"/>
      <c r="NRU28" s="7"/>
      <c r="NRV28" s="7"/>
      <c r="NRW28" s="7"/>
      <c r="NRX28" s="7"/>
      <c r="NRY28" s="7"/>
      <c r="NRZ28" s="7"/>
      <c r="NSA28" s="7"/>
      <c r="NSB28" s="7"/>
      <c r="NSC28" s="7"/>
      <c r="NSD28" s="7"/>
      <c r="NSE28" s="7"/>
      <c r="NSF28" s="7"/>
      <c r="NSG28" s="7"/>
      <c r="NSH28" s="7"/>
      <c r="NSI28" s="7"/>
      <c r="NSJ28" s="7"/>
      <c r="NSK28" s="7"/>
      <c r="NSL28" s="7"/>
      <c r="NSM28" s="7"/>
      <c r="NSN28" s="7"/>
      <c r="NSO28" s="7"/>
      <c r="NSP28" s="7"/>
      <c r="NSQ28" s="7"/>
      <c r="NSR28" s="7"/>
      <c r="NSS28" s="7"/>
      <c r="NST28" s="7"/>
      <c r="NSU28" s="7"/>
      <c r="NSV28" s="7"/>
      <c r="NSW28" s="7"/>
      <c r="NSX28" s="7"/>
      <c r="NSY28" s="7"/>
      <c r="NSZ28" s="7"/>
      <c r="NTA28" s="7"/>
      <c r="NTB28" s="7"/>
      <c r="NTC28" s="7"/>
      <c r="NTD28" s="7"/>
      <c r="NTE28" s="7"/>
      <c r="NTF28" s="7"/>
      <c r="NTG28" s="7"/>
      <c r="NTH28" s="7"/>
      <c r="NTI28" s="7"/>
      <c r="NTJ28" s="7"/>
      <c r="NTK28" s="7"/>
      <c r="NTL28" s="7"/>
      <c r="NTM28" s="7"/>
      <c r="NTN28" s="7"/>
      <c r="NTO28" s="7"/>
      <c r="NTP28" s="7"/>
      <c r="NTQ28" s="7"/>
      <c r="NTR28" s="7"/>
      <c r="NTS28" s="7"/>
      <c r="NTT28" s="7"/>
      <c r="NTU28" s="7"/>
      <c r="NTV28" s="7"/>
      <c r="NTW28" s="7"/>
      <c r="NTX28" s="7"/>
      <c r="NTY28" s="7"/>
      <c r="NTZ28" s="7"/>
      <c r="NUA28" s="7"/>
      <c r="NUB28" s="7"/>
      <c r="NUC28" s="7"/>
      <c r="NUD28" s="7"/>
      <c r="NUE28" s="7"/>
      <c r="NUF28" s="7"/>
      <c r="NUG28" s="7"/>
      <c r="NUH28" s="7"/>
      <c r="NUI28" s="7"/>
      <c r="NUJ28" s="7"/>
      <c r="NUK28" s="7"/>
      <c r="NUL28" s="7"/>
      <c r="NUM28" s="7"/>
      <c r="NUN28" s="7"/>
      <c r="NUO28" s="7"/>
      <c r="NUP28" s="7"/>
      <c r="NUQ28" s="7"/>
      <c r="NUR28" s="7"/>
      <c r="NUS28" s="7"/>
      <c r="NUT28" s="7"/>
      <c r="NUU28" s="7"/>
      <c r="NUV28" s="7"/>
      <c r="NUW28" s="7"/>
      <c r="NUX28" s="7"/>
      <c r="NUY28" s="7"/>
      <c r="NUZ28" s="7"/>
      <c r="NVA28" s="7"/>
      <c r="NVB28" s="7"/>
      <c r="NVC28" s="7"/>
      <c r="NVD28" s="7"/>
      <c r="NVE28" s="7"/>
      <c r="NVF28" s="7"/>
      <c r="NVG28" s="7"/>
      <c r="NVH28" s="7"/>
      <c r="NVI28" s="7"/>
      <c r="NVJ28" s="7"/>
      <c r="NVK28" s="7"/>
      <c r="NVL28" s="7"/>
      <c r="NVM28" s="7"/>
      <c r="NVN28" s="7"/>
      <c r="NVO28" s="7"/>
      <c r="NVP28" s="7"/>
      <c r="NVQ28" s="7"/>
      <c r="NVR28" s="7"/>
      <c r="NVS28" s="7"/>
      <c r="NVT28" s="7"/>
      <c r="NVU28" s="7"/>
      <c r="NVV28" s="7"/>
      <c r="NVW28" s="7"/>
      <c r="NVX28" s="7"/>
      <c r="NVY28" s="7"/>
      <c r="NVZ28" s="7"/>
      <c r="NWA28" s="7"/>
      <c r="NWB28" s="7"/>
      <c r="NWC28" s="7"/>
      <c r="NWD28" s="7"/>
      <c r="NWE28" s="7"/>
      <c r="NWF28" s="7"/>
      <c r="NWG28" s="7"/>
      <c r="NWH28" s="7"/>
      <c r="NWI28" s="7"/>
      <c r="NWJ28" s="7"/>
      <c r="NWK28" s="7"/>
      <c r="NWL28" s="7"/>
      <c r="NWM28" s="7"/>
      <c r="NWN28" s="7"/>
      <c r="NWO28" s="7"/>
      <c r="NWP28" s="7"/>
      <c r="NWQ28" s="7"/>
      <c r="NWR28" s="7"/>
      <c r="NWS28" s="7"/>
      <c r="NWT28" s="7"/>
      <c r="NWU28" s="7"/>
      <c r="NWV28" s="7"/>
      <c r="NWW28" s="7"/>
      <c r="NWX28" s="7"/>
      <c r="NWY28" s="7"/>
      <c r="NWZ28" s="7"/>
      <c r="NXA28" s="7"/>
      <c r="NXB28" s="7"/>
      <c r="NXC28" s="7"/>
      <c r="NXD28" s="7"/>
      <c r="NXE28" s="7"/>
      <c r="NXF28" s="7"/>
      <c r="NXG28" s="7"/>
      <c r="NXH28" s="7"/>
      <c r="NXI28" s="7"/>
      <c r="NXJ28" s="7"/>
      <c r="NXK28" s="7"/>
      <c r="NXL28" s="7"/>
      <c r="NXM28" s="7"/>
      <c r="NXN28" s="7"/>
      <c r="NXO28" s="7"/>
      <c r="NXP28" s="7"/>
      <c r="NXQ28" s="7"/>
      <c r="NXR28" s="7"/>
      <c r="NXS28" s="7"/>
      <c r="NXT28" s="7"/>
      <c r="NXU28" s="7"/>
      <c r="NXV28" s="7"/>
      <c r="NXW28" s="7"/>
      <c r="NXX28" s="7"/>
      <c r="NXY28" s="7"/>
      <c r="NXZ28" s="7"/>
      <c r="NYA28" s="7"/>
      <c r="NYB28" s="7"/>
      <c r="NYC28" s="7"/>
      <c r="NYD28" s="7"/>
      <c r="NYE28" s="7"/>
      <c r="NYF28" s="7"/>
      <c r="NYG28" s="7"/>
      <c r="NYH28" s="7"/>
      <c r="NYI28" s="7"/>
      <c r="NYJ28" s="7"/>
      <c r="NYK28" s="7"/>
      <c r="NYL28" s="7"/>
      <c r="NYM28" s="7"/>
      <c r="NYN28" s="7"/>
      <c r="NYO28" s="7"/>
      <c r="NYP28" s="7"/>
      <c r="NYQ28" s="7"/>
      <c r="NYR28" s="7"/>
      <c r="NYS28" s="7"/>
      <c r="NYT28" s="7"/>
      <c r="NYU28" s="7"/>
      <c r="NYV28" s="7"/>
      <c r="NYW28" s="7"/>
      <c r="NYX28" s="7"/>
      <c r="NYY28" s="7"/>
      <c r="NYZ28" s="7"/>
      <c r="NZA28" s="7"/>
      <c r="NZB28" s="7"/>
      <c r="NZC28" s="7"/>
      <c r="NZD28" s="7"/>
      <c r="NZE28" s="7"/>
      <c r="NZF28" s="7"/>
      <c r="NZG28" s="7"/>
      <c r="NZH28" s="7"/>
      <c r="NZI28" s="7"/>
      <c r="NZJ28" s="7"/>
      <c r="NZK28" s="7"/>
      <c r="NZL28" s="7"/>
      <c r="NZM28" s="7"/>
      <c r="NZN28" s="7"/>
      <c r="NZO28" s="7"/>
      <c r="NZP28" s="7"/>
      <c r="NZQ28" s="7"/>
      <c r="NZR28" s="7"/>
      <c r="NZS28" s="7"/>
      <c r="NZT28" s="7"/>
      <c r="NZU28" s="7"/>
      <c r="NZV28" s="7"/>
      <c r="NZW28" s="7"/>
      <c r="NZX28" s="7"/>
      <c r="NZY28" s="7"/>
      <c r="NZZ28" s="7"/>
      <c r="OAA28" s="7"/>
      <c r="OAB28" s="7"/>
      <c r="OAC28" s="7"/>
      <c r="OAD28" s="7"/>
      <c r="OAE28" s="7"/>
      <c r="OAF28" s="7"/>
      <c r="OAG28" s="7"/>
      <c r="OAH28" s="7"/>
      <c r="OAI28" s="7"/>
      <c r="OAJ28" s="7"/>
      <c r="OAK28" s="7"/>
      <c r="OAL28" s="7"/>
      <c r="OAM28" s="7"/>
      <c r="OAN28" s="7"/>
      <c r="OAO28" s="7"/>
      <c r="OAP28" s="7"/>
      <c r="OAQ28" s="7"/>
      <c r="OAR28" s="7"/>
      <c r="OAS28" s="7"/>
      <c r="OAT28" s="7"/>
      <c r="OAU28" s="7"/>
      <c r="OAV28" s="7"/>
      <c r="OAW28" s="7"/>
      <c r="OAX28" s="7"/>
      <c r="OAY28" s="7"/>
      <c r="OAZ28" s="7"/>
      <c r="OBA28" s="7"/>
      <c r="OBB28" s="7"/>
      <c r="OBC28" s="7"/>
      <c r="OBD28" s="7"/>
      <c r="OBE28" s="7"/>
      <c r="OBF28" s="7"/>
      <c r="OBG28" s="7"/>
      <c r="OBH28" s="7"/>
      <c r="OBI28" s="7"/>
      <c r="OBJ28" s="7"/>
      <c r="OBK28" s="7"/>
      <c r="OBL28" s="7"/>
      <c r="OBM28" s="7"/>
      <c r="OBN28" s="7"/>
      <c r="OBO28" s="7"/>
      <c r="OBP28" s="7"/>
      <c r="OBQ28" s="7"/>
      <c r="OBR28" s="7"/>
      <c r="OBS28" s="7"/>
      <c r="OBT28" s="7"/>
      <c r="OBU28" s="7"/>
      <c r="OBV28" s="7"/>
      <c r="OBW28" s="7"/>
      <c r="OBX28" s="7"/>
      <c r="OBY28" s="7"/>
      <c r="OBZ28" s="7"/>
      <c r="OCA28" s="7"/>
      <c r="OCB28" s="7"/>
      <c r="OCC28" s="7"/>
      <c r="OCD28" s="7"/>
      <c r="OCE28" s="7"/>
      <c r="OCF28" s="7"/>
      <c r="OCG28" s="7"/>
      <c r="OCH28" s="7"/>
      <c r="OCI28" s="7"/>
      <c r="OCJ28" s="7"/>
      <c r="OCK28" s="7"/>
      <c r="OCL28" s="7"/>
      <c r="OCM28" s="7"/>
      <c r="OCN28" s="7"/>
      <c r="OCO28" s="7"/>
      <c r="OCP28" s="7"/>
      <c r="OCQ28" s="7"/>
      <c r="OCR28" s="7"/>
      <c r="OCS28" s="7"/>
      <c r="OCT28" s="7"/>
      <c r="OCU28" s="7"/>
      <c r="OCV28" s="7"/>
      <c r="OCW28" s="7"/>
      <c r="OCX28" s="7"/>
      <c r="OCY28" s="7"/>
      <c r="OCZ28" s="7"/>
      <c r="ODA28" s="7"/>
      <c r="ODB28" s="7"/>
      <c r="ODC28" s="7"/>
      <c r="ODD28" s="7"/>
      <c r="ODE28" s="7"/>
      <c r="ODF28" s="7"/>
      <c r="ODG28" s="7"/>
      <c r="ODH28" s="7"/>
      <c r="ODI28" s="7"/>
      <c r="ODJ28" s="7"/>
      <c r="ODK28" s="7"/>
      <c r="ODL28" s="7"/>
      <c r="ODM28" s="7"/>
      <c r="ODN28" s="7"/>
      <c r="ODO28" s="7"/>
      <c r="ODP28" s="7"/>
      <c r="ODQ28" s="7"/>
      <c r="ODR28" s="7"/>
      <c r="ODS28" s="7"/>
      <c r="ODT28" s="7"/>
      <c r="ODU28" s="7"/>
      <c r="ODV28" s="7"/>
      <c r="ODW28" s="7"/>
      <c r="ODX28" s="7"/>
      <c r="ODY28" s="7"/>
      <c r="ODZ28" s="7"/>
      <c r="OEA28" s="7"/>
      <c r="OEB28" s="7"/>
      <c r="OEC28" s="7"/>
      <c r="OED28" s="7"/>
      <c r="OEE28" s="7"/>
      <c r="OEF28" s="7"/>
      <c r="OEG28" s="7"/>
      <c r="OEH28" s="7"/>
      <c r="OEI28" s="7"/>
      <c r="OEJ28" s="7"/>
      <c r="OEK28" s="7"/>
      <c r="OEL28" s="7"/>
      <c r="OEM28" s="7"/>
      <c r="OEN28" s="7"/>
      <c r="OEO28" s="7"/>
      <c r="OEP28" s="7"/>
      <c r="OEQ28" s="7"/>
      <c r="OER28" s="7"/>
      <c r="OES28" s="7"/>
      <c r="OET28" s="7"/>
      <c r="OEU28" s="7"/>
      <c r="OEV28" s="7"/>
      <c r="OEW28" s="7"/>
      <c r="OEX28" s="7"/>
      <c r="OEY28" s="7"/>
      <c r="OEZ28" s="7"/>
      <c r="OFA28" s="7"/>
      <c r="OFB28" s="7"/>
      <c r="OFC28" s="7"/>
      <c r="OFD28" s="7"/>
      <c r="OFE28" s="7"/>
      <c r="OFF28" s="7"/>
      <c r="OFG28" s="7"/>
      <c r="OFH28" s="7"/>
      <c r="OFI28" s="7"/>
      <c r="OFJ28" s="7"/>
      <c r="OFK28" s="7"/>
      <c r="OFL28" s="7"/>
      <c r="OFM28" s="7"/>
      <c r="OFN28" s="7"/>
      <c r="OFO28" s="7"/>
      <c r="OFP28" s="7"/>
      <c r="OFQ28" s="7"/>
      <c r="OFR28" s="7"/>
      <c r="OFS28" s="7"/>
      <c r="OFT28" s="7"/>
      <c r="OFU28" s="7"/>
      <c r="OFV28" s="7"/>
      <c r="OFW28" s="7"/>
      <c r="OFX28" s="7"/>
      <c r="OFY28" s="7"/>
      <c r="OFZ28" s="7"/>
      <c r="OGA28" s="7"/>
      <c r="OGB28" s="7"/>
      <c r="OGC28" s="7"/>
      <c r="OGD28" s="7"/>
      <c r="OGE28" s="7"/>
      <c r="OGF28" s="7"/>
      <c r="OGG28" s="7"/>
      <c r="OGH28" s="7"/>
      <c r="OGI28" s="7"/>
      <c r="OGJ28" s="7"/>
      <c r="OGK28" s="7"/>
      <c r="OGL28" s="7"/>
      <c r="OGM28" s="7"/>
      <c r="OGN28" s="7"/>
      <c r="OGO28" s="7"/>
      <c r="OGP28" s="7"/>
      <c r="OGQ28" s="7"/>
      <c r="OGR28" s="7"/>
      <c r="OGS28" s="7"/>
      <c r="OGT28" s="7"/>
      <c r="OGU28" s="7"/>
      <c r="OGV28" s="7"/>
      <c r="OGW28" s="7"/>
      <c r="OGX28" s="7"/>
      <c r="OGY28" s="7"/>
      <c r="OGZ28" s="7"/>
      <c r="OHA28" s="7"/>
      <c r="OHB28" s="7"/>
      <c r="OHC28" s="7"/>
      <c r="OHD28" s="7"/>
      <c r="OHE28" s="7"/>
      <c r="OHF28" s="7"/>
      <c r="OHG28" s="7"/>
      <c r="OHH28" s="7"/>
      <c r="OHI28" s="7"/>
      <c r="OHJ28" s="7"/>
      <c r="OHK28" s="7"/>
      <c r="OHL28" s="7"/>
      <c r="OHM28" s="7"/>
      <c r="OHN28" s="7"/>
      <c r="OHO28" s="7"/>
      <c r="OHP28" s="7"/>
      <c r="OHQ28" s="7"/>
      <c r="OHR28" s="7"/>
      <c r="OHS28" s="7"/>
      <c r="OHT28" s="7"/>
      <c r="OHU28" s="7"/>
      <c r="OHV28" s="7"/>
      <c r="OHW28" s="7"/>
      <c r="OHX28" s="7"/>
      <c r="OHY28" s="7"/>
      <c r="OHZ28" s="7"/>
      <c r="OIA28" s="7"/>
      <c r="OIB28" s="7"/>
      <c r="OIC28" s="7"/>
      <c r="OID28" s="7"/>
      <c r="OIE28" s="7"/>
      <c r="OIF28" s="7"/>
      <c r="OIG28" s="7"/>
      <c r="OIH28" s="7"/>
      <c r="OII28" s="7"/>
      <c r="OIJ28" s="7"/>
      <c r="OIK28" s="7"/>
      <c r="OIL28" s="7"/>
      <c r="OIM28" s="7"/>
      <c r="OIN28" s="7"/>
      <c r="OIO28" s="7"/>
      <c r="OIP28" s="7"/>
      <c r="OIQ28" s="7"/>
      <c r="OIR28" s="7"/>
      <c r="OIS28" s="7"/>
      <c r="OIT28" s="7"/>
      <c r="OIU28" s="7"/>
      <c r="OIV28" s="7"/>
      <c r="OIW28" s="7"/>
      <c r="OIX28" s="7"/>
      <c r="OIY28" s="7"/>
      <c r="OIZ28" s="7"/>
      <c r="OJA28" s="7"/>
      <c r="OJB28" s="7"/>
      <c r="OJC28" s="7"/>
      <c r="OJD28" s="7"/>
      <c r="OJE28" s="7"/>
      <c r="OJF28" s="7"/>
      <c r="OJG28" s="7"/>
      <c r="OJH28" s="7"/>
      <c r="OJI28" s="7"/>
      <c r="OJJ28" s="7"/>
      <c r="OJK28" s="7"/>
      <c r="OJL28" s="7"/>
      <c r="OJM28" s="7"/>
      <c r="OJN28" s="7"/>
      <c r="OJO28" s="7"/>
      <c r="OJP28" s="7"/>
      <c r="OJQ28" s="7"/>
      <c r="OJR28" s="7"/>
      <c r="OJS28" s="7"/>
      <c r="OJT28" s="7"/>
      <c r="OJU28" s="7"/>
      <c r="OJV28" s="7"/>
      <c r="OJW28" s="7"/>
      <c r="OJX28" s="7"/>
      <c r="OJY28" s="7"/>
      <c r="OJZ28" s="7"/>
      <c r="OKA28" s="7"/>
      <c r="OKB28" s="7"/>
      <c r="OKC28" s="7"/>
      <c r="OKD28" s="7"/>
      <c r="OKE28" s="7"/>
      <c r="OKF28" s="7"/>
      <c r="OKG28" s="7"/>
      <c r="OKH28" s="7"/>
      <c r="OKI28" s="7"/>
      <c r="OKJ28" s="7"/>
      <c r="OKK28" s="7"/>
      <c r="OKL28" s="7"/>
      <c r="OKM28" s="7"/>
      <c r="OKN28" s="7"/>
      <c r="OKO28" s="7"/>
      <c r="OKP28" s="7"/>
      <c r="OKQ28" s="7"/>
      <c r="OKR28" s="7"/>
      <c r="OKS28" s="7"/>
      <c r="OKT28" s="7"/>
      <c r="OKU28" s="7"/>
      <c r="OKV28" s="7"/>
      <c r="OKW28" s="7"/>
      <c r="OKX28" s="7"/>
      <c r="OKY28" s="7"/>
      <c r="OKZ28" s="7"/>
      <c r="OLA28" s="7"/>
      <c r="OLB28" s="7"/>
      <c r="OLC28" s="7"/>
      <c r="OLD28" s="7"/>
      <c r="OLE28" s="7"/>
      <c r="OLF28" s="7"/>
      <c r="OLG28" s="7"/>
      <c r="OLH28" s="7"/>
      <c r="OLI28" s="7"/>
      <c r="OLJ28" s="7"/>
      <c r="OLK28" s="7"/>
      <c r="OLL28" s="7"/>
      <c r="OLM28" s="7"/>
      <c r="OLN28" s="7"/>
      <c r="OLO28" s="7"/>
      <c r="OLP28" s="7"/>
      <c r="OLQ28" s="7"/>
      <c r="OLR28" s="7"/>
      <c r="OLS28" s="7"/>
      <c r="OLT28" s="7"/>
      <c r="OLU28" s="7"/>
      <c r="OLV28" s="7"/>
      <c r="OLW28" s="7"/>
      <c r="OLX28" s="7"/>
      <c r="OLY28" s="7"/>
      <c r="OLZ28" s="7"/>
      <c r="OMA28" s="7"/>
      <c r="OMB28" s="7"/>
      <c r="OMC28" s="7"/>
      <c r="OMD28" s="7"/>
      <c r="OME28" s="7"/>
      <c r="OMF28" s="7"/>
      <c r="OMG28" s="7"/>
      <c r="OMH28" s="7"/>
      <c r="OMI28" s="7"/>
      <c r="OMJ28" s="7"/>
      <c r="OMK28" s="7"/>
      <c r="OML28" s="7"/>
      <c r="OMM28" s="7"/>
      <c r="OMN28" s="7"/>
      <c r="OMO28" s="7"/>
      <c r="OMP28" s="7"/>
      <c r="OMQ28" s="7"/>
      <c r="OMR28" s="7"/>
      <c r="OMS28" s="7"/>
      <c r="OMT28" s="7"/>
      <c r="OMU28" s="7"/>
      <c r="OMV28" s="7"/>
      <c r="OMW28" s="7"/>
      <c r="OMX28" s="7"/>
      <c r="OMY28" s="7"/>
      <c r="OMZ28" s="7"/>
      <c r="ONA28" s="7"/>
      <c r="ONB28" s="7"/>
      <c r="ONC28" s="7"/>
      <c r="OND28" s="7"/>
      <c r="ONE28" s="7"/>
      <c r="ONF28" s="7"/>
      <c r="ONG28" s="7"/>
      <c r="ONH28" s="7"/>
      <c r="ONI28" s="7"/>
      <c r="ONJ28" s="7"/>
      <c r="ONK28" s="7"/>
      <c r="ONL28" s="7"/>
      <c r="ONM28" s="7"/>
      <c r="ONN28" s="7"/>
      <c r="ONO28" s="7"/>
      <c r="ONP28" s="7"/>
      <c r="ONQ28" s="7"/>
      <c r="ONR28" s="7"/>
      <c r="ONS28" s="7"/>
      <c r="ONT28" s="7"/>
      <c r="ONU28" s="7"/>
      <c r="ONV28" s="7"/>
      <c r="ONW28" s="7"/>
      <c r="ONX28" s="7"/>
      <c r="ONY28" s="7"/>
      <c r="ONZ28" s="7"/>
      <c r="OOA28" s="7"/>
      <c r="OOB28" s="7"/>
      <c r="OOC28" s="7"/>
      <c r="OOD28" s="7"/>
      <c r="OOE28" s="7"/>
      <c r="OOF28" s="7"/>
      <c r="OOG28" s="7"/>
      <c r="OOH28" s="7"/>
      <c r="OOI28" s="7"/>
      <c r="OOJ28" s="7"/>
      <c r="OOK28" s="7"/>
      <c r="OOL28" s="7"/>
      <c r="OOM28" s="7"/>
      <c r="OON28" s="7"/>
      <c r="OOO28" s="7"/>
      <c r="OOP28" s="7"/>
      <c r="OOQ28" s="7"/>
      <c r="OOR28" s="7"/>
      <c r="OOS28" s="7"/>
      <c r="OOT28" s="7"/>
      <c r="OOU28" s="7"/>
      <c r="OOV28" s="7"/>
      <c r="OOW28" s="7"/>
      <c r="OOX28" s="7"/>
      <c r="OOY28" s="7"/>
      <c r="OOZ28" s="7"/>
      <c r="OPA28" s="7"/>
      <c r="OPB28" s="7"/>
      <c r="OPC28" s="7"/>
      <c r="OPD28" s="7"/>
      <c r="OPE28" s="7"/>
      <c r="OPF28" s="7"/>
      <c r="OPG28" s="7"/>
      <c r="OPH28" s="7"/>
      <c r="OPI28" s="7"/>
      <c r="OPJ28" s="7"/>
      <c r="OPK28" s="7"/>
      <c r="OPL28" s="7"/>
      <c r="OPM28" s="7"/>
      <c r="OPN28" s="7"/>
      <c r="OPO28" s="7"/>
      <c r="OPP28" s="7"/>
      <c r="OPQ28" s="7"/>
      <c r="OPR28" s="7"/>
      <c r="OPS28" s="7"/>
      <c r="OPT28" s="7"/>
      <c r="OPU28" s="7"/>
      <c r="OPV28" s="7"/>
      <c r="OPW28" s="7"/>
      <c r="OPX28" s="7"/>
      <c r="OPY28" s="7"/>
      <c r="OPZ28" s="7"/>
      <c r="OQA28" s="7"/>
      <c r="OQB28" s="7"/>
      <c r="OQC28" s="7"/>
      <c r="OQD28" s="7"/>
      <c r="OQE28" s="7"/>
      <c r="OQF28" s="7"/>
      <c r="OQG28" s="7"/>
      <c r="OQH28" s="7"/>
      <c r="OQI28" s="7"/>
      <c r="OQJ28" s="7"/>
      <c r="OQK28" s="7"/>
      <c r="OQL28" s="7"/>
      <c r="OQM28" s="7"/>
      <c r="OQN28" s="7"/>
      <c r="OQO28" s="7"/>
      <c r="OQP28" s="7"/>
      <c r="OQQ28" s="7"/>
      <c r="OQR28" s="7"/>
      <c r="OQS28" s="7"/>
      <c r="OQT28" s="7"/>
      <c r="OQU28" s="7"/>
      <c r="OQV28" s="7"/>
      <c r="OQW28" s="7"/>
      <c r="OQX28" s="7"/>
      <c r="OQY28" s="7"/>
      <c r="OQZ28" s="7"/>
      <c r="ORA28" s="7"/>
      <c r="ORB28" s="7"/>
      <c r="ORC28" s="7"/>
      <c r="ORD28" s="7"/>
      <c r="ORE28" s="7"/>
      <c r="ORF28" s="7"/>
      <c r="ORG28" s="7"/>
      <c r="ORH28" s="7"/>
      <c r="ORI28" s="7"/>
      <c r="ORJ28" s="7"/>
      <c r="ORK28" s="7"/>
      <c r="ORL28" s="7"/>
      <c r="ORM28" s="7"/>
      <c r="ORN28" s="7"/>
      <c r="ORO28" s="7"/>
      <c r="ORP28" s="7"/>
      <c r="ORQ28" s="7"/>
      <c r="ORR28" s="7"/>
      <c r="ORS28" s="7"/>
      <c r="ORT28" s="7"/>
      <c r="ORU28" s="7"/>
      <c r="ORV28" s="7"/>
      <c r="ORW28" s="7"/>
      <c r="ORX28" s="7"/>
      <c r="ORY28" s="7"/>
      <c r="ORZ28" s="7"/>
      <c r="OSA28" s="7"/>
      <c r="OSB28" s="7"/>
      <c r="OSC28" s="7"/>
      <c r="OSD28" s="7"/>
      <c r="OSE28" s="7"/>
      <c r="OSF28" s="7"/>
      <c r="OSG28" s="7"/>
      <c r="OSH28" s="7"/>
      <c r="OSI28" s="7"/>
      <c r="OSJ28" s="7"/>
      <c r="OSK28" s="7"/>
      <c r="OSL28" s="7"/>
      <c r="OSM28" s="7"/>
      <c r="OSN28" s="7"/>
      <c r="OSO28" s="7"/>
      <c r="OSP28" s="7"/>
      <c r="OSQ28" s="7"/>
      <c r="OSR28" s="7"/>
      <c r="OSS28" s="7"/>
      <c r="OST28" s="7"/>
      <c r="OSU28" s="7"/>
      <c r="OSV28" s="7"/>
      <c r="OSW28" s="7"/>
      <c r="OSX28" s="7"/>
      <c r="OSY28" s="7"/>
      <c r="OSZ28" s="7"/>
      <c r="OTA28" s="7"/>
      <c r="OTB28" s="7"/>
      <c r="OTC28" s="7"/>
      <c r="OTD28" s="7"/>
      <c r="OTE28" s="7"/>
      <c r="OTF28" s="7"/>
      <c r="OTG28" s="7"/>
      <c r="OTH28" s="7"/>
      <c r="OTI28" s="7"/>
      <c r="OTJ28" s="7"/>
      <c r="OTK28" s="7"/>
      <c r="OTL28" s="7"/>
      <c r="OTM28" s="7"/>
      <c r="OTN28" s="7"/>
      <c r="OTO28" s="7"/>
      <c r="OTP28" s="7"/>
      <c r="OTQ28" s="7"/>
      <c r="OTR28" s="7"/>
      <c r="OTS28" s="7"/>
      <c r="OTT28" s="7"/>
      <c r="OTU28" s="7"/>
      <c r="OTV28" s="7"/>
      <c r="OTW28" s="7"/>
      <c r="OTX28" s="7"/>
      <c r="OTY28" s="7"/>
      <c r="OTZ28" s="7"/>
      <c r="OUA28" s="7"/>
      <c r="OUB28" s="7"/>
      <c r="OUC28" s="7"/>
      <c r="OUD28" s="7"/>
      <c r="OUE28" s="7"/>
      <c r="OUF28" s="7"/>
      <c r="OUG28" s="7"/>
      <c r="OUH28" s="7"/>
      <c r="OUI28" s="7"/>
      <c r="OUJ28" s="7"/>
      <c r="OUK28" s="7"/>
      <c r="OUL28" s="7"/>
      <c r="OUM28" s="7"/>
      <c r="OUN28" s="7"/>
      <c r="OUO28" s="7"/>
      <c r="OUP28" s="7"/>
      <c r="OUQ28" s="7"/>
      <c r="OUR28" s="7"/>
      <c r="OUS28" s="7"/>
      <c r="OUT28" s="7"/>
      <c r="OUU28" s="7"/>
      <c r="OUV28" s="7"/>
      <c r="OUW28" s="7"/>
      <c r="OUX28" s="7"/>
      <c r="OUY28" s="7"/>
      <c r="OUZ28" s="7"/>
      <c r="OVA28" s="7"/>
      <c r="OVB28" s="7"/>
      <c r="OVC28" s="7"/>
      <c r="OVD28" s="7"/>
      <c r="OVE28" s="7"/>
      <c r="OVF28" s="7"/>
      <c r="OVG28" s="7"/>
      <c r="OVH28" s="7"/>
      <c r="OVI28" s="7"/>
      <c r="OVJ28" s="7"/>
      <c r="OVK28" s="7"/>
      <c r="OVL28" s="7"/>
      <c r="OVM28" s="7"/>
      <c r="OVN28" s="7"/>
      <c r="OVO28" s="7"/>
      <c r="OVP28" s="7"/>
      <c r="OVQ28" s="7"/>
      <c r="OVR28" s="7"/>
      <c r="OVS28" s="7"/>
      <c r="OVT28" s="7"/>
      <c r="OVU28" s="7"/>
      <c r="OVV28" s="7"/>
      <c r="OVW28" s="7"/>
      <c r="OVX28" s="7"/>
      <c r="OVY28" s="7"/>
      <c r="OVZ28" s="7"/>
      <c r="OWA28" s="7"/>
      <c r="OWB28" s="7"/>
      <c r="OWC28" s="7"/>
      <c r="OWD28" s="7"/>
      <c r="OWE28" s="7"/>
      <c r="OWF28" s="7"/>
      <c r="OWG28" s="7"/>
      <c r="OWH28" s="7"/>
      <c r="OWI28" s="7"/>
      <c r="OWJ28" s="7"/>
      <c r="OWK28" s="7"/>
      <c r="OWL28" s="7"/>
      <c r="OWM28" s="7"/>
      <c r="OWN28" s="7"/>
      <c r="OWO28" s="7"/>
      <c r="OWP28" s="7"/>
      <c r="OWQ28" s="7"/>
      <c r="OWR28" s="7"/>
      <c r="OWS28" s="7"/>
      <c r="OWT28" s="7"/>
      <c r="OWU28" s="7"/>
      <c r="OWV28" s="7"/>
      <c r="OWW28" s="7"/>
      <c r="OWX28" s="7"/>
      <c r="OWY28" s="7"/>
      <c r="OWZ28" s="7"/>
      <c r="OXA28" s="7"/>
      <c r="OXB28" s="7"/>
      <c r="OXC28" s="7"/>
      <c r="OXD28" s="7"/>
      <c r="OXE28" s="7"/>
      <c r="OXF28" s="7"/>
      <c r="OXG28" s="7"/>
      <c r="OXH28" s="7"/>
      <c r="OXI28" s="7"/>
      <c r="OXJ28" s="7"/>
      <c r="OXK28" s="7"/>
      <c r="OXL28" s="7"/>
      <c r="OXM28" s="7"/>
      <c r="OXN28" s="7"/>
      <c r="OXO28" s="7"/>
      <c r="OXP28" s="7"/>
      <c r="OXQ28" s="7"/>
      <c r="OXR28" s="7"/>
      <c r="OXS28" s="7"/>
      <c r="OXT28" s="7"/>
      <c r="OXU28" s="7"/>
      <c r="OXV28" s="7"/>
      <c r="OXW28" s="7"/>
      <c r="OXX28" s="7"/>
      <c r="OXY28" s="7"/>
      <c r="OXZ28" s="7"/>
      <c r="OYA28" s="7"/>
      <c r="OYB28" s="7"/>
      <c r="OYC28" s="7"/>
      <c r="OYD28" s="7"/>
      <c r="OYE28" s="7"/>
      <c r="OYF28" s="7"/>
      <c r="OYG28" s="7"/>
      <c r="OYH28" s="7"/>
      <c r="OYI28" s="7"/>
      <c r="OYJ28" s="7"/>
      <c r="OYK28" s="7"/>
      <c r="OYL28" s="7"/>
      <c r="OYM28" s="7"/>
      <c r="OYN28" s="7"/>
      <c r="OYO28" s="7"/>
      <c r="OYP28" s="7"/>
      <c r="OYQ28" s="7"/>
      <c r="OYR28" s="7"/>
      <c r="OYS28" s="7"/>
      <c r="OYT28" s="7"/>
      <c r="OYU28" s="7"/>
      <c r="OYV28" s="7"/>
      <c r="OYW28" s="7"/>
      <c r="OYX28" s="7"/>
      <c r="OYY28" s="7"/>
      <c r="OYZ28" s="7"/>
      <c r="OZA28" s="7"/>
      <c r="OZB28" s="7"/>
      <c r="OZC28" s="7"/>
      <c r="OZD28" s="7"/>
      <c r="OZE28" s="7"/>
      <c r="OZF28" s="7"/>
      <c r="OZG28" s="7"/>
      <c r="OZH28" s="7"/>
      <c r="OZI28" s="7"/>
      <c r="OZJ28" s="7"/>
      <c r="OZK28" s="7"/>
      <c r="OZL28" s="7"/>
      <c r="OZM28" s="7"/>
      <c r="OZN28" s="7"/>
      <c r="OZO28" s="7"/>
      <c r="OZP28" s="7"/>
      <c r="OZQ28" s="7"/>
      <c r="OZR28" s="7"/>
      <c r="OZS28" s="7"/>
      <c r="OZT28" s="7"/>
      <c r="OZU28" s="7"/>
      <c r="OZV28" s="7"/>
      <c r="OZW28" s="7"/>
      <c r="OZX28" s="7"/>
      <c r="OZY28" s="7"/>
      <c r="OZZ28" s="7"/>
      <c r="PAA28" s="7"/>
      <c r="PAB28" s="7"/>
      <c r="PAC28" s="7"/>
      <c r="PAD28" s="7"/>
      <c r="PAE28" s="7"/>
      <c r="PAF28" s="7"/>
      <c r="PAG28" s="7"/>
      <c r="PAH28" s="7"/>
      <c r="PAI28" s="7"/>
      <c r="PAJ28" s="7"/>
      <c r="PAK28" s="7"/>
      <c r="PAL28" s="7"/>
      <c r="PAM28" s="7"/>
      <c r="PAN28" s="7"/>
      <c r="PAO28" s="7"/>
      <c r="PAP28" s="7"/>
      <c r="PAQ28" s="7"/>
      <c r="PAR28" s="7"/>
      <c r="PAS28" s="7"/>
      <c r="PAT28" s="7"/>
      <c r="PAU28" s="7"/>
      <c r="PAV28" s="7"/>
      <c r="PAW28" s="7"/>
      <c r="PAX28" s="7"/>
      <c r="PAY28" s="7"/>
      <c r="PAZ28" s="7"/>
      <c r="PBA28" s="7"/>
      <c r="PBB28" s="7"/>
      <c r="PBC28" s="7"/>
      <c r="PBD28" s="7"/>
      <c r="PBE28" s="7"/>
      <c r="PBF28" s="7"/>
      <c r="PBG28" s="7"/>
      <c r="PBH28" s="7"/>
      <c r="PBI28" s="7"/>
      <c r="PBJ28" s="7"/>
      <c r="PBK28" s="7"/>
      <c r="PBL28" s="7"/>
      <c r="PBM28" s="7"/>
      <c r="PBN28" s="7"/>
      <c r="PBO28" s="7"/>
      <c r="PBP28" s="7"/>
      <c r="PBQ28" s="7"/>
      <c r="PBR28" s="7"/>
      <c r="PBS28" s="7"/>
      <c r="PBT28" s="7"/>
      <c r="PBU28" s="7"/>
      <c r="PBV28" s="7"/>
      <c r="PBW28" s="7"/>
      <c r="PBX28" s="7"/>
      <c r="PBY28" s="7"/>
      <c r="PBZ28" s="7"/>
      <c r="PCA28" s="7"/>
      <c r="PCB28" s="7"/>
      <c r="PCC28" s="7"/>
      <c r="PCD28" s="7"/>
      <c r="PCE28" s="7"/>
      <c r="PCF28" s="7"/>
      <c r="PCG28" s="7"/>
      <c r="PCH28" s="7"/>
      <c r="PCI28" s="7"/>
      <c r="PCJ28" s="7"/>
      <c r="PCK28" s="7"/>
      <c r="PCL28" s="7"/>
      <c r="PCM28" s="7"/>
      <c r="PCN28" s="7"/>
      <c r="PCO28" s="7"/>
      <c r="PCP28" s="7"/>
      <c r="PCQ28" s="7"/>
      <c r="PCR28" s="7"/>
      <c r="PCS28" s="7"/>
      <c r="PCT28" s="7"/>
      <c r="PCU28" s="7"/>
      <c r="PCV28" s="7"/>
      <c r="PCW28" s="7"/>
      <c r="PCX28" s="7"/>
      <c r="PCY28" s="7"/>
      <c r="PCZ28" s="7"/>
      <c r="PDA28" s="7"/>
      <c r="PDB28" s="7"/>
      <c r="PDC28" s="7"/>
      <c r="PDD28" s="7"/>
      <c r="PDE28" s="7"/>
      <c r="PDF28" s="7"/>
      <c r="PDG28" s="7"/>
      <c r="PDH28" s="7"/>
      <c r="PDI28" s="7"/>
      <c r="PDJ28" s="7"/>
      <c r="PDK28" s="7"/>
      <c r="PDL28" s="7"/>
      <c r="PDM28" s="7"/>
      <c r="PDN28" s="7"/>
      <c r="PDO28" s="7"/>
      <c r="PDP28" s="7"/>
      <c r="PDQ28" s="7"/>
      <c r="PDR28" s="7"/>
      <c r="PDS28" s="7"/>
      <c r="PDT28" s="7"/>
      <c r="PDU28" s="7"/>
      <c r="PDV28" s="7"/>
      <c r="PDW28" s="7"/>
      <c r="PDX28" s="7"/>
      <c r="PDY28" s="7"/>
      <c r="PDZ28" s="7"/>
      <c r="PEA28" s="7"/>
      <c r="PEB28" s="7"/>
      <c r="PEC28" s="7"/>
      <c r="PED28" s="7"/>
      <c r="PEE28" s="7"/>
      <c r="PEF28" s="7"/>
      <c r="PEG28" s="7"/>
      <c r="PEH28" s="7"/>
      <c r="PEI28" s="7"/>
      <c r="PEJ28" s="7"/>
      <c r="PEK28" s="7"/>
      <c r="PEL28" s="7"/>
      <c r="PEM28" s="7"/>
      <c r="PEN28" s="7"/>
      <c r="PEO28" s="7"/>
      <c r="PEP28" s="7"/>
      <c r="PEQ28" s="7"/>
      <c r="PER28" s="7"/>
      <c r="PES28" s="7"/>
      <c r="PET28" s="7"/>
      <c r="PEU28" s="7"/>
      <c r="PEV28" s="7"/>
      <c r="PEW28" s="7"/>
      <c r="PEX28" s="7"/>
      <c r="PEY28" s="7"/>
      <c r="PEZ28" s="7"/>
      <c r="PFA28" s="7"/>
      <c r="PFB28" s="7"/>
      <c r="PFC28" s="7"/>
      <c r="PFD28" s="7"/>
      <c r="PFE28" s="7"/>
      <c r="PFF28" s="7"/>
      <c r="PFG28" s="7"/>
      <c r="PFH28" s="7"/>
      <c r="PFI28" s="7"/>
      <c r="PFJ28" s="7"/>
      <c r="PFK28" s="7"/>
      <c r="PFL28" s="7"/>
      <c r="PFM28" s="7"/>
      <c r="PFN28" s="7"/>
      <c r="PFO28" s="7"/>
      <c r="PFP28" s="7"/>
      <c r="PFQ28" s="7"/>
      <c r="PFR28" s="7"/>
      <c r="PFS28" s="7"/>
      <c r="PFT28" s="7"/>
      <c r="PFU28" s="7"/>
      <c r="PFV28" s="7"/>
      <c r="PFW28" s="7"/>
      <c r="PFX28" s="7"/>
      <c r="PFY28" s="7"/>
      <c r="PFZ28" s="7"/>
      <c r="PGA28" s="7"/>
      <c r="PGB28" s="7"/>
      <c r="PGC28" s="7"/>
      <c r="PGD28" s="7"/>
      <c r="PGE28" s="7"/>
      <c r="PGF28" s="7"/>
      <c r="PGG28" s="7"/>
      <c r="PGH28" s="7"/>
      <c r="PGI28" s="7"/>
      <c r="PGJ28" s="7"/>
      <c r="PGK28" s="7"/>
      <c r="PGL28" s="7"/>
      <c r="PGM28" s="7"/>
      <c r="PGN28" s="7"/>
      <c r="PGO28" s="7"/>
      <c r="PGP28" s="7"/>
      <c r="PGQ28" s="7"/>
      <c r="PGR28" s="7"/>
      <c r="PGS28" s="7"/>
      <c r="PGT28" s="7"/>
      <c r="PGU28" s="7"/>
      <c r="PGV28" s="7"/>
      <c r="PGW28" s="7"/>
      <c r="PGX28" s="7"/>
      <c r="PGY28" s="7"/>
      <c r="PGZ28" s="7"/>
      <c r="PHA28" s="7"/>
      <c r="PHB28" s="7"/>
      <c r="PHC28" s="7"/>
      <c r="PHD28" s="7"/>
      <c r="PHE28" s="7"/>
      <c r="PHF28" s="7"/>
      <c r="PHG28" s="7"/>
      <c r="PHH28" s="7"/>
      <c r="PHI28" s="7"/>
      <c r="PHJ28" s="7"/>
      <c r="PHK28" s="7"/>
      <c r="PHL28" s="7"/>
      <c r="PHM28" s="7"/>
      <c r="PHN28" s="7"/>
      <c r="PHO28" s="7"/>
      <c r="PHP28" s="7"/>
      <c r="PHQ28" s="7"/>
      <c r="PHR28" s="7"/>
      <c r="PHS28" s="7"/>
      <c r="PHT28" s="7"/>
      <c r="PHU28" s="7"/>
      <c r="PHV28" s="7"/>
      <c r="PHW28" s="7"/>
      <c r="PHX28" s="7"/>
      <c r="PHY28" s="7"/>
      <c r="PHZ28" s="7"/>
      <c r="PIA28" s="7"/>
      <c r="PIB28" s="7"/>
      <c r="PIC28" s="7"/>
      <c r="PID28" s="7"/>
      <c r="PIE28" s="7"/>
      <c r="PIF28" s="7"/>
      <c r="PIG28" s="7"/>
      <c r="PIH28" s="7"/>
      <c r="PII28" s="7"/>
      <c r="PIJ28" s="7"/>
      <c r="PIK28" s="7"/>
      <c r="PIL28" s="7"/>
      <c r="PIM28" s="7"/>
      <c r="PIN28" s="7"/>
      <c r="PIO28" s="7"/>
      <c r="PIP28" s="7"/>
      <c r="PIQ28" s="7"/>
      <c r="PIR28" s="7"/>
      <c r="PIS28" s="7"/>
      <c r="PIT28" s="7"/>
      <c r="PIU28" s="7"/>
      <c r="PIV28" s="7"/>
      <c r="PIW28" s="7"/>
      <c r="PIX28" s="7"/>
      <c r="PIY28" s="7"/>
      <c r="PIZ28" s="7"/>
      <c r="PJA28" s="7"/>
      <c r="PJB28" s="7"/>
      <c r="PJC28" s="7"/>
      <c r="PJD28" s="7"/>
      <c r="PJE28" s="7"/>
      <c r="PJF28" s="7"/>
      <c r="PJG28" s="7"/>
      <c r="PJH28" s="7"/>
      <c r="PJI28" s="7"/>
      <c r="PJJ28" s="7"/>
      <c r="PJK28" s="7"/>
      <c r="PJL28" s="7"/>
      <c r="PJM28" s="7"/>
      <c r="PJN28" s="7"/>
      <c r="PJO28" s="7"/>
      <c r="PJP28" s="7"/>
      <c r="PJQ28" s="7"/>
      <c r="PJR28" s="7"/>
      <c r="PJS28" s="7"/>
      <c r="PJT28" s="7"/>
      <c r="PJU28" s="7"/>
      <c r="PJV28" s="7"/>
      <c r="PJW28" s="7"/>
      <c r="PJX28" s="7"/>
      <c r="PJY28" s="7"/>
      <c r="PJZ28" s="7"/>
      <c r="PKA28" s="7"/>
      <c r="PKB28" s="7"/>
      <c r="PKC28" s="7"/>
      <c r="PKD28" s="7"/>
      <c r="PKE28" s="7"/>
      <c r="PKF28" s="7"/>
      <c r="PKG28" s="7"/>
      <c r="PKH28" s="7"/>
      <c r="PKI28" s="7"/>
      <c r="PKJ28" s="7"/>
      <c r="PKK28" s="7"/>
      <c r="PKL28" s="7"/>
      <c r="PKM28" s="7"/>
      <c r="PKN28" s="7"/>
      <c r="PKO28" s="7"/>
      <c r="PKP28" s="7"/>
      <c r="PKQ28" s="7"/>
      <c r="PKR28" s="7"/>
      <c r="PKS28" s="7"/>
      <c r="PKT28" s="7"/>
      <c r="PKU28" s="7"/>
      <c r="PKV28" s="7"/>
      <c r="PKW28" s="7"/>
      <c r="PKX28" s="7"/>
      <c r="PKY28" s="7"/>
      <c r="PKZ28" s="7"/>
      <c r="PLA28" s="7"/>
      <c r="PLB28" s="7"/>
      <c r="PLC28" s="7"/>
      <c r="PLD28" s="7"/>
      <c r="PLE28" s="7"/>
      <c r="PLF28" s="7"/>
      <c r="PLG28" s="7"/>
      <c r="PLH28" s="7"/>
      <c r="PLI28" s="7"/>
      <c r="PLJ28" s="7"/>
      <c r="PLK28" s="7"/>
      <c r="PLL28" s="7"/>
      <c r="PLM28" s="7"/>
      <c r="PLN28" s="7"/>
      <c r="PLO28" s="7"/>
      <c r="PLP28" s="7"/>
      <c r="PLQ28" s="7"/>
      <c r="PLR28" s="7"/>
      <c r="PLS28" s="7"/>
      <c r="PLT28" s="7"/>
      <c r="PLU28" s="7"/>
      <c r="PLV28" s="7"/>
      <c r="PLW28" s="7"/>
      <c r="PLX28" s="7"/>
      <c r="PLY28" s="7"/>
      <c r="PLZ28" s="7"/>
      <c r="PMA28" s="7"/>
      <c r="PMB28" s="7"/>
      <c r="PMC28" s="7"/>
      <c r="PMD28" s="7"/>
      <c r="PME28" s="7"/>
      <c r="PMF28" s="7"/>
      <c r="PMG28" s="7"/>
      <c r="PMH28" s="7"/>
      <c r="PMI28" s="7"/>
      <c r="PMJ28" s="7"/>
      <c r="PMK28" s="7"/>
      <c r="PML28" s="7"/>
      <c r="PMM28" s="7"/>
      <c r="PMN28" s="7"/>
      <c r="PMO28" s="7"/>
      <c r="PMP28" s="7"/>
      <c r="PMQ28" s="7"/>
      <c r="PMR28" s="7"/>
      <c r="PMS28" s="7"/>
      <c r="PMT28" s="7"/>
      <c r="PMU28" s="7"/>
      <c r="PMV28" s="7"/>
      <c r="PMW28" s="7"/>
      <c r="PMX28" s="7"/>
      <c r="PMY28" s="7"/>
      <c r="PMZ28" s="7"/>
      <c r="PNA28" s="7"/>
      <c r="PNB28" s="7"/>
      <c r="PNC28" s="7"/>
      <c r="PND28" s="7"/>
      <c r="PNE28" s="7"/>
      <c r="PNF28" s="7"/>
      <c r="PNG28" s="7"/>
      <c r="PNH28" s="7"/>
      <c r="PNI28" s="7"/>
      <c r="PNJ28" s="7"/>
      <c r="PNK28" s="7"/>
      <c r="PNL28" s="7"/>
      <c r="PNM28" s="7"/>
      <c r="PNN28" s="7"/>
      <c r="PNO28" s="7"/>
      <c r="PNP28" s="7"/>
      <c r="PNQ28" s="7"/>
      <c r="PNR28" s="7"/>
      <c r="PNS28" s="7"/>
      <c r="PNT28" s="7"/>
      <c r="PNU28" s="7"/>
      <c r="PNV28" s="7"/>
      <c r="PNW28" s="7"/>
      <c r="PNX28" s="7"/>
      <c r="PNY28" s="7"/>
      <c r="PNZ28" s="7"/>
      <c r="POA28" s="7"/>
      <c r="POB28" s="7"/>
      <c r="POC28" s="7"/>
      <c r="POD28" s="7"/>
      <c r="POE28" s="7"/>
      <c r="POF28" s="7"/>
      <c r="POG28" s="7"/>
      <c r="POH28" s="7"/>
      <c r="POI28" s="7"/>
      <c r="POJ28" s="7"/>
      <c r="POK28" s="7"/>
      <c r="POL28" s="7"/>
      <c r="POM28" s="7"/>
      <c r="PON28" s="7"/>
      <c r="POO28" s="7"/>
      <c r="POP28" s="7"/>
      <c r="POQ28" s="7"/>
      <c r="POR28" s="7"/>
      <c r="POS28" s="7"/>
      <c r="POT28" s="7"/>
      <c r="POU28" s="7"/>
      <c r="POV28" s="7"/>
      <c r="POW28" s="7"/>
      <c r="POX28" s="7"/>
      <c r="POY28" s="7"/>
      <c r="POZ28" s="7"/>
      <c r="PPA28" s="7"/>
      <c r="PPB28" s="7"/>
      <c r="PPC28" s="7"/>
      <c r="PPD28" s="7"/>
      <c r="PPE28" s="7"/>
      <c r="PPF28" s="7"/>
      <c r="PPG28" s="7"/>
      <c r="PPH28" s="7"/>
      <c r="PPI28" s="7"/>
      <c r="PPJ28" s="7"/>
      <c r="PPK28" s="7"/>
      <c r="PPL28" s="7"/>
      <c r="PPM28" s="7"/>
      <c r="PPN28" s="7"/>
      <c r="PPO28" s="7"/>
      <c r="PPP28" s="7"/>
      <c r="PPQ28" s="7"/>
      <c r="PPR28" s="7"/>
      <c r="PPS28" s="7"/>
      <c r="PPT28" s="7"/>
      <c r="PPU28" s="7"/>
      <c r="PPV28" s="7"/>
      <c r="PPW28" s="7"/>
      <c r="PPX28" s="7"/>
      <c r="PPY28" s="7"/>
      <c r="PPZ28" s="7"/>
      <c r="PQA28" s="7"/>
      <c r="PQB28" s="7"/>
      <c r="PQC28" s="7"/>
      <c r="PQD28" s="7"/>
      <c r="PQE28" s="7"/>
      <c r="PQF28" s="7"/>
      <c r="PQG28" s="7"/>
      <c r="PQH28" s="7"/>
      <c r="PQI28" s="7"/>
      <c r="PQJ28" s="7"/>
      <c r="PQK28" s="7"/>
      <c r="PQL28" s="7"/>
      <c r="PQM28" s="7"/>
      <c r="PQN28" s="7"/>
      <c r="PQO28" s="7"/>
      <c r="PQP28" s="7"/>
      <c r="PQQ28" s="7"/>
      <c r="PQR28" s="7"/>
      <c r="PQS28" s="7"/>
      <c r="PQT28" s="7"/>
      <c r="PQU28" s="7"/>
      <c r="PQV28" s="7"/>
      <c r="PQW28" s="7"/>
      <c r="PQX28" s="7"/>
      <c r="PQY28" s="7"/>
      <c r="PQZ28" s="7"/>
      <c r="PRA28" s="7"/>
      <c r="PRB28" s="7"/>
      <c r="PRC28" s="7"/>
      <c r="PRD28" s="7"/>
      <c r="PRE28" s="7"/>
      <c r="PRF28" s="7"/>
      <c r="PRG28" s="7"/>
      <c r="PRH28" s="7"/>
      <c r="PRI28" s="7"/>
      <c r="PRJ28" s="7"/>
      <c r="PRK28" s="7"/>
      <c r="PRL28" s="7"/>
      <c r="PRM28" s="7"/>
      <c r="PRN28" s="7"/>
      <c r="PRO28" s="7"/>
      <c r="PRP28" s="7"/>
      <c r="PRQ28" s="7"/>
      <c r="PRR28" s="7"/>
      <c r="PRS28" s="7"/>
      <c r="PRT28" s="7"/>
      <c r="PRU28" s="7"/>
      <c r="PRV28" s="7"/>
      <c r="PRW28" s="7"/>
      <c r="PRX28" s="7"/>
      <c r="PRY28" s="7"/>
      <c r="PRZ28" s="7"/>
      <c r="PSA28" s="7"/>
      <c r="PSB28" s="7"/>
      <c r="PSC28" s="7"/>
      <c r="PSD28" s="7"/>
      <c r="PSE28" s="7"/>
      <c r="PSF28" s="7"/>
      <c r="PSG28" s="7"/>
      <c r="PSH28" s="7"/>
      <c r="PSI28" s="7"/>
      <c r="PSJ28" s="7"/>
      <c r="PSK28" s="7"/>
      <c r="PSL28" s="7"/>
      <c r="PSM28" s="7"/>
      <c r="PSN28" s="7"/>
      <c r="PSO28" s="7"/>
      <c r="PSP28" s="7"/>
      <c r="PSQ28" s="7"/>
      <c r="PSR28" s="7"/>
      <c r="PSS28" s="7"/>
      <c r="PST28" s="7"/>
      <c r="PSU28" s="7"/>
      <c r="PSV28" s="7"/>
      <c r="PSW28" s="7"/>
      <c r="PSX28" s="7"/>
      <c r="PSY28" s="7"/>
      <c r="PSZ28" s="7"/>
      <c r="PTA28" s="7"/>
      <c r="PTB28" s="7"/>
      <c r="PTC28" s="7"/>
      <c r="PTD28" s="7"/>
      <c r="PTE28" s="7"/>
      <c r="PTF28" s="7"/>
      <c r="PTG28" s="7"/>
      <c r="PTH28" s="7"/>
      <c r="PTI28" s="7"/>
      <c r="PTJ28" s="7"/>
      <c r="PTK28" s="7"/>
      <c r="PTL28" s="7"/>
      <c r="PTM28" s="7"/>
      <c r="PTN28" s="7"/>
      <c r="PTO28" s="7"/>
      <c r="PTP28" s="7"/>
      <c r="PTQ28" s="7"/>
      <c r="PTR28" s="7"/>
      <c r="PTS28" s="7"/>
      <c r="PTT28" s="7"/>
      <c r="PTU28" s="7"/>
      <c r="PTV28" s="7"/>
      <c r="PTW28" s="7"/>
      <c r="PTX28" s="7"/>
      <c r="PTY28" s="7"/>
      <c r="PTZ28" s="7"/>
      <c r="PUA28" s="7"/>
      <c r="PUB28" s="7"/>
      <c r="PUC28" s="7"/>
      <c r="PUD28" s="7"/>
      <c r="PUE28" s="7"/>
      <c r="PUF28" s="7"/>
      <c r="PUG28" s="7"/>
      <c r="PUH28" s="7"/>
      <c r="PUI28" s="7"/>
      <c r="PUJ28" s="7"/>
      <c r="PUK28" s="7"/>
      <c r="PUL28" s="7"/>
      <c r="PUM28" s="7"/>
      <c r="PUN28" s="7"/>
      <c r="PUO28" s="7"/>
      <c r="PUP28" s="7"/>
      <c r="PUQ28" s="7"/>
      <c r="PUR28" s="7"/>
      <c r="PUS28" s="7"/>
      <c r="PUT28" s="7"/>
      <c r="PUU28" s="7"/>
      <c r="PUV28" s="7"/>
      <c r="PUW28" s="7"/>
      <c r="PUX28" s="7"/>
      <c r="PUY28" s="7"/>
      <c r="PUZ28" s="7"/>
      <c r="PVA28" s="7"/>
      <c r="PVB28" s="7"/>
      <c r="PVC28" s="7"/>
      <c r="PVD28" s="7"/>
      <c r="PVE28" s="7"/>
      <c r="PVF28" s="7"/>
      <c r="PVG28" s="7"/>
      <c r="PVH28" s="7"/>
      <c r="PVI28" s="7"/>
      <c r="PVJ28" s="7"/>
      <c r="PVK28" s="7"/>
      <c r="PVL28" s="7"/>
      <c r="PVM28" s="7"/>
      <c r="PVN28" s="7"/>
      <c r="PVO28" s="7"/>
      <c r="PVP28" s="7"/>
      <c r="PVQ28" s="7"/>
      <c r="PVR28" s="7"/>
      <c r="PVS28" s="7"/>
      <c r="PVT28" s="7"/>
      <c r="PVU28" s="7"/>
      <c r="PVV28" s="7"/>
      <c r="PVW28" s="7"/>
      <c r="PVX28" s="7"/>
      <c r="PVY28" s="7"/>
      <c r="PVZ28" s="7"/>
      <c r="PWA28" s="7"/>
      <c r="PWB28" s="7"/>
      <c r="PWC28" s="7"/>
      <c r="PWD28" s="7"/>
      <c r="PWE28" s="7"/>
      <c r="PWF28" s="7"/>
      <c r="PWG28" s="7"/>
      <c r="PWH28" s="7"/>
      <c r="PWI28" s="7"/>
      <c r="PWJ28" s="7"/>
      <c r="PWK28" s="7"/>
      <c r="PWL28" s="7"/>
      <c r="PWM28" s="7"/>
      <c r="PWN28" s="7"/>
      <c r="PWO28" s="7"/>
      <c r="PWP28" s="7"/>
      <c r="PWQ28" s="7"/>
      <c r="PWR28" s="7"/>
      <c r="PWS28" s="7"/>
      <c r="PWT28" s="7"/>
      <c r="PWU28" s="7"/>
      <c r="PWV28" s="7"/>
      <c r="PWW28" s="7"/>
      <c r="PWX28" s="7"/>
      <c r="PWY28" s="7"/>
      <c r="PWZ28" s="7"/>
      <c r="PXA28" s="7"/>
      <c r="PXB28" s="7"/>
      <c r="PXC28" s="7"/>
      <c r="PXD28" s="7"/>
      <c r="PXE28" s="7"/>
      <c r="PXF28" s="7"/>
      <c r="PXG28" s="7"/>
      <c r="PXH28" s="7"/>
      <c r="PXI28" s="7"/>
      <c r="PXJ28" s="7"/>
      <c r="PXK28" s="7"/>
      <c r="PXL28" s="7"/>
      <c r="PXM28" s="7"/>
      <c r="PXN28" s="7"/>
      <c r="PXO28" s="7"/>
      <c r="PXP28" s="7"/>
      <c r="PXQ28" s="7"/>
      <c r="PXR28" s="7"/>
      <c r="PXS28" s="7"/>
      <c r="PXT28" s="7"/>
      <c r="PXU28" s="7"/>
      <c r="PXV28" s="7"/>
      <c r="PXW28" s="7"/>
      <c r="PXX28" s="7"/>
      <c r="PXY28" s="7"/>
      <c r="PXZ28" s="7"/>
      <c r="PYA28" s="7"/>
      <c r="PYB28" s="7"/>
      <c r="PYC28" s="7"/>
      <c r="PYD28" s="7"/>
      <c r="PYE28" s="7"/>
      <c r="PYF28" s="7"/>
      <c r="PYG28" s="7"/>
      <c r="PYH28" s="7"/>
      <c r="PYI28" s="7"/>
      <c r="PYJ28" s="7"/>
      <c r="PYK28" s="7"/>
      <c r="PYL28" s="7"/>
      <c r="PYM28" s="7"/>
      <c r="PYN28" s="7"/>
      <c r="PYO28" s="7"/>
      <c r="PYP28" s="7"/>
      <c r="PYQ28" s="7"/>
      <c r="PYR28" s="7"/>
      <c r="PYS28" s="7"/>
      <c r="PYT28" s="7"/>
      <c r="PYU28" s="7"/>
      <c r="PYV28" s="7"/>
      <c r="PYW28" s="7"/>
      <c r="PYX28" s="7"/>
      <c r="PYY28" s="7"/>
      <c r="PYZ28" s="7"/>
      <c r="PZA28" s="7"/>
      <c r="PZB28" s="7"/>
      <c r="PZC28" s="7"/>
      <c r="PZD28" s="7"/>
      <c r="PZE28" s="7"/>
      <c r="PZF28" s="7"/>
      <c r="PZG28" s="7"/>
      <c r="PZH28" s="7"/>
      <c r="PZI28" s="7"/>
      <c r="PZJ28" s="7"/>
      <c r="PZK28" s="7"/>
      <c r="PZL28" s="7"/>
      <c r="PZM28" s="7"/>
      <c r="PZN28" s="7"/>
      <c r="PZO28" s="7"/>
      <c r="PZP28" s="7"/>
      <c r="PZQ28" s="7"/>
      <c r="PZR28" s="7"/>
      <c r="PZS28" s="7"/>
      <c r="PZT28" s="7"/>
      <c r="PZU28" s="7"/>
      <c r="PZV28" s="7"/>
      <c r="PZW28" s="7"/>
      <c r="PZX28" s="7"/>
      <c r="PZY28" s="7"/>
      <c r="PZZ28" s="7"/>
      <c r="QAA28" s="7"/>
      <c r="QAB28" s="7"/>
      <c r="QAC28" s="7"/>
      <c r="QAD28" s="7"/>
      <c r="QAE28" s="7"/>
      <c r="QAF28" s="7"/>
      <c r="QAG28" s="7"/>
      <c r="QAH28" s="7"/>
      <c r="QAI28" s="7"/>
      <c r="QAJ28" s="7"/>
      <c r="QAK28" s="7"/>
      <c r="QAL28" s="7"/>
      <c r="QAM28" s="7"/>
      <c r="QAN28" s="7"/>
      <c r="QAO28" s="7"/>
      <c r="QAP28" s="7"/>
      <c r="QAQ28" s="7"/>
      <c r="QAR28" s="7"/>
      <c r="QAS28" s="7"/>
      <c r="QAT28" s="7"/>
      <c r="QAU28" s="7"/>
      <c r="QAV28" s="7"/>
      <c r="QAW28" s="7"/>
      <c r="QAX28" s="7"/>
      <c r="QAY28" s="7"/>
      <c r="QAZ28" s="7"/>
      <c r="QBA28" s="7"/>
      <c r="QBB28" s="7"/>
      <c r="QBC28" s="7"/>
      <c r="QBD28" s="7"/>
      <c r="QBE28" s="7"/>
      <c r="QBF28" s="7"/>
      <c r="QBG28" s="7"/>
      <c r="QBH28" s="7"/>
      <c r="QBI28" s="7"/>
      <c r="QBJ28" s="7"/>
      <c r="QBK28" s="7"/>
      <c r="QBL28" s="7"/>
      <c r="QBM28" s="7"/>
      <c r="QBN28" s="7"/>
      <c r="QBO28" s="7"/>
      <c r="QBP28" s="7"/>
      <c r="QBQ28" s="7"/>
      <c r="QBR28" s="7"/>
      <c r="QBS28" s="7"/>
      <c r="QBT28" s="7"/>
      <c r="QBU28" s="7"/>
      <c r="QBV28" s="7"/>
      <c r="QBW28" s="7"/>
      <c r="QBX28" s="7"/>
      <c r="QBY28" s="7"/>
      <c r="QBZ28" s="7"/>
      <c r="QCA28" s="7"/>
      <c r="QCB28" s="7"/>
      <c r="QCC28" s="7"/>
      <c r="QCD28" s="7"/>
      <c r="QCE28" s="7"/>
      <c r="QCF28" s="7"/>
      <c r="QCG28" s="7"/>
      <c r="QCH28" s="7"/>
      <c r="QCI28" s="7"/>
      <c r="QCJ28" s="7"/>
      <c r="QCK28" s="7"/>
      <c r="QCL28" s="7"/>
      <c r="QCM28" s="7"/>
      <c r="QCN28" s="7"/>
      <c r="QCO28" s="7"/>
      <c r="QCP28" s="7"/>
      <c r="QCQ28" s="7"/>
      <c r="QCR28" s="7"/>
      <c r="QCS28" s="7"/>
      <c r="QCT28" s="7"/>
      <c r="QCU28" s="7"/>
      <c r="QCV28" s="7"/>
      <c r="QCW28" s="7"/>
      <c r="QCX28" s="7"/>
      <c r="QCY28" s="7"/>
      <c r="QCZ28" s="7"/>
      <c r="QDA28" s="7"/>
      <c r="QDB28" s="7"/>
      <c r="QDC28" s="7"/>
      <c r="QDD28" s="7"/>
      <c r="QDE28" s="7"/>
      <c r="QDF28" s="7"/>
      <c r="QDG28" s="7"/>
      <c r="QDH28" s="7"/>
      <c r="QDI28" s="7"/>
      <c r="QDJ28" s="7"/>
      <c r="QDK28" s="7"/>
      <c r="QDL28" s="7"/>
      <c r="QDM28" s="7"/>
      <c r="QDN28" s="7"/>
      <c r="QDO28" s="7"/>
      <c r="QDP28" s="7"/>
      <c r="QDQ28" s="7"/>
      <c r="QDR28" s="7"/>
      <c r="QDS28" s="7"/>
      <c r="QDT28" s="7"/>
      <c r="QDU28" s="7"/>
      <c r="QDV28" s="7"/>
      <c r="QDW28" s="7"/>
      <c r="QDX28" s="7"/>
      <c r="QDY28" s="7"/>
      <c r="QDZ28" s="7"/>
      <c r="QEA28" s="7"/>
      <c r="QEB28" s="7"/>
      <c r="QEC28" s="7"/>
      <c r="QED28" s="7"/>
      <c r="QEE28" s="7"/>
      <c r="QEF28" s="7"/>
      <c r="QEG28" s="7"/>
      <c r="QEH28" s="7"/>
      <c r="QEI28" s="7"/>
      <c r="QEJ28" s="7"/>
      <c r="QEK28" s="7"/>
      <c r="QEL28" s="7"/>
      <c r="QEM28" s="7"/>
      <c r="QEN28" s="7"/>
      <c r="QEO28" s="7"/>
      <c r="QEP28" s="7"/>
      <c r="QEQ28" s="7"/>
      <c r="QER28" s="7"/>
      <c r="QES28" s="7"/>
      <c r="QET28" s="7"/>
      <c r="QEU28" s="7"/>
      <c r="QEV28" s="7"/>
      <c r="QEW28" s="7"/>
      <c r="QEX28" s="7"/>
      <c r="QEY28" s="7"/>
      <c r="QEZ28" s="7"/>
      <c r="QFA28" s="7"/>
      <c r="QFB28" s="7"/>
      <c r="QFC28" s="7"/>
      <c r="QFD28" s="7"/>
      <c r="QFE28" s="7"/>
      <c r="QFF28" s="7"/>
      <c r="QFG28" s="7"/>
      <c r="QFH28" s="7"/>
      <c r="QFI28" s="7"/>
      <c r="QFJ28" s="7"/>
      <c r="QFK28" s="7"/>
      <c r="QFL28" s="7"/>
      <c r="QFM28" s="7"/>
      <c r="QFN28" s="7"/>
      <c r="QFO28" s="7"/>
      <c r="QFP28" s="7"/>
      <c r="QFQ28" s="7"/>
      <c r="QFR28" s="7"/>
      <c r="QFS28" s="7"/>
      <c r="QFT28" s="7"/>
      <c r="QFU28" s="7"/>
      <c r="QFV28" s="7"/>
      <c r="QFW28" s="7"/>
      <c r="QFX28" s="7"/>
      <c r="QFY28" s="7"/>
      <c r="QFZ28" s="7"/>
      <c r="QGA28" s="7"/>
      <c r="QGB28" s="7"/>
      <c r="QGC28" s="7"/>
      <c r="QGD28" s="7"/>
      <c r="QGE28" s="7"/>
      <c r="QGF28" s="7"/>
      <c r="QGG28" s="7"/>
      <c r="QGH28" s="7"/>
      <c r="QGI28" s="7"/>
      <c r="QGJ28" s="7"/>
      <c r="QGK28" s="7"/>
      <c r="QGL28" s="7"/>
      <c r="QGM28" s="7"/>
      <c r="QGN28" s="7"/>
      <c r="QGO28" s="7"/>
      <c r="QGP28" s="7"/>
      <c r="QGQ28" s="7"/>
      <c r="QGR28" s="7"/>
      <c r="QGS28" s="7"/>
      <c r="QGT28" s="7"/>
      <c r="QGU28" s="7"/>
      <c r="QGV28" s="7"/>
      <c r="QGW28" s="7"/>
      <c r="QGX28" s="7"/>
      <c r="QGY28" s="7"/>
      <c r="QGZ28" s="7"/>
      <c r="QHA28" s="7"/>
      <c r="QHB28" s="7"/>
      <c r="QHC28" s="7"/>
      <c r="QHD28" s="7"/>
      <c r="QHE28" s="7"/>
      <c r="QHF28" s="7"/>
      <c r="QHG28" s="7"/>
      <c r="QHH28" s="7"/>
      <c r="QHI28" s="7"/>
      <c r="QHJ28" s="7"/>
      <c r="QHK28" s="7"/>
      <c r="QHL28" s="7"/>
      <c r="QHM28" s="7"/>
      <c r="QHN28" s="7"/>
      <c r="QHO28" s="7"/>
      <c r="QHP28" s="7"/>
      <c r="QHQ28" s="7"/>
      <c r="QHR28" s="7"/>
      <c r="QHS28" s="7"/>
      <c r="QHT28" s="7"/>
      <c r="QHU28" s="7"/>
      <c r="QHV28" s="7"/>
      <c r="QHW28" s="7"/>
      <c r="QHX28" s="7"/>
      <c r="QHY28" s="7"/>
      <c r="QHZ28" s="7"/>
      <c r="QIA28" s="7"/>
      <c r="QIB28" s="7"/>
      <c r="QIC28" s="7"/>
      <c r="QID28" s="7"/>
      <c r="QIE28" s="7"/>
      <c r="QIF28" s="7"/>
      <c r="QIG28" s="7"/>
      <c r="QIH28" s="7"/>
      <c r="QII28" s="7"/>
      <c r="QIJ28" s="7"/>
      <c r="QIK28" s="7"/>
      <c r="QIL28" s="7"/>
      <c r="QIM28" s="7"/>
      <c r="QIN28" s="7"/>
      <c r="QIO28" s="7"/>
      <c r="QIP28" s="7"/>
      <c r="QIQ28" s="7"/>
      <c r="QIR28" s="7"/>
      <c r="QIS28" s="7"/>
      <c r="QIT28" s="7"/>
      <c r="QIU28" s="7"/>
      <c r="QIV28" s="7"/>
      <c r="QIW28" s="7"/>
      <c r="QIX28" s="7"/>
      <c r="QIY28" s="7"/>
      <c r="QIZ28" s="7"/>
      <c r="QJA28" s="7"/>
      <c r="QJB28" s="7"/>
      <c r="QJC28" s="7"/>
      <c r="QJD28" s="7"/>
      <c r="QJE28" s="7"/>
      <c r="QJF28" s="7"/>
      <c r="QJG28" s="7"/>
      <c r="QJH28" s="7"/>
      <c r="QJI28" s="7"/>
      <c r="QJJ28" s="7"/>
      <c r="QJK28" s="7"/>
      <c r="QJL28" s="7"/>
      <c r="QJM28" s="7"/>
      <c r="QJN28" s="7"/>
      <c r="QJO28" s="7"/>
      <c r="QJP28" s="7"/>
      <c r="QJQ28" s="7"/>
      <c r="QJR28" s="7"/>
      <c r="QJS28" s="7"/>
      <c r="QJT28" s="7"/>
      <c r="QJU28" s="7"/>
      <c r="QJV28" s="7"/>
      <c r="QJW28" s="7"/>
      <c r="QJX28" s="7"/>
      <c r="QJY28" s="7"/>
      <c r="QJZ28" s="7"/>
      <c r="QKA28" s="7"/>
      <c r="QKB28" s="7"/>
      <c r="QKC28" s="7"/>
      <c r="QKD28" s="7"/>
      <c r="QKE28" s="7"/>
      <c r="QKF28" s="7"/>
      <c r="QKG28" s="7"/>
      <c r="QKH28" s="7"/>
      <c r="QKI28" s="7"/>
      <c r="QKJ28" s="7"/>
      <c r="QKK28" s="7"/>
      <c r="QKL28" s="7"/>
      <c r="QKM28" s="7"/>
      <c r="QKN28" s="7"/>
      <c r="QKO28" s="7"/>
      <c r="QKP28" s="7"/>
      <c r="QKQ28" s="7"/>
      <c r="QKR28" s="7"/>
      <c r="QKS28" s="7"/>
      <c r="QKT28" s="7"/>
      <c r="QKU28" s="7"/>
      <c r="QKV28" s="7"/>
      <c r="QKW28" s="7"/>
      <c r="QKX28" s="7"/>
      <c r="QKY28" s="7"/>
      <c r="QKZ28" s="7"/>
      <c r="QLA28" s="7"/>
      <c r="QLB28" s="7"/>
      <c r="QLC28" s="7"/>
      <c r="QLD28" s="7"/>
      <c r="QLE28" s="7"/>
      <c r="QLF28" s="7"/>
      <c r="QLG28" s="7"/>
      <c r="QLH28" s="7"/>
      <c r="QLI28" s="7"/>
      <c r="QLJ28" s="7"/>
      <c r="QLK28" s="7"/>
      <c r="QLL28" s="7"/>
      <c r="QLM28" s="7"/>
      <c r="QLN28" s="7"/>
      <c r="QLO28" s="7"/>
      <c r="QLP28" s="7"/>
      <c r="QLQ28" s="7"/>
      <c r="QLR28" s="7"/>
      <c r="QLS28" s="7"/>
      <c r="QLT28" s="7"/>
      <c r="QLU28" s="7"/>
      <c r="QLV28" s="7"/>
      <c r="QLW28" s="7"/>
      <c r="QLX28" s="7"/>
      <c r="QLY28" s="7"/>
      <c r="QLZ28" s="7"/>
      <c r="QMA28" s="7"/>
      <c r="QMB28" s="7"/>
      <c r="QMC28" s="7"/>
      <c r="QMD28" s="7"/>
      <c r="QME28" s="7"/>
      <c r="QMF28" s="7"/>
      <c r="QMG28" s="7"/>
      <c r="QMH28" s="7"/>
      <c r="QMI28" s="7"/>
      <c r="QMJ28" s="7"/>
      <c r="QMK28" s="7"/>
      <c r="QML28" s="7"/>
      <c r="QMM28" s="7"/>
      <c r="QMN28" s="7"/>
      <c r="QMO28" s="7"/>
      <c r="QMP28" s="7"/>
      <c r="QMQ28" s="7"/>
      <c r="QMR28" s="7"/>
      <c r="QMS28" s="7"/>
      <c r="QMT28" s="7"/>
      <c r="QMU28" s="7"/>
      <c r="QMV28" s="7"/>
      <c r="QMW28" s="7"/>
      <c r="QMX28" s="7"/>
      <c r="QMY28" s="7"/>
      <c r="QMZ28" s="7"/>
      <c r="QNA28" s="7"/>
      <c r="QNB28" s="7"/>
      <c r="QNC28" s="7"/>
      <c r="QND28" s="7"/>
      <c r="QNE28" s="7"/>
      <c r="QNF28" s="7"/>
      <c r="QNG28" s="7"/>
      <c r="QNH28" s="7"/>
      <c r="QNI28" s="7"/>
      <c r="QNJ28" s="7"/>
      <c r="QNK28" s="7"/>
      <c r="QNL28" s="7"/>
      <c r="QNM28" s="7"/>
      <c r="QNN28" s="7"/>
      <c r="QNO28" s="7"/>
      <c r="QNP28" s="7"/>
      <c r="QNQ28" s="7"/>
      <c r="QNR28" s="7"/>
      <c r="QNS28" s="7"/>
      <c r="QNT28" s="7"/>
      <c r="QNU28" s="7"/>
      <c r="QNV28" s="7"/>
      <c r="QNW28" s="7"/>
      <c r="QNX28" s="7"/>
      <c r="QNY28" s="7"/>
      <c r="QNZ28" s="7"/>
      <c r="QOA28" s="7"/>
      <c r="QOB28" s="7"/>
      <c r="QOC28" s="7"/>
      <c r="QOD28" s="7"/>
      <c r="QOE28" s="7"/>
      <c r="QOF28" s="7"/>
      <c r="QOG28" s="7"/>
      <c r="QOH28" s="7"/>
      <c r="QOI28" s="7"/>
      <c r="QOJ28" s="7"/>
      <c r="QOK28" s="7"/>
      <c r="QOL28" s="7"/>
      <c r="QOM28" s="7"/>
      <c r="QON28" s="7"/>
      <c r="QOO28" s="7"/>
      <c r="QOP28" s="7"/>
      <c r="QOQ28" s="7"/>
      <c r="QOR28" s="7"/>
      <c r="QOS28" s="7"/>
      <c r="QOT28" s="7"/>
      <c r="QOU28" s="7"/>
      <c r="QOV28" s="7"/>
      <c r="QOW28" s="7"/>
      <c r="QOX28" s="7"/>
      <c r="QOY28" s="7"/>
      <c r="QOZ28" s="7"/>
      <c r="QPA28" s="7"/>
      <c r="QPB28" s="7"/>
      <c r="QPC28" s="7"/>
      <c r="QPD28" s="7"/>
      <c r="QPE28" s="7"/>
      <c r="QPF28" s="7"/>
      <c r="QPG28" s="7"/>
      <c r="QPH28" s="7"/>
      <c r="QPI28" s="7"/>
      <c r="QPJ28" s="7"/>
      <c r="QPK28" s="7"/>
      <c r="QPL28" s="7"/>
      <c r="QPM28" s="7"/>
      <c r="QPN28" s="7"/>
      <c r="QPO28" s="7"/>
      <c r="QPP28" s="7"/>
      <c r="QPQ28" s="7"/>
      <c r="QPR28" s="7"/>
      <c r="QPS28" s="7"/>
      <c r="QPT28" s="7"/>
      <c r="QPU28" s="7"/>
      <c r="QPV28" s="7"/>
      <c r="QPW28" s="7"/>
      <c r="QPX28" s="7"/>
      <c r="QPY28" s="7"/>
      <c r="QPZ28" s="7"/>
      <c r="QQA28" s="7"/>
      <c r="QQB28" s="7"/>
      <c r="QQC28" s="7"/>
      <c r="QQD28" s="7"/>
      <c r="QQE28" s="7"/>
      <c r="QQF28" s="7"/>
      <c r="QQG28" s="7"/>
      <c r="QQH28" s="7"/>
      <c r="QQI28" s="7"/>
      <c r="QQJ28" s="7"/>
      <c r="QQK28" s="7"/>
      <c r="QQL28" s="7"/>
      <c r="QQM28" s="7"/>
      <c r="QQN28" s="7"/>
      <c r="QQO28" s="7"/>
      <c r="QQP28" s="7"/>
      <c r="QQQ28" s="7"/>
      <c r="QQR28" s="7"/>
      <c r="QQS28" s="7"/>
      <c r="QQT28" s="7"/>
      <c r="QQU28" s="7"/>
      <c r="QQV28" s="7"/>
      <c r="QQW28" s="7"/>
      <c r="QQX28" s="7"/>
      <c r="QQY28" s="7"/>
      <c r="QQZ28" s="7"/>
      <c r="QRA28" s="7"/>
      <c r="QRB28" s="7"/>
      <c r="QRC28" s="7"/>
      <c r="QRD28" s="7"/>
      <c r="QRE28" s="7"/>
      <c r="QRF28" s="7"/>
      <c r="QRG28" s="7"/>
      <c r="QRH28" s="7"/>
      <c r="QRI28" s="7"/>
      <c r="QRJ28" s="7"/>
      <c r="QRK28" s="7"/>
      <c r="QRL28" s="7"/>
      <c r="QRM28" s="7"/>
      <c r="QRN28" s="7"/>
      <c r="QRO28" s="7"/>
      <c r="QRP28" s="7"/>
      <c r="QRQ28" s="7"/>
      <c r="QRR28" s="7"/>
      <c r="QRS28" s="7"/>
      <c r="QRT28" s="7"/>
      <c r="QRU28" s="7"/>
      <c r="QRV28" s="7"/>
      <c r="QRW28" s="7"/>
      <c r="QRX28" s="7"/>
      <c r="QRY28" s="7"/>
      <c r="QRZ28" s="7"/>
      <c r="QSA28" s="7"/>
      <c r="QSB28" s="7"/>
      <c r="QSC28" s="7"/>
      <c r="QSD28" s="7"/>
      <c r="QSE28" s="7"/>
      <c r="QSF28" s="7"/>
      <c r="QSG28" s="7"/>
      <c r="QSH28" s="7"/>
      <c r="QSI28" s="7"/>
      <c r="QSJ28" s="7"/>
      <c r="QSK28" s="7"/>
      <c r="QSL28" s="7"/>
      <c r="QSM28" s="7"/>
      <c r="QSN28" s="7"/>
      <c r="QSO28" s="7"/>
      <c r="QSP28" s="7"/>
      <c r="QSQ28" s="7"/>
      <c r="QSR28" s="7"/>
      <c r="QSS28" s="7"/>
      <c r="QST28" s="7"/>
      <c r="QSU28" s="7"/>
      <c r="QSV28" s="7"/>
      <c r="QSW28" s="7"/>
      <c r="QSX28" s="7"/>
      <c r="QSY28" s="7"/>
      <c r="QSZ28" s="7"/>
      <c r="QTA28" s="7"/>
      <c r="QTB28" s="7"/>
      <c r="QTC28" s="7"/>
      <c r="QTD28" s="7"/>
      <c r="QTE28" s="7"/>
      <c r="QTF28" s="7"/>
      <c r="QTG28" s="7"/>
      <c r="QTH28" s="7"/>
      <c r="QTI28" s="7"/>
      <c r="QTJ28" s="7"/>
      <c r="QTK28" s="7"/>
      <c r="QTL28" s="7"/>
      <c r="QTM28" s="7"/>
      <c r="QTN28" s="7"/>
      <c r="QTO28" s="7"/>
      <c r="QTP28" s="7"/>
      <c r="QTQ28" s="7"/>
      <c r="QTR28" s="7"/>
      <c r="QTS28" s="7"/>
      <c r="QTT28" s="7"/>
      <c r="QTU28" s="7"/>
      <c r="QTV28" s="7"/>
      <c r="QTW28" s="7"/>
      <c r="QTX28" s="7"/>
      <c r="QTY28" s="7"/>
      <c r="QTZ28" s="7"/>
      <c r="QUA28" s="7"/>
      <c r="QUB28" s="7"/>
      <c r="QUC28" s="7"/>
      <c r="QUD28" s="7"/>
      <c r="QUE28" s="7"/>
      <c r="QUF28" s="7"/>
      <c r="QUG28" s="7"/>
      <c r="QUH28" s="7"/>
      <c r="QUI28" s="7"/>
      <c r="QUJ28" s="7"/>
      <c r="QUK28" s="7"/>
      <c r="QUL28" s="7"/>
      <c r="QUM28" s="7"/>
      <c r="QUN28" s="7"/>
      <c r="QUO28" s="7"/>
      <c r="QUP28" s="7"/>
      <c r="QUQ28" s="7"/>
      <c r="QUR28" s="7"/>
      <c r="QUS28" s="7"/>
      <c r="QUT28" s="7"/>
      <c r="QUU28" s="7"/>
      <c r="QUV28" s="7"/>
      <c r="QUW28" s="7"/>
      <c r="QUX28" s="7"/>
      <c r="QUY28" s="7"/>
      <c r="QUZ28" s="7"/>
      <c r="QVA28" s="7"/>
      <c r="QVB28" s="7"/>
      <c r="QVC28" s="7"/>
      <c r="QVD28" s="7"/>
      <c r="QVE28" s="7"/>
      <c r="QVF28" s="7"/>
      <c r="QVG28" s="7"/>
      <c r="QVH28" s="7"/>
      <c r="QVI28" s="7"/>
      <c r="QVJ28" s="7"/>
      <c r="QVK28" s="7"/>
      <c r="QVL28" s="7"/>
      <c r="QVM28" s="7"/>
      <c r="QVN28" s="7"/>
      <c r="QVO28" s="7"/>
      <c r="QVP28" s="7"/>
      <c r="QVQ28" s="7"/>
      <c r="QVR28" s="7"/>
      <c r="QVS28" s="7"/>
      <c r="QVT28" s="7"/>
      <c r="QVU28" s="7"/>
      <c r="QVV28" s="7"/>
      <c r="QVW28" s="7"/>
      <c r="QVX28" s="7"/>
      <c r="QVY28" s="7"/>
      <c r="QVZ28" s="7"/>
      <c r="QWA28" s="7"/>
      <c r="QWB28" s="7"/>
      <c r="QWC28" s="7"/>
      <c r="QWD28" s="7"/>
      <c r="QWE28" s="7"/>
      <c r="QWF28" s="7"/>
      <c r="QWG28" s="7"/>
      <c r="QWH28" s="7"/>
      <c r="QWI28" s="7"/>
      <c r="QWJ28" s="7"/>
      <c r="QWK28" s="7"/>
      <c r="QWL28" s="7"/>
      <c r="QWM28" s="7"/>
      <c r="QWN28" s="7"/>
      <c r="QWO28" s="7"/>
      <c r="QWP28" s="7"/>
      <c r="QWQ28" s="7"/>
      <c r="QWR28" s="7"/>
      <c r="QWS28" s="7"/>
      <c r="QWT28" s="7"/>
      <c r="QWU28" s="7"/>
      <c r="QWV28" s="7"/>
      <c r="QWW28" s="7"/>
      <c r="QWX28" s="7"/>
      <c r="QWY28" s="7"/>
      <c r="QWZ28" s="7"/>
      <c r="QXA28" s="7"/>
      <c r="QXB28" s="7"/>
      <c r="QXC28" s="7"/>
      <c r="QXD28" s="7"/>
      <c r="QXE28" s="7"/>
      <c r="QXF28" s="7"/>
      <c r="QXG28" s="7"/>
      <c r="QXH28" s="7"/>
      <c r="QXI28" s="7"/>
      <c r="QXJ28" s="7"/>
      <c r="QXK28" s="7"/>
      <c r="QXL28" s="7"/>
      <c r="QXM28" s="7"/>
      <c r="QXN28" s="7"/>
      <c r="QXO28" s="7"/>
      <c r="QXP28" s="7"/>
      <c r="QXQ28" s="7"/>
      <c r="QXR28" s="7"/>
      <c r="QXS28" s="7"/>
      <c r="QXT28" s="7"/>
      <c r="QXU28" s="7"/>
      <c r="QXV28" s="7"/>
      <c r="QXW28" s="7"/>
      <c r="QXX28" s="7"/>
      <c r="QXY28" s="7"/>
      <c r="QXZ28" s="7"/>
      <c r="QYA28" s="7"/>
      <c r="QYB28" s="7"/>
      <c r="QYC28" s="7"/>
      <c r="QYD28" s="7"/>
      <c r="QYE28" s="7"/>
      <c r="QYF28" s="7"/>
      <c r="QYG28" s="7"/>
      <c r="QYH28" s="7"/>
      <c r="QYI28" s="7"/>
      <c r="QYJ28" s="7"/>
      <c r="QYK28" s="7"/>
      <c r="QYL28" s="7"/>
      <c r="QYM28" s="7"/>
      <c r="QYN28" s="7"/>
      <c r="QYO28" s="7"/>
      <c r="QYP28" s="7"/>
      <c r="QYQ28" s="7"/>
      <c r="QYR28" s="7"/>
      <c r="QYS28" s="7"/>
      <c r="QYT28" s="7"/>
      <c r="QYU28" s="7"/>
      <c r="QYV28" s="7"/>
      <c r="QYW28" s="7"/>
      <c r="QYX28" s="7"/>
      <c r="QYY28" s="7"/>
      <c r="QYZ28" s="7"/>
      <c r="QZA28" s="7"/>
      <c r="QZB28" s="7"/>
      <c r="QZC28" s="7"/>
      <c r="QZD28" s="7"/>
      <c r="QZE28" s="7"/>
      <c r="QZF28" s="7"/>
      <c r="QZG28" s="7"/>
      <c r="QZH28" s="7"/>
      <c r="QZI28" s="7"/>
      <c r="QZJ28" s="7"/>
      <c r="QZK28" s="7"/>
      <c r="QZL28" s="7"/>
      <c r="QZM28" s="7"/>
      <c r="QZN28" s="7"/>
      <c r="QZO28" s="7"/>
      <c r="QZP28" s="7"/>
      <c r="QZQ28" s="7"/>
      <c r="QZR28" s="7"/>
      <c r="QZS28" s="7"/>
      <c r="QZT28" s="7"/>
      <c r="QZU28" s="7"/>
      <c r="QZV28" s="7"/>
      <c r="QZW28" s="7"/>
      <c r="QZX28" s="7"/>
      <c r="QZY28" s="7"/>
      <c r="QZZ28" s="7"/>
      <c r="RAA28" s="7"/>
      <c r="RAB28" s="7"/>
      <c r="RAC28" s="7"/>
      <c r="RAD28" s="7"/>
      <c r="RAE28" s="7"/>
      <c r="RAF28" s="7"/>
      <c r="RAG28" s="7"/>
      <c r="RAH28" s="7"/>
      <c r="RAI28" s="7"/>
      <c r="RAJ28" s="7"/>
      <c r="RAK28" s="7"/>
      <c r="RAL28" s="7"/>
      <c r="RAM28" s="7"/>
      <c r="RAN28" s="7"/>
      <c r="RAO28" s="7"/>
      <c r="RAP28" s="7"/>
      <c r="RAQ28" s="7"/>
      <c r="RAR28" s="7"/>
      <c r="RAS28" s="7"/>
      <c r="RAT28" s="7"/>
      <c r="RAU28" s="7"/>
      <c r="RAV28" s="7"/>
      <c r="RAW28" s="7"/>
      <c r="RAX28" s="7"/>
      <c r="RAY28" s="7"/>
      <c r="RAZ28" s="7"/>
      <c r="RBA28" s="7"/>
      <c r="RBB28" s="7"/>
      <c r="RBC28" s="7"/>
      <c r="RBD28" s="7"/>
      <c r="RBE28" s="7"/>
      <c r="RBF28" s="7"/>
      <c r="RBG28" s="7"/>
      <c r="RBH28" s="7"/>
      <c r="RBI28" s="7"/>
      <c r="RBJ28" s="7"/>
      <c r="RBK28" s="7"/>
      <c r="RBL28" s="7"/>
      <c r="RBM28" s="7"/>
      <c r="RBN28" s="7"/>
      <c r="RBO28" s="7"/>
      <c r="RBP28" s="7"/>
      <c r="RBQ28" s="7"/>
      <c r="RBR28" s="7"/>
      <c r="RBS28" s="7"/>
      <c r="RBT28" s="7"/>
      <c r="RBU28" s="7"/>
      <c r="RBV28" s="7"/>
      <c r="RBW28" s="7"/>
      <c r="RBX28" s="7"/>
      <c r="RBY28" s="7"/>
      <c r="RBZ28" s="7"/>
      <c r="RCA28" s="7"/>
      <c r="RCB28" s="7"/>
      <c r="RCC28" s="7"/>
      <c r="RCD28" s="7"/>
      <c r="RCE28" s="7"/>
      <c r="RCF28" s="7"/>
      <c r="RCG28" s="7"/>
      <c r="RCH28" s="7"/>
      <c r="RCI28" s="7"/>
      <c r="RCJ28" s="7"/>
      <c r="RCK28" s="7"/>
      <c r="RCL28" s="7"/>
      <c r="RCM28" s="7"/>
      <c r="RCN28" s="7"/>
      <c r="RCO28" s="7"/>
      <c r="RCP28" s="7"/>
      <c r="RCQ28" s="7"/>
      <c r="RCR28" s="7"/>
      <c r="RCS28" s="7"/>
      <c r="RCT28" s="7"/>
      <c r="RCU28" s="7"/>
      <c r="RCV28" s="7"/>
      <c r="RCW28" s="7"/>
      <c r="RCX28" s="7"/>
      <c r="RCY28" s="7"/>
      <c r="RCZ28" s="7"/>
      <c r="RDA28" s="7"/>
      <c r="RDB28" s="7"/>
      <c r="RDC28" s="7"/>
      <c r="RDD28" s="7"/>
      <c r="RDE28" s="7"/>
      <c r="RDF28" s="7"/>
      <c r="RDG28" s="7"/>
      <c r="RDH28" s="7"/>
      <c r="RDI28" s="7"/>
      <c r="RDJ28" s="7"/>
      <c r="RDK28" s="7"/>
      <c r="RDL28" s="7"/>
      <c r="RDM28" s="7"/>
      <c r="RDN28" s="7"/>
      <c r="RDO28" s="7"/>
      <c r="RDP28" s="7"/>
      <c r="RDQ28" s="7"/>
      <c r="RDR28" s="7"/>
      <c r="RDS28" s="7"/>
      <c r="RDT28" s="7"/>
      <c r="RDU28" s="7"/>
      <c r="RDV28" s="7"/>
      <c r="RDW28" s="7"/>
      <c r="RDX28" s="7"/>
      <c r="RDY28" s="7"/>
      <c r="RDZ28" s="7"/>
      <c r="REA28" s="7"/>
      <c r="REB28" s="7"/>
      <c r="REC28" s="7"/>
      <c r="RED28" s="7"/>
      <c r="REE28" s="7"/>
      <c r="REF28" s="7"/>
      <c r="REG28" s="7"/>
      <c r="REH28" s="7"/>
      <c r="REI28" s="7"/>
      <c r="REJ28" s="7"/>
      <c r="REK28" s="7"/>
      <c r="REL28" s="7"/>
      <c r="REM28" s="7"/>
      <c r="REN28" s="7"/>
      <c r="REO28" s="7"/>
      <c r="REP28" s="7"/>
      <c r="REQ28" s="7"/>
      <c r="RER28" s="7"/>
      <c r="RES28" s="7"/>
      <c r="RET28" s="7"/>
      <c r="REU28" s="7"/>
      <c r="REV28" s="7"/>
      <c r="REW28" s="7"/>
      <c r="REX28" s="7"/>
      <c r="REY28" s="7"/>
      <c r="REZ28" s="7"/>
      <c r="RFA28" s="7"/>
      <c r="RFB28" s="7"/>
      <c r="RFC28" s="7"/>
      <c r="RFD28" s="7"/>
      <c r="RFE28" s="7"/>
      <c r="RFF28" s="7"/>
      <c r="RFG28" s="7"/>
      <c r="RFH28" s="7"/>
      <c r="RFI28" s="7"/>
      <c r="RFJ28" s="7"/>
      <c r="RFK28" s="7"/>
      <c r="RFL28" s="7"/>
      <c r="RFM28" s="7"/>
      <c r="RFN28" s="7"/>
      <c r="RFO28" s="7"/>
      <c r="RFP28" s="7"/>
      <c r="RFQ28" s="7"/>
      <c r="RFR28" s="7"/>
      <c r="RFS28" s="7"/>
      <c r="RFT28" s="7"/>
      <c r="RFU28" s="7"/>
      <c r="RFV28" s="7"/>
      <c r="RFW28" s="7"/>
      <c r="RFX28" s="7"/>
      <c r="RFY28" s="7"/>
      <c r="RFZ28" s="7"/>
      <c r="RGA28" s="7"/>
      <c r="RGB28" s="7"/>
      <c r="RGC28" s="7"/>
      <c r="RGD28" s="7"/>
      <c r="RGE28" s="7"/>
      <c r="RGF28" s="7"/>
      <c r="RGG28" s="7"/>
      <c r="RGH28" s="7"/>
      <c r="RGI28" s="7"/>
      <c r="RGJ28" s="7"/>
      <c r="RGK28" s="7"/>
      <c r="RGL28" s="7"/>
      <c r="RGM28" s="7"/>
      <c r="RGN28" s="7"/>
      <c r="RGO28" s="7"/>
      <c r="RGP28" s="7"/>
      <c r="RGQ28" s="7"/>
      <c r="RGR28" s="7"/>
      <c r="RGS28" s="7"/>
      <c r="RGT28" s="7"/>
      <c r="RGU28" s="7"/>
      <c r="RGV28" s="7"/>
      <c r="RGW28" s="7"/>
      <c r="RGX28" s="7"/>
      <c r="RGY28" s="7"/>
      <c r="RGZ28" s="7"/>
      <c r="RHA28" s="7"/>
      <c r="RHB28" s="7"/>
      <c r="RHC28" s="7"/>
      <c r="RHD28" s="7"/>
      <c r="RHE28" s="7"/>
      <c r="RHF28" s="7"/>
      <c r="RHG28" s="7"/>
      <c r="RHH28" s="7"/>
      <c r="RHI28" s="7"/>
      <c r="RHJ28" s="7"/>
      <c r="RHK28" s="7"/>
      <c r="RHL28" s="7"/>
      <c r="RHM28" s="7"/>
      <c r="RHN28" s="7"/>
      <c r="RHO28" s="7"/>
      <c r="RHP28" s="7"/>
      <c r="RHQ28" s="7"/>
      <c r="RHR28" s="7"/>
      <c r="RHS28" s="7"/>
      <c r="RHT28" s="7"/>
      <c r="RHU28" s="7"/>
      <c r="RHV28" s="7"/>
      <c r="RHW28" s="7"/>
      <c r="RHX28" s="7"/>
      <c r="RHY28" s="7"/>
      <c r="RHZ28" s="7"/>
      <c r="RIA28" s="7"/>
      <c r="RIB28" s="7"/>
      <c r="RIC28" s="7"/>
      <c r="RID28" s="7"/>
      <c r="RIE28" s="7"/>
      <c r="RIF28" s="7"/>
      <c r="RIG28" s="7"/>
      <c r="RIH28" s="7"/>
      <c r="RII28" s="7"/>
      <c r="RIJ28" s="7"/>
      <c r="RIK28" s="7"/>
      <c r="RIL28" s="7"/>
      <c r="RIM28" s="7"/>
      <c r="RIN28" s="7"/>
      <c r="RIO28" s="7"/>
      <c r="RIP28" s="7"/>
      <c r="RIQ28" s="7"/>
      <c r="RIR28" s="7"/>
      <c r="RIS28" s="7"/>
      <c r="RIT28" s="7"/>
      <c r="RIU28" s="7"/>
      <c r="RIV28" s="7"/>
      <c r="RIW28" s="7"/>
      <c r="RIX28" s="7"/>
      <c r="RIY28" s="7"/>
      <c r="RIZ28" s="7"/>
      <c r="RJA28" s="7"/>
      <c r="RJB28" s="7"/>
      <c r="RJC28" s="7"/>
      <c r="RJD28" s="7"/>
      <c r="RJE28" s="7"/>
      <c r="RJF28" s="7"/>
      <c r="RJG28" s="7"/>
      <c r="RJH28" s="7"/>
      <c r="RJI28" s="7"/>
      <c r="RJJ28" s="7"/>
      <c r="RJK28" s="7"/>
      <c r="RJL28" s="7"/>
      <c r="RJM28" s="7"/>
      <c r="RJN28" s="7"/>
      <c r="RJO28" s="7"/>
      <c r="RJP28" s="7"/>
      <c r="RJQ28" s="7"/>
      <c r="RJR28" s="7"/>
      <c r="RJS28" s="7"/>
      <c r="RJT28" s="7"/>
      <c r="RJU28" s="7"/>
      <c r="RJV28" s="7"/>
      <c r="RJW28" s="7"/>
      <c r="RJX28" s="7"/>
      <c r="RJY28" s="7"/>
      <c r="RJZ28" s="7"/>
      <c r="RKA28" s="7"/>
      <c r="RKB28" s="7"/>
      <c r="RKC28" s="7"/>
      <c r="RKD28" s="7"/>
      <c r="RKE28" s="7"/>
      <c r="RKF28" s="7"/>
      <c r="RKG28" s="7"/>
      <c r="RKH28" s="7"/>
      <c r="RKI28" s="7"/>
      <c r="RKJ28" s="7"/>
      <c r="RKK28" s="7"/>
      <c r="RKL28" s="7"/>
      <c r="RKM28" s="7"/>
      <c r="RKN28" s="7"/>
      <c r="RKO28" s="7"/>
      <c r="RKP28" s="7"/>
      <c r="RKQ28" s="7"/>
      <c r="RKR28" s="7"/>
      <c r="RKS28" s="7"/>
      <c r="RKT28" s="7"/>
      <c r="RKU28" s="7"/>
      <c r="RKV28" s="7"/>
      <c r="RKW28" s="7"/>
      <c r="RKX28" s="7"/>
      <c r="RKY28" s="7"/>
      <c r="RKZ28" s="7"/>
      <c r="RLA28" s="7"/>
      <c r="RLB28" s="7"/>
      <c r="RLC28" s="7"/>
      <c r="RLD28" s="7"/>
      <c r="RLE28" s="7"/>
      <c r="RLF28" s="7"/>
      <c r="RLG28" s="7"/>
      <c r="RLH28" s="7"/>
      <c r="RLI28" s="7"/>
      <c r="RLJ28" s="7"/>
      <c r="RLK28" s="7"/>
      <c r="RLL28" s="7"/>
      <c r="RLM28" s="7"/>
      <c r="RLN28" s="7"/>
      <c r="RLO28" s="7"/>
      <c r="RLP28" s="7"/>
      <c r="RLQ28" s="7"/>
      <c r="RLR28" s="7"/>
      <c r="RLS28" s="7"/>
      <c r="RLT28" s="7"/>
      <c r="RLU28" s="7"/>
      <c r="RLV28" s="7"/>
      <c r="RLW28" s="7"/>
      <c r="RLX28" s="7"/>
      <c r="RLY28" s="7"/>
      <c r="RLZ28" s="7"/>
      <c r="RMA28" s="7"/>
      <c r="RMB28" s="7"/>
      <c r="RMC28" s="7"/>
      <c r="RMD28" s="7"/>
      <c r="RME28" s="7"/>
      <c r="RMF28" s="7"/>
      <c r="RMG28" s="7"/>
      <c r="RMH28" s="7"/>
      <c r="RMI28" s="7"/>
      <c r="RMJ28" s="7"/>
      <c r="RMK28" s="7"/>
      <c r="RML28" s="7"/>
      <c r="RMM28" s="7"/>
      <c r="RMN28" s="7"/>
      <c r="RMO28" s="7"/>
      <c r="RMP28" s="7"/>
      <c r="RMQ28" s="7"/>
      <c r="RMR28" s="7"/>
      <c r="RMS28" s="7"/>
      <c r="RMT28" s="7"/>
      <c r="RMU28" s="7"/>
      <c r="RMV28" s="7"/>
      <c r="RMW28" s="7"/>
      <c r="RMX28" s="7"/>
      <c r="RMY28" s="7"/>
      <c r="RMZ28" s="7"/>
      <c r="RNA28" s="7"/>
      <c r="RNB28" s="7"/>
      <c r="RNC28" s="7"/>
      <c r="RND28" s="7"/>
      <c r="RNE28" s="7"/>
      <c r="RNF28" s="7"/>
      <c r="RNG28" s="7"/>
      <c r="RNH28" s="7"/>
      <c r="RNI28" s="7"/>
      <c r="RNJ28" s="7"/>
      <c r="RNK28" s="7"/>
      <c r="RNL28" s="7"/>
      <c r="RNM28" s="7"/>
      <c r="RNN28" s="7"/>
      <c r="RNO28" s="7"/>
      <c r="RNP28" s="7"/>
      <c r="RNQ28" s="7"/>
      <c r="RNR28" s="7"/>
      <c r="RNS28" s="7"/>
      <c r="RNT28" s="7"/>
      <c r="RNU28" s="7"/>
      <c r="RNV28" s="7"/>
      <c r="RNW28" s="7"/>
      <c r="RNX28" s="7"/>
      <c r="RNY28" s="7"/>
      <c r="RNZ28" s="7"/>
      <c r="ROA28" s="7"/>
      <c r="ROB28" s="7"/>
      <c r="ROC28" s="7"/>
      <c r="ROD28" s="7"/>
      <c r="ROE28" s="7"/>
      <c r="ROF28" s="7"/>
      <c r="ROG28" s="7"/>
      <c r="ROH28" s="7"/>
      <c r="ROI28" s="7"/>
      <c r="ROJ28" s="7"/>
      <c r="ROK28" s="7"/>
      <c r="ROL28" s="7"/>
      <c r="ROM28" s="7"/>
      <c r="RON28" s="7"/>
      <c r="ROO28" s="7"/>
      <c r="ROP28" s="7"/>
      <c r="ROQ28" s="7"/>
      <c r="ROR28" s="7"/>
      <c r="ROS28" s="7"/>
      <c r="ROT28" s="7"/>
      <c r="ROU28" s="7"/>
      <c r="ROV28" s="7"/>
      <c r="ROW28" s="7"/>
      <c r="ROX28" s="7"/>
      <c r="ROY28" s="7"/>
      <c r="ROZ28" s="7"/>
      <c r="RPA28" s="7"/>
      <c r="RPB28" s="7"/>
      <c r="RPC28" s="7"/>
      <c r="RPD28" s="7"/>
      <c r="RPE28" s="7"/>
      <c r="RPF28" s="7"/>
      <c r="RPG28" s="7"/>
      <c r="RPH28" s="7"/>
      <c r="RPI28" s="7"/>
      <c r="RPJ28" s="7"/>
      <c r="RPK28" s="7"/>
      <c r="RPL28" s="7"/>
      <c r="RPM28" s="7"/>
      <c r="RPN28" s="7"/>
      <c r="RPO28" s="7"/>
      <c r="RPP28" s="7"/>
      <c r="RPQ28" s="7"/>
      <c r="RPR28" s="7"/>
      <c r="RPS28" s="7"/>
      <c r="RPT28" s="7"/>
      <c r="RPU28" s="7"/>
      <c r="RPV28" s="7"/>
      <c r="RPW28" s="7"/>
      <c r="RPX28" s="7"/>
      <c r="RPY28" s="7"/>
      <c r="RPZ28" s="7"/>
      <c r="RQA28" s="7"/>
      <c r="RQB28" s="7"/>
      <c r="RQC28" s="7"/>
      <c r="RQD28" s="7"/>
      <c r="RQE28" s="7"/>
      <c r="RQF28" s="7"/>
      <c r="RQG28" s="7"/>
      <c r="RQH28" s="7"/>
      <c r="RQI28" s="7"/>
      <c r="RQJ28" s="7"/>
      <c r="RQK28" s="7"/>
      <c r="RQL28" s="7"/>
      <c r="RQM28" s="7"/>
      <c r="RQN28" s="7"/>
      <c r="RQO28" s="7"/>
      <c r="RQP28" s="7"/>
      <c r="RQQ28" s="7"/>
      <c r="RQR28" s="7"/>
      <c r="RQS28" s="7"/>
      <c r="RQT28" s="7"/>
      <c r="RQU28" s="7"/>
      <c r="RQV28" s="7"/>
      <c r="RQW28" s="7"/>
      <c r="RQX28" s="7"/>
      <c r="RQY28" s="7"/>
      <c r="RQZ28" s="7"/>
      <c r="RRA28" s="7"/>
      <c r="RRB28" s="7"/>
      <c r="RRC28" s="7"/>
      <c r="RRD28" s="7"/>
      <c r="RRE28" s="7"/>
      <c r="RRF28" s="7"/>
      <c r="RRG28" s="7"/>
      <c r="RRH28" s="7"/>
      <c r="RRI28" s="7"/>
      <c r="RRJ28" s="7"/>
      <c r="RRK28" s="7"/>
      <c r="RRL28" s="7"/>
      <c r="RRM28" s="7"/>
      <c r="RRN28" s="7"/>
      <c r="RRO28" s="7"/>
      <c r="RRP28" s="7"/>
      <c r="RRQ28" s="7"/>
      <c r="RRR28" s="7"/>
      <c r="RRS28" s="7"/>
      <c r="RRT28" s="7"/>
      <c r="RRU28" s="7"/>
      <c r="RRV28" s="7"/>
      <c r="RRW28" s="7"/>
      <c r="RRX28" s="7"/>
      <c r="RRY28" s="7"/>
      <c r="RRZ28" s="7"/>
      <c r="RSA28" s="7"/>
      <c r="RSB28" s="7"/>
      <c r="RSC28" s="7"/>
      <c r="RSD28" s="7"/>
      <c r="RSE28" s="7"/>
      <c r="RSF28" s="7"/>
      <c r="RSG28" s="7"/>
      <c r="RSH28" s="7"/>
      <c r="RSI28" s="7"/>
      <c r="RSJ28" s="7"/>
      <c r="RSK28" s="7"/>
      <c r="RSL28" s="7"/>
      <c r="RSM28" s="7"/>
      <c r="RSN28" s="7"/>
      <c r="RSO28" s="7"/>
      <c r="RSP28" s="7"/>
      <c r="RSQ28" s="7"/>
      <c r="RSR28" s="7"/>
      <c r="RSS28" s="7"/>
      <c r="RST28" s="7"/>
      <c r="RSU28" s="7"/>
      <c r="RSV28" s="7"/>
      <c r="RSW28" s="7"/>
      <c r="RSX28" s="7"/>
      <c r="RSY28" s="7"/>
      <c r="RSZ28" s="7"/>
      <c r="RTA28" s="7"/>
      <c r="RTB28" s="7"/>
      <c r="RTC28" s="7"/>
      <c r="RTD28" s="7"/>
      <c r="RTE28" s="7"/>
      <c r="RTF28" s="7"/>
      <c r="RTG28" s="7"/>
      <c r="RTH28" s="7"/>
      <c r="RTI28" s="7"/>
      <c r="RTJ28" s="7"/>
      <c r="RTK28" s="7"/>
      <c r="RTL28" s="7"/>
      <c r="RTM28" s="7"/>
      <c r="RTN28" s="7"/>
      <c r="RTO28" s="7"/>
      <c r="RTP28" s="7"/>
      <c r="RTQ28" s="7"/>
      <c r="RTR28" s="7"/>
      <c r="RTS28" s="7"/>
      <c r="RTT28" s="7"/>
      <c r="RTU28" s="7"/>
      <c r="RTV28" s="7"/>
      <c r="RTW28" s="7"/>
      <c r="RTX28" s="7"/>
      <c r="RTY28" s="7"/>
      <c r="RTZ28" s="7"/>
      <c r="RUA28" s="7"/>
      <c r="RUB28" s="7"/>
      <c r="RUC28" s="7"/>
      <c r="RUD28" s="7"/>
      <c r="RUE28" s="7"/>
      <c r="RUF28" s="7"/>
      <c r="RUG28" s="7"/>
      <c r="RUH28" s="7"/>
      <c r="RUI28" s="7"/>
      <c r="RUJ28" s="7"/>
      <c r="RUK28" s="7"/>
      <c r="RUL28" s="7"/>
      <c r="RUM28" s="7"/>
      <c r="RUN28" s="7"/>
      <c r="RUO28" s="7"/>
      <c r="RUP28" s="7"/>
      <c r="RUQ28" s="7"/>
      <c r="RUR28" s="7"/>
      <c r="RUS28" s="7"/>
      <c r="RUT28" s="7"/>
      <c r="RUU28" s="7"/>
      <c r="RUV28" s="7"/>
      <c r="RUW28" s="7"/>
      <c r="RUX28" s="7"/>
      <c r="RUY28" s="7"/>
      <c r="RUZ28" s="7"/>
      <c r="RVA28" s="7"/>
      <c r="RVB28" s="7"/>
      <c r="RVC28" s="7"/>
      <c r="RVD28" s="7"/>
      <c r="RVE28" s="7"/>
      <c r="RVF28" s="7"/>
      <c r="RVG28" s="7"/>
      <c r="RVH28" s="7"/>
      <c r="RVI28" s="7"/>
      <c r="RVJ28" s="7"/>
      <c r="RVK28" s="7"/>
      <c r="RVL28" s="7"/>
      <c r="RVM28" s="7"/>
      <c r="RVN28" s="7"/>
      <c r="RVO28" s="7"/>
      <c r="RVP28" s="7"/>
      <c r="RVQ28" s="7"/>
      <c r="RVR28" s="7"/>
      <c r="RVS28" s="7"/>
      <c r="RVT28" s="7"/>
      <c r="RVU28" s="7"/>
      <c r="RVV28" s="7"/>
      <c r="RVW28" s="7"/>
      <c r="RVX28" s="7"/>
      <c r="RVY28" s="7"/>
      <c r="RVZ28" s="7"/>
      <c r="RWA28" s="7"/>
      <c r="RWB28" s="7"/>
      <c r="RWC28" s="7"/>
      <c r="RWD28" s="7"/>
      <c r="RWE28" s="7"/>
      <c r="RWF28" s="7"/>
      <c r="RWG28" s="7"/>
      <c r="RWH28" s="7"/>
      <c r="RWI28" s="7"/>
      <c r="RWJ28" s="7"/>
      <c r="RWK28" s="7"/>
      <c r="RWL28" s="7"/>
      <c r="RWM28" s="7"/>
      <c r="RWN28" s="7"/>
      <c r="RWO28" s="7"/>
      <c r="RWP28" s="7"/>
      <c r="RWQ28" s="7"/>
      <c r="RWR28" s="7"/>
      <c r="RWS28" s="7"/>
      <c r="RWT28" s="7"/>
      <c r="RWU28" s="7"/>
      <c r="RWV28" s="7"/>
      <c r="RWW28" s="7"/>
      <c r="RWX28" s="7"/>
      <c r="RWY28" s="7"/>
      <c r="RWZ28" s="7"/>
      <c r="RXA28" s="7"/>
      <c r="RXB28" s="7"/>
      <c r="RXC28" s="7"/>
      <c r="RXD28" s="7"/>
      <c r="RXE28" s="7"/>
      <c r="RXF28" s="7"/>
      <c r="RXG28" s="7"/>
      <c r="RXH28" s="7"/>
      <c r="RXI28" s="7"/>
      <c r="RXJ28" s="7"/>
      <c r="RXK28" s="7"/>
      <c r="RXL28" s="7"/>
      <c r="RXM28" s="7"/>
      <c r="RXN28" s="7"/>
      <c r="RXO28" s="7"/>
      <c r="RXP28" s="7"/>
      <c r="RXQ28" s="7"/>
      <c r="RXR28" s="7"/>
      <c r="RXS28" s="7"/>
      <c r="RXT28" s="7"/>
      <c r="RXU28" s="7"/>
      <c r="RXV28" s="7"/>
      <c r="RXW28" s="7"/>
      <c r="RXX28" s="7"/>
      <c r="RXY28" s="7"/>
      <c r="RXZ28" s="7"/>
      <c r="RYA28" s="7"/>
      <c r="RYB28" s="7"/>
      <c r="RYC28" s="7"/>
      <c r="RYD28" s="7"/>
      <c r="RYE28" s="7"/>
      <c r="RYF28" s="7"/>
      <c r="RYG28" s="7"/>
      <c r="RYH28" s="7"/>
      <c r="RYI28" s="7"/>
      <c r="RYJ28" s="7"/>
      <c r="RYK28" s="7"/>
      <c r="RYL28" s="7"/>
      <c r="RYM28" s="7"/>
      <c r="RYN28" s="7"/>
      <c r="RYO28" s="7"/>
      <c r="RYP28" s="7"/>
      <c r="RYQ28" s="7"/>
      <c r="RYR28" s="7"/>
      <c r="RYS28" s="7"/>
      <c r="RYT28" s="7"/>
      <c r="RYU28" s="7"/>
      <c r="RYV28" s="7"/>
      <c r="RYW28" s="7"/>
      <c r="RYX28" s="7"/>
      <c r="RYY28" s="7"/>
      <c r="RYZ28" s="7"/>
      <c r="RZA28" s="7"/>
      <c r="RZB28" s="7"/>
      <c r="RZC28" s="7"/>
      <c r="RZD28" s="7"/>
      <c r="RZE28" s="7"/>
      <c r="RZF28" s="7"/>
      <c r="RZG28" s="7"/>
      <c r="RZH28" s="7"/>
      <c r="RZI28" s="7"/>
      <c r="RZJ28" s="7"/>
      <c r="RZK28" s="7"/>
      <c r="RZL28" s="7"/>
      <c r="RZM28" s="7"/>
      <c r="RZN28" s="7"/>
      <c r="RZO28" s="7"/>
      <c r="RZP28" s="7"/>
      <c r="RZQ28" s="7"/>
      <c r="RZR28" s="7"/>
      <c r="RZS28" s="7"/>
      <c r="RZT28" s="7"/>
      <c r="RZU28" s="7"/>
      <c r="RZV28" s="7"/>
      <c r="RZW28" s="7"/>
      <c r="RZX28" s="7"/>
      <c r="RZY28" s="7"/>
      <c r="RZZ28" s="7"/>
      <c r="SAA28" s="7"/>
      <c r="SAB28" s="7"/>
      <c r="SAC28" s="7"/>
      <c r="SAD28" s="7"/>
      <c r="SAE28" s="7"/>
      <c r="SAF28" s="7"/>
      <c r="SAG28" s="7"/>
      <c r="SAH28" s="7"/>
      <c r="SAI28" s="7"/>
      <c r="SAJ28" s="7"/>
      <c r="SAK28" s="7"/>
      <c r="SAL28" s="7"/>
      <c r="SAM28" s="7"/>
      <c r="SAN28" s="7"/>
      <c r="SAO28" s="7"/>
      <c r="SAP28" s="7"/>
      <c r="SAQ28" s="7"/>
      <c r="SAR28" s="7"/>
      <c r="SAS28" s="7"/>
      <c r="SAT28" s="7"/>
      <c r="SAU28" s="7"/>
      <c r="SAV28" s="7"/>
      <c r="SAW28" s="7"/>
      <c r="SAX28" s="7"/>
      <c r="SAY28" s="7"/>
      <c r="SAZ28" s="7"/>
      <c r="SBA28" s="7"/>
      <c r="SBB28" s="7"/>
      <c r="SBC28" s="7"/>
      <c r="SBD28" s="7"/>
      <c r="SBE28" s="7"/>
      <c r="SBF28" s="7"/>
      <c r="SBG28" s="7"/>
      <c r="SBH28" s="7"/>
      <c r="SBI28" s="7"/>
      <c r="SBJ28" s="7"/>
      <c r="SBK28" s="7"/>
      <c r="SBL28" s="7"/>
      <c r="SBM28" s="7"/>
      <c r="SBN28" s="7"/>
      <c r="SBO28" s="7"/>
      <c r="SBP28" s="7"/>
      <c r="SBQ28" s="7"/>
      <c r="SBR28" s="7"/>
      <c r="SBS28" s="7"/>
      <c r="SBT28" s="7"/>
      <c r="SBU28" s="7"/>
      <c r="SBV28" s="7"/>
      <c r="SBW28" s="7"/>
      <c r="SBX28" s="7"/>
      <c r="SBY28" s="7"/>
      <c r="SBZ28" s="7"/>
      <c r="SCA28" s="7"/>
      <c r="SCB28" s="7"/>
      <c r="SCC28" s="7"/>
      <c r="SCD28" s="7"/>
      <c r="SCE28" s="7"/>
      <c r="SCF28" s="7"/>
      <c r="SCG28" s="7"/>
      <c r="SCH28" s="7"/>
      <c r="SCI28" s="7"/>
      <c r="SCJ28" s="7"/>
      <c r="SCK28" s="7"/>
      <c r="SCL28" s="7"/>
      <c r="SCM28" s="7"/>
      <c r="SCN28" s="7"/>
      <c r="SCO28" s="7"/>
      <c r="SCP28" s="7"/>
      <c r="SCQ28" s="7"/>
      <c r="SCR28" s="7"/>
      <c r="SCS28" s="7"/>
      <c r="SCT28" s="7"/>
      <c r="SCU28" s="7"/>
      <c r="SCV28" s="7"/>
      <c r="SCW28" s="7"/>
      <c r="SCX28" s="7"/>
      <c r="SCY28" s="7"/>
      <c r="SCZ28" s="7"/>
      <c r="SDA28" s="7"/>
      <c r="SDB28" s="7"/>
      <c r="SDC28" s="7"/>
      <c r="SDD28" s="7"/>
      <c r="SDE28" s="7"/>
      <c r="SDF28" s="7"/>
      <c r="SDG28" s="7"/>
      <c r="SDH28" s="7"/>
      <c r="SDI28" s="7"/>
      <c r="SDJ28" s="7"/>
      <c r="SDK28" s="7"/>
      <c r="SDL28" s="7"/>
      <c r="SDM28" s="7"/>
      <c r="SDN28" s="7"/>
      <c r="SDO28" s="7"/>
      <c r="SDP28" s="7"/>
      <c r="SDQ28" s="7"/>
      <c r="SDR28" s="7"/>
      <c r="SDS28" s="7"/>
      <c r="SDT28" s="7"/>
      <c r="SDU28" s="7"/>
      <c r="SDV28" s="7"/>
      <c r="SDW28" s="7"/>
      <c r="SDX28" s="7"/>
      <c r="SDY28" s="7"/>
      <c r="SDZ28" s="7"/>
      <c r="SEA28" s="7"/>
      <c r="SEB28" s="7"/>
      <c r="SEC28" s="7"/>
      <c r="SED28" s="7"/>
      <c r="SEE28" s="7"/>
      <c r="SEF28" s="7"/>
      <c r="SEG28" s="7"/>
      <c r="SEH28" s="7"/>
      <c r="SEI28" s="7"/>
      <c r="SEJ28" s="7"/>
      <c r="SEK28" s="7"/>
      <c r="SEL28" s="7"/>
      <c r="SEM28" s="7"/>
      <c r="SEN28" s="7"/>
      <c r="SEO28" s="7"/>
      <c r="SEP28" s="7"/>
      <c r="SEQ28" s="7"/>
      <c r="SER28" s="7"/>
      <c r="SES28" s="7"/>
      <c r="SET28" s="7"/>
      <c r="SEU28" s="7"/>
      <c r="SEV28" s="7"/>
      <c r="SEW28" s="7"/>
      <c r="SEX28" s="7"/>
      <c r="SEY28" s="7"/>
      <c r="SEZ28" s="7"/>
      <c r="SFA28" s="7"/>
      <c r="SFB28" s="7"/>
      <c r="SFC28" s="7"/>
      <c r="SFD28" s="7"/>
      <c r="SFE28" s="7"/>
      <c r="SFF28" s="7"/>
      <c r="SFG28" s="7"/>
      <c r="SFH28" s="7"/>
      <c r="SFI28" s="7"/>
      <c r="SFJ28" s="7"/>
      <c r="SFK28" s="7"/>
      <c r="SFL28" s="7"/>
      <c r="SFM28" s="7"/>
      <c r="SFN28" s="7"/>
      <c r="SFO28" s="7"/>
      <c r="SFP28" s="7"/>
      <c r="SFQ28" s="7"/>
      <c r="SFR28" s="7"/>
      <c r="SFS28" s="7"/>
      <c r="SFT28" s="7"/>
      <c r="SFU28" s="7"/>
      <c r="SFV28" s="7"/>
      <c r="SFW28" s="7"/>
      <c r="SFX28" s="7"/>
      <c r="SFY28" s="7"/>
      <c r="SFZ28" s="7"/>
      <c r="SGA28" s="7"/>
      <c r="SGB28" s="7"/>
      <c r="SGC28" s="7"/>
      <c r="SGD28" s="7"/>
      <c r="SGE28" s="7"/>
      <c r="SGF28" s="7"/>
      <c r="SGG28" s="7"/>
      <c r="SGH28" s="7"/>
      <c r="SGI28" s="7"/>
      <c r="SGJ28" s="7"/>
      <c r="SGK28" s="7"/>
      <c r="SGL28" s="7"/>
      <c r="SGM28" s="7"/>
      <c r="SGN28" s="7"/>
      <c r="SGO28" s="7"/>
      <c r="SGP28" s="7"/>
      <c r="SGQ28" s="7"/>
      <c r="SGR28" s="7"/>
      <c r="SGS28" s="7"/>
      <c r="SGT28" s="7"/>
      <c r="SGU28" s="7"/>
      <c r="SGV28" s="7"/>
      <c r="SGW28" s="7"/>
      <c r="SGX28" s="7"/>
      <c r="SGY28" s="7"/>
      <c r="SGZ28" s="7"/>
      <c r="SHA28" s="7"/>
      <c r="SHB28" s="7"/>
      <c r="SHC28" s="7"/>
      <c r="SHD28" s="7"/>
      <c r="SHE28" s="7"/>
      <c r="SHF28" s="7"/>
      <c r="SHG28" s="7"/>
      <c r="SHH28" s="7"/>
      <c r="SHI28" s="7"/>
      <c r="SHJ28" s="7"/>
      <c r="SHK28" s="7"/>
      <c r="SHL28" s="7"/>
      <c r="SHM28" s="7"/>
      <c r="SHN28" s="7"/>
      <c r="SHO28" s="7"/>
      <c r="SHP28" s="7"/>
      <c r="SHQ28" s="7"/>
      <c r="SHR28" s="7"/>
      <c r="SHS28" s="7"/>
      <c r="SHT28" s="7"/>
      <c r="SHU28" s="7"/>
      <c r="SHV28" s="7"/>
      <c r="SHW28" s="7"/>
      <c r="SHX28" s="7"/>
      <c r="SHY28" s="7"/>
      <c r="SHZ28" s="7"/>
      <c r="SIA28" s="7"/>
      <c r="SIB28" s="7"/>
      <c r="SIC28" s="7"/>
      <c r="SID28" s="7"/>
      <c r="SIE28" s="7"/>
      <c r="SIF28" s="7"/>
      <c r="SIG28" s="7"/>
      <c r="SIH28" s="7"/>
      <c r="SII28" s="7"/>
      <c r="SIJ28" s="7"/>
      <c r="SIK28" s="7"/>
      <c r="SIL28" s="7"/>
      <c r="SIM28" s="7"/>
      <c r="SIN28" s="7"/>
      <c r="SIO28" s="7"/>
      <c r="SIP28" s="7"/>
      <c r="SIQ28" s="7"/>
      <c r="SIR28" s="7"/>
      <c r="SIS28" s="7"/>
      <c r="SIT28" s="7"/>
      <c r="SIU28" s="7"/>
      <c r="SIV28" s="7"/>
      <c r="SIW28" s="7"/>
      <c r="SIX28" s="7"/>
      <c r="SIY28" s="7"/>
      <c r="SIZ28" s="7"/>
      <c r="SJA28" s="7"/>
      <c r="SJB28" s="7"/>
      <c r="SJC28" s="7"/>
      <c r="SJD28" s="7"/>
      <c r="SJE28" s="7"/>
      <c r="SJF28" s="7"/>
      <c r="SJG28" s="7"/>
      <c r="SJH28" s="7"/>
      <c r="SJI28" s="7"/>
      <c r="SJJ28" s="7"/>
      <c r="SJK28" s="7"/>
      <c r="SJL28" s="7"/>
      <c r="SJM28" s="7"/>
      <c r="SJN28" s="7"/>
      <c r="SJO28" s="7"/>
      <c r="SJP28" s="7"/>
      <c r="SJQ28" s="7"/>
      <c r="SJR28" s="7"/>
      <c r="SJS28" s="7"/>
      <c r="SJT28" s="7"/>
      <c r="SJU28" s="7"/>
      <c r="SJV28" s="7"/>
      <c r="SJW28" s="7"/>
      <c r="SJX28" s="7"/>
      <c r="SJY28" s="7"/>
      <c r="SJZ28" s="7"/>
      <c r="SKA28" s="7"/>
      <c r="SKB28" s="7"/>
      <c r="SKC28" s="7"/>
      <c r="SKD28" s="7"/>
      <c r="SKE28" s="7"/>
      <c r="SKF28" s="7"/>
      <c r="SKG28" s="7"/>
      <c r="SKH28" s="7"/>
      <c r="SKI28" s="7"/>
      <c r="SKJ28" s="7"/>
      <c r="SKK28" s="7"/>
      <c r="SKL28" s="7"/>
      <c r="SKM28" s="7"/>
      <c r="SKN28" s="7"/>
      <c r="SKO28" s="7"/>
      <c r="SKP28" s="7"/>
      <c r="SKQ28" s="7"/>
      <c r="SKR28" s="7"/>
      <c r="SKS28" s="7"/>
      <c r="SKT28" s="7"/>
      <c r="SKU28" s="7"/>
      <c r="SKV28" s="7"/>
      <c r="SKW28" s="7"/>
      <c r="SKX28" s="7"/>
      <c r="SKY28" s="7"/>
      <c r="SKZ28" s="7"/>
      <c r="SLA28" s="7"/>
      <c r="SLB28" s="7"/>
      <c r="SLC28" s="7"/>
      <c r="SLD28" s="7"/>
      <c r="SLE28" s="7"/>
      <c r="SLF28" s="7"/>
      <c r="SLG28" s="7"/>
      <c r="SLH28" s="7"/>
      <c r="SLI28" s="7"/>
      <c r="SLJ28" s="7"/>
      <c r="SLK28" s="7"/>
      <c r="SLL28" s="7"/>
      <c r="SLM28" s="7"/>
      <c r="SLN28" s="7"/>
      <c r="SLO28" s="7"/>
      <c r="SLP28" s="7"/>
      <c r="SLQ28" s="7"/>
      <c r="SLR28" s="7"/>
      <c r="SLS28" s="7"/>
      <c r="SLT28" s="7"/>
      <c r="SLU28" s="7"/>
      <c r="SLV28" s="7"/>
      <c r="SLW28" s="7"/>
      <c r="SLX28" s="7"/>
      <c r="SLY28" s="7"/>
      <c r="SLZ28" s="7"/>
      <c r="SMA28" s="7"/>
      <c r="SMB28" s="7"/>
      <c r="SMC28" s="7"/>
      <c r="SMD28" s="7"/>
      <c r="SME28" s="7"/>
      <c r="SMF28" s="7"/>
      <c r="SMG28" s="7"/>
      <c r="SMH28" s="7"/>
      <c r="SMI28" s="7"/>
      <c r="SMJ28" s="7"/>
      <c r="SMK28" s="7"/>
      <c r="SML28" s="7"/>
      <c r="SMM28" s="7"/>
      <c r="SMN28" s="7"/>
      <c r="SMO28" s="7"/>
      <c r="SMP28" s="7"/>
      <c r="SMQ28" s="7"/>
      <c r="SMR28" s="7"/>
      <c r="SMS28" s="7"/>
      <c r="SMT28" s="7"/>
      <c r="SMU28" s="7"/>
      <c r="SMV28" s="7"/>
      <c r="SMW28" s="7"/>
      <c r="SMX28" s="7"/>
      <c r="SMY28" s="7"/>
      <c r="SMZ28" s="7"/>
      <c r="SNA28" s="7"/>
      <c r="SNB28" s="7"/>
      <c r="SNC28" s="7"/>
      <c r="SND28" s="7"/>
      <c r="SNE28" s="7"/>
      <c r="SNF28" s="7"/>
      <c r="SNG28" s="7"/>
      <c r="SNH28" s="7"/>
      <c r="SNI28" s="7"/>
      <c r="SNJ28" s="7"/>
      <c r="SNK28" s="7"/>
      <c r="SNL28" s="7"/>
      <c r="SNM28" s="7"/>
      <c r="SNN28" s="7"/>
      <c r="SNO28" s="7"/>
      <c r="SNP28" s="7"/>
      <c r="SNQ28" s="7"/>
      <c r="SNR28" s="7"/>
      <c r="SNS28" s="7"/>
      <c r="SNT28" s="7"/>
      <c r="SNU28" s="7"/>
      <c r="SNV28" s="7"/>
      <c r="SNW28" s="7"/>
      <c r="SNX28" s="7"/>
      <c r="SNY28" s="7"/>
      <c r="SNZ28" s="7"/>
      <c r="SOA28" s="7"/>
      <c r="SOB28" s="7"/>
      <c r="SOC28" s="7"/>
      <c r="SOD28" s="7"/>
      <c r="SOE28" s="7"/>
      <c r="SOF28" s="7"/>
      <c r="SOG28" s="7"/>
      <c r="SOH28" s="7"/>
      <c r="SOI28" s="7"/>
      <c r="SOJ28" s="7"/>
      <c r="SOK28" s="7"/>
      <c r="SOL28" s="7"/>
      <c r="SOM28" s="7"/>
      <c r="SON28" s="7"/>
      <c r="SOO28" s="7"/>
      <c r="SOP28" s="7"/>
      <c r="SOQ28" s="7"/>
      <c r="SOR28" s="7"/>
      <c r="SOS28" s="7"/>
      <c r="SOT28" s="7"/>
      <c r="SOU28" s="7"/>
      <c r="SOV28" s="7"/>
      <c r="SOW28" s="7"/>
      <c r="SOX28" s="7"/>
      <c r="SOY28" s="7"/>
      <c r="SOZ28" s="7"/>
      <c r="SPA28" s="7"/>
      <c r="SPB28" s="7"/>
      <c r="SPC28" s="7"/>
      <c r="SPD28" s="7"/>
      <c r="SPE28" s="7"/>
      <c r="SPF28" s="7"/>
      <c r="SPG28" s="7"/>
      <c r="SPH28" s="7"/>
      <c r="SPI28" s="7"/>
      <c r="SPJ28" s="7"/>
      <c r="SPK28" s="7"/>
      <c r="SPL28" s="7"/>
      <c r="SPM28" s="7"/>
      <c r="SPN28" s="7"/>
      <c r="SPO28" s="7"/>
      <c r="SPP28" s="7"/>
      <c r="SPQ28" s="7"/>
      <c r="SPR28" s="7"/>
      <c r="SPS28" s="7"/>
      <c r="SPT28" s="7"/>
      <c r="SPU28" s="7"/>
      <c r="SPV28" s="7"/>
      <c r="SPW28" s="7"/>
      <c r="SPX28" s="7"/>
      <c r="SPY28" s="7"/>
      <c r="SPZ28" s="7"/>
      <c r="SQA28" s="7"/>
      <c r="SQB28" s="7"/>
      <c r="SQC28" s="7"/>
      <c r="SQD28" s="7"/>
      <c r="SQE28" s="7"/>
      <c r="SQF28" s="7"/>
      <c r="SQG28" s="7"/>
      <c r="SQH28" s="7"/>
      <c r="SQI28" s="7"/>
      <c r="SQJ28" s="7"/>
      <c r="SQK28" s="7"/>
      <c r="SQL28" s="7"/>
      <c r="SQM28" s="7"/>
      <c r="SQN28" s="7"/>
      <c r="SQO28" s="7"/>
      <c r="SQP28" s="7"/>
      <c r="SQQ28" s="7"/>
      <c r="SQR28" s="7"/>
      <c r="SQS28" s="7"/>
      <c r="SQT28" s="7"/>
      <c r="SQU28" s="7"/>
      <c r="SQV28" s="7"/>
      <c r="SQW28" s="7"/>
      <c r="SQX28" s="7"/>
      <c r="SQY28" s="7"/>
      <c r="SQZ28" s="7"/>
      <c r="SRA28" s="7"/>
      <c r="SRB28" s="7"/>
      <c r="SRC28" s="7"/>
      <c r="SRD28" s="7"/>
      <c r="SRE28" s="7"/>
      <c r="SRF28" s="7"/>
      <c r="SRG28" s="7"/>
      <c r="SRH28" s="7"/>
      <c r="SRI28" s="7"/>
      <c r="SRJ28" s="7"/>
      <c r="SRK28" s="7"/>
      <c r="SRL28" s="7"/>
      <c r="SRM28" s="7"/>
      <c r="SRN28" s="7"/>
      <c r="SRO28" s="7"/>
      <c r="SRP28" s="7"/>
      <c r="SRQ28" s="7"/>
      <c r="SRR28" s="7"/>
      <c r="SRS28" s="7"/>
      <c r="SRT28" s="7"/>
      <c r="SRU28" s="7"/>
      <c r="SRV28" s="7"/>
      <c r="SRW28" s="7"/>
      <c r="SRX28" s="7"/>
      <c r="SRY28" s="7"/>
      <c r="SRZ28" s="7"/>
      <c r="SSA28" s="7"/>
      <c r="SSB28" s="7"/>
      <c r="SSC28" s="7"/>
      <c r="SSD28" s="7"/>
      <c r="SSE28" s="7"/>
      <c r="SSF28" s="7"/>
      <c r="SSG28" s="7"/>
      <c r="SSH28" s="7"/>
      <c r="SSI28" s="7"/>
      <c r="SSJ28" s="7"/>
      <c r="SSK28" s="7"/>
      <c r="SSL28" s="7"/>
      <c r="SSM28" s="7"/>
      <c r="SSN28" s="7"/>
      <c r="SSO28" s="7"/>
      <c r="SSP28" s="7"/>
      <c r="SSQ28" s="7"/>
      <c r="SSR28" s="7"/>
      <c r="SSS28" s="7"/>
      <c r="SST28" s="7"/>
      <c r="SSU28" s="7"/>
      <c r="SSV28" s="7"/>
      <c r="SSW28" s="7"/>
      <c r="SSX28" s="7"/>
      <c r="SSY28" s="7"/>
      <c r="SSZ28" s="7"/>
      <c r="STA28" s="7"/>
      <c r="STB28" s="7"/>
      <c r="STC28" s="7"/>
      <c r="STD28" s="7"/>
      <c r="STE28" s="7"/>
      <c r="STF28" s="7"/>
      <c r="STG28" s="7"/>
      <c r="STH28" s="7"/>
      <c r="STI28" s="7"/>
      <c r="STJ28" s="7"/>
      <c r="STK28" s="7"/>
      <c r="STL28" s="7"/>
      <c r="STM28" s="7"/>
      <c r="STN28" s="7"/>
      <c r="STO28" s="7"/>
      <c r="STP28" s="7"/>
      <c r="STQ28" s="7"/>
      <c r="STR28" s="7"/>
      <c r="STS28" s="7"/>
      <c r="STT28" s="7"/>
      <c r="STU28" s="7"/>
      <c r="STV28" s="7"/>
      <c r="STW28" s="7"/>
      <c r="STX28" s="7"/>
      <c r="STY28" s="7"/>
      <c r="STZ28" s="7"/>
      <c r="SUA28" s="7"/>
      <c r="SUB28" s="7"/>
      <c r="SUC28" s="7"/>
      <c r="SUD28" s="7"/>
      <c r="SUE28" s="7"/>
      <c r="SUF28" s="7"/>
      <c r="SUG28" s="7"/>
      <c r="SUH28" s="7"/>
      <c r="SUI28" s="7"/>
      <c r="SUJ28" s="7"/>
      <c r="SUK28" s="7"/>
      <c r="SUL28" s="7"/>
      <c r="SUM28" s="7"/>
      <c r="SUN28" s="7"/>
      <c r="SUO28" s="7"/>
      <c r="SUP28" s="7"/>
      <c r="SUQ28" s="7"/>
      <c r="SUR28" s="7"/>
      <c r="SUS28" s="7"/>
      <c r="SUT28" s="7"/>
      <c r="SUU28" s="7"/>
      <c r="SUV28" s="7"/>
      <c r="SUW28" s="7"/>
      <c r="SUX28" s="7"/>
      <c r="SUY28" s="7"/>
      <c r="SUZ28" s="7"/>
      <c r="SVA28" s="7"/>
      <c r="SVB28" s="7"/>
      <c r="SVC28" s="7"/>
      <c r="SVD28" s="7"/>
      <c r="SVE28" s="7"/>
      <c r="SVF28" s="7"/>
      <c r="SVG28" s="7"/>
      <c r="SVH28" s="7"/>
      <c r="SVI28" s="7"/>
      <c r="SVJ28" s="7"/>
      <c r="SVK28" s="7"/>
      <c r="SVL28" s="7"/>
      <c r="SVM28" s="7"/>
      <c r="SVN28" s="7"/>
      <c r="SVO28" s="7"/>
      <c r="SVP28" s="7"/>
      <c r="SVQ28" s="7"/>
      <c r="SVR28" s="7"/>
      <c r="SVS28" s="7"/>
      <c r="SVT28" s="7"/>
      <c r="SVU28" s="7"/>
      <c r="SVV28" s="7"/>
      <c r="SVW28" s="7"/>
      <c r="SVX28" s="7"/>
      <c r="SVY28" s="7"/>
      <c r="SVZ28" s="7"/>
      <c r="SWA28" s="7"/>
      <c r="SWB28" s="7"/>
      <c r="SWC28" s="7"/>
      <c r="SWD28" s="7"/>
      <c r="SWE28" s="7"/>
      <c r="SWF28" s="7"/>
      <c r="SWG28" s="7"/>
      <c r="SWH28" s="7"/>
      <c r="SWI28" s="7"/>
      <c r="SWJ28" s="7"/>
      <c r="SWK28" s="7"/>
      <c r="SWL28" s="7"/>
      <c r="SWM28" s="7"/>
      <c r="SWN28" s="7"/>
      <c r="SWO28" s="7"/>
      <c r="SWP28" s="7"/>
      <c r="SWQ28" s="7"/>
      <c r="SWR28" s="7"/>
      <c r="SWS28" s="7"/>
      <c r="SWT28" s="7"/>
      <c r="SWU28" s="7"/>
      <c r="SWV28" s="7"/>
      <c r="SWW28" s="7"/>
      <c r="SWX28" s="7"/>
      <c r="SWY28" s="7"/>
      <c r="SWZ28" s="7"/>
      <c r="SXA28" s="7"/>
      <c r="SXB28" s="7"/>
      <c r="SXC28" s="7"/>
      <c r="SXD28" s="7"/>
      <c r="SXE28" s="7"/>
      <c r="SXF28" s="7"/>
      <c r="SXG28" s="7"/>
      <c r="SXH28" s="7"/>
      <c r="SXI28" s="7"/>
      <c r="SXJ28" s="7"/>
      <c r="SXK28" s="7"/>
      <c r="SXL28" s="7"/>
      <c r="SXM28" s="7"/>
      <c r="SXN28" s="7"/>
      <c r="SXO28" s="7"/>
      <c r="SXP28" s="7"/>
      <c r="SXQ28" s="7"/>
      <c r="SXR28" s="7"/>
      <c r="SXS28" s="7"/>
      <c r="SXT28" s="7"/>
      <c r="SXU28" s="7"/>
      <c r="SXV28" s="7"/>
      <c r="SXW28" s="7"/>
      <c r="SXX28" s="7"/>
      <c r="SXY28" s="7"/>
      <c r="SXZ28" s="7"/>
      <c r="SYA28" s="7"/>
      <c r="SYB28" s="7"/>
      <c r="SYC28" s="7"/>
      <c r="SYD28" s="7"/>
      <c r="SYE28" s="7"/>
      <c r="SYF28" s="7"/>
      <c r="SYG28" s="7"/>
      <c r="SYH28" s="7"/>
      <c r="SYI28" s="7"/>
      <c r="SYJ28" s="7"/>
      <c r="SYK28" s="7"/>
      <c r="SYL28" s="7"/>
      <c r="SYM28" s="7"/>
      <c r="SYN28" s="7"/>
      <c r="SYO28" s="7"/>
      <c r="SYP28" s="7"/>
      <c r="SYQ28" s="7"/>
      <c r="SYR28" s="7"/>
      <c r="SYS28" s="7"/>
      <c r="SYT28" s="7"/>
      <c r="SYU28" s="7"/>
      <c r="SYV28" s="7"/>
      <c r="SYW28" s="7"/>
      <c r="SYX28" s="7"/>
      <c r="SYY28" s="7"/>
      <c r="SYZ28" s="7"/>
      <c r="SZA28" s="7"/>
      <c r="SZB28" s="7"/>
      <c r="SZC28" s="7"/>
      <c r="SZD28" s="7"/>
      <c r="SZE28" s="7"/>
      <c r="SZF28" s="7"/>
      <c r="SZG28" s="7"/>
      <c r="SZH28" s="7"/>
      <c r="SZI28" s="7"/>
      <c r="SZJ28" s="7"/>
      <c r="SZK28" s="7"/>
      <c r="SZL28" s="7"/>
      <c r="SZM28" s="7"/>
      <c r="SZN28" s="7"/>
      <c r="SZO28" s="7"/>
      <c r="SZP28" s="7"/>
      <c r="SZQ28" s="7"/>
      <c r="SZR28" s="7"/>
      <c r="SZS28" s="7"/>
      <c r="SZT28" s="7"/>
      <c r="SZU28" s="7"/>
      <c r="SZV28" s="7"/>
      <c r="SZW28" s="7"/>
      <c r="SZX28" s="7"/>
      <c r="SZY28" s="7"/>
      <c r="SZZ28" s="7"/>
      <c r="TAA28" s="7"/>
      <c r="TAB28" s="7"/>
      <c r="TAC28" s="7"/>
      <c r="TAD28" s="7"/>
      <c r="TAE28" s="7"/>
      <c r="TAF28" s="7"/>
      <c r="TAG28" s="7"/>
      <c r="TAH28" s="7"/>
      <c r="TAI28" s="7"/>
      <c r="TAJ28" s="7"/>
      <c r="TAK28" s="7"/>
      <c r="TAL28" s="7"/>
      <c r="TAM28" s="7"/>
      <c r="TAN28" s="7"/>
      <c r="TAO28" s="7"/>
      <c r="TAP28" s="7"/>
      <c r="TAQ28" s="7"/>
      <c r="TAR28" s="7"/>
      <c r="TAS28" s="7"/>
      <c r="TAT28" s="7"/>
      <c r="TAU28" s="7"/>
      <c r="TAV28" s="7"/>
      <c r="TAW28" s="7"/>
      <c r="TAX28" s="7"/>
      <c r="TAY28" s="7"/>
      <c r="TAZ28" s="7"/>
      <c r="TBA28" s="7"/>
      <c r="TBB28" s="7"/>
      <c r="TBC28" s="7"/>
      <c r="TBD28" s="7"/>
      <c r="TBE28" s="7"/>
      <c r="TBF28" s="7"/>
      <c r="TBG28" s="7"/>
      <c r="TBH28" s="7"/>
      <c r="TBI28" s="7"/>
      <c r="TBJ28" s="7"/>
      <c r="TBK28" s="7"/>
      <c r="TBL28" s="7"/>
      <c r="TBM28" s="7"/>
      <c r="TBN28" s="7"/>
      <c r="TBO28" s="7"/>
      <c r="TBP28" s="7"/>
      <c r="TBQ28" s="7"/>
      <c r="TBR28" s="7"/>
      <c r="TBS28" s="7"/>
      <c r="TBT28" s="7"/>
      <c r="TBU28" s="7"/>
      <c r="TBV28" s="7"/>
      <c r="TBW28" s="7"/>
      <c r="TBX28" s="7"/>
      <c r="TBY28" s="7"/>
      <c r="TBZ28" s="7"/>
      <c r="TCA28" s="7"/>
      <c r="TCB28" s="7"/>
      <c r="TCC28" s="7"/>
      <c r="TCD28" s="7"/>
      <c r="TCE28" s="7"/>
      <c r="TCF28" s="7"/>
      <c r="TCG28" s="7"/>
      <c r="TCH28" s="7"/>
      <c r="TCI28" s="7"/>
      <c r="TCJ28" s="7"/>
      <c r="TCK28" s="7"/>
      <c r="TCL28" s="7"/>
      <c r="TCM28" s="7"/>
      <c r="TCN28" s="7"/>
      <c r="TCO28" s="7"/>
      <c r="TCP28" s="7"/>
      <c r="TCQ28" s="7"/>
      <c r="TCR28" s="7"/>
      <c r="TCS28" s="7"/>
      <c r="TCT28" s="7"/>
      <c r="TCU28" s="7"/>
      <c r="TCV28" s="7"/>
      <c r="TCW28" s="7"/>
      <c r="TCX28" s="7"/>
      <c r="TCY28" s="7"/>
      <c r="TCZ28" s="7"/>
      <c r="TDA28" s="7"/>
      <c r="TDB28" s="7"/>
      <c r="TDC28" s="7"/>
      <c r="TDD28" s="7"/>
      <c r="TDE28" s="7"/>
      <c r="TDF28" s="7"/>
      <c r="TDG28" s="7"/>
      <c r="TDH28" s="7"/>
      <c r="TDI28" s="7"/>
      <c r="TDJ28" s="7"/>
      <c r="TDK28" s="7"/>
      <c r="TDL28" s="7"/>
      <c r="TDM28" s="7"/>
      <c r="TDN28" s="7"/>
      <c r="TDO28" s="7"/>
      <c r="TDP28" s="7"/>
      <c r="TDQ28" s="7"/>
      <c r="TDR28" s="7"/>
      <c r="TDS28" s="7"/>
      <c r="TDT28" s="7"/>
      <c r="TDU28" s="7"/>
      <c r="TDV28" s="7"/>
      <c r="TDW28" s="7"/>
      <c r="TDX28" s="7"/>
      <c r="TDY28" s="7"/>
      <c r="TDZ28" s="7"/>
      <c r="TEA28" s="7"/>
      <c r="TEB28" s="7"/>
      <c r="TEC28" s="7"/>
      <c r="TED28" s="7"/>
      <c r="TEE28" s="7"/>
      <c r="TEF28" s="7"/>
      <c r="TEG28" s="7"/>
      <c r="TEH28" s="7"/>
      <c r="TEI28" s="7"/>
      <c r="TEJ28" s="7"/>
      <c r="TEK28" s="7"/>
      <c r="TEL28" s="7"/>
      <c r="TEM28" s="7"/>
      <c r="TEN28" s="7"/>
      <c r="TEO28" s="7"/>
      <c r="TEP28" s="7"/>
      <c r="TEQ28" s="7"/>
      <c r="TER28" s="7"/>
      <c r="TES28" s="7"/>
      <c r="TET28" s="7"/>
      <c r="TEU28" s="7"/>
      <c r="TEV28" s="7"/>
      <c r="TEW28" s="7"/>
      <c r="TEX28" s="7"/>
      <c r="TEY28" s="7"/>
      <c r="TEZ28" s="7"/>
      <c r="TFA28" s="7"/>
      <c r="TFB28" s="7"/>
      <c r="TFC28" s="7"/>
      <c r="TFD28" s="7"/>
      <c r="TFE28" s="7"/>
      <c r="TFF28" s="7"/>
      <c r="TFG28" s="7"/>
      <c r="TFH28" s="7"/>
      <c r="TFI28" s="7"/>
      <c r="TFJ28" s="7"/>
      <c r="TFK28" s="7"/>
      <c r="TFL28" s="7"/>
      <c r="TFM28" s="7"/>
      <c r="TFN28" s="7"/>
      <c r="TFO28" s="7"/>
      <c r="TFP28" s="7"/>
      <c r="TFQ28" s="7"/>
      <c r="TFR28" s="7"/>
      <c r="TFS28" s="7"/>
      <c r="TFT28" s="7"/>
      <c r="TFU28" s="7"/>
      <c r="TFV28" s="7"/>
      <c r="TFW28" s="7"/>
      <c r="TFX28" s="7"/>
      <c r="TFY28" s="7"/>
      <c r="TFZ28" s="7"/>
      <c r="TGA28" s="7"/>
      <c r="TGB28" s="7"/>
      <c r="TGC28" s="7"/>
      <c r="TGD28" s="7"/>
      <c r="TGE28" s="7"/>
      <c r="TGF28" s="7"/>
      <c r="TGG28" s="7"/>
      <c r="TGH28" s="7"/>
      <c r="TGI28" s="7"/>
      <c r="TGJ28" s="7"/>
      <c r="TGK28" s="7"/>
      <c r="TGL28" s="7"/>
      <c r="TGM28" s="7"/>
      <c r="TGN28" s="7"/>
      <c r="TGO28" s="7"/>
      <c r="TGP28" s="7"/>
      <c r="TGQ28" s="7"/>
      <c r="TGR28" s="7"/>
      <c r="TGS28" s="7"/>
      <c r="TGT28" s="7"/>
      <c r="TGU28" s="7"/>
      <c r="TGV28" s="7"/>
      <c r="TGW28" s="7"/>
      <c r="TGX28" s="7"/>
      <c r="TGY28" s="7"/>
      <c r="TGZ28" s="7"/>
      <c r="THA28" s="7"/>
      <c r="THB28" s="7"/>
      <c r="THC28" s="7"/>
      <c r="THD28" s="7"/>
      <c r="THE28" s="7"/>
      <c r="THF28" s="7"/>
      <c r="THG28" s="7"/>
      <c r="THH28" s="7"/>
      <c r="THI28" s="7"/>
      <c r="THJ28" s="7"/>
      <c r="THK28" s="7"/>
      <c r="THL28" s="7"/>
      <c r="THM28" s="7"/>
      <c r="THN28" s="7"/>
      <c r="THO28" s="7"/>
      <c r="THP28" s="7"/>
      <c r="THQ28" s="7"/>
      <c r="THR28" s="7"/>
      <c r="THS28" s="7"/>
      <c r="THT28" s="7"/>
      <c r="THU28" s="7"/>
      <c r="THV28" s="7"/>
      <c r="THW28" s="7"/>
      <c r="THX28" s="7"/>
      <c r="THY28" s="7"/>
      <c r="THZ28" s="7"/>
      <c r="TIA28" s="7"/>
      <c r="TIB28" s="7"/>
      <c r="TIC28" s="7"/>
      <c r="TID28" s="7"/>
      <c r="TIE28" s="7"/>
      <c r="TIF28" s="7"/>
      <c r="TIG28" s="7"/>
      <c r="TIH28" s="7"/>
      <c r="TII28" s="7"/>
      <c r="TIJ28" s="7"/>
      <c r="TIK28" s="7"/>
      <c r="TIL28" s="7"/>
      <c r="TIM28" s="7"/>
      <c r="TIN28" s="7"/>
      <c r="TIO28" s="7"/>
      <c r="TIP28" s="7"/>
      <c r="TIQ28" s="7"/>
      <c r="TIR28" s="7"/>
      <c r="TIS28" s="7"/>
      <c r="TIT28" s="7"/>
      <c r="TIU28" s="7"/>
      <c r="TIV28" s="7"/>
      <c r="TIW28" s="7"/>
      <c r="TIX28" s="7"/>
      <c r="TIY28" s="7"/>
      <c r="TIZ28" s="7"/>
      <c r="TJA28" s="7"/>
      <c r="TJB28" s="7"/>
      <c r="TJC28" s="7"/>
      <c r="TJD28" s="7"/>
      <c r="TJE28" s="7"/>
      <c r="TJF28" s="7"/>
      <c r="TJG28" s="7"/>
      <c r="TJH28" s="7"/>
      <c r="TJI28" s="7"/>
      <c r="TJJ28" s="7"/>
      <c r="TJK28" s="7"/>
      <c r="TJL28" s="7"/>
      <c r="TJM28" s="7"/>
      <c r="TJN28" s="7"/>
      <c r="TJO28" s="7"/>
      <c r="TJP28" s="7"/>
      <c r="TJQ28" s="7"/>
      <c r="TJR28" s="7"/>
      <c r="TJS28" s="7"/>
      <c r="TJT28" s="7"/>
      <c r="TJU28" s="7"/>
      <c r="TJV28" s="7"/>
      <c r="TJW28" s="7"/>
      <c r="TJX28" s="7"/>
      <c r="TJY28" s="7"/>
      <c r="TJZ28" s="7"/>
      <c r="TKA28" s="7"/>
      <c r="TKB28" s="7"/>
      <c r="TKC28" s="7"/>
      <c r="TKD28" s="7"/>
      <c r="TKE28" s="7"/>
      <c r="TKF28" s="7"/>
      <c r="TKG28" s="7"/>
      <c r="TKH28" s="7"/>
      <c r="TKI28" s="7"/>
      <c r="TKJ28" s="7"/>
      <c r="TKK28" s="7"/>
      <c r="TKL28" s="7"/>
      <c r="TKM28" s="7"/>
      <c r="TKN28" s="7"/>
      <c r="TKO28" s="7"/>
      <c r="TKP28" s="7"/>
      <c r="TKQ28" s="7"/>
      <c r="TKR28" s="7"/>
      <c r="TKS28" s="7"/>
      <c r="TKT28" s="7"/>
      <c r="TKU28" s="7"/>
      <c r="TKV28" s="7"/>
      <c r="TKW28" s="7"/>
      <c r="TKX28" s="7"/>
      <c r="TKY28" s="7"/>
      <c r="TKZ28" s="7"/>
      <c r="TLA28" s="7"/>
      <c r="TLB28" s="7"/>
      <c r="TLC28" s="7"/>
      <c r="TLD28" s="7"/>
      <c r="TLE28" s="7"/>
      <c r="TLF28" s="7"/>
      <c r="TLG28" s="7"/>
      <c r="TLH28" s="7"/>
      <c r="TLI28" s="7"/>
      <c r="TLJ28" s="7"/>
      <c r="TLK28" s="7"/>
      <c r="TLL28" s="7"/>
      <c r="TLM28" s="7"/>
      <c r="TLN28" s="7"/>
      <c r="TLO28" s="7"/>
      <c r="TLP28" s="7"/>
      <c r="TLQ28" s="7"/>
      <c r="TLR28" s="7"/>
      <c r="TLS28" s="7"/>
      <c r="TLT28" s="7"/>
      <c r="TLU28" s="7"/>
      <c r="TLV28" s="7"/>
      <c r="TLW28" s="7"/>
      <c r="TLX28" s="7"/>
      <c r="TLY28" s="7"/>
      <c r="TLZ28" s="7"/>
      <c r="TMA28" s="7"/>
      <c r="TMB28" s="7"/>
      <c r="TMC28" s="7"/>
      <c r="TMD28" s="7"/>
      <c r="TME28" s="7"/>
      <c r="TMF28" s="7"/>
      <c r="TMG28" s="7"/>
      <c r="TMH28" s="7"/>
      <c r="TMI28" s="7"/>
      <c r="TMJ28" s="7"/>
      <c r="TMK28" s="7"/>
      <c r="TML28" s="7"/>
      <c r="TMM28" s="7"/>
      <c r="TMN28" s="7"/>
      <c r="TMO28" s="7"/>
      <c r="TMP28" s="7"/>
      <c r="TMQ28" s="7"/>
      <c r="TMR28" s="7"/>
      <c r="TMS28" s="7"/>
      <c r="TMT28" s="7"/>
      <c r="TMU28" s="7"/>
      <c r="TMV28" s="7"/>
      <c r="TMW28" s="7"/>
      <c r="TMX28" s="7"/>
      <c r="TMY28" s="7"/>
      <c r="TMZ28" s="7"/>
      <c r="TNA28" s="7"/>
      <c r="TNB28" s="7"/>
      <c r="TNC28" s="7"/>
      <c r="TND28" s="7"/>
      <c r="TNE28" s="7"/>
      <c r="TNF28" s="7"/>
      <c r="TNG28" s="7"/>
      <c r="TNH28" s="7"/>
      <c r="TNI28" s="7"/>
      <c r="TNJ28" s="7"/>
      <c r="TNK28" s="7"/>
      <c r="TNL28" s="7"/>
      <c r="TNM28" s="7"/>
      <c r="TNN28" s="7"/>
      <c r="TNO28" s="7"/>
      <c r="TNP28" s="7"/>
      <c r="TNQ28" s="7"/>
      <c r="TNR28" s="7"/>
      <c r="TNS28" s="7"/>
      <c r="TNT28" s="7"/>
      <c r="TNU28" s="7"/>
      <c r="TNV28" s="7"/>
      <c r="TNW28" s="7"/>
      <c r="TNX28" s="7"/>
      <c r="TNY28" s="7"/>
      <c r="TNZ28" s="7"/>
      <c r="TOA28" s="7"/>
      <c r="TOB28" s="7"/>
      <c r="TOC28" s="7"/>
      <c r="TOD28" s="7"/>
      <c r="TOE28" s="7"/>
      <c r="TOF28" s="7"/>
      <c r="TOG28" s="7"/>
      <c r="TOH28" s="7"/>
      <c r="TOI28" s="7"/>
      <c r="TOJ28" s="7"/>
      <c r="TOK28" s="7"/>
      <c r="TOL28" s="7"/>
      <c r="TOM28" s="7"/>
      <c r="TON28" s="7"/>
      <c r="TOO28" s="7"/>
      <c r="TOP28" s="7"/>
      <c r="TOQ28" s="7"/>
      <c r="TOR28" s="7"/>
      <c r="TOS28" s="7"/>
      <c r="TOT28" s="7"/>
      <c r="TOU28" s="7"/>
      <c r="TOV28" s="7"/>
      <c r="TOW28" s="7"/>
      <c r="TOX28" s="7"/>
      <c r="TOY28" s="7"/>
      <c r="TOZ28" s="7"/>
      <c r="TPA28" s="7"/>
      <c r="TPB28" s="7"/>
      <c r="TPC28" s="7"/>
      <c r="TPD28" s="7"/>
      <c r="TPE28" s="7"/>
      <c r="TPF28" s="7"/>
      <c r="TPG28" s="7"/>
      <c r="TPH28" s="7"/>
      <c r="TPI28" s="7"/>
      <c r="TPJ28" s="7"/>
      <c r="TPK28" s="7"/>
      <c r="TPL28" s="7"/>
      <c r="TPM28" s="7"/>
      <c r="TPN28" s="7"/>
      <c r="TPO28" s="7"/>
      <c r="TPP28" s="7"/>
      <c r="TPQ28" s="7"/>
      <c r="TPR28" s="7"/>
      <c r="TPS28" s="7"/>
      <c r="TPT28" s="7"/>
      <c r="TPU28" s="7"/>
      <c r="TPV28" s="7"/>
      <c r="TPW28" s="7"/>
      <c r="TPX28" s="7"/>
      <c r="TPY28" s="7"/>
      <c r="TPZ28" s="7"/>
      <c r="TQA28" s="7"/>
      <c r="TQB28" s="7"/>
      <c r="TQC28" s="7"/>
      <c r="TQD28" s="7"/>
      <c r="TQE28" s="7"/>
      <c r="TQF28" s="7"/>
      <c r="TQG28" s="7"/>
      <c r="TQH28" s="7"/>
      <c r="TQI28" s="7"/>
      <c r="TQJ28" s="7"/>
      <c r="TQK28" s="7"/>
      <c r="TQL28" s="7"/>
      <c r="TQM28" s="7"/>
      <c r="TQN28" s="7"/>
      <c r="TQO28" s="7"/>
      <c r="TQP28" s="7"/>
      <c r="TQQ28" s="7"/>
      <c r="TQR28" s="7"/>
      <c r="TQS28" s="7"/>
      <c r="TQT28" s="7"/>
      <c r="TQU28" s="7"/>
      <c r="TQV28" s="7"/>
      <c r="TQW28" s="7"/>
      <c r="TQX28" s="7"/>
      <c r="TQY28" s="7"/>
      <c r="TQZ28" s="7"/>
      <c r="TRA28" s="7"/>
      <c r="TRB28" s="7"/>
      <c r="TRC28" s="7"/>
      <c r="TRD28" s="7"/>
      <c r="TRE28" s="7"/>
      <c r="TRF28" s="7"/>
      <c r="TRG28" s="7"/>
      <c r="TRH28" s="7"/>
      <c r="TRI28" s="7"/>
      <c r="TRJ28" s="7"/>
      <c r="TRK28" s="7"/>
      <c r="TRL28" s="7"/>
      <c r="TRM28" s="7"/>
      <c r="TRN28" s="7"/>
      <c r="TRO28" s="7"/>
      <c r="TRP28" s="7"/>
      <c r="TRQ28" s="7"/>
      <c r="TRR28" s="7"/>
      <c r="TRS28" s="7"/>
      <c r="TRT28" s="7"/>
      <c r="TRU28" s="7"/>
      <c r="TRV28" s="7"/>
      <c r="TRW28" s="7"/>
      <c r="TRX28" s="7"/>
      <c r="TRY28" s="7"/>
      <c r="TRZ28" s="7"/>
      <c r="TSA28" s="7"/>
      <c r="TSB28" s="7"/>
      <c r="TSC28" s="7"/>
      <c r="TSD28" s="7"/>
      <c r="TSE28" s="7"/>
      <c r="TSF28" s="7"/>
      <c r="TSG28" s="7"/>
      <c r="TSH28" s="7"/>
      <c r="TSI28" s="7"/>
      <c r="TSJ28" s="7"/>
      <c r="TSK28" s="7"/>
      <c r="TSL28" s="7"/>
      <c r="TSM28" s="7"/>
      <c r="TSN28" s="7"/>
      <c r="TSO28" s="7"/>
      <c r="TSP28" s="7"/>
      <c r="TSQ28" s="7"/>
      <c r="TSR28" s="7"/>
      <c r="TSS28" s="7"/>
      <c r="TST28" s="7"/>
      <c r="TSU28" s="7"/>
      <c r="TSV28" s="7"/>
      <c r="TSW28" s="7"/>
      <c r="TSX28" s="7"/>
      <c r="TSY28" s="7"/>
      <c r="TSZ28" s="7"/>
      <c r="TTA28" s="7"/>
      <c r="TTB28" s="7"/>
      <c r="TTC28" s="7"/>
      <c r="TTD28" s="7"/>
      <c r="TTE28" s="7"/>
      <c r="TTF28" s="7"/>
      <c r="TTG28" s="7"/>
      <c r="TTH28" s="7"/>
      <c r="TTI28" s="7"/>
      <c r="TTJ28" s="7"/>
      <c r="TTK28" s="7"/>
      <c r="TTL28" s="7"/>
      <c r="TTM28" s="7"/>
      <c r="TTN28" s="7"/>
      <c r="TTO28" s="7"/>
      <c r="TTP28" s="7"/>
      <c r="TTQ28" s="7"/>
      <c r="TTR28" s="7"/>
      <c r="TTS28" s="7"/>
      <c r="TTT28" s="7"/>
      <c r="TTU28" s="7"/>
      <c r="TTV28" s="7"/>
      <c r="TTW28" s="7"/>
      <c r="TTX28" s="7"/>
      <c r="TTY28" s="7"/>
      <c r="TTZ28" s="7"/>
      <c r="TUA28" s="7"/>
      <c r="TUB28" s="7"/>
      <c r="TUC28" s="7"/>
      <c r="TUD28" s="7"/>
      <c r="TUE28" s="7"/>
      <c r="TUF28" s="7"/>
      <c r="TUG28" s="7"/>
      <c r="TUH28" s="7"/>
      <c r="TUI28" s="7"/>
      <c r="TUJ28" s="7"/>
      <c r="TUK28" s="7"/>
      <c r="TUL28" s="7"/>
      <c r="TUM28" s="7"/>
      <c r="TUN28" s="7"/>
      <c r="TUO28" s="7"/>
      <c r="TUP28" s="7"/>
      <c r="TUQ28" s="7"/>
      <c r="TUR28" s="7"/>
      <c r="TUS28" s="7"/>
      <c r="TUT28" s="7"/>
      <c r="TUU28" s="7"/>
      <c r="TUV28" s="7"/>
      <c r="TUW28" s="7"/>
      <c r="TUX28" s="7"/>
      <c r="TUY28" s="7"/>
      <c r="TUZ28" s="7"/>
      <c r="TVA28" s="7"/>
      <c r="TVB28" s="7"/>
      <c r="TVC28" s="7"/>
      <c r="TVD28" s="7"/>
      <c r="TVE28" s="7"/>
      <c r="TVF28" s="7"/>
      <c r="TVG28" s="7"/>
      <c r="TVH28" s="7"/>
      <c r="TVI28" s="7"/>
      <c r="TVJ28" s="7"/>
      <c r="TVK28" s="7"/>
      <c r="TVL28" s="7"/>
      <c r="TVM28" s="7"/>
      <c r="TVN28" s="7"/>
      <c r="TVO28" s="7"/>
      <c r="TVP28" s="7"/>
      <c r="TVQ28" s="7"/>
      <c r="TVR28" s="7"/>
      <c r="TVS28" s="7"/>
      <c r="TVT28" s="7"/>
      <c r="TVU28" s="7"/>
      <c r="TVV28" s="7"/>
      <c r="TVW28" s="7"/>
      <c r="TVX28" s="7"/>
      <c r="TVY28" s="7"/>
      <c r="TVZ28" s="7"/>
      <c r="TWA28" s="7"/>
      <c r="TWB28" s="7"/>
      <c r="TWC28" s="7"/>
      <c r="TWD28" s="7"/>
      <c r="TWE28" s="7"/>
      <c r="TWF28" s="7"/>
      <c r="TWG28" s="7"/>
      <c r="TWH28" s="7"/>
      <c r="TWI28" s="7"/>
      <c r="TWJ28" s="7"/>
      <c r="TWK28" s="7"/>
      <c r="TWL28" s="7"/>
      <c r="TWM28" s="7"/>
      <c r="TWN28" s="7"/>
      <c r="TWO28" s="7"/>
      <c r="TWP28" s="7"/>
      <c r="TWQ28" s="7"/>
      <c r="TWR28" s="7"/>
      <c r="TWS28" s="7"/>
      <c r="TWT28" s="7"/>
      <c r="TWU28" s="7"/>
      <c r="TWV28" s="7"/>
      <c r="TWW28" s="7"/>
      <c r="TWX28" s="7"/>
      <c r="TWY28" s="7"/>
      <c r="TWZ28" s="7"/>
      <c r="TXA28" s="7"/>
      <c r="TXB28" s="7"/>
      <c r="TXC28" s="7"/>
      <c r="TXD28" s="7"/>
      <c r="TXE28" s="7"/>
      <c r="TXF28" s="7"/>
      <c r="TXG28" s="7"/>
      <c r="TXH28" s="7"/>
      <c r="TXI28" s="7"/>
      <c r="TXJ28" s="7"/>
      <c r="TXK28" s="7"/>
      <c r="TXL28" s="7"/>
      <c r="TXM28" s="7"/>
      <c r="TXN28" s="7"/>
      <c r="TXO28" s="7"/>
      <c r="TXP28" s="7"/>
      <c r="TXQ28" s="7"/>
      <c r="TXR28" s="7"/>
      <c r="TXS28" s="7"/>
      <c r="TXT28" s="7"/>
      <c r="TXU28" s="7"/>
      <c r="TXV28" s="7"/>
      <c r="TXW28" s="7"/>
      <c r="TXX28" s="7"/>
      <c r="TXY28" s="7"/>
      <c r="TXZ28" s="7"/>
      <c r="TYA28" s="7"/>
      <c r="TYB28" s="7"/>
      <c r="TYC28" s="7"/>
      <c r="TYD28" s="7"/>
      <c r="TYE28" s="7"/>
      <c r="TYF28" s="7"/>
      <c r="TYG28" s="7"/>
      <c r="TYH28" s="7"/>
      <c r="TYI28" s="7"/>
      <c r="TYJ28" s="7"/>
      <c r="TYK28" s="7"/>
      <c r="TYL28" s="7"/>
      <c r="TYM28" s="7"/>
      <c r="TYN28" s="7"/>
      <c r="TYO28" s="7"/>
      <c r="TYP28" s="7"/>
      <c r="TYQ28" s="7"/>
      <c r="TYR28" s="7"/>
      <c r="TYS28" s="7"/>
      <c r="TYT28" s="7"/>
      <c r="TYU28" s="7"/>
      <c r="TYV28" s="7"/>
      <c r="TYW28" s="7"/>
      <c r="TYX28" s="7"/>
      <c r="TYY28" s="7"/>
      <c r="TYZ28" s="7"/>
      <c r="TZA28" s="7"/>
      <c r="TZB28" s="7"/>
      <c r="TZC28" s="7"/>
      <c r="TZD28" s="7"/>
      <c r="TZE28" s="7"/>
      <c r="TZF28" s="7"/>
      <c r="TZG28" s="7"/>
      <c r="TZH28" s="7"/>
      <c r="TZI28" s="7"/>
      <c r="TZJ28" s="7"/>
      <c r="TZK28" s="7"/>
      <c r="TZL28" s="7"/>
      <c r="TZM28" s="7"/>
      <c r="TZN28" s="7"/>
      <c r="TZO28" s="7"/>
      <c r="TZP28" s="7"/>
      <c r="TZQ28" s="7"/>
      <c r="TZR28" s="7"/>
      <c r="TZS28" s="7"/>
      <c r="TZT28" s="7"/>
      <c r="TZU28" s="7"/>
      <c r="TZV28" s="7"/>
      <c r="TZW28" s="7"/>
      <c r="TZX28" s="7"/>
      <c r="TZY28" s="7"/>
      <c r="TZZ28" s="7"/>
      <c r="UAA28" s="7"/>
      <c r="UAB28" s="7"/>
      <c r="UAC28" s="7"/>
      <c r="UAD28" s="7"/>
      <c r="UAE28" s="7"/>
      <c r="UAF28" s="7"/>
      <c r="UAG28" s="7"/>
      <c r="UAH28" s="7"/>
      <c r="UAI28" s="7"/>
      <c r="UAJ28" s="7"/>
      <c r="UAK28" s="7"/>
      <c r="UAL28" s="7"/>
      <c r="UAM28" s="7"/>
      <c r="UAN28" s="7"/>
      <c r="UAO28" s="7"/>
      <c r="UAP28" s="7"/>
      <c r="UAQ28" s="7"/>
      <c r="UAR28" s="7"/>
      <c r="UAS28" s="7"/>
      <c r="UAT28" s="7"/>
      <c r="UAU28" s="7"/>
      <c r="UAV28" s="7"/>
      <c r="UAW28" s="7"/>
      <c r="UAX28" s="7"/>
      <c r="UAY28" s="7"/>
      <c r="UAZ28" s="7"/>
      <c r="UBA28" s="7"/>
      <c r="UBB28" s="7"/>
      <c r="UBC28" s="7"/>
      <c r="UBD28" s="7"/>
      <c r="UBE28" s="7"/>
      <c r="UBF28" s="7"/>
      <c r="UBG28" s="7"/>
      <c r="UBH28" s="7"/>
      <c r="UBI28" s="7"/>
      <c r="UBJ28" s="7"/>
      <c r="UBK28" s="7"/>
      <c r="UBL28" s="7"/>
      <c r="UBM28" s="7"/>
      <c r="UBN28" s="7"/>
      <c r="UBO28" s="7"/>
      <c r="UBP28" s="7"/>
      <c r="UBQ28" s="7"/>
      <c r="UBR28" s="7"/>
      <c r="UBS28" s="7"/>
      <c r="UBT28" s="7"/>
      <c r="UBU28" s="7"/>
      <c r="UBV28" s="7"/>
      <c r="UBW28" s="7"/>
      <c r="UBX28" s="7"/>
      <c r="UBY28" s="7"/>
      <c r="UBZ28" s="7"/>
      <c r="UCA28" s="7"/>
      <c r="UCB28" s="7"/>
      <c r="UCC28" s="7"/>
      <c r="UCD28" s="7"/>
      <c r="UCE28" s="7"/>
      <c r="UCF28" s="7"/>
      <c r="UCG28" s="7"/>
      <c r="UCH28" s="7"/>
      <c r="UCI28" s="7"/>
      <c r="UCJ28" s="7"/>
      <c r="UCK28" s="7"/>
      <c r="UCL28" s="7"/>
      <c r="UCM28" s="7"/>
      <c r="UCN28" s="7"/>
      <c r="UCO28" s="7"/>
      <c r="UCP28" s="7"/>
      <c r="UCQ28" s="7"/>
      <c r="UCR28" s="7"/>
      <c r="UCS28" s="7"/>
      <c r="UCT28" s="7"/>
      <c r="UCU28" s="7"/>
      <c r="UCV28" s="7"/>
      <c r="UCW28" s="7"/>
      <c r="UCX28" s="7"/>
      <c r="UCY28" s="7"/>
      <c r="UCZ28" s="7"/>
      <c r="UDA28" s="7"/>
      <c r="UDB28" s="7"/>
      <c r="UDC28" s="7"/>
      <c r="UDD28" s="7"/>
      <c r="UDE28" s="7"/>
      <c r="UDF28" s="7"/>
      <c r="UDG28" s="7"/>
      <c r="UDH28" s="7"/>
      <c r="UDI28" s="7"/>
      <c r="UDJ28" s="7"/>
      <c r="UDK28" s="7"/>
      <c r="UDL28" s="7"/>
      <c r="UDM28" s="7"/>
      <c r="UDN28" s="7"/>
      <c r="UDO28" s="7"/>
      <c r="UDP28" s="7"/>
      <c r="UDQ28" s="7"/>
      <c r="UDR28" s="7"/>
      <c r="UDS28" s="7"/>
      <c r="UDT28" s="7"/>
      <c r="UDU28" s="7"/>
      <c r="UDV28" s="7"/>
      <c r="UDW28" s="7"/>
      <c r="UDX28" s="7"/>
      <c r="UDY28" s="7"/>
      <c r="UDZ28" s="7"/>
      <c r="UEA28" s="7"/>
      <c r="UEB28" s="7"/>
      <c r="UEC28" s="7"/>
      <c r="UED28" s="7"/>
      <c r="UEE28" s="7"/>
      <c r="UEF28" s="7"/>
      <c r="UEG28" s="7"/>
      <c r="UEH28" s="7"/>
      <c r="UEI28" s="7"/>
      <c r="UEJ28" s="7"/>
      <c r="UEK28" s="7"/>
      <c r="UEL28" s="7"/>
      <c r="UEM28" s="7"/>
      <c r="UEN28" s="7"/>
      <c r="UEO28" s="7"/>
      <c r="UEP28" s="7"/>
      <c r="UEQ28" s="7"/>
      <c r="UER28" s="7"/>
      <c r="UES28" s="7"/>
      <c r="UET28" s="7"/>
      <c r="UEU28" s="7"/>
      <c r="UEV28" s="7"/>
      <c r="UEW28" s="7"/>
      <c r="UEX28" s="7"/>
      <c r="UEY28" s="7"/>
      <c r="UEZ28" s="7"/>
      <c r="UFA28" s="7"/>
      <c r="UFB28" s="7"/>
      <c r="UFC28" s="7"/>
      <c r="UFD28" s="7"/>
      <c r="UFE28" s="7"/>
      <c r="UFF28" s="7"/>
      <c r="UFG28" s="7"/>
      <c r="UFH28" s="7"/>
      <c r="UFI28" s="7"/>
      <c r="UFJ28" s="7"/>
      <c r="UFK28" s="7"/>
      <c r="UFL28" s="7"/>
      <c r="UFM28" s="7"/>
      <c r="UFN28" s="7"/>
      <c r="UFO28" s="7"/>
      <c r="UFP28" s="7"/>
      <c r="UFQ28" s="7"/>
      <c r="UFR28" s="7"/>
      <c r="UFS28" s="7"/>
      <c r="UFT28" s="7"/>
      <c r="UFU28" s="7"/>
      <c r="UFV28" s="7"/>
      <c r="UFW28" s="7"/>
      <c r="UFX28" s="7"/>
      <c r="UFY28" s="7"/>
      <c r="UFZ28" s="7"/>
      <c r="UGA28" s="7"/>
      <c r="UGB28" s="7"/>
      <c r="UGC28" s="7"/>
      <c r="UGD28" s="7"/>
      <c r="UGE28" s="7"/>
      <c r="UGF28" s="7"/>
      <c r="UGG28" s="7"/>
      <c r="UGH28" s="7"/>
      <c r="UGI28" s="7"/>
      <c r="UGJ28" s="7"/>
      <c r="UGK28" s="7"/>
      <c r="UGL28" s="7"/>
      <c r="UGM28" s="7"/>
      <c r="UGN28" s="7"/>
      <c r="UGO28" s="7"/>
      <c r="UGP28" s="7"/>
      <c r="UGQ28" s="7"/>
      <c r="UGR28" s="7"/>
      <c r="UGS28" s="7"/>
      <c r="UGT28" s="7"/>
      <c r="UGU28" s="7"/>
      <c r="UGV28" s="7"/>
      <c r="UGW28" s="7"/>
      <c r="UGX28" s="7"/>
      <c r="UGY28" s="7"/>
      <c r="UGZ28" s="7"/>
      <c r="UHA28" s="7"/>
      <c r="UHB28" s="7"/>
      <c r="UHC28" s="7"/>
      <c r="UHD28" s="7"/>
      <c r="UHE28" s="7"/>
      <c r="UHF28" s="7"/>
      <c r="UHG28" s="7"/>
      <c r="UHH28" s="7"/>
      <c r="UHI28" s="7"/>
      <c r="UHJ28" s="7"/>
      <c r="UHK28" s="7"/>
      <c r="UHL28" s="7"/>
      <c r="UHM28" s="7"/>
      <c r="UHN28" s="7"/>
      <c r="UHO28" s="7"/>
      <c r="UHP28" s="7"/>
      <c r="UHQ28" s="7"/>
      <c r="UHR28" s="7"/>
      <c r="UHS28" s="7"/>
      <c r="UHT28" s="7"/>
      <c r="UHU28" s="7"/>
      <c r="UHV28" s="7"/>
      <c r="UHW28" s="7"/>
      <c r="UHX28" s="7"/>
      <c r="UHY28" s="7"/>
      <c r="UHZ28" s="7"/>
      <c r="UIA28" s="7"/>
      <c r="UIB28" s="7"/>
      <c r="UIC28" s="7"/>
      <c r="UID28" s="7"/>
      <c r="UIE28" s="7"/>
      <c r="UIF28" s="7"/>
      <c r="UIG28" s="7"/>
      <c r="UIH28" s="7"/>
      <c r="UII28" s="7"/>
      <c r="UIJ28" s="7"/>
      <c r="UIK28" s="7"/>
      <c r="UIL28" s="7"/>
      <c r="UIM28" s="7"/>
      <c r="UIN28" s="7"/>
      <c r="UIO28" s="7"/>
      <c r="UIP28" s="7"/>
      <c r="UIQ28" s="7"/>
      <c r="UIR28" s="7"/>
      <c r="UIS28" s="7"/>
      <c r="UIT28" s="7"/>
      <c r="UIU28" s="7"/>
      <c r="UIV28" s="7"/>
      <c r="UIW28" s="7"/>
      <c r="UIX28" s="7"/>
      <c r="UIY28" s="7"/>
      <c r="UIZ28" s="7"/>
      <c r="UJA28" s="7"/>
      <c r="UJB28" s="7"/>
      <c r="UJC28" s="7"/>
      <c r="UJD28" s="7"/>
      <c r="UJE28" s="7"/>
      <c r="UJF28" s="7"/>
      <c r="UJG28" s="7"/>
      <c r="UJH28" s="7"/>
      <c r="UJI28" s="7"/>
      <c r="UJJ28" s="7"/>
      <c r="UJK28" s="7"/>
      <c r="UJL28" s="7"/>
      <c r="UJM28" s="7"/>
      <c r="UJN28" s="7"/>
      <c r="UJO28" s="7"/>
      <c r="UJP28" s="7"/>
      <c r="UJQ28" s="7"/>
      <c r="UJR28" s="7"/>
      <c r="UJS28" s="7"/>
      <c r="UJT28" s="7"/>
      <c r="UJU28" s="7"/>
      <c r="UJV28" s="7"/>
      <c r="UJW28" s="7"/>
      <c r="UJX28" s="7"/>
      <c r="UJY28" s="7"/>
      <c r="UJZ28" s="7"/>
      <c r="UKA28" s="7"/>
      <c r="UKB28" s="7"/>
      <c r="UKC28" s="7"/>
      <c r="UKD28" s="7"/>
      <c r="UKE28" s="7"/>
      <c r="UKF28" s="7"/>
      <c r="UKG28" s="7"/>
      <c r="UKH28" s="7"/>
      <c r="UKI28" s="7"/>
      <c r="UKJ28" s="7"/>
      <c r="UKK28" s="7"/>
      <c r="UKL28" s="7"/>
      <c r="UKM28" s="7"/>
      <c r="UKN28" s="7"/>
      <c r="UKO28" s="7"/>
      <c r="UKP28" s="7"/>
      <c r="UKQ28" s="7"/>
      <c r="UKR28" s="7"/>
      <c r="UKS28" s="7"/>
      <c r="UKT28" s="7"/>
      <c r="UKU28" s="7"/>
      <c r="UKV28" s="7"/>
      <c r="UKW28" s="7"/>
      <c r="UKX28" s="7"/>
      <c r="UKY28" s="7"/>
      <c r="UKZ28" s="7"/>
      <c r="ULA28" s="7"/>
      <c r="ULB28" s="7"/>
      <c r="ULC28" s="7"/>
      <c r="ULD28" s="7"/>
      <c r="ULE28" s="7"/>
      <c r="ULF28" s="7"/>
      <c r="ULG28" s="7"/>
      <c r="ULH28" s="7"/>
      <c r="ULI28" s="7"/>
      <c r="ULJ28" s="7"/>
      <c r="ULK28" s="7"/>
      <c r="ULL28" s="7"/>
      <c r="ULM28" s="7"/>
      <c r="ULN28" s="7"/>
      <c r="ULO28" s="7"/>
      <c r="ULP28" s="7"/>
      <c r="ULQ28" s="7"/>
      <c r="ULR28" s="7"/>
      <c r="ULS28" s="7"/>
      <c r="ULT28" s="7"/>
      <c r="ULU28" s="7"/>
      <c r="ULV28" s="7"/>
      <c r="ULW28" s="7"/>
      <c r="ULX28" s="7"/>
      <c r="ULY28" s="7"/>
      <c r="ULZ28" s="7"/>
      <c r="UMA28" s="7"/>
      <c r="UMB28" s="7"/>
      <c r="UMC28" s="7"/>
      <c r="UMD28" s="7"/>
      <c r="UME28" s="7"/>
      <c r="UMF28" s="7"/>
      <c r="UMG28" s="7"/>
      <c r="UMH28" s="7"/>
      <c r="UMI28" s="7"/>
      <c r="UMJ28" s="7"/>
      <c r="UMK28" s="7"/>
      <c r="UML28" s="7"/>
      <c r="UMM28" s="7"/>
      <c r="UMN28" s="7"/>
      <c r="UMO28" s="7"/>
      <c r="UMP28" s="7"/>
      <c r="UMQ28" s="7"/>
      <c r="UMR28" s="7"/>
      <c r="UMS28" s="7"/>
      <c r="UMT28" s="7"/>
      <c r="UMU28" s="7"/>
      <c r="UMV28" s="7"/>
      <c r="UMW28" s="7"/>
      <c r="UMX28" s="7"/>
      <c r="UMY28" s="7"/>
      <c r="UMZ28" s="7"/>
      <c r="UNA28" s="7"/>
      <c r="UNB28" s="7"/>
      <c r="UNC28" s="7"/>
      <c r="UND28" s="7"/>
      <c r="UNE28" s="7"/>
      <c r="UNF28" s="7"/>
      <c r="UNG28" s="7"/>
      <c r="UNH28" s="7"/>
      <c r="UNI28" s="7"/>
      <c r="UNJ28" s="7"/>
      <c r="UNK28" s="7"/>
      <c r="UNL28" s="7"/>
      <c r="UNM28" s="7"/>
      <c r="UNN28" s="7"/>
      <c r="UNO28" s="7"/>
      <c r="UNP28" s="7"/>
      <c r="UNQ28" s="7"/>
      <c r="UNR28" s="7"/>
      <c r="UNS28" s="7"/>
      <c r="UNT28" s="7"/>
      <c r="UNU28" s="7"/>
      <c r="UNV28" s="7"/>
      <c r="UNW28" s="7"/>
      <c r="UNX28" s="7"/>
      <c r="UNY28" s="7"/>
      <c r="UNZ28" s="7"/>
      <c r="UOA28" s="7"/>
      <c r="UOB28" s="7"/>
      <c r="UOC28" s="7"/>
      <c r="UOD28" s="7"/>
      <c r="UOE28" s="7"/>
      <c r="UOF28" s="7"/>
      <c r="UOG28" s="7"/>
      <c r="UOH28" s="7"/>
      <c r="UOI28" s="7"/>
      <c r="UOJ28" s="7"/>
      <c r="UOK28" s="7"/>
      <c r="UOL28" s="7"/>
      <c r="UOM28" s="7"/>
      <c r="UON28" s="7"/>
      <c r="UOO28" s="7"/>
      <c r="UOP28" s="7"/>
      <c r="UOQ28" s="7"/>
      <c r="UOR28" s="7"/>
      <c r="UOS28" s="7"/>
      <c r="UOT28" s="7"/>
      <c r="UOU28" s="7"/>
      <c r="UOV28" s="7"/>
      <c r="UOW28" s="7"/>
      <c r="UOX28" s="7"/>
      <c r="UOY28" s="7"/>
      <c r="UOZ28" s="7"/>
      <c r="UPA28" s="7"/>
      <c r="UPB28" s="7"/>
      <c r="UPC28" s="7"/>
      <c r="UPD28" s="7"/>
      <c r="UPE28" s="7"/>
      <c r="UPF28" s="7"/>
      <c r="UPG28" s="7"/>
      <c r="UPH28" s="7"/>
      <c r="UPI28" s="7"/>
      <c r="UPJ28" s="7"/>
      <c r="UPK28" s="7"/>
      <c r="UPL28" s="7"/>
      <c r="UPM28" s="7"/>
      <c r="UPN28" s="7"/>
      <c r="UPO28" s="7"/>
      <c r="UPP28" s="7"/>
      <c r="UPQ28" s="7"/>
      <c r="UPR28" s="7"/>
      <c r="UPS28" s="7"/>
      <c r="UPT28" s="7"/>
      <c r="UPU28" s="7"/>
      <c r="UPV28" s="7"/>
      <c r="UPW28" s="7"/>
      <c r="UPX28" s="7"/>
      <c r="UPY28" s="7"/>
      <c r="UPZ28" s="7"/>
      <c r="UQA28" s="7"/>
      <c r="UQB28" s="7"/>
      <c r="UQC28" s="7"/>
      <c r="UQD28" s="7"/>
      <c r="UQE28" s="7"/>
      <c r="UQF28" s="7"/>
      <c r="UQG28" s="7"/>
      <c r="UQH28" s="7"/>
      <c r="UQI28" s="7"/>
      <c r="UQJ28" s="7"/>
      <c r="UQK28" s="7"/>
      <c r="UQL28" s="7"/>
      <c r="UQM28" s="7"/>
      <c r="UQN28" s="7"/>
      <c r="UQO28" s="7"/>
      <c r="UQP28" s="7"/>
      <c r="UQQ28" s="7"/>
      <c r="UQR28" s="7"/>
      <c r="UQS28" s="7"/>
      <c r="UQT28" s="7"/>
      <c r="UQU28" s="7"/>
      <c r="UQV28" s="7"/>
      <c r="UQW28" s="7"/>
      <c r="UQX28" s="7"/>
      <c r="UQY28" s="7"/>
      <c r="UQZ28" s="7"/>
      <c r="URA28" s="7"/>
      <c r="URB28" s="7"/>
      <c r="URC28" s="7"/>
      <c r="URD28" s="7"/>
      <c r="URE28" s="7"/>
      <c r="URF28" s="7"/>
      <c r="URG28" s="7"/>
      <c r="URH28" s="7"/>
      <c r="URI28" s="7"/>
      <c r="URJ28" s="7"/>
      <c r="URK28" s="7"/>
      <c r="URL28" s="7"/>
      <c r="URM28" s="7"/>
      <c r="URN28" s="7"/>
      <c r="URO28" s="7"/>
      <c r="URP28" s="7"/>
      <c r="URQ28" s="7"/>
      <c r="URR28" s="7"/>
      <c r="URS28" s="7"/>
      <c r="URT28" s="7"/>
      <c r="URU28" s="7"/>
      <c r="URV28" s="7"/>
      <c r="URW28" s="7"/>
      <c r="URX28" s="7"/>
      <c r="URY28" s="7"/>
      <c r="URZ28" s="7"/>
      <c r="USA28" s="7"/>
      <c r="USB28" s="7"/>
      <c r="USC28" s="7"/>
      <c r="USD28" s="7"/>
      <c r="USE28" s="7"/>
      <c r="USF28" s="7"/>
      <c r="USG28" s="7"/>
      <c r="USH28" s="7"/>
      <c r="USI28" s="7"/>
      <c r="USJ28" s="7"/>
      <c r="USK28" s="7"/>
      <c r="USL28" s="7"/>
      <c r="USM28" s="7"/>
      <c r="USN28" s="7"/>
      <c r="USO28" s="7"/>
      <c r="USP28" s="7"/>
      <c r="USQ28" s="7"/>
      <c r="USR28" s="7"/>
      <c r="USS28" s="7"/>
      <c r="UST28" s="7"/>
      <c r="USU28" s="7"/>
      <c r="USV28" s="7"/>
      <c r="USW28" s="7"/>
      <c r="USX28" s="7"/>
      <c r="USY28" s="7"/>
      <c r="USZ28" s="7"/>
      <c r="UTA28" s="7"/>
      <c r="UTB28" s="7"/>
      <c r="UTC28" s="7"/>
      <c r="UTD28" s="7"/>
      <c r="UTE28" s="7"/>
      <c r="UTF28" s="7"/>
      <c r="UTG28" s="7"/>
      <c r="UTH28" s="7"/>
      <c r="UTI28" s="7"/>
      <c r="UTJ28" s="7"/>
      <c r="UTK28" s="7"/>
      <c r="UTL28" s="7"/>
      <c r="UTM28" s="7"/>
      <c r="UTN28" s="7"/>
      <c r="UTO28" s="7"/>
      <c r="UTP28" s="7"/>
      <c r="UTQ28" s="7"/>
      <c r="UTR28" s="7"/>
      <c r="UTS28" s="7"/>
      <c r="UTT28" s="7"/>
      <c r="UTU28" s="7"/>
      <c r="UTV28" s="7"/>
      <c r="UTW28" s="7"/>
      <c r="UTX28" s="7"/>
      <c r="UTY28" s="7"/>
      <c r="UTZ28" s="7"/>
      <c r="UUA28" s="7"/>
      <c r="UUB28" s="7"/>
      <c r="UUC28" s="7"/>
      <c r="UUD28" s="7"/>
      <c r="UUE28" s="7"/>
      <c r="UUF28" s="7"/>
      <c r="UUG28" s="7"/>
      <c r="UUH28" s="7"/>
      <c r="UUI28" s="7"/>
      <c r="UUJ28" s="7"/>
      <c r="UUK28" s="7"/>
      <c r="UUL28" s="7"/>
      <c r="UUM28" s="7"/>
      <c r="UUN28" s="7"/>
      <c r="UUO28" s="7"/>
      <c r="UUP28" s="7"/>
      <c r="UUQ28" s="7"/>
      <c r="UUR28" s="7"/>
      <c r="UUS28" s="7"/>
      <c r="UUT28" s="7"/>
      <c r="UUU28" s="7"/>
      <c r="UUV28" s="7"/>
      <c r="UUW28" s="7"/>
      <c r="UUX28" s="7"/>
      <c r="UUY28" s="7"/>
      <c r="UUZ28" s="7"/>
      <c r="UVA28" s="7"/>
      <c r="UVB28" s="7"/>
      <c r="UVC28" s="7"/>
      <c r="UVD28" s="7"/>
      <c r="UVE28" s="7"/>
      <c r="UVF28" s="7"/>
      <c r="UVG28" s="7"/>
      <c r="UVH28" s="7"/>
      <c r="UVI28" s="7"/>
      <c r="UVJ28" s="7"/>
      <c r="UVK28" s="7"/>
      <c r="UVL28" s="7"/>
      <c r="UVM28" s="7"/>
      <c r="UVN28" s="7"/>
      <c r="UVO28" s="7"/>
      <c r="UVP28" s="7"/>
      <c r="UVQ28" s="7"/>
      <c r="UVR28" s="7"/>
      <c r="UVS28" s="7"/>
      <c r="UVT28" s="7"/>
      <c r="UVU28" s="7"/>
      <c r="UVV28" s="7"/>
      <c r="UVW28" s="7"/>
      <c r="UVX28" s="7"/>
      <c r="UVY28" s="7"/>
      <c r="UVZ28" s="7"/>
      <c r="UWA28" s="7"/>
      <c r="UWB28" s="7"/>
      <c r="UWC28" s="7"/>
      <c r="UWD28" s="7"/>
      <c r="UWE28" s="7"/>
      <c r="UWF28" s="7"/>
      <c r="UWG28" s="7"/>
      <c r="UWH28" s="7"/>
      <c r="UWI28" s="7"/>
      <c r="UWJ28" s="7"/>
      <c r="UWK28" s="7"/>
      <c r="UWL28" s="7"/>
      <c r="UWM28" s="7"/>
      <c r="UWN28" s="7"/>
      <c r="UWO28" s="7"/>
      <c r="UWP28" s="7"/>
      <c r="UWQ28" s="7"/>
      <c r="UWR28" s="7"/>
      <c r="UWS28" s="7"/>
      <c r="UWT28" s="7"/>
      <c r="UWU28" s="7"/>
      <c r="UWV28" s="7"/>
      <c r="UWW28" s="7"/>
      <c r="UWX28" s="7"/>
      <c r="UWY28" s="7"/>
      <c r="UWZ28" s="7"/>
      <c r="UXA28" s="7"/>
      <c r="UXB28" s="7"/>
      <c r="UXC28" s="7"/>
      <c r="UXD28" s="7"/>
      <c r="UXE28" s="7"/>
      <c r="UXF28" s="7"/>
      <c r="UXG28" s="7"/>
      <c r="UXH28" s="7"/>
      <c r="UXI28" s="7"/>
      <c r="UXJ28" s="7"/>
      <c r="UXK28" s="7"/>
      <c r="UXL28" s="7"/>
      <c r="UXM28" s="7"/>
      <c r="UXN28" s="7"/>
      <c r="UXO28" s="7"/>
      <c r="UXP28" s="7"/>
      <c r="UXQ28" s="7"/>
      <c r="UXR28" s="7"/>
      <c r="UXS28" s="7"/>
      <c r="UXT28" s="7"/>
      <c r="UXU28" s="7"/>
      <c r="UXV28" s="7"/>
      <c r="UXW28" s="7"/>
      <c r="UXX28" s="7"/>
      <c r="UXY28" s="7"/>
      <c r="UXZ28" s="7"/>
      <c r="UYA28" s="7"/>
      <c r="UYB28" s="7"/>
      <c r="UYC28" s="7"/>
      <c r="UYD28" s="7"/>
      <c r="UYE28" s="7"/>
      <c r="UYF28" s="7"/>
      <c r="UYG28" s="7"/>
      <c r="UYH28" s="7"/>
      <c r="UYI28" s="7"/>
      <c r="UYJ28" s="7"/>
      <c r="UYK28" s="7"/>
      <c r="UYL28" s="7"/>
      <c r="UYM28" s="7"/>
      <c r="UYN28" s="7"/>
      <c r="UYO28" s="7"/>
      <c r="UYP28" s="7"/>
      <c r="UYQ28" s="7"/>
      <c r="UYR28" s="7"/>
      <c r="UYS28" s="7"/>
      <c r="UYT28" s="7"/>
      <c r="UYU28" s="7"/>
      <c r="UYV28" s="7"/>
      <c r="UYW28" s="7"/>
      <c r="UYX28" s="7"/>
      <c r="UYY28" s="7"/>
      <c r="UYZ28" s="7"/>
      <c r="UZA28" s="7"/>
      <c r="UZB28" s="7"/>
      <c r="UZC28" s="7"/>
      <c r="UZD28" s="7"/>
      <c r="UZE28" s="7"/>
      <c r="UZF28" s="7"/>
      <c r="UZG28" s="7"/>
      <c r="UZH28" s="7"/>
      <c r="UZI28" s="7"/>
      <c r="UZJ28" s="7"/>
      <c r="UZK28" s="7"/>
      <c r="UZL28" s="7"/>
      <c r="UZM28" s="7"/>
      <c r="UZN28" s="7"/>
      <c r="UZO28" s="7"/>
      <c r="UZP28" s="7"/>
      <c r="UZQ28" s="7"/>
      <c r="UZR28" s="7"/>
      <c r="UZS28" s="7"/>
      <c r="UZT28" s="7"/>
      <c r="UZU28" s="7"/>
      <c r="UZV28" s="7"/>
      <c r="UZW28" s="7"/>
      <c r="UZX28" s="7"/>
      <c r="UZY28" s="7"/>
      <c r="UZZ28" s="7"/>
      <c r="VAA28" s="7"/>
      <c r="VAB28" s="7"/>
      <c r="VAC28" s="7"/>
      <c r="VAD28" s="7"/>
      <c r="VAE28" s="7"/>
      <c r="VAF28" s="7"/>
      <c r="VAG28" s="7"/>
      <c r="VAH28" s="7"/>
      <c r="VAI28" s="7"/>
      <c r="VAJ28" s="7"/>
      <c r="VAK28" s="7"/>
      <c r="VAL28" s="7"/>
      <c r="VAM28" s="7"/>
      <c r="VAN28" s="7"/>
      <c r="VAO28" s="7"/>
      <c r="VAP28" s="7"/>
      <c r="VAQ28" s="7"/>
      <c r="VAR28" s="7"/>
      <c r="VAS28" s="7"/>
      <c r="VAT28" s="7"/>
      <c r="VAU28" s="7"/>
      <c r="VAV28" s="7"/>
      <c r="VAW28" s="7"/>
      <c r="VAX28" s="7"/>
      <c r="VAY28" s="7"/>
      <c r="VAZ28" s="7"/>
      <c r="VBA28" s="7"/>
      <c r="VBB28" s="7"/>
      <c r="VBC28" s="7"/>
      <c r="VBD28" s="7"/>
      <c r="VBE28" s="7"/>
      <c r="VBF28" s="7"/>
      <c r="VBG28" s="7"/>
      <c r="VBH28" s="7"/>
      <c r="VBI28" s="7"/>
      <c r="VBJ28" s="7"/>
      <c r="VBK28" s="7"/>
      <c r="VBL28" s="7"/>
      <c r="VBM28" s="7"/>
      <c r="VBN28" s="7"/>
      <c r="VBO28" s="7"/>
      <c r="VBP28" s="7"/>
      <c r="VBQ28" s="7"/>
      <c r="VBR28" s="7"/>
      <c r="VBS28" s="7"/>
      <c r="VBT28" s="7"/>
      <c r="VBU28" s="7"/>
      <c r="VBV28" s="7"/>
      <c r="VBW28" s="7"/>
      <c r="VBX28" s="7"/>
      <c r="VBY28" s="7"/>
      <c r="VBZ28" s="7"/>
      <c r="VCA28" s="7"/>
      <c r="VCB28" s="7"/>
      <c r="VCC28" s="7"/>
      <c r="VCD28" s="7"/>
      <c r="VCE28" s="7"/>
      <c r="VCF28" s="7"/>
      <c r="VCG28" s="7"/>
      <c r="VCH28" s="7"/>
      <c r="VCI28" s="7"/>
      <c r="VCJ28" s="7"/>
      <c r="VCK28" s="7"/>
      <c r="VCL28" s="7"/>
      <c r="VCM28" s="7"/>
      <c r="VCN28" s="7"/>
      <c r="VCO28" s="7"/>
      <c r="VCP28" s="7"/>
      <c r="VCQ28" s="7"/>
      <c r="VCR28" s="7"/>
      <c r="VCS28" s="7"/>
      <c r="VCT28" s="7"/>
      <c r="VCU28" s="7"/>
      <c r="VCV28" s="7"/>
      <c r="VCW28" s="7"/>
      <c r="VCX28" s="7"/>
      <c r="VCY28" s="7"/>
      <c r="VCZ28" s="7"/>
      <c r="VDA28" s="7"/>
      <c r="VDB28" s="7"/>
      <c r="VDC28" s="7"/>
      <c r="VDD28" s="7"/>
      <c r="VDE28" s="7"/>
      <c r="VDF28" s="7"/>
      <c r="VDG28" s="7"/>
      <c r="VDH28" s="7"/>
      <c r="VDI28" s="7"/>
      <c r="VDJ28" s="7"/>
      <c r="VDK28" s="7"/>
      <c r="VDL28" s="7"/>
      <c r="VDM28" s="7"/>
      <c r="VDN28" s="7"/>
      <c r="VDO28" s="7"/>
      <c r="VDP28" s="7"/>
      <c r="VDQ28" s="7"/>
      <c r="VDR28" s="7"/>
      <c r="VDS28" s="7"/>
      <c r="VDT28" s="7"/>
      <c r="VDU28" s="7"/>
      <c r="VDV28" s="7"/>
      <c r="VDW28" s="7"/>
      <c r="VDX28" s="7"/>
      <c r="VDY28" s="7"/>
      <c r="VDZ28" s="7"/>
      <c r="VEA28" s="7"/>
      <c r="VEB28" s="7"/>
      <c r="VEC28" s="7"/>
      <c r="VED28" s="7"/>
      <c r="VEE28" s="7"/>
      <c r="VEF28" s="7"/>
      <c r="VEG28" s="7"/>
      <c r="VEH28" s="7"/>
      <c r="VEI28" s="7"/>
      <c r="VEJ28" s="7"/>
      <c r="VEK28" s="7"/>
      <c r="VEL28" s="7"/>
      <c r="VEM28" s="7"/>
      <c r="VEN28" s="7"/>
      <c r="VEO28" s="7"/>
      <c r="VEP28" s="7"/>
      <c r="VEQ28" s="7"/>
      <c r="VER28" s="7"/>
      <c r="VES28" s="7"/>
      <c r="VET28" s="7"/>
      <c r="VEU28" s="7"/>
      <c r="VEV28" s="7"/>
      <c r="VEW28" s="7"/>
      <c r="VEX28" s="7"/>
      <c r="VEY28" s="7"/>
      <c r="VEZ28" s="7"/>
      <c r="VFA28" s="7"/>
      <c r="VFB28" s="7"/>
      <c r="VFC28" s="7"/>
      <c r="VFD28" s="7"/>
      <c r="VFE28" s="7"/>
      <c r="VFF28" s="7"/>
      <c r="VFG28" s="7"/>
      <c r="VFH28" s="7"/>
      <c r="VFI28" s="7"/>
      <c r="VFJ28" s="7"/>
      <c r="VFK28" s="7"/>
      <c r="VFL28" s="7"/>
      <c r="VFM28" s="7"/>
      <c r="VFN28" s="7"/>
      <c r="VFO28" s="7"/>
      <c r="VFP28" s="7"/>
      <c r="VFQ28" s="7"/>
      <c r="VFR28" s="7"/>
      <c r="VFS28" s="7"/>
      <c r="VFT28" s="7"/>
      <c r="VFU28" s="7"/>
      <c r="VFV28" s="7"/>
      <c r="VFW28" s="7"/>
      <c r="VFX28" s="7"/>
      <c r="VFY28" s="7"/>
      <c r="VFZ28" s="7"/>
      <c r="VGA28" s="7"/>
      <c r="VGB28" s="7"/>
      <c r="VGC28" s="7"/>
      <c r="VGD28" s="7"/>
      <c r="VGE28" s="7"/>
      <c r="VGF28" s="7"/>
      <c r="VGG28" s="7"/>
      <c r="VGH28" s="7"/>
      <c r="VGI28" s="7"/>
      <c r="VGJ28" s="7"/>
      <c r="VGK28" s="7"/>
      <c r="VGL28" s="7"/>
      <c r="VGM28" s="7"/>
      <c r="VGN28" s="7"/>
      <c r="VGO28" s="7"/>
      <c r="VGP28" s="7"/>
      <c r="VGQ28" s="7"/>
      <c r="VGR28" s="7"/>
      <c r="VGS28" s="7"/>
      <c r="VGT28" s="7"/>
      <c r="VGU28" s="7"/>
      <c r="VGV28" s="7"/>
      <c r="VGW28" s="7"/>
      <c r="VGX28" s="7"/>
      <c r="VGY28" s="7"/>
      <c r="VGZ28" s="7"/>
      <c r="VHA28" s="7"/>
      <c r="VHB28" s="7"/>
      <c r="VHC28" s="7"/>
      <c r="VHD28" s="7"/>
      <c r="VHE28" s="7"/>
      <c r="VHF28" s="7"/>
      <c r="VHG28" s="7"/>
      <c r="VHH28" s="7"/>
      <c r="VHI28" s="7"/>
      <c r="VHJ28" s="7"/>
      <c r="VHK28" s="7"/>
      <c r="VHL28" s="7"/>
      <c r="VHM28" s="7"/>
      <c r="VHN28" s="7"/>
      <c r="VHO28" s="7"/>
      <c r="VHP28" s="7"/>
      <c r="VHQ28" s="7"/>
      <c r="VHR28" s="7"/>
      <c r="VHS28" s="7"/>
      <c r="VHT28" s="7"/>
      <c r="VHU28" s="7"/>
      <c r="VHV28" s="7"/>
      <c r="VHW28" s="7"/>
      <c r="VHX28" s="7"/>
      <c r="VHY28" s="7"/>
      <c r="VHZ28" s="7"/>
      <c r="VIA28" s="7"/>
      <c r="VIB28" s="7"/>
      <c r="VIC28" s="7"/>
      <c r="VID28" s="7"/>
      <c r="VIE28" s="7"/>
      <c r="VIF28" s="7"/>
      <c r="VIG28" s="7"/>
      <c r="VIH28" s="7"/>
      <c r="VII28" s="7"/>
      <c r="VIJ28" s="7"/>
      <c r="VIK28" s="7"/>
      <c r="VIL28" s="7"/>
      <c r="VIM28" s="7"/>
      <c r="VIN28" s="7"/>
      <c r="VIO28" s="7"/>
      <c r="VIP28" s="7"/>
      <c r="VIQ28" s="7"/>
      <c r="VIR28" s="7"/>
      <c r="VIS28" s="7"/>
      <c r="VIT28" s="7"/>
      <c r="VIU28" s="7"/>
      <c r="VIV28" s="7"/>
      <c r="VIW28" s="7"/>
      <c r="VIX28" s="7"/>
      <c r="VIY28" s="7"/>
      <c r="VIZ28" s="7"/>
      <c r="VJA28" s="7"/>
      <c r="VJB28" s="7"/>
      <c r="VJC28" s="7"/>
      <c r="VJD28" s="7"/>
      <c r="VJE28" s="7"/>
      <c r="VJF28" s="7"/>
      <c r="VJG28" s="7"/>
      <c r="VJH28" s="7"/>
      <c r="VJI28" s="7"/>
      <c r="VJJ28" s="7"/>
      <c r="VJK28" s="7"/>
      <c r="VJL28" s="7"/>
      <c r="VJM28" s="7"/>
      <c r="VJN28" s="7"/>
      <c r="VJO28" s="7"/>
      <c r="VJP28" s="7"/>
      <c r="VJQ28" s="7"/>
      <c r="VJR28" s="7"/>
      <c r="VJS28" s="7"/>
      <c r="VJT28" s="7"/>
      <c r="VJU28" s="7"/>
      <c r="VJV28" s="7"/>
      <c r="VJW28" s="7"/>
      <c r="VJX28" s="7"/>
      <c r="VJY28" s="7"/>
      <c r="VJZ28" s="7"/>
      <c r="VKA28" s="7"/>
      <c r="VKB28" s="7"/>
      <c r="VKC28" s="7"/>
      <c r="VKD28" s="7"/>
      <c r="VKE28" s="7"/>
      <c r="VKF28" s="7"/>
      <c r="VKG28" s="7"/>
      <c r="VKH28" s="7"/>
      <c r="VKI28" s="7"/>
      <c r="VKJ28" s="7"/>
      <c r="VKK28" s="7"/>
      <c r="VKL28" s="7"/>
      <c r="VKM28" s="7"/>
      <c r="VKN28" s="7"/>
      <c r="VKO28" s="7"/>
      <c r="VKP28" s="7"/>
      <c r="VKQ28" s="7"/>
      <c r="VKR28" s="7"/>
      <c r="VKS28" s="7"/>
      <c r="VKT28" s="7"/>
      <c r="VKU28" s="7"/>
      <c r="VKV28" s="7"/>
      <c r="VKW28" s="7"/>
      <c r="VKX28" s="7"/>
      <c r="VKY28" s="7"/>
      <c r="VKZ28" s="7"/>
      <c r="VLA28" s="7"/>
      <c r="VLB28" s="7"/>
      <c r="VLC28" s="7"/>
      <c r="VLD28" s="7"/>
      <c r="VLE28" s="7"/>
      <c r="VLF28" s="7"/>
      <c r="VLG28" s="7"/>
      <c r="VLH28" s="7"/>
      <c r="VLI28" s="7"/>
      <c r="VLJ28" s="7"/>
      <c r="VLK28" s="7"/>
      <c r="VLL28" s="7"/>
      <c r="VLM28" s="7"/>
      <c r="VLN28" s="7"/>
      <c r="VLO28" s="7"/>
      <c r="VLP28" s="7"/>
      <c r="VLQ28" s="7"/>
      <c r="VLR28" s="7"/>
      <c r="VLS28" s="7"/>
      <c r="VLT28" s="7"/>
      <c r="VLU28" s="7"/>
      <c r="VLV28" s="7"/>
      <c r="VLW28" s="7"/>
      <c r="VLX28" s="7"/>
      <c r="VLY28" s="7"/>
      <c r="VLZ28" s="7"/>
      <c r="VMA28" s="7"/>
      <c r="VMB28" s="7"/>
      <c r="VMC28" s="7"/>
      <c r="VMD28" s="7"/>
      <c r="VME28" s="7"/>
      <c r="VMF28" s="7"/>
      <c r="VMG28" s="7"/>
      <c r="VMH28" s="7"/>
      <c r="VMI28" s="7"/>
      <c r="VMJ28" s="7"/>
      <c r="VMK28" s="7"/>
      <c r="VML28" s="7"/>
      <c r="VMM28" s="7"/>
      <c r="VMN28" s="7"/>
      <c r="VMO28" s="7"/>
      <c r="VMP28" s="7"/>
      <c r="VMQ28" s="7"/>
      <c r="VMR28" s="7"/>
      <c r="VMS28" s="7"/>
      <c r="VMT28" s="7"/>
      <c r="VMU28" s="7"/>
      <c r="VMV28" s="7"/>
      <c r="VMW28" s="7"/>
      <c r="VMX28" s="7"/>
      <c r="VMY28" s="7"/>
      <c r="VMZ28" s="7"/>
      <c r="VNA28" s="7"/>
      <c r="VNB28" s="7"/>
      <c r="VNC28" s="7"/>
      <c r="VND28" s="7"/>
      <c r="VNE28" s="7"/>
      <c r="VNF28" s="7"/>
      <c r="VNG28" s="7"/>
      <c r="VNH28" s="7"/>
      <c r="VNI28" s="7"/>
      <c r="VNJ28" s="7"/>
      <c r="VNK28" s="7"/>
      <c r="VNL28" s="7"/>
      <c r="VNM28" s="7"/>
      <c r="VNN28" s="7"/>
      <c r="VNO28" s="7"/>
      <c r="VNP28" s="7"/>
      <c r="VNQ28" s="7"/>
      <c r="VNR28" s="7"/>
      <c r="VNS28" s="7"/>
      <c r="VNT28" s="7"/>
      <c r="VNU28" s="7"/>
      <c r="VNV28" s="7"/>
      <c r="VNW28" s="7"/>
      <c r="VNX28" s="7"/>
      <c r="VNY28" s="7"/>
      <c r="VNZ28" s="7"/>
      <c r="VOA28" s="7"/>
      <c r="VOB28" s="7"/>
      <c r="VOC28" s="7"/>
      <c r="VOD28" s="7"/>
      <c r="VOE28" s="7"/>
      <c r="VOF28" s="7"/>
      <c r="VOG28" s="7"/>
      <c r="VOH28" s="7"/>
      <c r="VOI28" s="7"/>
      <c r="VOJ28" s="7"/>
      <c r="VOK28" s="7"/>
      <c r="VOL28" s="7"/>
      <c r="VOM28" s="7"/>
      <c r="VON28" s="7"/>
      <c r="VOO28" s="7"/>
      <c r="VOP28" s="7"/>
      <c r="VOQ28" s="7"/>
      <c r="VOR28" s="7"/>
      <c r="VOS28" s="7"/>
      <c r="VOT28" s="7"/>
      <c r="VOU28" s="7"/>
      <c r="VOV28" s="7"/>
      <c r="VOW28" s="7"/>
      <c r="VOX28" s="7"/>
      <c r="VOY28" s="7"/>
      <c r="VOZ28" s="7"/>
      <c r="VPA28" s="7"/>
      <c r="VPB28" s="7"/>
      <c r="VPC28" s="7"/>
      <c r="VPD28" s="7"/>
      <c r="VPE28" s="7"/>
      <c r="VPF28" s="7"/>
      <c r="VPG28" s="7"/>
      <c r="VPH28" s="7"/>
      <c r="VPI28" s="7"/>
      <c r="VPJ28" s="7"/>
      <c r="VPK28" s="7"/>
      <c r="VPL28" s="7"/>
      <c r="VPM28" s="7"/>
      <c r="VPN28" s="7"/>
      <c r="VPO28" s="7"/>
      <c r="VPP28" s="7"/>
      <c r="VPQ28" s="7"/>
      <c r="VPR28" s="7"/>
      <c r="VPS28" s="7"/>
      <c r="VPT28" s="7"/>
      <c r="VPU28" s="7"/>
      <c r="VPV28" s="7"/>
      <c r="VPW28" s="7"/>
      <c r="VPX28" s="7"/>
      <c r="VPY28" s="7"/>
      <c r="VPZ28" s="7"/>
      <c r="VQA28" s="7"/>
      <c r="VQB28" s="7"/>
      <c r="VQC28" s="7"/>
      <c r="VQD28" s="7"/>
      <c r="VQE28" s="7"/>
      <c r="VQF28" s="7"/>
      <c r="VQG28" s="7"/>
      <c r="VQH28" s="7"/>
      <c r="VQI28" s="7"/>
      <c r="VQJ28" s="7"/>
      <c r="VQK28" s="7"/>
      <c r="VQL28" s="7"/>
      <c r="VQM28" s="7"/>
      <c r="VQN28" s="7"/>
      <c r="VQO28" s="7"/>
      <c r="VQP28" s="7"/>
      <c r="VQQ28" s="7"/>
      <c r="VQR28" s="7"/>
      <c r="VQS28" s="7"/>
      <c r="VQT28" s="7"/>
      <c r="VQU28" s="7"/>
      <c r="VQV28" s="7"/>
      <c r="VQW28" s="7"/>
      <c r="VQX28" s="7"/>
      <c r="VQY28" s="7"/>
      <c r="VQZ28" s="7"/>
      <c r="VRA28" s="7"/>
      <c r="VRB28" s="7"/>
      <c r="VRC28" s="7"/>
      <c r="VRD28" s="7"/>
      <c r="VRE28" s="7"/>
      <c r="VRF28" s="7"/>
      <c r="VRG28" s="7"/>
      <c r="VRH28" s="7"/>
      <c r="VRI28" s="7"/>
      <c r="VRJ28" s="7"/>
      <c r="VRK28" s="7"/>
      <c r="VRL28" s="7"/>
      <c r="VRM28" s="7"/>
      <c r="VRN28" s="7"/>
      <c r="VRO28" s="7"/>
      <c r="VRP28" s="7"/>
      <c r="VRQ28" s="7"/>
      <c r="VRR28" s="7"/>
      <c r="VRS28" s="7"/>
      <c r="VRT28" s="7"/>
      <c r="VRU28" s="7"/>
      <c r="VRV28" s="7"/>
      <c r="VRW28" s="7"/>
      <c r="VRX28" s="7"/>
      <c r="VRY28" s="7"/>
      <c r="VRZ28" s="7"/>
      <c r="VSA28" s="7"/>
      <c r="VSB28" s="7"/>
      <c r="VSC28" s="7"/>
      <c r="VSD28" s="7"/>
      <c r="VSE28" s="7"/>
      <c r="VSF28" s="7"/>
      <c r="VSG28" s="7"/>
      <c r="VSH28" s="7"/>
      <c r="VSI28" s="7"/>
      <c r="VSJ28" s="7"/>
      <c r="VSK28" s="7"/>
      <c r="VSL28" s="7"/>
      <c r="VSM28" s="7"/>
      <c r="VSN28" s="7"/>
      <c r="VSO28" s="7"/>
      <c r="VSP28" s="7"/>
      <c r="VSQ28" s="7"/>
      <c r="VSR28" s="7"/>
      <c r="VSS28" s="7"/>
      <c r="VST28" s="7"/>
      <c r="VSU28" s="7"/>
      <c r="VSV28" s="7"/>
      <c r="VSW28" s="7"/>
      <c r="VSX28" s="7"/>
      <c r="VSY28" s="7"/>
      <c r="VSZ28" s="7"/>
      <c r="VTA28" s="7"/>
      <c r="VTB28" s="7"/>
      <c r="VTC28" s="7"/>
      <c r="VTD28" s="7"/>
      <c r="VTE28" s="7"/>
      <c r="VTF28" s="7"/>
      <c r="VTG28" s="7"/>
      <c r="VTH28" s="7"/>
      <c r="VTI28" s="7"/>
      <c r="VTJ28" s="7"/>
      <c r="VTK28" s="7"/>
      <c r="VTL28" s="7"/>
      <c r="VTM28" s="7"/>
      <c r="VTN28" s="7"/>
      <c r="VTO28" s="7"/>
      <c r="VTP28" s="7"/>
      <c r="VTQ28" s="7"/>
      <c r="VTR28" s="7"/>
      <c r="VTS28" s="7"/>
      <c r="VTT28" s="7"/>
      <c r="VTU28" s="7"/>
      <c r="VTV28" s="7"/>
      <c r="VTW28" s="7"/>
      <c r="VTX28" s="7"/>
      <c r="VTY28" s="7"/>
      <c r="VTZ28" s="7"/>
      <c r="VUA28" s="7"/>
      <c r="VUB28" s="7"/>
      <c r="VUC28" s="7"/>
      <c r="VUD28" s="7"/>
      <c r="VUE28" s="7"/>
      <c r="VUF28" s="7"/>
      <c r="VUG28" s="7"/>
      <c r="VUH28" s="7"/>
      <c r="VUI28" s="7"/>
      <c r="VUJ28" s="7"/>
      <c r="VUK28" s="7"/>
      <c r="VUL28" s="7"/>
      <c r="VUM28" s="7"/>
      <c r="VUN28" s="7"/>
      <c r="VUO28" s="7"/>
      <c r="VUP28" s="7"/>
      <c r="VUQ28" s="7"/>
      <c r="VUR28" s="7"/>
      <c r="VUS28" s="7"/>
      <c r="VUT28" s="7"/>
      <c r="VUU28" s="7"/>
      <c r="VUV28" s="7"/>
      <c r="VUW28" s="7"/>
      <c r="VUX28" s="7"/>
      <c r="VUY28" s="7"/>
      <c r="VUZ28" s="7"/>
      <c r="VVA28" s="7"/>
      <c r="VVB28" s="7"/>
      <c r="VVC28" s="7"/>
      <c r="VVD28" s="7"/>
      <c r="VVE28" s="7"/>
      <c r="VVF28" s="7"/>
      <c r="VVG28" s="7"/>
      <c r="VVH28" s="7"/>
      <c r="VVI28" s="7"/>
      <c r="VVJ28" s="7"/>
      <c r="VVK28" s="7"/>
      <c r="VVL28" s="7"/>
      <c r="VVM28" s="7"/>
      <c r="VVN28" s="7"/>
      <c r="VVO28" s="7"/>
      <c r="VVP28" s="7"/>
      <c r="VVQ28" s="7"/>
      <c r="VVR28" s="7"/>
      <c r="VVS28" s="7"/>
      <c r="VVT28" s="7"/>
      <c r="VVU28" s="7"/>
      <c r="VVV28" s="7"/>
      <c r="VVW28" s="7"/>
      <c r="VVX28" s="7"/>
      <c r="VVY28" s="7"/>
      <c r="VVZ28" s="7"/>
      <c r="VWA28" s="7"/>
      <c r="VWB28" s="7"/>
      <c r="VWC28" s="7"/>
      <c r="VWD28" s="7"/>
      <c r="VWE28" s="7"/>
      <c r="VWF28" s="7"/>
      <c r="VWG28" s="7"/>
      <c r="VWH28" s="7"/>
      <c r="VWI28" s="7"/>
      <c r="VWJ28" s="7"/>
      <c r="VWK28" s="7"/>
      <c r="VWL28" s="7"/>
      <c r="VWM28" s="7"/>
      <c r="VWN28" s="7"/>
      <c r="VWO28" s="7"/>
      <c r="VWP28" s="7"/>
      <c r="VWQ28" s="7"/>
      <c r="VWR28" s="7"/>
      <c r="VWS28" s="7"/>
      <c r="VWT28" s="7"/>
      <c r="VWU28" s="7"/>
      <c r="VWV28" s="7"/>
      <c r="VWW28" s="7"/>
      <c r="VWX28" s="7"/>
      <c r="VWY28" s="7"/>
      <c r="VWZ28" s="7"/>
      <c r="VXA28" s="7"/>
      <c r="VXB28" s="7"/>
      <c r="VXC28" s="7"/>
      <c r="VXD28" s="7"/>
      <c r="VXE28" s="7"/>
      <c r="VXF28" s="7"/>
      <c r="VXG28" s="7"/>
      <c r="VXH28" s="7"/>
      <c r="VXI28" s="7"/>
      <c r="VXJ28" s="7"/>
      <c r="VXK28" s="7"/>
      <c r="VXL28" s="7"/>
      <c r="VXM28" s="7"/>
      <c r="VXN28" s="7"/>
      <c r="VXO28" s="7"/>
      <c r="VXP28" s="7"/>
      <c r="VXQ28" s="7"/>
      <c r="VXR28" s="7"/>
      <c r="VXS28" s="7"/>
      <c r="VXT28" s="7"/>
      <c r="VXU28" s="7"/>
      <c r="VXV28" s="7"/>
      <c r="VXW28" s="7"/>
      <c r="VXX28" s="7"/>
      <c r="VXY28" s="7"/>
      <c r="VXZ28" s="7"/>
      <c r="VYA28" s="7"/>
      <c r="VYB28" s="7"/>
      <c r="VYC28" s="7"/>
      <c r="VYD28" s="7"/>
      <c r="VYE28" s="7"/>
      <c r="VYF28" s="7"/>
      <c r="VYG28" s="7"/>
      <c r="VYH28" s="7"/>
      <c r="VYI28" s="7"/>
      <c r="VYJ28" s="7"/>
      <c r="VYK28" s="7"/>
      <c r="VYL28" s="7"/>
      <c r="VYM28" s="7"/>
      <c r="VYN28" s="7"/>
      <c r="VYO28" s="7"/>
      <c r="VYP28" s="7"/>
      <c r="VYQ28" s="7"/>
      <c r="VYR28" s="7"/>
      <c r="VYS28" s="7"/>
      <c r="VYT28" s="7"/>
      <c r="VYU28" s="7"/>
      <c r="VYV28" s="7"/>
      <c r="VYW28" s="7"/>
      <c r="VYX28" s="7"/>
      <c r="VYY28" s="7"/>
      <c r="VYZ28" s="7"/>
      <c r="VZA28" s="7"/>
      <c r="VZB28" s="7"/>
      <c r="VZC28" s="7"/>
      <c r="VZD28" s="7"/>
      <c r="VZE28" s="7"/>
      <c r="VZF28" s="7"/>
      <c r="VZG28" s="7"/>
      <c r="VZH28" s="7"/>
      <c r="VZI28" s="7"/>
      <c r="VZJ28" s="7"/>
      <c r="VZK28" s="7"/>
      <c r="VZL28" s="7"/>
      <c r="VZM28" s="7"/>
      <c r="VZN28" s="7"/>
      <c r="VZO28" s="7"/>
      <c r="VZP28" s="7"/>
      <c r="VZQ28" s="7"/>
      <c r="VZR28" s="7"/>
      <c r="VZS28" s="7"/>
      <c r="VZT28" s="7"/>
      <c r="VZU28" s="7"/>
      <c r="VZV28" s="7"/>
      <c r="VZW28" s="7"/>
      <c r="VZX28" s="7"/>
      <c r="VZY28" s="7"/>
      <c r="VZZ28" s="7"/>
      <c r="WAA28" s="7"/>
      <c r="WAB28" s="7"/>
      <c r="WAC28" s="7"/>
      <c r="WAD28" s="7"/>
      <c r="WAE28" s="7"/>
      <c r="WAF28" s="7"/>
      <c r="WAG28" s="7"/>
      <c r="WAH28" s="7"/>
      <c r="WAI28" s="7"/>
      <c r="WAJ28" s="7"/>
      <c r="WAK28" s="7"/>
      <c r="WAL28" s="7"/>
      <c r="WAM28" s="7"/>
      <c r="WAN28" s="7"/>
      <c r="WAO28" s="7"/>
      <c r="WAP28" s="7"/>
      <c r="WAQ28" s="7"/>
      <c r="WAR28" s="7"/>
      <c r="WAS28" s="7"/>
      <c r="WAT28" s="7"/>
      <c r="WAU28" s="7"/>
      <c r="WAV28" s="7"/>
      <c r="WAW28" s="7"/>
      <c r="WAX28" s="7"/>
      <c r="WAY28" s="7"/>
      <c r="WAZ28" s="7"/>
      <c r="WBA28" s="7"/>
      <c r="WBB28" s="7"/>
      <c r="WBC28" s="7"/>
      <c r="WBD28" s="7"/>
      <c r="WBE28" s="7"/>
      <c r="WBF28" s="7"/>
      <c r="WBG28" s="7"/>
      <c r="WBH28" s="7"/>
      <c r="WBI28" s="7"/>
      <c r="WBJ28" s="7"/>
      <c r="WBK28" s="7"/>
      <c r="WBL28" s="7"/>
      <c r="WBM28" s="7"/>
      <c r="WBN28" s="7"/>
      <c r="WBO28" s="7"/>
      <c r="WBP28" s="7"/>
      <c r="WBQ28" s="7"/>
      <c r="WBR28" s="7"/>
      <c r="WBS28" s="7"/>
      <c r="WBT28" s="7"/>
      <c r="WBU28" s="7"/>
      <c r="WBV28" s="7"/>
      <c r="WBW28" s="7"/>
      <c r="WBX28" s="7"/>
      <c r="WBY28" s="7"/>
      <c r="WBZ28" s="7"/>
      <c r="WCA28" s="7"/>
      <c r="WCB28" s="7"/>
      <c r="WCC28" s="7"/>
      <c r="WCD28" s="7"/>
      <c r="WCE28" s="7"/>
      <c r="WCF28" s="7"/>
      <c r="WCG28" s="7"/>
      <c r="WCH28" s="7"/>
      <c r="WCI28" s="7"/>
      <c r="WCJ28" s="7"/>
      <c r="WCK28" s="7"/>
      <c r="WCL28" s="7"/>
      <c r="WCM28" s="7"/>
      <c r="WCN28" s="7"/>
      <c r="WCO28" s="7"/>
      <c r="WCP28" s="7"/>
      <c r="WCQ28" s="7"/>
      <c r="WCR28" s="7"/>
      <c r="WCS28" s="7"/>
      <c r="WCT28" s="7"/>
      <c r="WCU28" s="7"/>
      <c r="WCV28" s="7"/>
      <c r="WCW28" s="7"/>
      <c r="WCX28" s="7"/>
      <c r="WCY28" s="7"/>
      <c r="WCZ28" s="7"/>
      <c r="WDA28" s="7"/>
      <c r="WDB28" s="7"/>
      <c r="WDC28" s="7"/>
      <c r="WDD28" s="7"/>
      <c r="WDE28" s="7"/>
      <c r="WDF28" s="7"/>
      <c r="WDG28" s="7"/>
      <c r="WDH28" s="7"/>
      <c r="WDI28" s="7"/>
      <c r="WDJ28" s="7"/>
      <c r="WDK28" s="7"/>
      <c r="WDL28" s="7"/>
      <c r="WDM28" s="7"/>
      <c r="WDN28" s="7"/>
      <c r="WDO28" s="7"/>
      <c r="WDP28" s="7"/>
      <c r="WDQ28" s="7"/>
      <c r="WDR28" s="7"/>
      <c r="WDS28" s="7"/>
      <c r="WDT28" s="7"/>
      <c r="WDU28" s="7"/>
      <c r="WDV28" s="7"/>
      <c r="WDW28" s="7"/>
      <c r="WDX28" s="7"/>
      <c r="WDY28" s="7"/>
      <c r="WDZ28" s="7"/>
      <c r="WEA28" s="7"/>
      <c r="WEB28" s="7"/>
      <c r="WEC28" s="7"/>
      <c r="WED28" s="7"/>
      <c r="WEE28" s="7"/>
      <c r="WEF28" s="7"/>
      <c r="WEG28" s="7"/>
      <c r="WEH28" s="7"/>
      <c r="WEI28" s="7"/>
      <c r="WEJ28" s="7"/>
      <c r="WEK28" s="7"/>
      <c r="WEL28" s="7"/>
      <c r="WEM28" s="7"/>
      <c r="WEN28" s="7"/>
      <c r="WEO28" s="7"/>
      <c r="WEP28" s="7"/>
      <c r="WEQ28" s="7"/>
      <c r="WER28" s="7"/>
      <c r="WES28" s="7"/>
      <c r="WET28" s="7"/>
      <c r="WEU28" s="7"/>
      <c r="WEV28" s="7"/>
      <c r="WEW28" s="7"/>
      <c r="WEX28" s="7"/>
      <c r="WEY28" s="7"/>
      <c r="WEZ28" s="7"/>
      <c r="WFA28" s="7"/>
      <c r="WFB28" s="7"/>
      <c r="WFC28" s="7"/>
      <c r="WFD28" s="7"/>
      <c r="WFE28" s="7"/>
      <c r="WFF28" s="7"/>
      <c r="WFG28" s="7"/>
      <c r="WFH28" s="7"/>
      <c r="WFI28" s="7"/>
      <c r="WFJ28" s="7"/>
      <c r="WFK28" s="7"/>
      <c r="WFL28" s="7"/>
      <c r="WFM28" s="7"/>
      <c r="WFN28" s="7"/>
      <c r="WFO28" s="7"/>
      <c r="WFP28" s="7"/>
      <c r="WFQ28" s="7"/>
      <c r="WFR28" s="7"/>
      <c r="WFS28" s="7"/>
      <c r="WFT28" s="7"/>
      <c r="WFU28" s="7"/>
      <c r="WFV28" s="7"/>
      <c r="WFW28" s="7"/>
      <c r="WFX28" s="7"/>
      <c r="WFY28" s="7"/>
      <c r="WFZ28" s="7"/>
      <c r="WGA28" s="7"/>
      <c r="WGB28" s="7"/>
      <c r="WGC28" s="7"/>
      <c r="WGD28" s="7"/>
      <c r="WGE28" s="7"/>
      <c r="WGF28" s="7"/>
      <c r="WGG28" s="7"/>
      <c r="WGH28" s="7"/>
      <c r="WGI28" s="7"/>
      <c r="WGJ28" s="7"/>
      <c r="WGK28" s="7"/>
      <c r="WGL28" s="7"/>
      <c r="WGM28" s="7"/>
      <c r="WGN28" s="7"/>
      <c r="WGO28" s="7"/>
      <c r="WGP28" s="7"/>
      <c r="WGQ28" s="7"/>
      <c r="WGR28" s="7"/>
      <c r="WGS28" s="7"/>
      <c r="WGT28" s="7"/>
      <c r="WGU28" s="7"/>
      <c r="WGV28" s="7"/>
      <c r="WGW28" s="7"/>
      <c r="WGX28" s="7"/>
      <c r="WGY28" s="7"/>
      <c r="WGZ28" s="7"/>
      <c r="WHA28" s="7"/>
      <c r="WHB28" s="7"/>
      <c r="WHC28" s="7"/>
      <c r="WHD28" s="7"/>
      <c r="WHE28" s="7"/>
      <c r="WHF28" s="7"/>
      <c r="WHG28" s="7"/>
      <c r="WHH28" s="7"/>
      <c r="WHI28" s="7"/>
      <c r="WHJ28" s="7"/>
      <c r="WHK28" s="7"/>
      <c r="WHL28" s="7"/>
      <c r="WHM28" s="7"/>
      <c r="WHN28" s="7"/>
      <c r="WHO28" s="7"/>
      <c r="WHP28" s="7"/>
      <c r="WHQ28" s="7"/>
      <c r="WHR28" s="7"/>
      <c r="WHS28" s="7"/>
      <c r="WHT28" s="7"/>
      <c r="WHU28" s="7"/>
      <c r="WHV28" s="7"/>
      <c r="WHW28" s="7"/>
      <c r="WHX28" s="7"/>
      <c r="WHY28" s="7"/>
      <c r="WHZ28" s="7"/>
      <c r="WIA28" s="7"/>
      <c r="WIB28" s="7"/>
      <c r="WIC28" s="7"/>
      <c r="WID28" s="7"/>
      <c r="WIE28" s="7"/>
      <c r="WIF28" s="7"/>
      <c r="WIG28" s="7"/>
      <c r="WIH28" s="7"/>
      <c r="WII28" s="7"/>
      <c r="WIJ28" s="7"/>
      <c r="WIK28" s="7"/>
      <c r="WIL28" s="7"/>
      <c r="WIM28" s="7"/>
      <c r="WIN28" s="7"/>
      <c r="WIO28" s="7"/>
      <c r="WIP28" s="7"/>
      <c r="WIQ28" s="7"/>
      <c r="WIR28" s="7"/>
      <c r="WIS28" s="7"/>
      <c r="WIT28" s="7"/>
      <c r="WIU28" s="7"/>
      <c r="WIV28" s="7"/>
      <c r="WIW28" s="7"/>
      <c r="WIX28" s="7"/>
      <c r="WIY28" s="7"/>
      <c r="WIZ28" s="7"/>
      <c r="WJA28" s="7"/>
      <c r="WJB28" s="7"/>
      <c r="WJC28" s="7"/>
      <c r="WJD28" s="7"/>
      <c r="WJE28" s="7"/>
      <c r="WJF28" s="7"/>
      <c r="WJG28" s="7"/>
      <c r="WJH28" s="7"/>
      <c r="WJI28" s="7"/>
      <c r="WJJ28" s="7"/>
      <c r="WJK28" s="7"/>
      <c r="WJL28" s="7"/>
      <c r="WJM28" s="7"/>
      <c r="WJN28" s="7"/>
      <c r="WJO28" s="7"/>
      <c r="WJP28" s="7"/>
      <c r="WJQ28" s="7"/>
      <c r="WJR28" s="7"/>
      <c r="WJS28" s="7"/>
      <c r="WJT28" s="7"/>
      <c r="WJU28" s="7"/>
      <c r="WJV28" s="7"/>
      <c r="WJW28" s="7"/>
      <c r="WJX28" s="7"/>
      <c r="WJY28" s="7"/>
      <c r="WJZ28" s="7"/>
      <c r="WKA28" s="7"/>
      <c r="WKB28" s="7"/>
      <c r="WKC28" s="7"/>
      <c r="WKD28" s="7"/>
      <c r="WKE28" s="7"/>
      <c r="WKF28" s="7"/>
      <c r="WKG28" s="7"/>
      <c r="WKH28" s="7"/>
      <c r="WKI28" s="7"/>
      <c r="WKJ28" s="7"/>
      <c r="WKK28" s="7"/>
      <c r="WKL28" s="7"/>
      <c r="WKM28" s="7"/>
      <c r="WKN28" s="7"/>
      <c r="WKO28" s="7"/>
      <c r="WKP28" s="7"/>
      <c r="WKQ28" s="7"/>
      <c r="WKR28" s="7"/>
      <c r="WKS28" s="7"/>
      <c r="WKT28" s="7"/>
      <c r="WKU28" s="7"/>
      <c r="WKV28" s="7"/>
      <c r="WKW28" s="7"/>
      <c r="WKX28" s="7"/>
      <c r="WKY28" s="7"/>
      <c r="WKZ28" s="7"/>
      <c r="WLA28" s="7"/>
      <c r="WLB28" s="7"/>
      <c r="WLC28" s="7"/>
      <c r="WLD28" s="7"/>
      <c r="WLE28" s="7"/>
      <c r="WLF28" s="7"/>
      <c r="WLG28" s="7"/>
      <c r="WLH28" s="7"/>
      <c r="WLI28" s="7"/>
      <c r="WLJ28" s="7"/>
      <c r="WLK28" s="7"/>
      <c r="WLL28" s="7"/>
      <c r="WLM28" s="7"/>
      <c r="WLN28" s="7"/>
      <c r="WLO28" s="7"/>
      <c r="WLP28" s="7"/>
      <c r="WLQ28" s="7"/>
      <c r="WLR28" s="7"/>
      <c r="WLS28" s="7"/>
      <c r="WLT28" s="7"/>
      <c r="WLU28" s="7"/>
      <c r="WLV28" s="7"/>
      <c r="WLW28" s="7"/>
      <c r="WLX28" s="7"/>
      <c r="WLY28" s="7"/>
      <c r="WLZ28" s="7"/>
      <c r="WMA28" s="7"/>
      <c r="WMB28" s="7"/>
      <c r="WMC28" s="7"/>
      <c r="WMD28" s="7"/>
      <c r="WME28" s="7"/>
      <c r="WMF28" s="7"/>
      <c r="WMG28" s="7"/>
      <c r="WMH28" s="7"/>
      <c r="WMI28" s="7"/>
      <c r="WMJ28" s="7"/>
      <c r="WMK28" s="7"/>
      <c r="WML28" s="7"/>
      <c r="WMM28" s="7"/>
      <c r="WMN28" s="7"/>
      <c r="WMO28" s="7"/>
      <c r="WMP28" s="7"/>
      <c r="WMQ28" s="7"/>
      <c r="WMR28" s="7"/>
      <c r="WMS28" s="7"/>
      <c r="WMT28" s="7"/>
      <c r="WMU28" s="7"/>
      <c r="WMV28" s="7"/>
      <c r="WMW28" s="7"/>
      <c r="WMX28" s="7"/>
      <c r="WMY28" s="7"/>
      <c r="WMZ28" s="7"/>
      <c r="WNA28" s="7"/>
      <c r="WNB28" s="7"/>
      <c r="WNC28" s="7"/>
      <c r="WND28" s="7"/>
      <c r="WNE28" s="7"/>
      <c r="WNF28" s="7"/>
      <c r="WNG28" s="7"/>
      <c r="WNH28" s="7"/>
      <c r="WNI28" s="7"/>
      <c r="WNJ28" s="7"/>
      <c r="WNK28" s="7"/>
      <c r="WNL28" s="7"/>
      <c r="WNM28" s="7"/>
      <c r="WNN28" s="7"/>
      <c r="WNO28" s="7"/>
      <c r="WNP28" s="7"/>
      <c r="WNQ28" s="7"/>
      <c r="WNR28" s="7"/>
      <c r="WNS28" s="7"/>
      <c r="WNT28" s="7"/>
      <c r="WNU28" s="7"/>
      <c r="WNV28" s="7"/>
      <c r="WNW28" s="7"/>
      <c r="WNX28" s="7"/>
      <c r="WNY28" s="7"/>
      <c r="WNZ28" s="7"/>
      <c r="WOA28" s="7"/>
      <c r="WOB28" s="7"/>
      <c r="WOC28" s="7"/>
      <c r="WOD28" s="7"/>
      <c r="WOE28" s="7"/>
      <c r="WOF28" s="7"/>
      <c r="WOG28" s="7"/>
      <c r="WOH28" s="7"/>
      <c r="WOI28" s="7"/>
      <c r="WOJ28" s="7"/>
      <c r="WOK28" s="7"/>
      <c r="WOL28" s="7"/>
      <c r="WOM28" s="7"/>
      <c r="WON28" s="7"/>
      <c r="WOO28" s="7"/>
      <c r="WOP28" s="7"/>
      <c r="WOQ28" s="7"/>
      <c r="WOR28" s="7"/>
      <c r="WOS28" s="7"/>
      <c r="WOT28" s="7"/>
      <c r="WOU28" s="7"/>
      <c r="WOV28" s="7"/>
      <c r="WOW28" s="7"/>
      <c r="WOX28" s="7"/>
      <c r="WOY28" s="7"/>
      <c r="WOZ28" s="7"/>
      <c r="WPA28" s="7"/>
      <c r="WPB28" s="7"/>
      <c r="WPC28" s="7"/>
      <c r="WPD28" s="7"/>
      <c r="WPE28" s="7"/>
      <c r="WPF28" s="7"/>
      <c r="WPG28" s="7"/>
      <c r="WPH28" s="7"/>
      <c r="WPI28" s="7"/>
      <c r="WPJ28" s="7"/>
      <c r="WPK28" s="7"/>
      <c r="WPL28" s="7"/>
      <c r="WPM28" s="7"/>
      <c r="WPN28" s="7"/>
      <c r="WPO28" s="7"/>
      <c r="WPP28" s="7"/>
      <c r="WPQ28" s="7"/>
      <c r="WPR28" s="7"/>
      <c r="WPS28" s="7"/>
      <c r="WPT28" s="7"/>
      <c r="WPU28" s="7"/>
      <c r="WPV28" s="7"/>
      <c r="WPW28" s="7"/>
      <c r="WPX28" s="7"/>
      <c r="WPY28" s="7"/>
      <c r="WPZ28" s="7"/>
      <c r="WQA28" s="7"/>
      <c r="WQB28" s="7"/>
      <c r="WQC28" s="7"/>
      <c r="WQD28" s="7"/>
      <c r="WQE28" s="7"/>
      <c r="WQF28" s="7"/>
      <c r="WQG28" s="7"/>
      <c r="WQH28" s="7"/>
      <c r="WQI28" s="7"/>
      <c r="WQJ28" s="7"/>
      <c r="WQK28" s="7"/>
      <c r="WQL28" s="7"/>
      <c r="WQM28" s="7"/>
      <c r="WQN28" s="7"/>
      <c r="WQO28" s="7"/>
      <c r="WQP28" s="7"/>
      <c r="WQQ28" s="7"/>
      <c r="WQR28" s="7"/>
      <c r="WQS28" s="7"/>
      <c r="WQT28" s="7"/>
      <c r="WQU28" s="7"/>
      <c r="WQV28" s="7"/>
      <c r="WQW28" s="7"/>
      <c r="WQX28" s="7"/>
      <c r="WQY28" s="7"/>
      <c r="WQZ28" s="7"/>
      <c r="WRA28" s="7"/>
      <c r="WRB28" s="7"/>
      <c r="WRC28" s="7"/>
      <c r="WRD28" s="7"/>
      <c r="WRE28" s="7"/>
      <c r="WRF28" s="7"/>
      <c r="WRG28" s="7"/>
      <c r="WRH28" s="7"/>
      <c r="WRI28" s="7"/>
      <c r="WRJ28" s="7"/>
      <c r="WRK28" s="7"/>
      <c r="WRL28" s="7"/>
      <c r="WRM28" s="7"/>
      <c r="WRN28" s="7"/>
      <c r="WRO28" s="7"/>
      <c r="WRP28" s="7"/>
      <c r="WRQ28" s="7"/>
      <c r="WRR28" s="7"/>
      <c r="WRS28" s="7"/>
      <c r="WRT28" s="7"/>
      <c r="WRU28" s="7"/>
      <c r="WRV28" s="7"/>
      <c r="WRW28" s="7"/>
      <c r="WRX28" s="7"/>
      <c r="WRY28" s="7"/>
      <c r="WRZ28" s="7"/>
      <c r="WSA28" s="7"/>
      <c r="WSB28" s="7"/>
      <c r="WSC28" s="7"/>
      <c r="WSD28" s="7"/>
      <c r="WSE28" s="7"/>
      <c r="WSF28" s="7"/>
      <c r="WSG28" s="7"/>
      <c r="WSH28" s="7"/>
      <c r="WSI28" s="7"/>
      <c r="WSJ28" s="7"/>
      <c r="WSK28" s="7"/>
      <c r="WSL28" s="7"/>
      <c r="WSM28" s="7"/>
      <c r="WSN28" s="7"/>
      <c r="WSO28" s="7"/>
      <c r="WSP28" s="7"/>
      <c r="WSQ28" s="7"/>
      <c r="WSR28" s="7"/>
      <c r="WSS28" s="7"/>
      <c r="WST28" s="7"/>
      <c r="WSU28" s="7"/>
      <c r="WSV28" s="7"/>
      <c r="WSW28" s="7"/>
      <c r="WSX28" s="7"/>
      <c r="WSY28" s="7"/>
      <c r="WSZ28" s="7"/>
      <c r="WTA28" s="7"/>
      <c r="WTB28" s="7"/>
      <c r="WTC28" s="7"/>
      <c r="WTD28" s="7"/>
      <c r="WTE28" s="7"/>
      <c r="WTF28" s="7"/>
      <c r="WTG28" s="7"/>
      <c r="WTH28" s="7"/>
      <c r="WTI28" s="7"/>
      <c r="WTJ28" s="7"/>
      <c r="WTK28" s="7"/>
      <c r="WTL28" s="7"/>
      <c r="WTM28" s="7"/>
      <c r="WTN28" s="7"/>
      <c r="WTO28" s="7"/>
      <c r="WTP28" s="7"/>
      <c r="WTQ28" s="7"/>
      <c r="WTR28" s="7"/>
      <c r="WTS28" s="7"/>
      <c r="WTT28" s="7"/>
      <c r="WTU28" s="7"/>
      <c r="WTV28" s="7"/>
      <c r="WTW28" s="7"/>
      <c r="WTX28" s="7"/>
      <c r="WTY28" s="7"/>
      <c r="WTZ28" s="7"/>
      <c r="WUA28" s="7"/>
      <c r="WUB28" s="7"/>
      <c r="WUC28" s="7"/>
      <c r="WUD28" s="7"/>
      <c r="WUE28" s="7"/>
      <c r="WUF28" s="7"/>
      <c r="WUG28" s="7"/>
      <c r="WUH28" s="7"/>
      <c r="WUI28" s="7"/>
      <c r="WUJ28" s="7"/>
      <c r="WUK28" s="7"/>
      <c r="WUL28" s="7"/>
      <c r="WUM28" s="7"/>
      <c r="WUN28" s="7"/>
      <c r="WUO28" s="7"/>
      <c r="WUP28" s="7"/>
      <c r="WUQ28" s="7"/>
      <c r="WUR28" s="7"/>
      <c r="WUS28" s="7"/>
      <c r="WUT28" s="7"/>
      <c r="WUU28" s="7"/>
      <c r="WUV28" s="7"/>
      <c r="WUW28" s="7"/>
      <c r="WUX28" s="7"/>
      <c r="WUY28" s="7"/>
      <c r="WUZ28" s="7"/>
      <c r="WVA28" s="7"/>
      <c r="WVB28" s="7"/>
      <c r="WVC28" s="7"/>
      <c r="WVD28" s="7"/>
      <c r="WVE28" s="7"/>
      <c r="WVF28" s="7"/>
      <c r="WVG28" s="7"/>
      <c r="WVH28" s="7"/>
      <c r="WVI28" s="7"/>
      <c r="WVJ28" s="7"/>
      <c r="WVK28" s="7"/>
      <c r="WVL28" s="7"/>
      <c r="WVM28" s="7"/>
      <c r="WVN28" s="7"/>
      <c r="WVO28" s="7"/>
      <c r="WVP28" s="7"/>
      <c r="WVQ28" s="7"/>
      <c r="WVR28" s="7"/>
      <c r="WVS28" s="7"/>
      <c r="WVT28" s="7"/>
      <c r="WVU28" s="7"/>
      <c r="WVV28" s="7"/>
      <c r="WVW28" s="7"/>
      <c r="WVX28" s="7"/>
      <c r="WVY28" s="7"/>
      <c r="WVZ28" s="7"/>
      <c r="WWA28" s="7"/>
      <c r="WWB28" s="7"/>
      <c r="WWC28" s="7"/>
      <c r="WWD28" s="7"/>
      <c r="WWE28" s="7"/>
      <c r="WWF28" s="7"/>
      <c r="WWG28" s="7"/>
      <c r="WWH28" s="7"/>
      <c r="WWI28" s="7"/>
      <c r="WWJ28" s="7"/>
      <c r="WWK28" s="7"/>
      <c r="WWL28" s="7"/>
      <c r="WWM28" s="7"/>
      <c r="WWN28" s="7"/>
      <c r="WWO28" s="7"/>
      <c r="WWP28" s="7"/>
      <c r="WWQ28" s="7"/>
      <c r="WWR28" s="7"/>
      <c r="WWS28" s="7"/>
      <c r="WWT28" s="7"/>
      <c r="WWU28" s="7"/>
      <c r="WWV28" s="7"/>
      <c r="WWW28" s="7"/>
      <c r="WWX28" s="7"/>
      <c r="WWY28" s="7"/>
      <c r="WWZ28" s="7"/>
      <c r="WXA28" s="7"/>
      <c r="WXB28" s="7"/>
      <c r="WXC28" s="7"/>
      <c r="WXD28" s="7"/>
      <c r="WXE28" s="7"/>
      <c r="WXF28" s="7"/>
      <c r="WXG28" s="7"/>
      <c r="WXH28" s="7"/>
      <c r="WXI28" s="7"/>
      <c r="WXJ28" s="7"/>
      <c r="WXK28" s="7"/>
      <c r="WXL28" s="7"/>
      <c r="WXM28" s="7"/>
      <c r="WXN28" s="7"/>
      <c r="WXO28" s="7"/>
      <c r="WXP28" s="7"/>
      <c r="WXQ28" s="7"/>
      <c r="WXR28" s="7"/>
      <c r="WXS28" s="7"/>
      <c r="WXT28" s="7"/>
      <c r="WXU28" s="7"/>
      <c r="WXV28" s="7"/>
      <c r="WXW28" s="7"/>
      <c r="WXX28" s="7"/>
      <c r="WXY28" s="7"/>
      <c r="WXZ28" s="7"/>
      <c r="WYA28" s="7"/>
      <c r="WYB28" s="7"/>
      <c r="WYC28" s="7"/>
      <c r="WYD28" s="7"/>
      <c r="WYE28" s="7"/>
      <c r="WYF28" s="7"/>
      <c r="WYG28" s="7"/>
      <c r="WYH28" s="7"/>
      <c r="WYI28" s="7"/>
      <c r="WYJ28" s="7"/>
      <c r="WYK28" s="7"/>
      <c r="WYL28" s="7"/>
      <c r="WYM28" s="7"/>
      <c r="WYN28" s="7"/>
      <c r="WYO28" s="7"/>
      <c r="WYP28" s="7"/>
      <c r="WYQ28" s="7"/>
      <c r="WYR28" s="7"/>
      <c r="WYS28" s="7"/>
      <c r="WYT28" s="7"/>
      <c r="WYU28" s="7"/>
      <c r="WYV28" s="7"/>
      <c r="WYW28" s="7"/>
      <c r="WYX28" s="7"/>
      <c r="WYY28" s="7"/>
      <c r="WYZ28" s="7"/>
      <c r="WZA28" s="7"/>
      <c r="WZB28" s="7"/>
      <c r="WZC28" s="7"/>
      <c r="WZD28" s="7"/>
      <c r="WZE28" s="7"/>
      <c r="WZF28" s="7"/>
      <c r="WZG28" s="7"/>
      <c r="WZH28" s="7"/>
      <c r="WZI28" s="7"/>
      <c r="WZJ28" s="7"/>
      <c r="WZK28" s="7"/>
      <c r="WZL28" s="7"/>
      <c r="WZM28" s="7"/>
      <c r="WZN28" s="7"/>
      <c r="WZO28" s="7"/>
      <c r="WZP28" s="7"/>
      <c r="WZQ28" s="7"/>
      <c r="WZR28" s="7"/>
      <c r="WZS28" s="7"/>
      <c r="WZT28" s="7"/>
      <c r="WZU28" s="7"/>
      <c r="WZV28" s="7"/>
      <c r="WZW28" s="7"/>
      <c r="WZX28" s="7"/>
      <c r="WZY28" s="7"/>
      <c r="WZZ28" s="7"/>
      <c r="XAA28" s="7"/>
      <c r="XAB28" s="7"/>
      <c r="XAC28" s="7"/>
      <c r="XAD28" s="7"/>
      <c r="XAE28" s="7"/>
      <c r="XAF28" s="7"/>
      <c r="XAG28" s="7"/>
      <c r="XAH28" s="7"/>
      <c r="XAI28" s="7"/>
      <c r="XAJ28" s="7"/>
      <c r="XAK28" s="7"/>
      <c r="XAL28" s="7"/>
      <c r="XAM28" s="7"/>
      <c r="XAN28" s="7"/>
      <c r="XAO28" s="7"/>
      <c r="XAP28" s="7"/>
      <c r="XAQ28" s="7"/>
      <c r="XAR28" s="7"/>
      <c r="XAS28" s="7"/>
      <c r="XAT28" s="7"/>
      <c r="XAU28" s="7"/>
      <c r="XAV28" s="7"/>
      <c r="XAW28" s="7"/>
      <c r="XAX28" s="7"/>
      <c r="XAY28" s="7"/>
      <c r="XAZ28" s="7"/>
      <c r="XBA28" s="7"/>
      <c r="XBB28" s="7"/>
      <c r="XBC28" s="7"/>
      <c r="XBD28" s="7"/>
      <c r="XBE28" s="7"/>
      <c r="XBF28" s="7"/>
      <c r="XBG28" s="7"/>
      <c r="XBH28" s="7"/>
      <c r="XBI28" s="7"/>
      <c r="XBJ28" s="7"/>
      <c r="XBK28" s="7"/>
      <c r="XBL28" s="7"/>
      <c r="XBM28" s="7"/>
      <c r="XBN28" s="7"/>
      <c r="XBO28" s="7"/>
      <c r="XBP28" s="7"/>
      <c r="XBQ28" s="7"/>
      <c r="XBR28" s="7"/>
      <c r="XBS28" s="7"/>
      <c r="XBT28" s="7"/>
      <c r="XBU28" s="7"/>
      <c r="XBV28" s="7"/>
      <c r="XBW28" s="7"/>
      <c r="XBX28" s="7"/>
      <c r="XBY28" s="7"/>
      <c r="XBZ28" s="7"/>
      <c r="XCA28" s="7"/>
      <c r="XCB28" s="7"/>
      <c r="XCC28" s="7"/>
      <c r="XCD28" s="7"/>
      <c r="XCE28" s="7"/>
      <c r="XCF28" s="7"/>
      <c r="XCG28" s="7"/>
      <c r="XCH28" s="7"/>
      <c r="XCI28" s="7"/>
      <c r="XCJ28" s="7"/>
      <c r="XCK28" s="7"/>
      <c r="XCL28" s="7"/>
      <c r="XCM28" s="7"/>
      <c r="XCN28" s="7"/>
      <c r="XCO28" s="7"/>
      <c r="XCP28" s="7"/>
      <c r="XCQ28" s="7"/>
      <c r="XCR28" s="7"/>
      <c r="XCS28" s="7"/>
      <c r="XCT28" s="7"/>
      <c r="XCU28" s="7"/>
      <c r="XCV28" s="7"/>
      <c r="XCW28" s="7"/>
      <c r="XCX28" s="7"/>
      <c r="XCY28" s="7"/>
      <c r="XCZ28" s="7"/>
      <c r="XDA28" s="7"/>
      <c r="XDB28" s="7"/>
      <c r="XDC28" s="7"/>
      <c r="XDD28" s="7"/>
      <c r="XDE28" s="7"/>
      <c r="XDF28" s="7"/>
      <c r="XDG28" s="7"/>
      <c r="XDH28" s="7"/>
      <c r="XDI28" s="7"/>
      <c r="XDJ28" s="7"/>
      <c r="XDK28" s="7"/>
      <c r="XDL28" s="7"/>
      <c r="XDM28" s="7"/>
      <c r="XDN28" s="7"/>
      <c r="XDO28" s="7"/>
      <c r="XDP28" s="7"/>
      <c r="XDQ28" s="7"/>
      <c r="XDR28" s="7"/>
      <c r="XDS28" s="7"/>
      <c r="XDT28" s="7"/>
      <c r="XDU28" s="7"/>
      <c r="XDV28" s="7"/>
      <c r="XDW28" s="7"/>
      <c r="XDX28" s="7"/>
      <c r="XDY28" s="7"/>
      <c r="XDZ28" s="7"/>
      <c r="XEA28" s="7"/>
      <c r="XEB28" s="7"/>
      <c r="XEC28" s="7"/>
      <c r="XED28" s="7"/>
      <c r="XEE28" s="7"/>
      <c r="XEF28" s="7"/>
      <c r="XEG28" s="7"/>
      <c r="XEH28" s="7"/>
      <c r="XEI28" s="7"/>
      <c r="XEJ28" s="7"/>
      <c r="XEK28" s="7"/>
      <c r="XEL28" s="7"/>
      <c r="XEM28" s="7"/>
      <c r="XEN28" s="7"/>
      <c r="XEO28" s="7"/>
      <c r="XEP28" s="7"/>
      <c r="XEQ28" s="7"/>
      <c r="XER28" s="7"/>
      <c r="XES28" s="7"/>
      <c r="XET28" s="7"/>
      <c r="XEU28" s="7"/>
      <c r="XEV28" s="7"/>
      <c r="XEW28" s="7"/>
      <c r="XEX28" s="7"/>
      <c r="XEY28" s="7"/>
      <c r="XEZ28" s="7"/>
      <c r="XFA28" s="7"/>
      <c r="XFB28" s="7"/>
      <c r="XFC28" s="7"/>
      <c r="XFD28" s="10"/>
    </row>
    <row r="29" spans="1:16384">
      <c r="A29" s="4">
        <v>28</v>
      </c>
      <c r="B29" s="4" t="s">
        <v>16398</v>
      </c>
      <c r="D29" s="4"/>
      <c r="E29" s="4">
        <v>1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11"/>
    </row>
    <row r="30" spans="1:8">
      <c r="A30">
        <v>29</v>
      </c>
      <c r="B30" t="s">
        <v>16391</v>
      </c>
      <c r="C30" t="s">
        <v>16389</v>
      </c>
      <c r="D30" t="s">
        <v>16423</v>
      </c>
      <c r="E30"/>
      <c r="F30"/>
      <c r="G30"/>
      <c r="H30"/>
    </row>
    <row r="31" spans="1:4">
      <c r="A31" s="4">
        <v>30</v>
      </c>
      <c r="B31" s="4" t="s">
        <v>16391</v>
      </c>
      <c r="C31" s="4" t="s">
        <v>16389</v>
      </c>
      <c r="D31" s="4" t="s">
        <v>16424</v>
      </c>
    </row>
    <row r="32" spans="1:8">
      <c r="A32">
        <v>31</v>
      </c>
      <c r="B32" t="s">
        <v>16391</v>
      </c>
      <c r="C32" t="s">
        <v>16389</v>
      </c>
      <c r="D32" t="s">
        <v>16425</v>
      </c>
      <c r="E32"/>
      <c r="F32"/>
      <c r="G32"/>
      <c r="H32"/>
    </row>
    <row r="33" spans="1:4">
      <c r="A33" s="4">
        <v>32</v>
      </c>
      <c r="B33" s="4" t="s">
        <v>16391</v>
      </c>
      <c r="C33" s="4" t="s">
        <v>16389</v>
      </c>
      <c r="D33" s="4" t="s">
        <v>16426</v>
      </c>
    </row>
    <row r="34" spans="1:8">
      <c r="A34">
        <v>33</v>
      </c>
      <c r="B34" t="s">
        <v>16391</v>
      </c>
      <c r="C34" t="s">
        <v>16389</v>
      </c>
      <c r="D34" t="s">
        <v>16427</v>
      </c>
      <c r="E34"/>
      <c r="F34"/>
      <c r="G34"/>
      <c r="H34"/>
    </row>
    <row r="35" spans="1:16384">
      <c r="A35" s="4">
        <v>34</v>
      </c>
      <c r="B35" s="4" t="s">
        <v>16428</v>
      </c>
      <c r="C35" s="4" t="s">
        <v>16394</v>
      </c>
      <c r="D35" s="4" t="s">
        <v>16429</v>
      </c>
      <c r="E35" s="4">
        <v>2</v>
      </c>
      <c r="F35" s="4" t="s">
        <v>16430</v>
      </c>
      <c r="G35" s="4" t="s">
        <v>16431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/>
      <c r="ALA35" s="7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7"/>
      <c r="ALM35" s="7"/>
      <c r="ALN35" s="7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7"/>
      <c r="ALZ35" s="7"/>
      <c r="AMA35" s="7"/>
      <c r="AMB35" s="7"/>
      <c r="AMC35" s="7"/>
      <c r="AMD35" s="7"/>
      <c r="AME35" s="7"/>
      <c r="AMF35" s="7"/>
      <c r="AMG35" s="7"/>
      <c r="AMH35" s="7"/>
      <c r="AMI35" s="7"/>
      <c r="AMJ35" s="7"/>
      <c r="AMK35" s="7"/>
      <c r="AML35" s="7"/>
      <c r="AMM35" s="7"/>
      <c r="AMN35" s="7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7"/>
      <c r="AMZ35" s="7"/>
      <c r="ANA35" s="7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7"/>
      <c r="ANM35" s="7"/>
      <c r="ANN35" s="7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7"/>
      <c r="ANZ35" s="7"/>
      <c r="AOA35" s="7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7"/>
      <c r="AOM35" s="7"/>
      <c r="AON35" s="7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7"/>
      <c r="AOZ35" s="7"/>
      <c r="APA35" s="7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7"/>
      <c r="APM35" s="7"/>
      <c r="APN35" s="7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7"/>
      <c r="APZ35" s="7"/>
      <c r="AQA35" s="7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7"/>
      <c r="AQM35" s="7"/>
      <c r="AQN35" s="7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7"/>
      <c r="AQZ35" s="7"/>
      <c r="ARA35" s="7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7"/>
      <c r="ARM35" s="7"/>
      <c r="ARN35" s="7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7"/>
      <c r="ARZ35" s="7"/>
      <c r="ASA35" s="7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7"/>
      <c r="ASM35" s="7"/>
      <c r="ASN35" s="7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7"/>
      <c r="ASZ35" s="7"/>
      <c r="ATA35" s="7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7"/>
      <c r="ATM35" s="7"/>
      <c r="ATN35" s="7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7"/>
      <c r="ATZ35" s="7"/>
      <c r="AUA35" s="7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7"/>
      <c r="AUM35" s="7"/>
      <c r="AUN35" s="7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7"/>
      <c r="AUZ35" s="7"/>
      <c r="AVA35" s="7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7"/>
      <c r="AVM35" s="7"/>
      <c r="AVN35" s="7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7"/>
      <c r="AVZ35" s="7"/>
      <c r="AWA35" s="7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7"/>
      <c r="AWM35" s="7"/>
      <c r="AWN35" s="7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7"/>
      <c r="AWZ35" s="7"/>
      <c r="AXA35" s="7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7"/>
      <c r="AXM35" s="7"/>
      <c r="AXN35" s="7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7"/>
      <c r="AXZ35" s="7"/>
      <c r="AYA35" s="7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7"/>
      <c r="AYM35" s="7"/>
      <c r="AYN35" s="7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7"/>
      <c r="AYZ35" s="7"/>
      <c r="AZA35" s="7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7"/>
      <c r="AZM35" s="7"/>
      <c r="AZN35" s="7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7"/>
      <c r="AZZ35" s="7"/>
      <c r="BAA35" s="7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7"/>
      <c r="BAM35" s="7"/>
      <c r="BAN35" s="7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7"/>
      <c r="BAZ35" s="7"/>
      <c r="BBA35" s="7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7"/>
      <c r="BBM35" s="7"/>
      <c r="BBN35" s="7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7"/>
      <c r="BBZ35" s="7"/>
      <c r="BCA35" s="7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7"/>
      <c r="BCM35" s="7"/>
      <c r="BCN35" s="7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7"/>
      <c r="BCZ35" s="7"/>
      <c r="BDA35" s="7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7"/>
      <c r="BDM35" s="7"/>
      <c r="BDN35" s="7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7"/>
      <c r="BDZ35" s="7"/>
      <c r="BEA35" s="7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7"/>
      <c r="BEM35" s="7"/>
      <c r="BEN35" s="7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7"/>
      <c r="BEZ35" s="7"/>
      <c r="BFA35" s="7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7"/>
      <c r="BFM35" s="7"/>
      <c r="BFN35" s="7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7"/>
      <c r="BFZ35" s="7"/>
      <c r="BGA35" s="7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7"/>
      <c r="BGM35" s="7"/>
      <c r="BGN35" s="7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7"/>
      <c r="BGZ35" s="7"/>
      <c r="BHA35" s="7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7"/>
      <c r="BHM35" s="7"/>
      <c r="BHN35" s="7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7"/>
      <c r="BHZ35" s="7"/>
      <c r="BIA35" s="7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7"/>
      <c r="BIM35" s="7"/>
      <c r="BIN35" s="7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7"/>
      <c r="BIZ35" s="7"/>
      <c r="BJA35" s="7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7"/>
      <c r="BJM35" s="7"/>
      <c r="BJN35" s="7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7"/>
      <c r="BJZ35" s="7"/>
      <c r="BKA35" s="7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7"/>
      <c r="BKM35" s="7"/>
      <c r="BKN35" s="7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7"/>
      <c r="BKZ35" s="7"/>
      <c r="BLA35" s="7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7"/>
      <c r="BLM35" s="7"/>
      <c r="BLN35" s="7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7"/>
      <c r="BLZ35" s="7"/>
      <c r="BMA35" s="7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7"/>
      <c r="BMM35" s="7"/>
      <c r="BMN35" s="7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7"/>
      <c r="BMZ35" s="7"/>
      <c r="BNA35" s="7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7"/>
      <c r="BNM35" s="7"/>
      <c r="BNN35" s="7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7"/>
      <c r="BNZ35" s="7"/>
      <c r="BOA35" s="7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7"/>
      <c r="BOM35" s="7"/>
      <c r="BON35" s="7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7"/>
      <c r="BOZ35" s="7"/>
      <c r="BPA35" s="7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7"/>
      <c r="BPM35" s="7"/>
      <c r="BPN35" s="7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  <c r="CCM35" s="7"/>
      <c r="CCN35" s="7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7"/>
      <c r="CCZ35" s="7"/>
      <c r="CDA35" s="7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7"/>
      <c r="CDM35" s="7"/>
      <c r="CDN35" s="7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7"/>
      <c r="CDZ35" s="7"/>
      <c r="CEA35" s="7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7"/>
      <c r="CEM35" s="7"/>
      <c r="CEN35" s="7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7"/>
      <c r="CEZ35" s="7"/>
      <c r="CFA35" s="7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7"/>
      <c r="CFM35" s="7"/>
      <c r="CFN35" s="7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7"/>
      <c r="CFZ35" s="7"/>
      <c r="CGA35" s="7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7"/>
      <c r="CGM35" s="7"/>
      <c r="CGN35" s="7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7"/>
      <c r="CGZ35" s="7"/>
      <c r="CHA35" s="7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7"/>
      <c r="CHM35" s="7"/>
      <c r="CHN35" s="7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7"/>
      <c r="CHZ35" s="7"/>
      <c r="CIA35" s="7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7"/>
      <c r="CIM35" s="7"/>
      <c r="CIN35" s="7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7"/>
      <c r="CIZ35" s="7"/>
      <c r="CJA35" s="7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7"/>
      <c r="CJM35" s="7"/>
      <c r="CJN35" s="7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7"/>
      <c r="CJZ35" s="7"/>
      <c r="CKA35" s="7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7"/>
      <c r="CKM35" s="7"/>
      <c r="CKN35" s="7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7"/>
      <c r="CKZ35" s="7"/>
      <c r="CLA35" s="7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7"/>
      <c r="CLM35" s="7"/>
      <c r="CLN35" s="7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7"/>
      <c r="CLZ35" s="7"/>
      <c r="CMA35" s="7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7"/>
      <c r="CMM35" s="7"/>
      <c r="CMN35" s="7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7"/>
      <c r="CMZ35" s="7"/>
      <c r="CNA35" s="7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7"/>
      <c r="CNM35" s="7"/>
      <c r="CNN35" s="7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7"/>
      <c r="CNZ35" s="7"/>
      <c r="COA35" s="7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7"/>
      <c r="COM35" s="7"/>
      <c r="CON35" s="7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7"/>
      <c r="COZ35" s="7"/>
      <c r="CPA35" s="7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7"/>
      <c r="CPM35" s="7"/>
      <c r="CPN35" s="7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7"/>
      <c r="CPZ35" s="7"/>
      <c r="CQA35" s="7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7"/>
      <c r="CQM35" s="7"/>
      <c r="CQN35" s="7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7"/>
      <c r="CQZ35" s="7"/>
      <c r="CRA35" s="7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7"/>
      <c r="CRM35" s="7"/>
      <c r="CRN35" s="7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7"/>
      <c r="CRZ35" s="7"/>
      <c r="CSA35" s="7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7"/>
      <c r="CSM35" s="7"/>
      <c r="CSN35" s="7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7"/>
      <c r="CSZ35" s="7"/>
      <c r="CTA35" s="7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7"/>
      <c r="CTM35" s="7"/>
      <c r="CTN35" s="7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7"/>
      <c r="CTZ35" s="7"/>
      <c r="CUA35" s="7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7"/>
      <c r="CUM35" s="7"/>
      <c r="CUN35" s="7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7"/>
      <c r="CUZ35" s="7"/>
      <c r="CVA35" s="7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7"/>
      <c r="CVM35" s="7"/>
      <c r="CVN35" s="7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7"/>
      <c r="CVZ35" s="7"/>
      <c r="CWA35" s="7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7"/>
      <c r="CWM35" s="7"/>
      <c r="CWN35" s="7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7"/>
      <c r="CWZ35" s="7"/>
      <c r="CXA35" s="7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7"/>
      <c r="CXM35" s="7"/>
      <c r="CXN35" s="7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7"/>
      <c r="CXZ35" s="7"/>
      <c r="CYA35" s="7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7"/>
      <c r="CYM35" s="7"/>
      <c r="CYN35" s="7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7"/>
      <c r="CYZ35" s="7"/>
      <c r="CZA35" s="7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7"/>
      <c r="CZM35" s="7"/>
      <c r="CZN35" s="7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7"/>
      <c r="CZZ35" s="7"/>
      <c r="DAA35" s="7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7"/>
      <c r="DAM35" s="7"/>
      <c r="DAN35" s="7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7"/>
      <c r="DAZ35" s="7"/>
      <c r="DBA35" s="7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7"/>
      <c r="DBM35" s="7"/>
      <c r="DBN35" s="7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7"/>
      <c r="DBZ35" s="7"/>
      <c r="DCA35" s="7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7"/>
      <c r="DCM35" s="7"/>
      <c r="DCN35" s="7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7"/>
      <c r="DCZ35" s="7"/>
      <c r="DDA35" s="7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7"/>
      <c r="DDM35" s="7"/>
      <c r="DDN35" s="7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7"/>
      <c r="DDZ35" s="7"/>
      <c r="DEA35" s="7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7"/>
      <c r="DEM35" s="7"/>
      <c r="DEN35" s="7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7"/>
      <c r="DEZ35" s="7"/>
      <c r="DFA35" s="7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7"/>
      <c r="DFM35" s="7"/>
      <c r="DFN35" s="7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7"/>
      <c r="DFZ35" s="7"/>
      <c r="DGA35" s="7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7"/>
      <c r="DGM35" s="7"/>
      <c r="DGN35" s="7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7"/>
      <c r="DGZ35" s="7"/>
      <c r="DHA35" s="7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7"/>
      <c r="DHM35" s="7"/>
      <c r="DHN35" s="7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7"/>
      <c r="DHZ35" s="7"/>
      <c r="DIA35" s="7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7"/>
      <c r="DIM35" s="7"/>
      <c r="DIN35" s="7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7"/>
      <c r="DIZ35" s="7"/>
      <c r="DJA35" s="7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7"/>
      <c r="DJM35" s="7"/>
      <c r="DJN35" s="7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7"/>
      <c r="DJZ35" s="7"/>
      <c r="DKA35" s="7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7"/>
      <c r="DKM35" s="7"/>
      <c r="DKN35" s="7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7"/>
      <c r="DKZ35" s="7"/>
      <c r="DLA35" s="7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7"/>
      <c r="DLM35" s="7"/>
      <c r="DLN35" s="7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7"/>
      <c r="DLZ35" s="7"/>
      <c r="DMA35" s="7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7"/>
      <c r="DMM35" s="7"/>
      <c r="DMN35" s="7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7"/>
      <c r="DMZ35" s="7"/>
      <c r="DNA35" s="7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7"/>
      <c r="DNM35" s="7"/>
      <c r="DNN35" s="7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7"/>
      <c r="DNZ35" s="7"/>
      <c r="DOA35" s="7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7"/>
      <c r="DOM35" s="7"/>
      <c r="DON35" s="7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7"/>
      <c r="DOZ35" s="7"/>
      <c r="DPA35" s="7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7"/>
      <c r="DPM35" s="7"/>
      <c r="DPN35" s="7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7"/>
      <c r="DPZ35" s="7"/>
      <c r="DQA35" s="7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7"/>
      <c r="DQM35" s="7"/>
      <c r="DQN35" s="7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7"/>
      <c r="DQZ35" s="7"/>
      <c r="DRA35" s="7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7"/>
      <c r="DRM35" s="7"/>
      <c r="DRN35" s="7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7"/>
      <c r="DRZ35" s="7"/>
      <c r="DSA35" s="7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7"/>
      <c r="DSM35" s="7"/>
      <c r="DSN35" s="7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7"/>
      <c r="DSZ35" s="7"/>
      <c r="DTA35" s="7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7"/>
      <c r="DTM35" s="7"/>
      <c r="DTN35" s="7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7"/>
      <c r="DTZ35" s="7"/>
      <c r="DUA35" s="7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7"/>
      <c r="DUM35" s="7"/>
      <c r="DUN35" s="7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7"/>
      <c r="DUZ35" s="7"/>
      <c r="DVA35" s="7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7"/>
      <c r="DVM35" s="7"/>
      <c r="DVN35" s="7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7"/>
      <c r="DVZ35" s="7"/>
      <c r="DWA35" s="7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7"/>
      <c r="DWM35" s="7"/>
      <c r="DWN35" s="7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7"/>
      <c r="DWZ35" s="7"/>
      <c r="DXA35" s="7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7"/>
      <c r="DXM35" s="7"/>
      <c r="DXN35" s="7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7"/>
      <c r="DXZ35" s="7"/>
      <c r="DYA35" s="7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7"/>
      <c r="DYM35" s="7"/>
      <c r="DYN35" s="7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7"/>
      <c r="DYZ35" s="7"/>
      <c r="DZA35" s="7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7"/>
      <c r="DZM35" s="7"/>
      <c r="DZN35" s="7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7"/>
      <c r="DZZ35" s="7"/>
      <c r="EAA35" s="7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7"/>
      <c r="EAM35" s="7"/>
      <c r="EAN35" s="7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7"/>
      <c r="EAZ35" s="7"/>
      <c r="EBA35" s="7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7"/>
      <c r="EBM35" s="7"/>
      <c r="EBN35" s="7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7"/>
      <c r="EBZ35" s="7"/>
      <c r="ECA35" s="7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7"/>
      <c r="ECM35" s="7"/>
      <c r="ECN35" s="7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7"/>
      <c r="ECZ35" s="7"/>
      <c r="EDA35" s="7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7"/>
      <c r="EDM35" s="7"/>
      <c r="EDN35" s="7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7"/>
      <c r="EDZ35" s="7"/>
      <c r="EEA35" s="7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7"/>
      <c r="EEM35" s="7"/>
      <c r="EEN35" s="7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7"/>
      <c r="EEZ35" s="7"/>
      <c r="EFA35" s="7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7"/>
      <c r="EFM35" s="7"/>
      <c r="EFN35" s="7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7"/>
      <c r="EFZ35" s="7"/>
      <c r="EGA35" s="7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7"/>
      <c r="EGM35" s="7"/>
      <c r="EGN35" s="7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7"/>
      <c r="EGZ35" s="7"/>
      <c r="EHA35" s="7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7"/>
      <c r="EHM35" s="7"/>
      <c r="EHN35" s="7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7"/>
      <c r="EHZ35" s="7"/>
      <c r="EIA35" s="7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7"/>
      <c r="EIM35" s="7"/>
      <c r="EIN35" s="7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7"/>
      <c r="EIZ35" s="7"/>
      <c r="EJA35" s="7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7"/>
      <c r="EJM35" s="7"/>
      <c r="EJN35" s="7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7"/>
      <c r="EJZ35" s="7"/>
      <c r="EKA35" s="7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7"/>
      <c r="EKM35" s="7"/>
      <c r="EKN35" s="7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7"/>
      <c r="EKZ35" s="7"/>
      <c r="ELA35" s="7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7"/>
      <c r="ELM35" s="7"/>
      <c r="ELN35" s="7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7"/>
      <c r="ELZ35" s="7"/>
      <c r="EMA35" s="7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7"/>
      <c r="EMM35" s="7"/>
      <c r="EMN35" s="7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7"/>
      <c r="EMZ35" s="7"/>
      <c r="ENA35" s="7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7"/>
      <c r="ENM35" s="7"/>
      <c r="ENN35" s="7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7"/>
      <c r="ENZ35" s="7"/>
      <c r="EOA35" s="7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7"/>
      <c r="EOM35" s="7"/>
      <c r="EON35" s="7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7"/>
      <c r="EOZ35" s="7"/>
      <c r="EPA35" s="7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7"/>
      <c r="EPM35" s="7"/>
      <c r="EPN35" s="7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7"/>
      <c r="EPZ35" s="7"/>
      <c r="EQA35" s="7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7"/>
      <c r="EQM35" s="7"/>
      <c r="EQN35" s="7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7"/>
      <c r="EQZ35" s="7"/>
      <c r="ERA35" s="7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7"/>
      <c r="ERM35" s="7"/>
      <c r="ERN35" s="7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7"/>
      <c r="ERZ35" s="7"/>
      <c r="ESA35" s="7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7"/>
      <c r="ESM35" s="7"/>
      <c r="ESN35" s="7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7"/>
      <c r="ESZ35" s="7"/>
      <c r="ETA35" s="7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7"/>
      <c r="ETM35" s="7"/>
      <c r="ETN35" s="7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7"/>
      <c r="ETZ35" s="7"/>
      <c r="EUA35" s="7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7"/>
      <c r="EUM35" s="7"/>
      <c r="EUN35" s="7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7"/>
      <c r="EUZ35" s="7"/>
      <c r="EVA35" s="7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7"/>
      <c r="EVM35" s="7"/>
      <c r="EVN35" s="7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7"/>
      <c r="EVZ35" s="7"/>
      <c r="EWA35" s="7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7"/>
      <c r="EWM35" s="7"/>
      <c r="EWN35" s="7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7"/>
      <c r="EWZ35" s="7"/>
      <c r="EXA35" s="7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7"/>
      <c r="EXM35" s="7"/>
      <c r="EXN35" s="7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7"/>
      <c r="EXZ35" s="7"/>
      <c r="EYA35" s="7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7"/>
      <c r="EYM35" s="7"/>
      <c r="EYN35" s="7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7"/>
      <c r="EYZ35" s="7"/>
      <c r="EZA35" s="7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7"/>
      <c r="EZM35" s="7"/>
      <c r="EZN35" s="7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7"/>
      <c r="EZZ35" s="7"/>
      <c r="FAA35" s="7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7"/>
      <c r="FAM35" s="7"/>
      <c r="FAN35" s="7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7"/>
      <c r="FAZ35" s="7"/>
      <c r="FBA35" s="7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7"/>
      <c r="FBM35" s="7"/>
      <c r="FBN35" s="7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7"/>
      <c r="FBZ35" s="7"/>
      <c r="FCA35" s="7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7"/>
      <c r="FCM35" s="7"/>
      <c r="FCN35" s="7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7"/>
      <c r="FCZ35" s="7"/>
      <c r="FDA35" s="7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7"/>
      <c r="FDM35" s="7"/>
      <c r="FDN35" s="7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7"/>
      <c r="FDZ35" s="7"/>
      <c r="FEA35" s="7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7"/>
      <c r="FEM35" s="7"/>
      <c r="FEN35" s="7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7"/>
      <c r="FEZ35" s="7"/>
      <c r="FFA35" s="7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7"/>
      <c r="FFM35" s="7"/>
      <c r="FFN35" s="7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7"/>
      <c r="FFZ35" s="7"/>
      <c r="FGA35" s="7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7"/>
      <c r="FGM35" s="7"/>
      <c r="FGN35" s="7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7"/>
      <c r="FGZ35" s="7"/>
      <c r="FHA35" s="7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7"/>
      <c r="FHM35" s="7"/>
      <c r="FHN35" s="7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7"/>
      <c r="FHZ35" s="7"/>
      <c r="FIA35" s="7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7"/>
      <c r="FIM35" s="7"/>
      <c r="FIN35" s="7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7"/>
      <c r="FIZ35" s="7"/>
      <c r="FJA35" s="7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7"/>
      <c r="FJM35" s="7"/>
      <c r="FJN35" s="7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7"/>
      <c r="FJZ35" s="7"/>
      <c r="FKA35" s="7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7"/>
      <c r="FKM35" s="7"/>
      <c r="FKN35" s="7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7"/>
      <c r="FKZ35" s="7"/>
      <c r="FLA35" s="7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7"/>
      <c r="FLM35" s="7"/>
      <c r="FLN35" s="7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7"/>
      <c r="FLZ35" s="7"/>
      <c r="FMA35" s="7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7"/>
      <c r="FMM35" s="7"/>
      <c r="FMN35" s="7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7"/>
      <c r="FMZ35" s="7"/>
      <c r="FNA35" s="7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7"/>
      <c r="FNM35" s="7"/>
      <c r="FNN35" s="7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7"/>
      <c r="FNZ35" s="7"/>
      <c r="FOA35" s="7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7"/>
      <c r="FOM35" s="7"/>
      <c r="FON35" s="7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7"/>
      <c r="FOZ35" s="7"/>
      <c r="FPA35" s="7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7"/>
      <c r="FPM35" s="7"/>
      <c r="FPN35" s="7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7"/>
      <c r="FPZ35" s="7"/>
      <c r="FQA35" s="7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7"/>
      <c r="FQM35" s="7"/>
      <c r="FQN35" s="7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7"/>
      <c r="FQZ35" s="7"/>
      <c r="FRA35" s="7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7"/>
      <c r="FRM35" s="7"/>
      <c r="FRN35" s="7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7"/>
      <c r="FRZ35" s="7"/>
      <c r="FSA35" s="7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7"/>
      <c r="FSM35" s="7"/>
      <c r="FSN35" s="7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7"/>
      <c r="FSZ35" s="7"/>
      <c r="FTA35" s="7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7"/>
      <c r="FTM35" s="7"/>
      <c r="FTN35" s="7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7"/>
      <c r="FTZ35" s="7"/>
      <c r="FUA35" s="7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7"/>
      <c r="FUM35" s="7"/>
      <c r="FUN35" s="7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7"/>
      <c r="FUZ35" s="7"/>
      <c r="FVA35" s="7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7"/>
      <c r="FVM35" s="7"/>
      <c r="FVN35" s="7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7"/>
      <c r="FVZ35" s="7"/>
      <c r="FWA35" s="7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7"/>
      <c r="FWM35" s="7"/>
      <c r="FWN35" s="7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7"/>
      <c r="FWZ35" s="7"/>
      <c r="FXA35" s="7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7"/>
      <c r="FXM35" s="7"/>
      <c r="FXN35" s="7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7"/>
      <c r="FXZ35" s="7"/>
      <c r="FYA35" s="7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7"/>
      <c r="FYM35" s="7"/>
      <c r="FYN35" s="7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7"/>
      <c r="FYZ35" s="7"/>
      <c r="FZA35" s="7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7"/>
      <c r="FZM35" s="7"/>
      <c r="FZN35" s="7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7"/>
      <c r="FZZ35" s="7"/>
      <c r="GAA35" s="7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7"/>
      <c r="GAM35" s="7"/>
      <c r="GAN35" s="7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7"/>
      <c r="GAZ35" s="7"/>
      <c r="GBA35" s="7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7"/>
      <c r="GBM35" s="7"/>
      <c r="GBN35" s="7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7"/>
      <c r="GBZ35" s="7"/>
      <c r="GCA35" s="7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7"/>
      <c r="GCM35" s="7"/>
      <c r="GCN35" s="7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7"/>
      <c r="GCZ35" s="7"/>
      <c r="GDA35" s="7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7"/>
      <c r="GDM35" s="7"/>
      <c r="GDN35" s="7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7"/>
      <c r="GDZ35" s="7"/>
      <c r="GEA35" s="7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7"/>
      <c r="GEM35" s="7"/>
      <c r="GEN35" s="7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7"/>
      <c r="GEZ35" s="7"/>
      <c r="GFA35" s="7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7"/>
      <c r="GFM35" s="7"/>
      <c r="GFN35" s="7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7"/>
      <c r="GFZ35" s="7"/>
      <c r="GGA35" s="7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7"/>
      <c r="GGM35" s="7"/>
      <c r="GGN35" s="7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7"/>
      <c r="GGZ35" s="7"/>
      <c r="GHA35" s="7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7"/>
      <c r="GHM35" s="7"/>
      <c r="GHN35" s="7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7"/>
      <c r="GHZ35" s="7"/>
      <c r="GIA35" s="7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7"/>
      <c r="GIM35" s="7"/>
      <c r="GIN35" s="7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7"/>
      <c r="GIZ35" s="7"/>
      <c r="GJA35" s="7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7"/>
      <c r="GJM35" s="7"/>
      <c r="GJN35" s="7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7"/>
      <c r="GJZ35" s="7"/>
      <c r="GKA35" s="7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7"/>
      <c r="GKM35" s="7"/>
      <c r="GKN35" s="7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7"/>
      <c r="GKZ35" s="7"/>
      <c r="GLA35" s="7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7"/>
      <c r="GLM35" s="7"/>
      <c r="GLN35" s="7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7"/>
      <c r="GLZ35" s="7"/>
      <c r="GMA35" s="7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7"/>
      <c r="GMM35" s="7"/>
      <c r="GMN35" s="7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7"/>
      <c r="GMZ35" s="7"/>
      <c r="GNA35" s="7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7"/>
      <c r="GNM35" s="7"/>
      <c r="GNN35" s="7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7"/>
      <c r="GNZ35" s="7"/>
      <c r="GOA35" s="7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7"/>
      <c r="GOM35" s="7"/>
      <c r="GON35" s="7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7"/>
      <c r="GOZ35" s="7"/>
      <c r="GPA35" s="7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7"/>
      <c r="GPM35" s="7"/>
      <c r="GPN35" s="7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7"/>
      <c r="GPZ35" s="7"/>
      <c r="GQA35" s="7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7"/>
      <c r="GQM35" s="7"/>
      <c r="GQN35" s="7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7"/>
      <c r="GQZ35" s="7"/>
      <c r="GRA35" s="7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7"/>
      <c r="GRM35" s="7"/>
      <c r="GRN35" s="7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7"/>
      <c r="GRZ35" s="7"/>
      <c r="GSA35" s="7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7"/>
      <c r="GSM35" s="7"/>
      <c r="GSN35" s="7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7"/>
      <c r="GSZ35" s="7"/>
      <c r="GTA35" s="7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7"/>
      <c r="GTM35" s="7"/>
      <c r="GTN35" s="7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7"/>
      <c r="GTZ35" s="7"/>
      <c r="GUA35" s="7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7"/>
      <c r="GUM35" s="7"/>
      <c r="GUN35" s="7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7"/>
      <c r="GUZ35" s="7"/>
      <c r="GVA35" s="7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7"/>
      <c r="GVM35" s="7"/>
      <c r="GVN35" s="7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7"/>
      <c r="GVZ35" s="7"/>
      <c r="GWA35" s="7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7"/>
      <c r="GWM35" s="7"/>
      <c r="GWN35" s="7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7"/>
      <c r="GWZ35" s="7"/>
      <c r="GXA35" s="7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7"/>
      <c r="GXM35" s="7"/>
      <c r="GXN35" s="7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7"/>
      <c r="GXZ35" s="7"/>
      <c r="GYA35" s="7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7"/>
      <c r="GYM35" s="7"/>
      <c r="GYN35" s="7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7"/>
      <c r="GYZ35" s="7"/>
      <c r="GZA35" s="7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7"/>
      <c r="GZM35" s="7"/>
      <c r="GZN35" s="7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7"/>
      <c r="GZZ35" s="7"/>
      <c r="HAA35" s="7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7"/>
      <c r="HAM35" s="7"/>
      <c r="HAN35" s="7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7"/>
      <c r="HAZ35" s="7"/>
      <c r="HBA35" s="7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7"/>
      <c r="HBM35" s="7"/>
      <c r="HBN35" s="7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7"/>
      <c r="HBZ35" s="7"/>
      <c r="HCA35" s="7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7"/>
      <c r="HCM35" s="7"/>
      <c r="HCN35" s="7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7"/>
      <c r="HCZ35" s="7"/>
      <c r="HDA35" s="7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7"/>
      <c r="HDM35" s="7"/>
      <c r="HDN35" s="7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7"/>
      <c r="HDZ35" s="7"/>
      <c r="HEA35" s="7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7"/>
      <c r="HEM35" s="7"/>
      <c r="HEN35" s="7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7"/>
      <c r="HEZ35" s="7"/>
      <c r="HFA35" s="7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7"/>
      <c r="HFM35" s="7"/>
      <c r="HFN35" s="7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7"/>
      <c r="HFZ35" s="7"/>
      <c r="HGA35" s="7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7"/>
      <c r="HGM35" s="7"/>
      <c r="HGN35" s="7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7"/>
      <c r="HGZ35" s="7"/>
      <c r="HHA35" s="7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7"/>
      <c r="HHM35" s="7"/>
      <c r="HHN35" s="7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7"/>
      <c r="HHZ35" s="7"/>
      <c r="HIA35" s="7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7"/>
      <c r="HIM35" s="7"/>
      <c r="HIN35" s="7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7"/>
      <c r="HIZ35" s="7"/>
      <c r="HJA35" s="7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7"/>
      <c r="HJM35" s="7"/>
      <c r="HJN35" s="7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7"/>
      <c r="HJZ35" s="7"/>
      <c r="HKA35" s="7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7"/>
      <c r="HKM35" s="7"/>
      <c r="HKN35" s="7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7"/>
      <c r="HKZ35" s="7"/>
      <c r="HLA35" s="7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7"/>
      <c r="HLM35" s="7"/>
      <c r="HLN35" s="7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7"/>
      <c r="HLZ35" s="7"/>
      <c r="HMA35" s="7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7"/>
      <c r="HMM35" s="7"/>
      <c r="HMN35" s="7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7"/>
      <c r="HMZ35" s="7"/>
      <c r="HNA35" s="7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7"/>
      <c r="HNM35" s="7"/>
      <c r="HNN35" s="7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7"/>
      <c r="HNZ35" s="7"/>
      <c r="HOA35" s="7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7"/>
      <c r="HOM35" s="7"/>
      <c r="HON35" s="7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7"/>
      <c r="HOZ35" s="7"/>
      <c r="HPA35" s="7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7"/>
      <c r="HPM35" s="7"/>
      <c r="HPN35" s="7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7"/>
      <c r="HPZ35" s="7"/>
      <c r="HQA35" s="7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7"/>
      <c r="HQM35" s="7"/>
      <c r="HQN35" s="7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7"/>
      <c r="HQZ35" s="7"/>
      <c r="HRA35" s="7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7"/>
      <c r="HRM35" s="7"/>
      <c r="HRN35" s="7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7"/>
      <c r="HRZ35" s="7"/>
      <c r="HSA35" s="7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7"/>
      <c r="HSM35" s="7"/>
      <c r="HSN35" s="7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7"/>
      <c r="HSZ35" s="7"/>
      <c r="HTA35" s="7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7"/>
      <c r="HTM35" s="7"/>
      <c r="HTN35" s="7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7"/>
      <c r="HTZ35" s="7"/>
      <c r="HUA35" s="7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7"/>
      <c r="HUM35" s="7"/>
      <c r="HUN35" s="7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7"/>
      <c r="HUZ35" s="7"/>
      <c r="HVA35" s="7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7"/>
      <c r="HVM35" s="7"/>
      <c r="HVN35" s="7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7"/>
      <c r="HVZ35" s="7"/>
      <c r="HWA35" s="7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7"/>
      <c r="HWM35" s="7"/>
      <c r="HWN35" s="7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7"/>
      <c r="HWZ35" s="7"/>
      <c r="HXA35" s="7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7"/>
      <c r="HXM35" s="7"/>
      <c r="HXN35" s="7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7"/>
      <c r="HXZ35" s="7"/>
      <c r="HYA35" s="7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7"/>
      <c r="HYM35" s="7"/>
      <c r="HYN35" s="7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7"/>
      <c r="HYZ35" s="7"/>
      <c r="HZA35" s="7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7"/>
      <c r="HZM35" s="7"/>
      <c r="HZN35" s="7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7"/>
      <c r="HZZ35" s="7"/>
      <c r="IAA35" s="7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7"/>
      <c r="IAM35" s="7"/>
      <c r="IAN35" s="7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7"/>
      <c r="IAZ35" s="7"/>
      <c r="IBA35" s="7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7"/>
      <c r="IBM35" s="7"/>
      <c r="IBN35" s="7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7"/>
      <c r="IBZ35" s="7"/>
      <c r="ICA35" s="7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7"/>
      <c r="ICM35" s="7"/>
      <c r="ICN35" s="7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7"/>
      <c r="ICZ35" s="7"/>
      <c r="IDA35" s="7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7"/>
      <c r="IDM35" s="7"/>
      <c r="IDN35" s="7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7"/>
      <c r="IDZ35" s="7"/>
      <c r="IEA35" s="7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7"/>
      <c r="IEM35" s="7"/>
      <c r="IEN35" s="7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7"/>
      <c r="IEZ35" s="7"/>
      <c r="IFA35" s="7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7"/>
      <c r="IFM35" s="7"/>
      <c r="IFN35" s="7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7"/>
      <c r="IFZ35" s="7"/>
      <c r="IGA35" s="7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7"/>
      <c r="IGM35" s="7"/>
      <c r="IGN35" s="7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7"/>
      <c r="IGZ35" s="7"/>
      <c r="IHA35" s="7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7"/>
      <c r="IHM35" s="7"/>
      <c r="IHN35" s="7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7"/>
      <c r="IHZ35" s="7"/>
      <c r="IIA35" s="7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7"/>
      <c r="IIM35" s="7"/>
      <c r="IIN35" s="7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7"/>
      <c r="IIZ35" s="7"/>
      <c r="IJA35" s="7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7"/>
      <c r="IJM35" s="7"/>
      <c r="IJN35" s="7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7"/>
      <c r="IJZ35" s="7"/>
      <c r="IKA35" s="7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7"/>
      <c r="IKM35" s="7"/>
      <c r="IKN35" s="7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7"/>
      <c r="IKZ35" s="7"/>
      <c r="ILA35" s="7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7"/>
      <c r="ILM35" s="7"/>
      <c r="ILN35" s="7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7"/>
      <c r="ILZ35" s="7"/>
      <c r="IMA35" s="7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7"/>
      <c r="IMM35" s="7"/>
      <c r="IMN35" s="7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7"/>
      <c r="IMZ35" s="7"/>
      <c r="INA35" s="7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7"/>
      <c r="INM35" s="7"/>
      <c r="INN35" s="7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7"/>
      <c r="INZ35" s="7"/>
      <c r="IOA35" s="7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7"/>
      <c r="IOM35" s="7"/>
      <c r="ION35" s="7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7"/>
      <c r="IOZ35" s="7"/>
      <c r="IPA35" s="7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7"/>
      <c r="IPM35" s="7"/>
      <c r="IPN35" s="7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7"/>
      <c r="IPZ35" s="7"/>
      <c r="IQA35" s="7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7"/>
      <c r="IQM35" s="7"/>
      <c r="IQN35" s="7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7"/>
      <c r="IQZ35" s="7"/>
      <c r="IRA35" s="7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7"/>
      <c r="IRM35" s="7"/>
      <c r="IRN35" s="7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7"/>
      <c r="IRZ35" s="7"/>
      <c r="ISA35" s="7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7"/>
      <c r="ISM35" s="7"/>
      <c r="ISN35" s="7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7"/>
      <c r="ISZ35" s="7"/>
      <c r="ITA35" s="7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7"/>
      <c r="ITM35" s="7"/>
      <c r="ITN35" s="7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7"/>
      <c r="ITZ35" s="7"/>
      <c r="IUA35" s="7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7"/>
      <c r="IUM35" s="7"/>
      <c r="IUN35" s="7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7"/>
      <c r="IUZ35" s="7"/>
      <c r="IVA35" s="7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7"/>
      <c r="IVM35" s="7"/>
      <c r="IVN35" s="7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7"/>
      <c r="IVZ35" s="7"/>
      <c r="IWA35" s="7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7"/>
      <c r="IWM35" s="7"/>
      <c r="IWN35" s="7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7"/>
      <c r="IWZ35" s="7"/>
      <c r="IXA35" s="7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7"/>
      <c r="IXM35" s="7"/>
      <c r="IXN35" s="7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7"/>
      <c r="IXZ35" s="7"/>
      <c r="IYA35" s="7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7"/>
      <c r="IYM35" s="7"/>
      <c r="IYN35" s="7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7"/>
      <c r="IYZ35" s="7"/>
      <c r="IZA35" s="7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7"/>
      <c r="IZM35" s="7"/>
      <c r="IZN35" s="7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7"/>
      <c r="IZZ35" s="7"/>
      <c r="JAA35" s="7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7"/>
      <c r="JAM35" s="7"/>
      <c r="JAN35" s="7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7"/>
      <c r="JAZ35" s="7"/>
      <c r="JBA35" s="7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7"/>
      <c r="JBM35" s="7"/>
      <c r="JBN35" s="7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7"/>
      <c r="JBZ35" s="7"/>
      <c r="JCA35" s="7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7"/>
      <c r="JCM35" s="7"/>
      <c r="JCN35" s="7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7"/>
      <c r="JCZ35" s="7"/>
      <c r="JDA35" s="7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7"/>
      <c r="JDM35" s="7"/>
      <c r="JDN35" s="7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7"/>
      <c r="JDZ35" s="7"/>
      <c r="JEA35" s="7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7"/>
      <c r="JEM35" s="7"/>
      <c r="JEN35" s="7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7"/>
      <c r="JEZ35" s="7"/>
      <c r="JFA35" s="7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7"/>
      <c r="JFM35" s="7"/>
      <c r="JFN35" s="7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7"/>
      <c r="JFZ35" s="7"/>
      <c r="JGA35" s="7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7"/>
      <c r="JGM35" s="7"/>
      <c r="JGN35" s="7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7"/>
      <c r="JGZ35" s="7"/>
      <c r="JHA35" s="7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7"/>
      <c r="JHM35" s="7"/>
      <c r="JHN35" s="7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7"/>
      <c r="JHZ35" s="7"/>
      <c r="JIA35" s="7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7"/>
      <c r="JIM35" s="7"/>
      <c r="JIN35" s="7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7"/>
      <c r="JIZ35" s="7"/>
      <c r="JJA35" s="7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7"/>
      <c r="JJM35" s="7"/>
      <c r="JJN35" s="7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7"/>
      <c r="JJZ35" s="7"/>
      <c r="JKA35" s="7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7"/>
      <c r="JKM35" s="7"/>
      <c r="JKN35" s="7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7"/>
      <c r="JKZ35" s="7"/>
      <c r="JLA35" s="7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7"/>
      <c r="JLM35" s="7"/>
      <c r="JLN35" s="7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7"/>
      <c r="JLZ35" s="7"/>
      <c r="JMA35" s="7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7"/>
      <c r="JMM35" s="7"/>
      <c r="JMN35" s="7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7"/>
      <c r="JMZ35" s="7"/>
      <c r="JNA35" s="7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7"/>
      <c r="JNM35" s="7"/>
      <c r="JNN35" s="7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7"/>
      <c r="JNZ35" s="7"/>
      <c r="JOA35" s="7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7"/>
      <c r="JOM35" s="7"/>
      <c r="JON35" s="7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7"/>
      <c r="JOZ35" s="7"/>
      <c r="JPA35" s="7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7"/>
      <c r="JPM35" s="7"/>
      <c r="JPN35" s="7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7"/>
      <c r="JPZ35" s="7"/>
      <c r="JQA35" s="7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7"/>
      <c r="JQM35" s="7"/>
      <c r="JQN35" s="7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7"/>
      <c r="JQZ35" s="7"/>
      <c r="JRA35" s="7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7"/>
      <c r="JRM35" s="7"/>
      <c r="JRN35" s="7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7"/>
      <c r="JRZ35" s="7"/>
      <c r="JSA35" s="7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7"/>
      <c r="JSM35" s="7"/>
      <c r="JSN35" s="7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7"/>
      <c r="JSZ35" s="7"/>
      <c r="JTA35" s="7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7"/>
      <c r="JTM35" s="7"/>
      <c r="JTN35" s="7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7"/>
      <c r="JTZ35" s="7"/>
      <c r="JUA35" s="7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7"/>
      <c r="JUM35" s="7"/>
      <c r="JUN35" s="7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7"/>
      <c r="JUZ35" s="7"/>
      <c r="JVA35" s="7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7"/>
      <c r="JVM35" s="7"/>
      <c r="JVN35" s="7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7"/>
      <c r="JVZ35" s="7"/>
      <c r="JWA35" s="7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7"/>
      <c r="JWM35" s="7"/>
      <c r="JWN35" s="7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7"/>
      <c r="JWZ35" s="7"/>
      <c r="JXA35" s="7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7"/>
      <c r="JXM35" s="7"/>
      <c r="JXN35" s="7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7"/>
      <c r="JXZ35" s="7"/>
      <c r="JYA35" s="7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7"/>
      <c r="JYM35" s="7"/>
      <c r="JYN35" s="7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7"/>
      <c r="JYZ35" s="7"/>
      <c r="JZA35" s="7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7"/>
      <c r="JZM35" s="7"/>
      <c r="JZN35" s="7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7"/>
      <c r="JZZ35" s="7"/>
      <c r="KAA35" s="7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7"/>
      <c r="KAM35" s="7"/>
      <c r="KAN35" s="7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7"/>
      <c r="KAZ35" s="7"/>
      <c r="KBA35" s="7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7"/>
      <c r="KBM35" s="7"/>
      <c r="KBN35" s="7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7"/>
      <c r="KBZ35" s="7"/>
      <c r="KCA35" s="7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7"/>
      <c r="KCM35" s="7"/>
      <c r="KCN35" s="7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7"/>
      <c r="KCZ35" s="7"/>
      <c r="KDA35" s="7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7"/>
      <c r="KDM35" s="7"/>
      <c r="KDN35" s="7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7"/>
      <c r="KDZ35" s="7"/>
      <c r="KEA35" s="7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7"/>
      <c r="KEM35" s="7"/>
      <c r="KEN35" s="7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7"/>
      <c r="KEZ35" s="7"/>
      <c r="KFA35" s="7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7"/>
      <c r="KFM35" s="7"/>
      <c r="KFN35" s="7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7"/>
      <c r="KFZ35" s="7"/>
      <c r="KGA35" s="7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7"/>
      <c r="KGM35" s="7"/>
      <c r="KGN35" s="7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7"/>
      <c r="KGZ35" s="7"/>
      <c r="KHA35" s="7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7"/>
      <c r="KHM35" s="7"/>
      <c r="KHN35" s="7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7"/>
      <c r="KHZ35" s="7"/>
      <c r="KIA35" s="7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7"/>
      <c r="KIM35" s="7"/>
      <c r="KIN35" s="7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7"/>
      <c r="KIZ35" s="7"/>
      <c r="KJA35" s="7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7"/>
      <c r="KJM35" s="7"/>
      <c r="KJN35" s="7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7"/>
      <c r="KJZ35" s="7"/>
      <c r="KKA35" s="7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7"/>
      <c r="KKM35" s="7"/>
      <c r="KKN35" s="7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7"/>
      <c r="KKZ35" s="7"/>
      <c r="KLA35" s="7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7"/>
      <c r="KLM35" s="7"/>
      <c r="KLN35" s="7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7"/>
      <c r="KLZ35" s="7"/>
      <c r="KMA35" s="7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7"/>
      <c r="KMM35" s="7"/>
      <c r="KMN35" s="7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7"/>
      <c r="KMZ35" s="7"/>
      <c r="KNA35" s="7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7"/>
      <c r="KNM35" s="7"/>
      <c r="KNN35" s="7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7"/>
      <c r="KNZ35" s="7"/>
      <c r="KOA35" s="7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7"/>
      <c r="KOM35" s="7"/>
      <c r="KON35" s="7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7"/>
      <c r="KOZ35" s="7"/>
      <c r="KPA35" s="7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7"/>
      <c r="KPM35" s="7"/>
      <c r="KPN35" s="7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7"/>
      <c r="KPZ35" s="7"/>
      <c r="KQA35" s="7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7"/>
      <c r="KQM35" s="7"/>
      <c r="KQN35" s="7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7"/>
      <c r="KQZ35" s="7"/>
      <c r="KRA35" s="7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7"/>
      <c r="KRM35" s="7"/>
      <c r="KRN35" s="7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7"/>
      <c r="KRZ35" s="7"/>
      <c r="KSA35" s="7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7"/>
      <c r="KSM35" s="7"/>
      <c r="KSN35" s="7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7"/>
      <c r="KSZ35" s="7"/>
      <c r="KTA35" s="7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7"/>
      <c r="KTM35" s="7"/>
      <c r="KTN35" s="7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7"/>
      <c r="KTZ35" s="7"/>
      <c r="KUA35" s="7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7"/>
      <c r="KUM35" s="7"/>
      <c r="KUN35" s="7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7"/>
      <c r="KUZ35" s="7"/>
      <c r="KVA35" s="7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7"/>
      <c r="KVM35" s="7"/>
      <c r="KVN35" s="7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7"/>
      <c r="KVZ35" s="7"/>
      <c r="KWA35" s="7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7"/>
      <c r="KWM35" s="7"/>
      <c r="KWN35" s="7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7"/>
      <c r="KWZ35" s="7"/>
      <c r="KXA35" s="7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7"/>
      <c r="KXM35" s="7"/>
      <c r="KXN35" s="7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7"/>
      <c r="KXZ35" s="7"/>
      <c r="KYA35" s="7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7"/>
      <c r="KYM35" s="7"/>
      <c r="KYN35" s="7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7"/>
      <c r="KYZ35" s="7"/>
      <c r="KZA35" s="7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7"/>
      <c r="KZM35" s="7"/>
      <c r="KZN35" s="7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7"/>
      <c r="KZZ35" s="7"/>
      <c r="LAA35" s="7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7"/>
      <c r="LAM35" s="7"/>
      <c r="LAN35" s="7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7"/>
      <c r="LAZ35" s="7"/>
      <c r="LBA35" s="7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7"/>
      <c r="LBM35" s="7"/>
      <c r="LBN35" s="7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7"/>
      <c r="LBZ35" s="7"/>
      <c r="LCA35" s="7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7"/>
      <c r="LCM35" s="7"/>
      <c r="LCN35" s="7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7"/>
      <c r="LCZ35" s="7"/>
      <c r="LDA35" s="7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7"/>
      <c r="LDM35" s="7"/>
      <c r="LDN35" s="7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7"/>
      <c r="LDZ35" s="7"/>
      <c r="LEA35" s="7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7"/>
      <c r="LEM35" s="7"/>
      <c r="LEN35" s="7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7"/>
      <c r="LEZ35" s="7"/>
      <c r="LFA35" s="7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7"/>
      <c r="LFM35" s="7"/>
      <c r="LFN35" s="7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7"/>
      <c r="LFZ35" s="7"/>
      <c r="LGA35" s="7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7"/>
      <c r="LGM35" s="7"/>
      <c r="LGN35" s="7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7"/>
      <c r="LGZ35" s="7"/>
      <c r="LHA35" s="7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7"/>
      <c r="LHM35" s="7"/>
      <c r="LHN35" s="7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7"/>
      <c r="LHZ35" s="7"/>
      <c r="LIA35" s="7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7"/>
      <c r="LIM35" s="7"/>
      <c r="LIN35" s="7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7"/>
      <c r="LIZ35" s="7"/>
      <c r="LJA35" s="7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7"/>
      <c r="LJM35" s="7"/>
      <c r="LJN35" s="7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7"/>
      <c r="LJZ35" s="7"/>
      <c r="LKA35" s="7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7"/>
      <c r="LKM35" s="7"/>
      <c r="LKN35" s="7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7"/>
      <c r="LKZ35" s="7"/>
      <c r="LLA35" s="7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7"/>
      <c r="LLM35" s="7"/>
      <c r="LLN35" s="7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7"/>
      <c r="LLZ35" s="7"/>
      <c r="LMA35" s="7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7"/>
      <c r="LMM35" s="7"/>
      <c r="LMN35" s="7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7"/>
      <c r="LMZ35" s="7"/>
      <c r="LNA35" s="7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7"/>
      <c r="LNM35" s="7"/>
      <c r="LNN35" s="7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7"/>
      <c r="LNZ35" s="7"/>
      <c r="LOA35" s="7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7"/>
      <c r="LOM35" s="7"/>
      <c r="LON35" s="7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7"/>
      <c r="LOZ35" s="7"/>
      <c r="LPA35" s="7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7"/>
      <c r="LPM35" s="7"/>
      <c r="LPN35" s="7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7"/>
      <c r="LPZ35" s="7"/>
      <c r="LQA35" s="7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7"/>
      <c r="LQM35" s="7"/>
      <c r="LQN35" s="7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7"/>
      <c r="LQZ35" s="7"/>
      <c r="LRA35" s="7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7"/>
      <c r="LRM35" s="7"/>
      <c r="LRN35" s="7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7"/>
      <c r="LRZ35" s="7"/>
      <c r="LSA35" s="7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7"/>
      <c r="LSM35" s="7"/>
      <c r="LSN35" s="7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7"/>
      <c r="LSZ35" s="7"/>
      <c r="LTA35" s="7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7"/>
      <c r="LTM35" s="7"/>
      <c r="LTN35" s="7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7"/>
      <c r="LTZ35" s="7"/>
      <c r="LUA35" s="7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7"/>
      <c r="LUM35" s="7"/>
      <c r="LUN35" s="7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7"/>
      <c r="LUZ35" s="7"/>
      <c r="LVA35" s="7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7"/>
      <c r="LVM35" s="7"/>
      <c r="LVN35" s="7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7"/>
      <c r="LVZ35" s="7"/>
      <c r="LWA35" s="7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7"/>
      <c r="LWM35" s="7"/>
      <c r="LWN35" s="7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7"/>
      <c r="LWZ35" s="7"/>
      <c r="LXA35" s="7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7"/>
      <c r="LXM35" s="7"/>
      <c r="LXN35" s="7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7"/>
      <c r="LXZ35" s="7"/>
      <c r="LYA35" s="7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7"/>
      <c r="LYM35" s="7"/>
      <c r="LYN35" s="7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7"/>
      <c r="LYZ35" s="7"/>
      <c r="LZA35" s="7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7"/>
      <c r="LZM35" s="7"/>
      <c r="LZN35" s="7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7"/>
      <c r="LZZ35" s="7"/>
      <c r="MAA35" s="7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7"/>
      <c r="MAM35" s="7"/>
      <c r="MAN35" s="7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7"/>
      <c r="MAZ35" s="7"/>
      <c r="MBA35" s="7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7"/>
      <c r="MBM35" s="7"/>
      <c r="MBN35" s="7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7"/>
      <c r="MBZ35" s="7"/>
      <c r="MCA35" s="7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7"/>
      <c r="MCM35" s="7"/>
      <c r="MCN35" s="7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7"/>
      <c r="MCZ35" s="7"/>
      <c r="MDA35" s="7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7"/>
      <c r="MDM35" s="7"/>
      <c r="MDN35" s="7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7"/>
      <c r="MDZ35" s="7"/>
      <c r="MEA35" s="7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7"/>
      <c r="MEM35" s="7"/>
      <c r="MEN35" s="7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7"/>
      <c r="MEZ35" s="7"/>
      <c r="MFA35" s="7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7"/>
      <c r="MFM35" s="7"/>
      <c r="MFN35" s="7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7"/>
      <c r="MFZ35" s="7"/>
      <c r="MGA35" s="7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7"/>
      <c r="MGM35" s="7"/>
      <c r="MGN35" s="7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7"/>
      <c r="MGZ35" s="7"/>
      <c r="MHA35" s="7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7"/>
      <c r="MHM35" s="7"/>
      <c r="MHN35" s="7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7"/>
      <c r="MHZ35" s="7"/>
      <c r="MIA35" s="7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7"/>
      <c r="MIM35" s="7"/>
      <c r="MIN35" s="7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7"/>
      <c r="MIZ35" s="7"/>
      <c r="MJA35" s="7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7"/>
      <c r="MJM35" s="7"/>
      <c r="MJN35" s="7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7"/>
      <c r="MJZ35" s="7"/>
      <c r="MKA35" s="7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7"/>
      <c r="MKM35" s="7"/>
      <c r="MKN35" s="7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7"/>
      <c r="MKZ35" s="7"/>
      <c r="MLA35" s="7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7"/>
      <c r="MLM35" s="7"/>
      <c r="MLN35" s="7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7"/>
      <c r="MLZ35" s="7"/>
      <c r="MMA35" s="7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7"/>
      <c r="MMM35" s="7"/>
      <c r="MMN35" s="7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7"/>
      <c r="MMZ35" s="7"/>
      <c r="MNA35" s="7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7"/>
      <c r="MNM35" s="7"/>
      <c r="MNN35" s="7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7"/>
      <c r="MNZ35" s="7"/>
      <c r="MOA35" s="7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7"/>
      <c r="MOM35" s="7"/>
      <c r="MON35" s="7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7"/>
      <c r="MOZ35" s="7"/>
      <c r="MPA35" s="7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7"/>
      <c r="MPM35" s="7"/>
      <c r="MPN35" s="7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7"/>
      <c r="MPZ35" s="7"/>
      <c r="MQA35" s="7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7"/>
      <c r="MQM35" s="7"/>
      <c r="MQN35" s="7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7"/>
      <c r="MQZ35" s="7"/>
      <c r="MRA35" s="7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7"/>
      <c r="MRM35" s="7"/>
      <c r="MRN35" s="7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7"/>
      <c r="MRZ35" s="7"/>
      <c r="MSA35" s="7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7"/>
      <c r="MSM35" s="7"/>
      <c r="MSN35" s="7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7"/>
      <c r="MSZ35" s="7"/>
      <c r="MTA35" s="7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7"/>
      <c r="MTM35" s="7"/>
      <c r="MTN35" s="7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7"/>
      <c r="MTZ35" s="7"/>
      <c r="MUA35" s="7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7"/>
      <c r="MUM35" s="7"/>
      <c r="MUN35" s="7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7"/>
      <c r="MUZ35" s="7"/>
      <c r="MVA35" s="7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7"/>
      <c r="MVM35" s="7"/>
      <c r="MVN35" s="7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7"/>
      <c r="MVZ35" s="7"/>
      <c r="MWA35" s="7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7"/>
      <c r="MWM35" s="7"/>
      <c r="MWN35" s="7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7"/>
      <c r="MWZ35" s="7"/>
      <c r="MXA35" s="7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7"/>
      <c r="MXM35" s="7"/>
      <c r="MXN35" s="7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7"/>
      <c r="MXZ35" s="7"/>
      <c r="MYA35" s="7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7"/>
      <c r="MYM35" s="7"/>
      <c r="MYN35" s="7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7"/>
      <c r="MYZ35" s="7"/>
      <c r="MZA35" s="7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7"/>
      <c r="MZM35" s="7"/>
      <c r="MZN35" s="7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7"/>
      <c r="MZZ35" s="7"/>
      <c r="NAA35" s="7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7"/>
      <c r="NAM35" s="7"/>
      <c r="NAN35" s="7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7"/>
      <c r="NAZ35" s="7"/>
      <c r="NBA35" s="7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7"/>
      <c r="NBM35" s="7"/>
      <c r="NBN35" s="7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7"/>
      <c r="NBZ35" s="7"/>
      <c r="NCA35" s="7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7"/>
      <c r="NCM35" s="7"/>
      <c r="NCN35" s="7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7"/>
      <c r="NCZ35" s="7"/>
      <c r="NDA35" s="7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7"/>
      <c r="NDM35" s="7"/>
      <c r="NDN35" s="7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7"/>
      <c r="NDZ35" s="7"/>
      <c r="NEA35" s="7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7"/>
      <c r="NEM35" s="7"/>
      <c r="NEN35" s="7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7"/>
      <c r="NEZ35" s="7"/>
      <c r="NFA35" s="7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7"/>
      <c r="NFM35" s="7"/>
      <c r="NFN35" s="7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7"/>
      <c r="NFZ35" s="7"/>
      <c r="NGA35" s="7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7"/>
      <c r="NGM35" s="7"/>
      <c r="NGN35" s="7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7"/>
      <c r="NGZ35" s="7"/>
      <c r="NHA35" s="7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7"/>
      <c r="NHM35" s="7"/>
      <c r="NHN35" s="7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7"/>
      <c r="NHZ35" s="7"/>
      <c r="NIA35" s="7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7"/>
      <c r="NIM35" s="7"/>
      <c r="NIN35" s="7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7"/>
      <c r="NIZ35" s="7"/>
      <c r="NJA35" s="7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7"/>
      <c r="NJM35" s="7"/>
      <c r="NJN35" s="7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7"/>
      <c r="NJZ35" s="7"/>
      <c r="NKA35" s="7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7"/>
      <c r="NKM35" s="7"/>
      <c r="NKN35" s="7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7"/>
      <c r="NKZ35" s="7"/>
      <c r="NLA35" s="7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7"/>
      <c r="NLM35" s="7"/>
      <c r="NLN35" s="7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7"/>
      <c r="NLZ35" s="7"/>
      <c r="NMA35" s="7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7"/>
      <c r="NMM35" s="7"/>
      <c r="NMN35" s="7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7"/>
      <c r="NMZ35" s="7"/>
      <c r="NNA35" s="7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7"/>
      <c r="NNM35" s="7"/>
      <c r="NNN35" s="7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7"/>
      <c r="NNZ35" s="7"/>
      <c r="NOA35" s="7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7"/>
      <c r="NOM35" s="7"/>
      <c r="NON35" s="7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7"/>
      <c r="NOZ35" s="7"/>
      <c r="NPA35" s="7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7"/>
      <c r="NPM35" s="7"/>
      <c r="NPN35" s="7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7"/>
      <c r="NPZ35" s="7"/>
      <c r="NQA35" s="7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7"/>
      <c r="NQM35" s="7"/>
      <c r="NQN35" s="7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7"/>
      <c r="NQZ35" s="7"/>
      <c r="NRA35" s="7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7"/>
      <c r="NRM35" s="7"/>
      <c r="NRN35" s="7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7"/>
      <c r="NRZ35" s="7"/>
      <c r="NSA35" s="7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7"/>
      <c r="NSM35" s="7"/>
      <c r="NSN35" s="7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7"/>
      <c r="NSZ35" s="7"/>
      <c r="NTA35" s="7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7"/>
      <c r="NTM35" s="7"/>
      <c r="NTN35" s="7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7"/>
      <c r="NTZ35" s="7"/>
      <c r="NUA35" s="7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7"/>
      <c r="NUM35" s="7"/>
      <c r="NUN35" s="7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7"/>
      <c r="NUZ35" s="7"/>
      <c r="NVA35" s="7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7"/>
      <c r="NVM35" s="7"/>
      <c r="NVN35" s="7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7"/>
      <c r="NVZ35" s="7"/>
      <c r="NWA35" s="7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7"/>
      <c r="NWM35" s="7"/>
      <c r="NWN35" s="7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7"/>
      <c r="NWZ35" s="7"/>
      <c r="NXA35" s="7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7"/>
      <c r="NXM35" s="7"/>
      <c r="NXN35" s="7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7"/>
      <c r="NXZ35" s="7"/>
      <c r="NYA35" s="7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7"/>
      <c r="NYM35" s="7"/>
      <c r="NYN35" s="7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7"/>
      <c r="NYZ35" s="7"/>
      <c r="NZA35" s="7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7"/>
      <c r="NZM35" s="7"/>
      <c r="NZN35" s="7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7"/>
      <c r="NZZ35" s="7"/>
      <c r="OAA35" s="7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7"/>
      <c r="OAM35" s="7"/>
      <c r="OAN35" s="7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7"/>
      <c r="OAZ35" s="7"/>
      <c r="OBA35" s="7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7"/>
      <c r="OBM35" s="7"/>
      <c r="OBN35" s="7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7"/>
      <c r="OBZ35" s="7"/>
      <c r="OCA35" s="7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7"/>
      <c r="OCM35" s="7"/>
      <c r="OCN35" s="7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7"/>
      <c r="OCZ35" s="7"/>
      <c r="ODA35" s="7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7"/>
      <c r="ODM35" s="7"/>
      <c r="ODN35" s="7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7"/>
      <c r="ODZ35" s="7"/>
      <c r="OEA35" s="7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7"/>
      <c r="OEM35" s="7"/>
      <c r="OEN35" s="7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7"/>
      <c r="OEZ35" s="7"/>
      <c r="OFA35" s="7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7"/>
      <c r="OFM35" s="7"/>
      <c r="OFN35" s="7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7"/>
      <c r="OFZ35" s="7"/>
      <c r="OGA35" s="7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7"/>
      <c r="OGM35" s="7"/>
      <c r="OGN35" s="7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7"/>
      <c r="OGZ35" s="7"/>
      <c r="OHA35" s="7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7"/>
      <c r="OHM35" s="7"/>
      <c r="OHN35" s="7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7"/>
      <c r="OHZ35" s="7"/>
      <c r="OIA35" s="7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7"/>
      <c r="OIM35" s="7"/>
      <c r="OIN35" s="7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7"/>
      <c r="OIZ35" s="7"/>
      <c r="OJA35" s="7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7"/>
      <c r="OJM35" s="7"/>
      <c r="OJN35" s="7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7"/>
      <c r="OJZ35" s="7"/>
      <c r="OKA35" s="7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7"/>
      <c r="OKM35" s="7"/>
      <c r="OKN35" s="7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7"/>
      <c r="OKZ35" s="7"/>
      <c r="OLA35" s="7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7"/>
      <c r="OLM35" s="7"/>
      <c r="OLN35" s="7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7"/>
      <c r="OLZ35" s="7"/>
      <c r="OMA35" s="7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7"/>
      <c r="OMM35" s="7"/>
      <c r="OMN35" s="7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7"/>
      <c r="OMZ35" s="7"/>
      <c r="ONA35" s="7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7"/>
      <c r="ONM35" s="7"/>
      <c r="ONN35" s="7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7"/>
      <c r="ONZ35" s="7"/>
      <c r="OOA35" s="7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7"/>
      <c r="OOM35" s="7"/>
      <c r="OON35" s="7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7"/>
      <c r="OOZ35" s="7"/>
      <c r="OPA35" s="7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7"/>
      <c r="OPM35" s="7"/>
      <c r="OPN35" s="7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7"/>
      <c r="OPZ35" s="7"/>
      <c r="OQA35" s="7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7"/>
      <c r="OQM35" s="7"/>
      <c r="OQN35" s="7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7"/>
      <c r="OQZ35" s="7"/>
      <c r="ORA35" s="7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7"/>
      <c r="ORM35" s="7"/>
      <c r="ORN35" s="7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7"/>
      <c r="ORZ35" s="7"/>
      <c r="OSA35" s="7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7"/>
      <c r="OSM35" s="7"/>
      <c r="OSN35" s="7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7"/>
      <c r="OSZ35" s="7"/>
      <c r="OTA35" s="7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7"/>
      <c r="OTM35" s="7"/>
      <c r="OTN35" s="7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7"/>
      <c r="OTZ35" s="7"/>
      <c r="OUA35" s="7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7"/>
      <c r="OUM35" s="7"/>
      <c r="OUN35" s="7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7"/>
      <c r="OUZ35" s="7"/>
      <c r="OVA35" s="7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7"/>
      <c r="OVM35" s="7"/>
      <c r="OVN35" s="7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7"/>
      <c r="OVZ35" s="7"/>
      <c r="OWA35" s="7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7"/>
      <c r="OWM35" s="7"/>
      <c r="OWN35" s="7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7"/>
      <c r="OWZ35" s="7"/>
      <c r="OXA35" s="7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7"/>
      <c r="OXM35" s="7"/>
      <c r="OXN35" s="7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7"/>
      <c r="OXZ35" s="7"/>
      <c r="OYA35" s="7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7"/>
      <c r="OYM35" s="7"/>
      <c r="OYN35" s="7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7"/>
      <c r="OYZ35" s="7"/>
      <c r="OZA35" s="7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7"/>
      <c r="OZM35" s="7"/>
      <c r="OZN35" s="7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7"/>
      <c r="OZZ35" s="7"/>
      <c r="PAA35" s="7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7"/>
      <c r="PAM35" s="7"/>
      <c r="PAN35" s="7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7"/>
      <c r="PAZ35" s="7"/>
      <c r="PBA35" s="7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7"/>
      <c r="PBM35" s="7"/>
      <c r="PBN35" s="7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7"/>
      <c r="PBZ35" s="7"/>
      <c r="PCA35" s="7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7"/>
      <c r="PCM35" s="7"/>
      <c r="PCN35" s="7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7"/>
      <c r="PCZ35" s="7"/>
      <c r="PDA35" s="7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7"/>
      <c r="PDM35" s="7"/>
      <c r="PDN35" s="7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7"/>
      <c r="PDZ35" s="7"/>
      <c r="PEA35" s="7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7"/>
      <c r="PEM35" s="7"/>
      <c r="PEN35" s="7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7"/>
      <c r="PEZ35" s="7"/>
      <c r="PFA35" s="7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7"/>
      <c r="PFM35" s="7"/>
      <c r="PFN35" s="7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7"/>
      <c r="PFZ35" s="7"/>
      <c r="PGA35" s="7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7"/>
      <c r="PGM35" s="7"/>
      <c r="PGN35" s="7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7"/>
      <c r="PGZ35" s="7"/>
      <c r="PHA35" s="7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7"/>
      <c r="PHM35" s="7"/>
      <c r="PHN35" s="7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7"/>
      <c r="PHZ35" s="7"/>
      <c r="PIA35" s="7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7"/>
      <c r="PIM35" s="7"/>
      <c r="PIN35" s="7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7"/>
      <c r="PIZ35" s="7"/>
      <c r="PJA35" s="7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7"/>
      <c r="PJM35" s="7"/>
      <c r="PJN35" s="7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7"/>
      <c r="PJZ35" s="7"/>
      <c r="PKA35" s="7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7"/>
      <c r="PKM35" s="7"/>
      <c r="PKN35" s="7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7"/>
      <c r="PKZ35" s="7"/>
      <c r="PLA35" s="7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7"/>
      <c r="PLM35" s="7"/>
      <c r="PLN35" s="7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7"/>
      <c r="PLZ35" s="7"/>
      <c r="PMA35" s="7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7"/>
      <c r="PMM35" s="7"/>
      <c r="PMN35" s="7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7"/>
      <c r="PMZ35" s="7"/>
      <c r="PNA35" s="7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7"/>
      <c r="PNM35" s="7"/>
      <c r="PNN35" s="7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7"/>
      <c r="PNZ35" s="7"/>
      <c r="POA35" s="7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7"/>
      <c r="POM35" s="7"/>
      <c r="PON35" s="7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7"/>
      <c r="POZ35" s="7"/>
      <c r="PPA35" s="7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7"/>
      <c r="PPM35" s="7"/>
      <c r="PPN35" s="7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7"/>
      <c r="PPZ35" s="7"/>
      <c r="PQA35" s="7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7"/>
      <c r="PQM35" s="7"/>
      <c r="PQN35" s="7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7"/>
      <c r="PQZ35" s="7"/>
      <c r="PRA35" s="7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7"/>
      <c r="PRM35" s="7"/>
      <c r="PRN35" s="7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7"/>
      <c r="PRZ35" s="7"/>
      <c r="PSA35" s="7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7"/>
      <c r="PSM35" s="7"/>
      <c r="PSN35" s="7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7"/>
      <c r="PSZ35" s="7"/>
      <c r="PTA35" s="7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7"/>
      <c r="PTM35" s="7"/>
      <c r="PTN35" s="7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7"/>
      <c r="PTZ35" s="7"/>
      <c r="PUA35" s="7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7"/>
      <c r="PUM35" s="7"/>
      <c r="PUN35" s="7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7"/>
      <c r="PUZ35" s="7"/>
      <c r="PVA35" s="7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7"/>
      <c r="PVM35" s="7"/>
      <c r="PVN35" s="7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7"/>
      <c r="PVZ35" s="7"/>
      <c r="PWA35" s="7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7"/>
      <c r="PWM35" s="7"/>
      <c r="PWN35" s="7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7"/>
      <c r="PWZ35" s="7"/>
      <c r="PXA35" s="7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7"/>
      <c r="PXM35" s="7"/>
      <c r="PXN35" s="7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7"/>
      <c r="PXZ35" s="7"/>
      <c r="PYA35" s="7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7"/>
      <c r="PYM35" s="7"/>
      <c r="PYN35" s="7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7"/>
      <c r="PYZ35" s="7"/>
      <c r="PZA35" s="7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7"/>
      <c r="PZM35" s="7"/>
      <c r="PZN35" s="7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7"/>
      <c r="PZZ35" s="7"/>
      <c r="QAA35" s="7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7"/>
      <c r="QAM35" s="7"/>
      <c r="QAN35" s="7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7"/>
      <c r="QAZ35" s="7"/>
      <c r="QBA35" s="7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7"/>
      <c r="QBM35" s="7"/>
      <c r="QBN35" s="7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7"/>
      <c r="QBZ35" s="7"/>
      <c r="QCA35" s="7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7"/>
      <c r="QCM35" s="7"/>
      <c r="QCN35" s="7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7"/>
      <c r="QCZ35" s="7"/>
      <c r="QDA35" s="7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7"/>
      <c r="QDM35" s="7"/>
      <c r="QDN35" s="7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7"/>
      <c r="QDZ35" s="7"/>
      <c r="QEA35" s="7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7"/>
      <c r="QEM35" s="7"/>
      <c r="QEN35" s="7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7"/>
      <c r="QEZ35" s="7"/>
      <c r="QFA35" s="7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7"/>
      <c r="QFM35" s="7"/>
      <c r="QFN35" s="7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7"/>
      <c r="QFZ35" s="7"/>
      <c r="QGA35" s="7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7"/>
      <c r="QGM35" s="7"/>
      <c r="QGN35" s="7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7"/>
      <c r="QGZ35" s="7"/>
      <c r="QHA35" s="7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7"/>
      <c r="QHM35" s="7"/>
      <c r="QHN35" s="7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7"/>
      <c r="QHZ35" s="7"/>
      <c r="QIA35" s="7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7"/>
      <c r="QIM35" s="7"/>
      <c r="QIN35" s="7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7"/>
      <c r="QIZ35" s="7"/>
      <c r="QJA35" s="7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7"/>
      <c r="QJM35" s="7"/>
      <c r="QJN35" s="7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7"/>
      <c r="QJZ35" s="7"/>
      <c r="QKA35" s="7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7"/>
      <c r="QKM35" s="7"/>
      <c r="QKN35" s="7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7"/>
      <c r="QKZ35" s="7"/>
      <c r="QLA35" s="7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7"/>
      <c r="QLM35" s="7"/>
      <c r="QLN35" s="7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7"/>
      <c r="QLZ35" s="7"/>
      <c r="QMA35" s="7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7"/>
      <c r="QMM35" s="7"/>
      <c r="QMN35" s="7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7"/>
      <c r="QMZ35" s="7"/>
      <c r="QNA35" s="7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7"/>
      <c r="QNM35" s="7"/>
      <c r="QNN35" s="7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7"/>
      <c r="QNZ35" s="7"/>
      <c r="QOA35" s="7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7"/>
      <c r="QOM35" s="7"/>
      <c r="QON35" s="7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7"/>
      <c r="QOZ35" s="7"/>
      <c r="QPA35" s="7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7"/>
      <c r="QPM35" s="7"/>
      <c r="QPN35" s="7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7"/>
      <c r="QPZ35" s="7"/>
      <c r="QQA35" s="7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7"/>
      <c r="QQM35" s="7"/>
      <c r="QQN35" s="7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7"/>
      <c r="QQZ35" s="7"/>
      <c r="QRA35" s="7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7"/>
      <c r="QRM35" s="7"/>
      <c r="QRN35" s="7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7"/>
      <c r="QRZ35" s="7"/>
      <c r="QSA35" s="7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7"/>
      <c r="QSM35" s="7"/>
      <c r="QSN35" s="7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7"/>
      <c r="QSZ35" s="7"/>
      <c r="QTA35" s="7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7"/>
      <c r="QTM35" s="7"/>
      <c r="QTN35" s="7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7"/>
      <c r="QTZ35" s="7"/>
      <c r="QUA35" s="7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7"/>
      <c r="QUM35" s="7"/>
      <c r="QUN35" s="7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7"/>
      <c r="QUZ35" s="7"/>
      <c r="QVA35" s="7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7"/>
      <c r="QVM35" s="7"/>
      <c r="QVN35" s="7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7"/>
      <c r="QVZ35" s="7"/>
      <c r="QWA35" s="7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7"/>
      <c r="QWM35" s="7"/>
      <c r="QWN35" s="7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7"/>
      <c r="QWZ35" s="7"/>
      <c r="QXA35" s="7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7"/>
      <c r="QXM35" s="7"/>
      <c r="QXN35" s="7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7"/>
      <c r="QXZ35" s="7"/>
      <c r="QYA35" s="7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7"/>
      <c r="QYM35" s="7"/>
      <c r="QYN35" s="7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7"/>
      <c r="QYZ35" s="7"/>
      <c r="QZA35" s="7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7"/>
      <c r="QZM35" s="7"/>
      <c r="QZN35" s="7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7"/>
      <c r="QZZ35" s="7"/>
      <c r="RAA35" s="7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7"/>
      <c r="RAM35" s="7"/>
      <c r="RAN35" s="7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7"/>
      <c r="RAZ35" s="7"/>
      <c r="RBA35" s="7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7"/>
      <c r="RBM35" s="7"/>
      <c r="RBN35" s="7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7"/>
      <c r="RBZ35" s="7"/>
      <c r="RCA35" s="7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7"/>
      <c r="RCM35" s="7"/>
      <c r="RCN35" s="7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7"/>
      <c r="RCZ35" s="7"/>
      <c r="RDA35" s="7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7"/>
      <c r="RDM35" s="7"/>
      <c r="RDN35" s="7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7"/>
      <c r="RDZ35" s="7"/>
      <c r="REA35" s="7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7"/>
      <c r="REM35" s="7"/>
      <c r="REN35" s="7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7"/>
      <c r="REZ35" s="7"/>
      <c r="RFA35" s="7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7"/>
      <c r="RFM35" s="7"/>
      <c r="RFN35" s="7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7"/>
      <c r="RFZ35" s="7"/>
      <c r="RGA35" s="7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7"/>
      <c r="RGM35" s="7"/>
      <c r="RGN35" s="7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7"/>
      <c r="RGZ35" s="7"/>
      <c r="RHA35" s="7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7"/>
      <c r="RHM35" s="7"/>
      <c r="RHN35" s="7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7"/>
      <c r="RHZ35" s="7"/>
      <c r="RIA35" s="7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7"/>
      <c r="RIM35" s="7"/>
      <c r="RIN35" s="7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7"/>
      <c r="RIZ35" s="7"/>
      <c r="RJA35" s="7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7"/>
      <c r="RJM35" s="7"/>
      <c r="RJN35" s="7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7"/>
      <c r="RJZ35" s="7"/>
      <c r="RKA35" s="7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7"/>
      <c r="RKM35" s="7"/>
      <c r="RKN35" s="7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7"/>
      <c r="RKZ35" s="7"/>
      <c r="RLA35" s="7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7"/>
      <c r="RLM35" s="7"/>
      <c r="RLN35" s="7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7"/>
      <c r="RLZ35" s="7"/>
      <c r="RMA35" s="7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7"/>
      <c r="RMM35" s="7"/>
      <c r="RMN35" s="7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7"/>
      <c r="RMZ35" s="7"/>
      <c r="RNA35" s="7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7"/>
      <c r="RNM35" s="7"/>
      <c r="RNN35" s="7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7"/>
      <c r="RNZ35" s="7"/>
      <c r="ROA35" s="7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7"/>
      <c r="ROM35" s="7"/>
      <c r="RON35" s="7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7"/>
      <c r="ROZ35" s="7"/>
      <c r="RPA35" s="7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7"/>
      <c r="RPM35" s="7"/>
      <c r="RPN35" s="7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7"/>
      <c r="RPZ35" s="7"/>
      <c r="RQA35" s="7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7"/>
      <c r="RQM35" s="7"/>
      <c r="RQN35" s="7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7"/>
      <c r="RQZ35" s="7"/>
      <c r="RRA35" s="7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7"/>
      <c r="RRM35" s="7"/>
      <c r="RRN35" s="7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7"/>
      <c r="RRZ35" s="7"/>
      <c r="RSA35" s="7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7"/>
      <c r="RSM35" s="7"/>
      <c r="RSN35" s="7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7"/>
      <c r="RSZ35" s="7"/>
      <c r="RTA35" s="7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7"/>
      <c r="RTM35" s="7"/>
      <c r="RTN35" s="7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7"/>
      <c r="RTZ35" s="7"/>
      <c r="RUA35" s="7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7"/>
      <c r="RUM35" s="7"/>
      <c r="RUN35" s="7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7"/>
      <c r="RUZ35" s="7"/>
      <c r="RVA35" s="7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7"/>
      <c r="RVM35" s="7"/>
      <c r="RVN35" s="7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7"/>
      <c r="RVZ35" s="7"/>
      <c r="RWA35" s="7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7"/>
      <c r="RWM35" s="7"/>
      <c r="RWN35" s="7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7"/>
      <c r="RWZ35" s="7"/>
      <c r="RXA35" s="7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7"/>
      <c r="RXM35" s="7"/>
      <c r="RXN35" s="7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7"/>
      <c r="RXZ35" s="7"/>
      <c r="RYA35" s="7"/>
      <c r="RYB35" s="7"/>
      <c r="RYC35" s="7"/>
      <c r="RYD35" s="7"/>
      <c r="RYE35" s="7"/>
      <c r="RYF35" s="7"/>
      <c r="RYG35" s="7"/>
      <c r="RYH35" s="7"/>
      <c r="RYI35" s="7"/>
      <c r="RYJ35" s="7"/>
      <c r="RYK35" s="7"/>
      <c r="RYL35" s="7"/>
      <c r="RYM35" s="7"/>
      <c r="RYN35" s="7"/>
      <c r="RYO35" s="7"/>
      <c r="RYP35" s="7"/>
      <c r="RYQ35" s="7"/>
      <c r="RYR35" s="7"/>
      <c r="RYS35" s="7"/>
      <c r="RYT35" s="7"/>
      <c r="RYU35" s="7"/>
      <c r="RYV35" s="7"/>
      <c r="RYW35" s="7"/>
      <c r="RYX35" s="7"/>
      <c r="RYY35" s="7"/>
      <c r="RYZ35" s="7"/>
      <c r="RZA35" s="7"/>
      <c r="RZB35" s="7"/>
      <c r="RZC35" s="7"/>
      <c r="RZD35" s="7"/>
      <c r="RZE35" s="7"/>
      <c r="RZF35" s="7"/>
      <c r="RZG35" s="7"/>
      <c r="RZH35" s="7"/>
      <c r="RZI35" s="7"/>
      <c r="RZJ35" s="7"/>
      <c r="RZK35" s="7"/>
      <c r="RZL35" s="7"/>
      <c r="RZM35" s="7"/>
      <c r="RZN35" s="7"/>
      <c r="RZO35" s="7"/>
      <c r="RZP35" s="7"/>
      <c r="RZQ35" s="7"/>
      <c r="RZR35" s="7"/>
      <c r="RZS35" s="7"/>
      <c r="RZT35" s="7"/>
      <c r="RZU35" s="7"/>
      <c r="RZV35" s="7"/>
      <c r="RZW35" s="7"/>
      <c r="RZX35" s="7"/>
      <c r="RZY35" s="7"/>
      <c r="RZZ35" s="7"/>
      <c r="SAA35" s="7"/>
      <c r="SAB35" s="7"/>
      <c r="SAC35" s="7"/>
      <c r="SAD35" s="7"/>
      <c r="SAE35" s="7"/>
      <c r="SAF35" s="7"/>
      <c r="SAG35" s="7"/>
      <c r="SAH35" s="7"/>
      <c r="SAI35" s="7"/>
      <c r="SAJ35" s="7"/>
      <c r="SAK35" s="7"/>
      <c r="SAL35" s="7"/>
      <c r="SAM35" s="7"/>
      <c r="SAN35" s="7"/>
      <c r="SAO35" s="7"/>
      <c r="SAP35" s="7"/>
      <c r="SAQ35" s="7"/>
      <c r="SAR35" s="7"/>
      <c r="SAS35" s="7"/>
      <c r="SAT35" s="7"/>
      <c r="SAU35" s="7"/>
      <c r="SAV35" s="7"/>
      <c r="SAW35" s="7"/>
      <c r="SAX35" s="7"/>
      <c r="SAY35" s="7"/>
      <c r="SAZ35" s="7"/>
      <c r="SBA35" s="7"/>
      <c r="SBB35" s="7"/>
      <c r="SBC35" s="7"/>
      <c r="SBD35" s="7"/>
      <c r="SBE35" s="7"/>
      <c r="SBF35" s="7"/>
      <c r="SBG35" s="7"/>
      <c r="SBH35" s="7"/>
      <c r="SBI35" s="7"/>
      <c r="SBJ35" s="7"/>
      <c r="SBK35" s="7"/>
      <c r="SBL35" s="7"/>
      <c r="SBM35" s="7"/>
      <c r="SBN35" s="7"/>
      <c r="SBO35" s="7"/>
      <c r="SBP35" s="7"/>
      <c r="SBQ35" s="7"/>
      <c r="SBR35" s="7"/>
      <c r="SBS35" s="7"/>
      <c r="SBT35" s="7"/>
      <c r="SBU35" s="7"/>
      <c r="SBV35" s="7"/>
      <c r="SBW35" s="7"/>
      <c r="SBX35" s="7"/>
      <c r="SBY35" s="7"/>
      <c r="SBZ35" s="7"/>
      <c r="SCA35" s="7"/>
      <c r="SCB35" s="7"/>
      <c r="SCC35" s="7"/>
      <c r="SCD35" s="7"/>
      <c r="SCE35" s="7"/>
      <c r="SCF35" s="7"/>
      <c r="SCG35" s="7"/>
      <c r="SCH35" s="7"/>
      <c r="SCI35" s="7"/>
      <c r="SCJ35" s="7"/>
      <c r="SCK35" s="7"/>
      <c r="SCL35" s="7"/>
      <c r="SCM35" s="7"/>
      <c r="SCN35" s="7"/>
      <c r="SCO35" s="7"/>
      <c r="SCP35" s="7"/>
      <c r="SCQ35" s="7"/>
      <c r="SCR35" s="7"/>
      <c r="SCS35" s="7"/>
      <c r="SCT35" s="7"/>
      <c r="SCU35" s="7"/>
      <c r="SCV35" s="7"/>
      <c r="SCW35" s="7"/>
      <c r="SCX35" s="7"/>
      <c r="SCY35" s="7"/>
      <c r="SCZ35" s="7"/>
      <c r="SDA35" s="7"/>
      <c r="SDB35" s="7"/>
      <c r="SDC35" s="7"/>
      <c r="SDD35" s="7"/>
      <c r="SDE35" s="7"/>
      <c r="SDF35" s="7"/>
      <c r="SDG35" s="7"/>
      <c r="SDH35" s="7"/>
      <c r="SDI35" s="7"/>
      <c r="SDJ35" s="7"/>
      <c r="SDK35" s="7"/>
      <c r="SDL35" s="7"/>
      <c r="SDM35" s="7"/>
      <c r="SDN35" s="7"/>
      <c r="SDO35" s="7"/>
      <c r="SDP35" s="7"/>
      <c r="SDQ35" s="7"/>
      <c r="SDR35" s="7"/>
      <c r="SDS35" s="7"/>
      <c r="SDT35" s="7"/>
      <c r="SDU35" s="7"/>
      <c r="SDV35" s="7"/>
      <c r="SDW35" s="7"/>
      <c r="SDX35" s="7"/>
      <c r="SDY35" s="7"/>
      <c r="SDZ35" s="7"/>
      <c r="SEA35" s="7"/>
      <c r="SEB35" s="7"/>
      <c r="SEC35" s="7"/>
      <c r="SED35" s="7"/>
      <c r="SEE35" s="7"/>
      <c r="SEF35" s="7"/>
      <c r="SEG35" s="7"/>
      <c r="SEH35" s="7"/>
      <c r="SEI35" s="7"/>
      <c r="SEJ35" s="7"/>
      <c r="SEK35" s="7"/>
      <c r="SEL35" s="7"/>
      <c r="SEM35" s="7"/>
      <c r="SEN35" s="7"/>
      <c r="SEO35" s="7"/>
      <c r="SEP35" s="7"/>
      <c r="SEQ35" s="7"/>
      <c r="SER35" s="7"/>
      <c r="SES35" s="7"/>
      <c r="SET35" s="7"/>
      <c r="SEU35" s="7"/>
      <c r="SEV35" s="7"/>
      <c r="SEW35" s="7"/>
      <c r="SEX35" s="7"/>
      <c r="SEY35" s="7"/>
      <c r="SEZ35" s="7"/>
      <c r="SFA35" s="7"/>
      <c r="SFB35" s="7"/>
      <c r="SFC35" s="7"/>
      <c r="SFD35" s="7"/>
      <c r="SFE35" s="7"/>
      <c r="SFF35" s="7"/>
      <c r="SFG35" s="7"/>
      <c r="SFH35" s="7"/>
      <c r="SFI35" s="7"/>
      <c r="SFJ35" s="7"/>
      <c r="SFK35" s="7"/>
      <c r="SFL35" s="7"/>
      <c r="SFM35" s="7"/>
      <c r="SFN35" s="7"/>
      <c r="SFO35" s="7"/>
      <c r="SFP35" s="7"/>
      <c r="SFQ35" s="7"/>
      <c r="SFR35" s="7"/>
      <c r="SFS35" s="7"/>
      <c r="SFT35" s="7"/>
      <c r="SFU35" s="7"/>
      <c r="SFV35" s="7"/>
      <c r="SFW35" s="7"/>
      <c r="SFX35" s="7"/>
      <c r="SFY35" s="7"/>
      <c r="SFZ35" s="7"/>
      <c r="SGA35" s="7"/>
      <c r="SGB35" s="7"/>
      <c r="SGC35" s="7"/>
      <c r="SGD35" s="7"/>
      <c r="SGE35" s="7"/>
      <c r="SGF35" s="7"/>
      <c r="SGG35" s="7"/>
      <c r="SGH35" s="7"/>
      <c r="SGI35" s="7"/>
      <c r="SGJ35" s="7"/>
      <c r="SGK35" s="7"/>
      <c r="SGL35" s="7"/>
      <c r="SGM35" s="7"/>
      <c r="SGN35" s="7"/>
      <c r="SGO35" s="7"/>
      <c r="SGP35" s="7"/>
      <c r="SGQ35" s="7"/>
      <c r="SGR35" s="7"/>
      <c r="SGS35" s="7"/>
      <c r="SGT35" s="7"/>
      <c r="SGU35" s="7"/>
      <c r="SGV35" s="7"/>
      <c r="SGW35" s="7"/>
      <c r="SGX35" s="7"/>
      <c r="SGY35" s="7"/>
      <c r="SGZ35" s="7"/>
      <c r="SHA35" s="7"/>
      <c r="SHB35" s="7"/>
      <c r="SHC35" s="7"/>
      <c r="SHD35" s="7"/>
      <c r="SHE35" s="7"/>
      <c r="SHF35" s="7"/>
      <c r="SHG35" s="7"/>
      <c r="SHH35" s="7"/>
      <c r="SHI35" s="7"/>
      <c r="SHJ35" s="7"/>
      <c r="SHK35" s="7"/>
      <c r="SHL35" s="7"/>
      <c r="SHM35" s="7"/>
      <c r="SHN35" s="7"/>
      <c r="SHO35" s="7"/>
      <c r="SHP35" s="7"/>
      <c r="SHQ35" s="7"/>
      <c r="SHR35" s="7"/>
      <c r="SHS35" s="7"/>
      <c r="SHT35" s="7"/>
      <c r="SHU35" s="7"/>
      <c r="SHV35" s="7"/>
      <c r="SHW35" s="7"/>
      <c r="SHX35" s="7"/>
      <c r="SHY35" s="7"/>
      <c r="SHZ35" s="7"/>
      <c r="SIA35" s="7"/>
      <c r="SIB35" s="7"/>
      <c r="SIC35" s="7"/>
      <c r="SID35" s="7"/>
      <c r="SIE35" s="7"/>
      <c r="SIF35" s="7"/>
      <c r="SIG35" s="7"/>
      <c r="SIH35" s="7"/>
      <c r="SII35" s="7"/>
      <c r="SIJ35" s="7"/>
      <c r="SIK35" s="7"/>
      <c r="SIL35" s="7"/>
      <c r="SIM35" s="7"/>
      <c r="SIN35" s="7"/>
      <c r="SIO35" s="7"/>
      <c r="SIP35" s="7"/>
      <c r="SIQ35" s="7"/>
      <c r="SIR35" s="7"/>
      <c r="SIS35" s="7"/>
      <c r="SIT35" s="7"/>
      <c r="SIU35" s="7"/>
      <c r="SIV35" s="7"/>
      <c r="SIW35" s="7"/>
      <c r="SIX35" s="7"/>
      <c r="SIY35" s="7"/>
      <c r="SIZ35" s="7"/>
      <c r="SJA35" s="7"/>
      <c r="SJB35" s="7"/>
      <c r="SJC35" s="7"/>
      <c r="SJD35" s="7"/>
      <c r="SJE35" s="7"/>
      <c r="SJF35" s="7"/>
      <c r="SJG35" s="7"/>
      <c r="SJH35" s="7"/>
      <c r="SJI35" s="7"/>
      <c r="SJJ35" s="7"/>
      <c r="SJK35" s="7"/>
      <c r="SJL35" s="7"/>
      <c r="SJM35" s="7"/>
      <c r="SJN35" s="7"/>
      <c r="SJO35" s="7"/>
      <c r="SJP35" s="7"/>
      <c r="SJQ35" s="7"/>
      <c r="SJR35" s="7"/>
      <c r="SJS35" s="7"/>
      <c r="SJT35" s="7"/>
      <c r="SJU35" s="7"/>
      <c r="SJV35" s="7"/>
      <c r="SJW35" s="7"/>
      <c r="SJX35" s="7"/>
      <c r="SJY35" s="7"/>
      <c r="SJZ35" s="7"/>
      <c r="SKA35" s="7"/>
      <c r="SKB35" s="7"/>
      <c r="SKC35" s="7"/>
      <c r="SKD35" s="7"/>
      <c r="SKE35" s="7"/>
      <c r="SKF35" s="7"/>
      <c r="SKG35" s="7"/>
      <c r="SKH35" s="7"/>
      <c r="SKI35" s="7"/>
      <c r="SKJ35" s="7"/>
      <c r="SKK35" s="7"/>
      <c r="SKL35" s="7"/>
      <c r="SKM35" s="7"/>
      <c r="SKN35" s="7"/>
      <c r="SKO35" s="7"/>
      <c r="SKP35" s="7"/>
      <c r="SKQ35" s="7"/>
      <c r="SKR35" s="7"/>
      <c r="SKS35" s="7"/>
      <c r="SKT35" s="7"/>
      <c r="SKU35" s="7"/>
      <c r="SKV35" s="7"/>
      <c r="SKW35" s="7"/>
      <c r="SKX35" s="7"/>
      <c r="SKY35" s="7"/>
      <c r="SKZ35" s="7"/>
      <c r="SLA35" s="7"/>
      <c r="SLB35" s="7"/>
      <c r="SLC35" s="7"/>
      <c r="SLD35" s="7"/>
      <c r="SLE35" s="7"/>
      <c r="SLF35" s="7"/>
      <c r="SLG35" s="7"/>
      <c r="SLH35" s="7"/>
      <c r="SLI35" s="7"/>
      <c r="SLJ35" s="7"/>
      <c r="SLK35" s="7"/>
      <c r="SLL35" s="7"/>
      <c r="SLM35" s="7"/>
      <c r="SLN35" s="7"/>
      <c r="SLO35" s="7"/>
      <c r="SLP35" s="7"/>
      <c r="SLQ35" s="7"/>
      <c r="SLR35" s="7"/>
      <c r="SLS35" s="7"/>
      <c r="SLT35" s="7"/>
      <c r="SLU35" s="7"/>
      <c r="SLV35" s="7"/>
      <c r="SLW35" s="7"/>
      <c r="SLX35" s="7"/>
      <c r="SLY35" s="7"/>
      <c r="SLZ35" s="7"/>
      <c r="SMA35" s="7"/>
      <c r="SMB35" s="7"/>
      <c r="SMC35" s="7"/>
      <c r="SMD35" s="7"/>
      <c r="SME35" s="7"/>
      <c r="SMF35" s="7"/>
      <c r="SMG35" s="7"/>
      <c r="SMH35" s="7"/>
      <c r="SMI35" s="7"/>
      <c r="SMJ35" s="7"/>
      <c r="SMK35" s="7"/>
      <c r="SML35" s="7"/>
      <c r="SMM35" s="7"/>
      <c r="SMN35" s="7"/>
      <c r="SMO35" s="7"/>
      <c r="SMP35" s="7"/>
      <c r="SMQ35" s="7"/>
      <c r="SMR35" s="7"/>
      <c r="SMS35" s="7"/>
      <c r="SMT35" s="7"/>
      <c r="SMU35" s="7"/>
      <c r="SMV35" s="7"/>
      <c r="SMW35" s="7"/>
      <c r="SMX35" s="7"/>
      <c r="SMY35" s="7"/>
      <c r="SMZ35" s="7"/>
      <c r="SNA35" s="7"/>
      <c r="SNB35" s="7"/>
      <c r="SNC35" s="7"/>
      <c r="SND35" s="7"/>
      <c r="SNE35" s="7"/>
      <c r="SNF35" s="7"/>
      <c r="SNG35" s="7"/>
      <c r="SNH35" s="7"/>
      <c r="SNI35" s="7"/>
      <c r="SNJ35" s="7"/>
      <c r="SNK35" s="7"/>
      <c r="SNL35" s="7"/>
      <c r="SNM35" s="7"/>
      <c r="SNN35" s="7"/>
      <c r="SNO35" s="7"/>
      <c r="SNP35" s="7"/>
      <c r="SNQ35" s="7"/>
      <c r="SNR35" s="7"/>
      <c r="SNS35" s="7"/>
      <c r="SNT35" s="7"/>
      <c r="SNU35" s="7"/>
      <c r="SNV35" s="7"/>
      <c r="SNW35" s="7"/>
      <c r="SNX35" s="7"/>
      <c r="SNY35" s="7"/>
      <c r="SNZ35" s="7"/>
      <c r="SOA35" s="7"/>
      <c r="SOB35" s="7"/>
      <c r="SOC35" s="7"/>
      <c r="SOD35" s="7"/>
      <c r="SOE35" s="7"/>
      <c r="SOF35" s="7"/>
      <c r="SOG35" s="7"/>
      <c r="SOH35" s="7"/>
      <c r="SOI35" s="7"/>
      <c r="SOJ35" s="7"/>
      <c r="SOK35" s="7"/>
      <c r="SOL35" s="7"/>
      <c r="SOM35" s="7"/>
      <c r="SON35" s="7"/>
      <c r="SOO35" s="7"/>
      <c r="SOP35" s="7"/>
      <c r="SOQ35" s="7"/>
      <c r="SOR35" s="7"/>
      <c r="SOS35" s="7"/>
      <c r="SOT35" s="7"/>
      <c r="SOU35" s="7"/>
      <c r="SOV35" s="7"/>
      <c r="SOW35" s="7"/>
      <c r="SOX35" s="7"/>
      <c r="SOY35" s="7"/>
      <c r="SOZ35" s="7"/>
      <c r="SPA35" s="7"/>
      <c r="SPB35" s="7"/>
      <c r="SPC35" s="7"/>
      <c r="SPD35" s="7"/>
      <c r="SPE35" s="7"/>
      <c r="SPF35" s="7"/>
      <c r="SPG35" s="7"/>
      <c r="SPH35" s="7"/>
      <c r="SPI35" s="7"/>
      <c r="SPJ35" s="7"/>
      <c r="SPK35" s="7"/>
      <c r="SPL35" s="7"/>
      <c r="SPM35" s="7"/>
      <c r="SPN35" s="7"/>
      <c r="SPO35" s="7"/>
      <c r="SPP35" s="7"/>
      <c r="SPQ35" s="7"/>
      <c r="SPR35" s="7"/>
      <c r="SPS35" s="7"/>
      <c r="SPT35" s="7"/>
      <c r="SPU35" s="7"/>
      <c r="SPV35" s="7"/>
      <c r="SPW35" s="7"/>
      <c r="SPX35" s="7"/>
      <c r="SPY35" s="7"/>
      <c r="SPZ35" s="7"/>
      <c r="SQA35" s="7"/>
      <c r="SQB35" s="7"/>
      <c r="SQC35" s="7"/>
      <c r="SQD35" s="7"/>
      <c r="SQE35" s="7"/>
      <c r="SQF35" s="7"/>
      <c r="SQG35" s="7"/>
      <c r="SQH35" s="7"/>
      <c r="SQI35" s="7"/>
      <c r="SQJ35" s="7"/>
      <c r="SQK35" s="7"/>
      <c r="SQL35" s="7"/>
      <c r="SQM35" s="7"/>
      <c r="SQN35" s="7"/>
      <c r="SQO35" s="7"/>
      <c r="SQP35" s="7"/>
      <c r="SQQ35" s="7"/>
      <c r="SQR35" s="7"/>
      <c r="SQS35" s="7"/>
      <c r="SQT35" s="7"/>
      <c r="SQU35" s="7"/>
      <c r="SQV35" s="7"/>
      <c r="SQW35" s="7"/>
      <c r="SQX35" s="7"/>
      <c r="SQY35" s="7"/>
      <c r="SQZ35" s="7"/>
      <c r="SRA35" s="7"/>
      <c r="SRB35" s="7"/>
      <c r="SRC35" s="7"/>
      <c r="SRD35" s="7"/>
      <c r="SRE35" s="7"/>
      <c r="SRF35" s="7"/>
      <c r="SRG35" s="7"/>
      <c r="SRH35" s="7"/>
      <c r="SRI35" s="7"/>
      <c r="SRJ35" s="7"/>
      <c r="SRK35" s="7"/>
      <c r="SRL35" s="7"/>
      <c r="SRM35" s="7"/>
      <c r="SRN35" s="7"/>
      <c r="SRO35" s="7"/>
      <c r="SRP35" s="7"/>
      <c r="SRQ35" s="7"/>
      <c r="SRR35" s="7"/>
      <c r="SRS35" s="7"/>
      <c r="SRT35" s="7"/>
      <c r="SRU35" s="7"/>
      <c r="SRV35" s="7"/>
      <c r="SRW35" s="7"/>
      <c r="SRX35" s="7"/>
      <c r="SRY35" s="7"/>
      <c r="SRZ35" s="7"/>
      <c r="SSA35" s="7"/>
      <c r="SSB35" s="7"/>
      <c r="SSC35" s="7"/>
      <c r="SSD35" s="7"/>
      <c r="SSE35" s="7"/>
      <c r="SSF35" s="7"/>
      <c r="SSG35" s="7"/>
      <c r="SSH35" s="7"/>
      <c r="SSI35" s="7"/>
      <c r="SSJ35" s="7"/>
      <c r="SSK35" s="7"/>
      <c r="SSL35" s="7"/>
      <c r="SSM35" s="7"/>
      <c r="SSN35" s="7"/>
      <c r="SSO35" s="7"/>
      <c r="SSP35" s="7"/>
      <c r="SSQ35" s="7"/>
      <c r="SSR35" s="7"/>
      <c r="SSS35" s="7"/>
      <c r="SST35" s="7"/>
      <c r="SSU35" s="7"/>
      <c r="SSV35" s="7"/>
      <c r="SSW35" s="7"/>
      <c r="SSX35" s="7"/>
      <c r="SSY35" s="7"/>
      <c r="SSZ35" s="7"/>
      <c r="STA35" s="7"/>
      <c r="STB35" s="7"/>
      <c r="STC35" s="7"/>
      <c r="STD35" s="7"/>
      <c r="STE35" s="7"/>
      <c r="STF35" s="7"/>
      <c r="STG35" s="7"/>
      <c r="STH35" s="7"/>
      <c r="STI35" s="7"/>
      <c r="STJ35" s="7"/>
      <c r="STK35" s="7"/>
      <c r="STL35" s="7"/>
      <c r="STM35" s="7"/>
      <c r="STN35" s="7"/>
      <c r="STO35" s="7"/>
      <c r="STP35" s="7"/>
      <c r="STQ35" s="7"/>
      <c r="STR35" s="7"/>
      <c r="STS35" s="7"/>
      <c r="STT35" s="7"/>
      <c r="STU35" s="7"/>
      <c r="STV35" s="7"/>
      <c r="STW35" s="7"/>
      <c r="STX35" s="7"/>
      <c r="STY35" s="7"/>
      <c r="STZ35" s="7"/>
      <c r="SUA35" s="7"/>
      <c r="SUB35" s="7"/>
      <c r="SUC35" s="7"/>
      <c r="SUD35" s="7"/>
      <c r="SUE35" s="7"/>
      <c r="SUF35" s="7"/>
      <c r="SUG35" s="7"/>
      <c r="SUH35" s="7"/>
      <c r="SUI35" s="7"/>
      <c r="SUJ35" s="7"/>
      <c r="SUK35" s="7"/>
      <c r="SUL35" s="7"/>
      <c r="SUM35" s="7"/>
      <c r="SUN35" s="7"/>
      <c r="SUO35" s="7"/>
      <c r="SUP35" s="7"/>
      <c r="SUQ35" s="7"/>
      <c r="SUR35" s="7"/>
      <c r="SUS35" s="7"/>
      <c r="SUT35" s="7"/>
      <c r="SUU35" s="7"/>
      <c r="SUV35" s="7"/>
      <c r="SUW35" s="7"/>
      <c r="SUX35" s="7"/>
      <c r="SUY35" s="7"/>
      <c r="SUZ35" s="7"/>
      <c r="SVA35" s="7"/>
      <c r="SVB35" s="7"/>
      <c r="SVC35" s="7"/>
      <c r="SVD35" s="7"/>
      <c r="SVE35" s="7"/>
      <c r="SVF35" s="7"/>
      <c r="SVG35" s="7"/>
      <c r="SVH35" s="7"/>
      <c r="SVI35" s="7"/>
      <c r="SVJ35" s="7"/>
      <c r="SVK35" s="7"/>
      <c r="SVL35" s="7"/>
      <c r="SVM35" s="7"/>
      <c r="SVN35" s="7"/>
      <c r="SVO35" s="7"/>
      <c r="SVP35" s="7"/>
      <c r="SVQ35" s="7"/>
      <c r="SVR35" s="7"/>
      <c r="SVS35" s="7"/>
      <c r="SVT35" s="7"/>
      <c r="SVU35" s="7"/>
      <c r="SVV35" s="7"/>
      <c r="SVW35" s="7"/>
      <c r="SVX35" s="7"/>
      <c r="SVY35" s="7"/>
      <c r="SVZ35" s="7"/>
      <c r="SWA35" s="7"/>
      <c r="SWB35" s="7"/>
      <c r="SWC35" s="7"/>
      <c r="SWD35" s="7"/>
      <c r="SWE35" s="7"/>
      <c r="SWF35" s="7"/>
      <c r="SWG35" s="7"/>
      <c r="SWH35" s="7"/>
      <c r="SWI35" s="7"/>
      <c r="SWJ35" s="7"/>
      <c r="SWK35" s="7"/>
      <c r="SWL35" s="7"/>
      <c r="SWM35" s="7"/>
      <c r="SWN35" s="7"/>
      <c r="SWO35" s="7"/>
      <c r="SWP35" s="7"/>
      <c r="SWQ35" s="7"/>
      <c r="SWR35" s="7"/>
      <c r="SWS35" s="7"/>
      <c r="SWT35" s="7"/>
      <c r="SWU35" s="7"/>
      <c r="SWV35" s="7"/>
      <c r="SWW35" s="7"/>
      <c r="SWX35" s="7"/>
      <c r="SWY35" s="7"/>
      <c r="SWZ35" s="7"/>
      <c r="SXA35" s="7"/>
      <c r="SXB35" s="7"/>
      <c r="SXC35" s="7"/>
      <c r="SXD35" s="7"/>
      <c r="SXE35" s="7"/>
      <c r="SXF35" s="7"/>
      <c r="SXG35" s="7"/>
      <c r="SXH35" s="7"/>
      <c r="SXI35" s="7"/>
      <c r="SXJ35" s="7"/>
      <c r="SXK35" s="7"/>
      <c r="SXL35" s="7"/>
      <c r="SXM35" s="7"/>
      <c r="SXN35" s="7"/>
      <c r="SXO35" s="7"/>
      <c r="SXP35" s="7"/>
      <c r="SXQ35" s="7"/>
      <c r="SXR35" s="7"/>
      <c r="SXS35" s="7"/>
      <c r="SXT35" s="7"/>
      <c r="SXU35" s="7"/>
      <c r="SXV35" s="7"/>
      <c r="SXW35" s="7"/>
      <c r="SXX35" s="7"/>
      <c r="SXY35" s="7"/>
      <c r="SXZ35" s="7"/>
      <c r="SYA35" s="7"/>
      <c r="SYB35" s="7"/>
      <c r="SYC35" s="7"/>
      <c r="SYD35" s="7"/>
      <c r="SYE35" s="7"/>
      <c r="SYF35" s="7"/>
      <c r="SYG35" s="7"/>
      <c r="SYH35" s="7"/>
      <c r="SYI35" s="7"/>
      <c r="SYJ35" s="7"/>
      <c r="SYK35" s="7"/>
      <c r="SYL35" s="7"/>
      <c r="SYM35" s="7"/>
      <c r="SYN35" s="7"/>
      <c r="SYO35" s="7"/>
      <c r="SYP35" s="7"/>
      <c r="SYQ35" s="7"/>
      <c r="SYR35" s="7"/>
      <c r="SYS35" s="7"/>
      <c r="SYT35" s="7"/>
      <c r="SYU35" s="7"/>
      <c r="SYV35" s="7"/>
      <c r="SYW35" s="7"/>
      <c r="SYX35" s="7"/>
      <c r="SYY35" s="7"/>
      <c r="SYZ35" s="7"/>
      <c r="SZA35" s="7"/>
      <c r="SZB35" s="7"/>
      <c r="SZC35" s="7"/>
      <c r="SZD35" s="7"/>
      <c r="SZE35" s="7"/>
      <c r="SZF35" s="7"/>
      <c r="SZG35" s="7"/>
      <c r="SZH35" s="7"/>
      <c r="SZI35" s="7"/>
      <c r="SZJ35" s="7"/>
      <c r="SZK35" s="7"/>
      <c r="SZL35" s="7"/>
      <c r="SZM35" s="7"/>
      <c r="SZN35" s="7"/>
      <c r="SZO35" s="7"/>
      <c r="SZP35" s="7"/>
      <c r="SZQ35" s="7"/>
      <c r="SZR35" s="7"/>
      <c r="SZS35" s="7"/>
      <c r="SZT35" s="7"/>
      <c r="SZU35" s="7"/>
      <c r="SZV35" s="7"/>
      <c r="SZW35" s="7"/>
      <c r="SZX35" s="7"/>
      <c r="SZY35" s="7"/>
      <c r="SZZ35" s="7"/>
      <c r="TAA35" s="7"/>
      <c r="TAB35" s="7"/>
      <c r="TAC35" s="7"/>
      <c r="TAD35" s="7"/>
      <c r="TAE35" s="7"/>
      <c r="TAF35" s="7"/>
      <c r="TAG35" s="7"/>
      <c r="TAH35" s="7"/>
      <c r="TAI35" s="7"/>
      <c r="TAJ35" s="7"/>
      <c r="TAK35" s="7"/>
      <c r="TAL35" s="7"/>
      <c r="TAM35" s="7"/>
      <c r="TAN35" s="7"/>
      <c r="TAO35" s="7"/>
      <c r="TAP35" s="7"/>
      <c r="TAQ35" s="7"/>
      <c r="TAR35" s="7"/>
      <c r="TAS35" s="7"/>
      <c r="TAT35" s="7"/>
      <c r="TAU35" s="7"/>
      <c r="TAV35" s="7"/>
      <c r="TAW35" s="7"/>
      <c r="TAX35" s="7"/>
      <c r="TAY35" s="7"/>
      <c r="TAZ35" s="7"/>
      <c r="TBA35" s="7"/>
      <c r="TBB35" s="7"/>
      <c r="TBC35" s="7"/>
      <c r="TBD35" s="7"/>
      <c r="TBE35" s="7"/>
      <c r="TBF35" s="7"/>
      <c r="TBG35" s="7"/>
      <c r="TBH35" s="7"/>
      <c r="TBI35" s="7"/>
      <c r="TBJ35" s="7"/>
      <c r="TBK35" s="7"/>
      <c r="TBL35" s="7"/>
      <c r="TBM35" s="7"/>
      <c r="TBN35" s="7"/>
      <c r="TBO35" s="7"/>
      <c r="TBP35" s="7"/>
      <c r="TBQ35" s="7"/>
      <c r="TBR35" s="7"/>
      <c r="TBS35" s="7"/>
      <c r="TBT35" s="7"/>
      <c r="TBU35" s="7"/>
      <c r="TBV35" s="7"/>
      <c r="TBW35" s="7"/>
      <c r="TBX35" s="7"/>
      <c r="TBY35" s="7"/>
      <c r="TBZ35" s="7"/>
      <c r="TCA35" s="7"/>
      <c r="TCB35" s="7"/>
      <c r="TCC35" s="7"/>
      <c r="TCD35" s="7"/>
      <c r="TCE35" s="7"/>
      <c r="TCF35" s="7"/>
      <c r="TCG35" s="7"/>
      <c r="TCH35" s="7"/>
      <c r="TCI35" s="7"/>
      <c r="TCJ35" s="7"/>
      <c r="TCK35" s="7"/>
      <c r="TCL35" s="7"/>
      <c r="TCM35" s="7"/>
      <c r="TCN35" s="7"/>
      <c r="TCO35" s="7"/>
      <c r="TCP35" s="7"/>
      <c r="TCQ35" s="7"/>
      <c r="TCR35" s="7"/>
      <c r="TCS35" s="7"/>
      <c r="TCT35" s="7"/>
      <c r="TCU35" s="7"/>
      <c r="TCV35" s="7"/>
      <c r="TCW35" s="7"/>
      <c r="TCX35" s="7"/>
      <c r="TCY35" s="7"/>
      <c r="TCZ35" s="7"/>
      <c r="TDA35" s="7"/>
      <c r="TDB35" s="7"/>
      <c r="TDC35" s="7"/>
      <c r="TDD35" s="7"/>
      <c r="TDE35" s="7"/>
      <c r="TDF35" s="7"/>
      <c r="TDG35" s="7"/>
      <c r="TDH35" s="7"/>
      <c r="TDI35" s="7"/>
      <c r="TDJ35" s="7"/>
      <c r="TDK35" s="7"/>
      <c r="TDL35" s="7"/>
      <c r="TDM35" s="7"/>
      <c r="TDN35" s="7"/>
      <c r="TDO35" s="7"/>
      <c r="TDP35" s="7"/>
      <c r="TDQ35" s="7"/>
      <c r="TDR35" s="7"/>
      <c r="TDS35" s="7"/>
      <c r="TDT35" s="7"/>
      <c r="TDU35" s="7"/>
      <c r="TDV35" s="7"/>
      <c r="TDW35" s="7"/>
      <c r="TDX35" s="7"/>
      <c r="TDY35" s="7"/>
      <c r="TDZ35" s="7"/>
      <c r="TEA35" s="7"/>
      <c r="TEB35" s="7"/>
      <c r="TEC35" s="7"/>
      <c r="TED35" s="7"/>
      <c r="TEE35" s="7"/>
      <c r="TEF35" s="7"/>
      <c r="TEG35" s="7"/>
      <c r="TEH35" s="7"/>
      <c r="TEI35" s="7"/>
      <c r="TEJ35" s="7"/>
      <c r="TEK35" s="7"/>
      <c r="TEL35" s="7"/>
      <c r="TEM35" s="7"/>
      <c r="TEN35" s="7"/>
      <c r="TEO35" s="7"/>
      <c r="TEP35" s="7"/>
      <c r="TEQ35" s="7"/>
      <c r="TER35" s="7"/>
      <c r="TES35" s="7"/>
      <c r="TET35" s="7"/>
      <c r="TEU35" s="7"/>
      <c r="TEV35" s="7"/>
      <c r="TEW35" s="7"/>
      <c r="TEX35" s="7"/>
      <c r="TEY35" s="7"/>
      <c r="TEZ35" s="7"/>
      <c r="TFA35" s="7"/>
      <c r="TFB35" s="7"/>
      <c r="TFC35" s="7"/>
      <c r="TFD35" s="7"/>
      <c r="TFE35" s="7"/>
      <c r="TFF35" s="7"/>
      <c r="TFG35" s="7"/>
      <c r="TFH35" s="7"/>
      <c r="TFI35" s="7"/>
      <c r="TFJ35" s="7"/>
      <c r="TFK35" s="7"/>
      <c r="TFL35" s="7"/>
      <c r="TFM35" s="7"/>
      <c r="TFN35" s="7"/>
      <c r="TFO35" s="7"/>
      <c r="TFP35" s="7"/>
      <c r="TFQ35" s="7"/>
      <c r="TFR35" s="7"/>
      <c r="TFS35" s="7"/>
      <c r="TFT35" s="7"/>
      <c r="TFU35" s="7"/>
      <c r="TFV35" s="7"/>
      <c r="TFW35" s="7"/>
      <c r="TFX35" s="7"/>
      <c r="TFY35" s="7"/>
      <c r="TFZ35" s="7"/>
      <c r="TGA35" s="7"/>
      <c r="TGB35" s="7"/>
      <c r="TGC35" s="7"/>
      <c r="TGD35" s="7"/>
      <c r="TGE35" s="7"/>
      <c r="TGF35" s="7"/>
      <c r="TGG35" s="7"/>
      <c r="TGH35" s="7"/>
      <c r="TGI35" s="7"/>
      <c r="TGJ35" s="7"/>
      <c r="TGK35" s="7"/>
      <c r="TGL35" s="7"/>
      <c r="TGM35" s="7"/>
      <c r="TGN35" s="7"/>
      <c r="TGO35" s="7"/>
      <c r="TGP35" s="7"/>
      <c r="TGQ35" s="7"/>
      <c r="TGR35" s="7"/>
      <c r="TGS35" s="7"/>
      <c r="TGT35" s="7"/>
      <c r="TGU35" s="7"/>
      <c r="TGV35" s="7"/>
      <c r="TGW35" s="7"/>
      <c r="TGX35" s="7"/>
      <c r="TGY35" s="7"/>
      <c r="TGZ35" s="7"/>
      <c r="THA35" s="7"/>
      <c r="THB35" s="7"/>
      <c r="THC35" s="7"/>
      <c r="THD35" s="7"/>
      <c r="THE35" s="7"/>
      <c r="THF35" s="7"/>
      <c r="THG35" s="7"/>
      <c r="THH35" s="7"/>
      <c r="THI35" s="7"/>
      <c r="THJ35" s="7"/>
      <c r="THK35" s="7"/>
      <c r="THL35" s="7"/>
      <c r="THM35" s="7"/>
      <c r="THN35" s="7"/>
      <c r="THO35" s="7"/>
      <c r="THP35" s="7"/>
      <c r="THQ35" s="7"/>
      <c r="THR35" s="7"/>
      <c r="THS35" s="7"/>
      <c r="THT35" s="7"/>
      <c r="THU35" s="7"/>
      <c r="THV35" s="7"/>
      <c r="THW35" s="7"/>
      <c r="THX35" s="7"/>
      <c r="THY35" s="7"/>
      <c r="THZ35" s="7"/>
      <c r="TIA35" s="7"/>
      <c r="TIB35" s="7"/>
      <c r="TIC35" s="7"/>
      <c r="TID35" s="7"/>
      <c r="TIE35" s="7"/>
      <c r="TIF35" s="7"/>
      <c r="TIG35" s="7"/>
      <c r="TIH35" s="7"/>
      <c r="TII35" s="7"/>
      <c r="TIJ35" s="7"/>
      <c r="TIK35" s="7"/>
      <c r="TIL35" s="7"/>
      <c r="TIM35" s="7"/>
      <c r="TIN35" s="7"/>
      <c r="TIO35" s="7"/>
      <c r="TIP35" s="7"/>
      <c r="TIQ35" s="7"/>
      <c r="TIR35" s="7"/>
      <c r="TIS35" s="7"/>
      <c r="TIT35" s="7"/>
      <c r="TIU35" s="7"/>
      <c r="TIV35" s="7"/>
      <c r="TIW35" s="7"/>
      <c r="TIX35" s="7"/>
      <c r="TIY35" s="7"/>
      <c r="TIZ35" s="7"/>
      <c r="TJA35" s="7"/>
      <c r="TJB35" s="7"/>
      <c r="TJC35" s="7"/>
      <c r="TJD35" s="7"/>
      <c r="TJE35" s="7"/>
      <c r="TJF35" s="7"/>
      <c r="TJG35" s="7"/>
      <c r="TJH35" s="7"/>
      <c r="TJI35" s="7"/>
      <c r="TJJ35" s="7"/>
      <c r="TJK35" s="7"/>
      <c r="TJL35" s="7"/>
      <c r="TJM35" s="7"/>
      <c r="TJN35" s="7"/>
      <c r="TJO35" s="7"/>
      <c r="TJP35" s="7"/>
      <c r="TJQ35" s="7"/>
      <c r="TJR35" s="7"/>
      <c r="TJS35" s="7"/>
      <c r="TJT35" s="7"/>
      <c r="TJU35" s="7"/>
      <c r="TJV35" s="7"/>
      <c r="TJW35" s="7"/>
      <c r="TJX35" s="7"/>
      <c r="TJY35" s="7"/>
      <c r="TJZ35" s="7"/>
      <c r="TKA35" s="7"/>
      <c r="TKB35" s="7"/>
      <c r="TKC35" s="7"/>
      <c r="TKD35" s="7"/>
      <c r="TKE35" s="7"/>
      <c r="TKF35" s="7"/>
      <c r="TKG35" s="7"/>
      <c r="TKH35" s="7"/>
      <c r="TKI35" s="7"/>
      <c r="TKJ35" s="7"/>
      <c r="TKK35" s="7"/>
      <c r="TKL35" s="7"/>
      <c r="TKM35" s="7"/>
      <c r="TKN35" s="7"/>
      <c r="TKO35" s="7"/>
      <c r="TKP35" s="7"/>
      <c r="TKQ35" s="7"/>
      <c r="TKR35" s="7"/>
      <c r="TKS35" s="7"/>
      <c r="TKT35" s="7"/>
      <c r="TKU35" s="7"/>
      <c r="TKV35" s="7"/>
      <c r="TKW35" s="7"/>
      <c r="TKX35" s="7"/>
      <c r="TKY35" s="7"/>
      <c r="TKZ35" s="7"/>
      <c r="TLA35" s="7"/>
      <c r="TLB35" s="7"/>
      <c r="TLC35" s="7"/>
      <c r="TLD35" s="7"/>
      <c r="TLE35" s="7"/>
      <c r="TLF35" s="7"/>
      <c r="TLG35" s="7"/>
      <c r="TLH35" s="7"/>
      <c r="TLI35" s="7"/>
      <c r="TLJ35" s="7"/>
      <c r="TLK35" s="7"/>
      <c r="TLL35" s="7"/>
      <c r="TLM35" s="7"/>
      <c r="TLN35" s="7"/>
      <c r="TLO35" s="7"/>
      <c r="TLP35" s="7"/>
      <c r="TLQ35" s="7"/>
      <c r="TLR35" s="7"/>
      <c r="TLS35" s="7"/>
      <c r="TLT35" s="7"/>
      <c r="TLU35" s="7"/>
      <c r="TLV35" s="7"/>
      <c r="TLW35" s="7"/>
      <c r="TLX35" s="7"/>
      <c r="TLY35" s="7"/>
      <c r="TLZ35" s="7"/>
      <c r="TMA35" s="7"/>
      <c r="TMB35" s="7"/>
      <c r="TMC35" s="7"/>
      <c r="TMD35" s="7"/>
      <c r="TME35" s="7"/>
      <c r="TMF35" s="7"/>
      <c r="TMG35" s="7"/>
      <c r="TMH35" s="7"/>
      <c r="TMI35" s="7"/>
      <c r="TMJ35" s="7"/>
      <c r="TMK35" s="7"/>
      <c r="TML35" s="7"/>
      <c r="TMM35" s="7"/>
      <c r="TMN35" s="7"/>
      <c r="TMO35" s="7"/>
      <c r="TMP35" s="7"/>
      <c r="TMQ35" s="7"/>
      <c r="TMR35" s="7"/>
      <c r="TMS35" s="7"/>
      <c r="TMT35" s="7"/>
      <c r="TMU35" s="7"/>
      <c r="TMV35" s="7"/>
      <c r="TMW35" s="7"/>
      <c r="TMX35" s="7"/>
      <c r="TMY35" s="7"/>
      <c r="TMZ35" s="7"/>
      <c r="TNA35" s="7"/>
      <c r="TNB35" s="7"/>
      <c r="TNC35" s="7"/>
      <c r="TND35" s="7"/>
      <c r="TNE35" s="7"/>
      <c r="TNF35" s="7"/>
      <c r="TNG35" s="7"/>
      <c r="TNH35" s="7"/>
      <c r="TNI35" s="7"/>
      <c r="TNJ35" s="7"/>
      <c r="TNK35" s="7"/>
      <c r="TNL35" s="7"/>
      <c r="TNM35" s="7"/>
      <c r="TNN35" s="7"/>
      <c r="TNO35" s="7"/>
      <c r="TNP35" s="7"/>
      <c r="TNQ35" s="7"/>
      <c r="TNR35" s="7"/>
      <c r="TNS35" s="7"/>
      <c r="TNT35" s="7"/>
      <c r="TNU35" s="7"/>
      <c r="TNV35" s="7"/>
      <c r="TNW35" s="7"/>
      <c r="TNX35" s="7"/>
      <c r="TNY35" s="7"/>
      <c r="TNZ35" s="7"/>
      <c r="TOA35" s="7"/>
      <c r="TOB35" s="7"/>
      <c r="TOC35" s="7"/>
      <c r="TOD35" s="7"/>
      <c r="TOE35" s="7"/>
      <c r="TOF35" s="7"/>
      <c r="TOG35" s="7"/>
      <c r="TOH35" s="7"/>
      <c r="TOI35" s="7"/>
      <c r="TOJ35" s="7"/>
      <c r="TOK35" s="7"/>
      <c r="TOL35" s="7"/>
      <c r="TOM35" s="7"/>
      <c r="TON35" s="7"/>
      <c r="TOO35" s="7"/>
      <c r="TOP35" s="7"/>
      <c r="TOQ35" s="7"/>
      <c r="TOR35" s="7"/>
      <c r="TOS35" s="7"/>
      <c r="TOT35" s="7"/>
      <c r="TOU35" s="7"/>
      <c r="TOV35" s="7"/>
      <c r="TOW35" s="7"/>
      <c r="TOX35" s="7"/>
      <c r="TOY35" s="7"/>
      <c r="TOZ35" s="7"/>
      <c r="TPA35" s="7"/>
      <c r="TPB35" s="7"/>
      <c r="TPC35" s="7"/>
      <c r="TPD35" s="7"/>
      <c r="TPE35" s="7"/>
      <c r="TPF35" s="7"/>
      <c r="TPG35" s="7"/>
      <c r="TPH35" s="7"/>
      <c r="TPI35" s="7"/>
      <c r="TPJ35" s="7"/>
      <c r="TPK35" s="7"/>
      <c r="TPL35" s="7"/>
      <c r="TPM35" s="7"/>
      <c r="TPN35" s="7"/>
      <c r="TPO35" s="7"/>
      <c r="TPP35" s="7"/>
      <c r="TPQ35" s="7"/>
      <c r="TPR35" s="7"/>
      <c r="TPS35" s="7"/>
      <c r="TPT35" s="7"/>
      <c r="TPU35" s="7"/>
      <c r="TPV35" s="7"/>
      <c r="TPW35" s="7"/>
      <c r="TPX35" s="7"/>
      <c r="TPY35" s="7"/>
      <c r="TPZ35" s="7"/>
      <c r="TQA35" s="7"/>
      <c r="TQB35" s="7"/>
      <c r="TQC35" s="7"/>
      <c r="TQD35" s="7"/>
      <c r="TQE35" s="7"/>
      <c r="TQF35" s="7"/>
      <c r="TQG35" s="7"/>
      <c r="TQH35" s="7"/>
      <c r="TQI35" s="7"/>
      <c r="TQJ35" s="7"/>
      <c r="TQK35" s="7"/>
      <c r="TQL35" s="7"/>
      <c r="TQM35" s="7"/>
      <c r="TQN35" s="7"/>
      <c r="TQO35" s="7"/>
      <c r="TQP35" s="7"/>
      <c r="TQQ35" s="7"/>
      <c r="TQR35" s="7"/>
      <c r="TQS35" s="7"/>
      <c r="TQT35" s="7"/>
      <c r="TQU35" s="7"/>
      <c r="TQV35" s="7"/>
      <c r="TQW35" s="7"/>
      <c r="TQX35" s="7"/>
      <c r="TQY35" s="7"/>
      <c r="TQZ35" s="7"/>
      <c r="TRA35" s="7"/>
      <c r="TRB35" s="7"/>
      <c r="TRC35" s="7"/>
      <c r="TRD35" s="7"/>
      <c r="TRE35" s="7"/>
      <c r="TRF35" s="7"/>
      <c r="TRG35" s="7"/>
      <c r="TRH35" s="7"/>
      <c r="TRI35" s="7"/>
      <c r="TRJ35" s="7"/>
      <c r="TRK35" s="7"/>
      <c r="TRL35" s="7"/>
      <c r="TRM35" s="7"/>
      <c r="TRN35" s="7"/>
      <c r="TRO35" s="7"/>
      <c r="TRP35" s="7"/>
      <c r="TRQ35" s="7"/>
      <c r="TRR35" s="7"/>
      <c r="TRS35" s="7"/>
      <c r="TRT35" s="7"/>
      <c r="TRU35" s="7"/>
      <c r="TRV35" s="7"/>
      <c r="TRW35" s="7"/>
      <c r="TRX35" s="7"/>
      <c r="TRY35" s="7"/>
      <c r="TRZ35" s="7"/>
      <c r="TSA35" s="7"/>
      <c r="TSB35" s="7"/>
      <c r="TSC35" s="7"/>
      <c r="TSD35" s="7"/>
      <c r="TSE35" s="7"/>
      <c r="TSF35" s="7"/>
      <c r="TSG35" s="7"/>
      <c r="TSH35" s="7"/>
      <c r="TSI35" s="7"/>
      <c r="TSJ35" s="7"/>
      <c r="TSK35" s="7"/>
      <c r="TSL35" s="7"/>
      <c r="TSM35" s="7"/>
      <c r="TSN35" s="7"/>
      <c r="TSO35" s="7"/>
      <c r="TSP35" s="7"/>
      <c r="TSQ35" s="7"/>
      <c r="TSR35" s="7"/>
      <c r="TSS35" s="7"/>
      <c r="TST35" s="7"/>
      <c r="TSU35" s="7"/>
      <c r="TSV35" s="7"/>
      <c r="TSW35" s="7"/>
      <c r="TSX35" s="7"/>
      <c r="TSY35" s="7"/>
      <c r="TSZ35" s="7"/>
      <c r="TTA35" s="7"/>
      <c r="TTB35" s="7"/>
      <c r="TTC35" s="7"/>
      <c r="TTD35" s="7"/>
      <c r="TTE35" s="7"/>
      <c r="TTF35" s="7"/>
      <c r="TTG35" s="7"/>
      <c r="TTH35" s="7"/>
      <c r="TTI35" s="7"/>
      <c r="TTJ35" s="7"/>
      <c r="TTK35" s="7"/>
      <c r="TTL35" s="7"/>
      <c r="TTM35" s="7"/>
      <c r="TTN35" s="7"/>
      <c r="TTO35" s="7"/>
      <c r="TTP35" s="7"/>
      <c r="TTQ35" s="7"/>
      <c r="TTR35" s="7"/>
      <c r="TTS35" s="7"/>
      <c r="TTT35" s="7"/>
      <c r="TTU35" s="7"/>
      <c r="TTV35" s="7"/>
      <c r="TTW35" s="7"/>
      <c r="TTX35" s="7"/>
      <c r="TTY35" s="7"/>
      <c r="TTZ35" s="7"/>
      <c r="TUA35" s="7"/>
      <c r="TUB35" s="7"/>
      <c r="TUC35" s="7"/>
      <c r="TUD35" s="7"/>
      <c r="TUE35" s="7"/>
      <c r="TUF35" s="7"/>
      <c r="TUG35" s="7"/>
      <c r="TUH35" s="7"/>
      <c r="TUI35" s="7"/>
      <c r="TUJ35" s="7"/>
      <c r="TUK35" s="7"/>
      <c r="TUL35" s="7"/>
      <c r="TUM35" s="7"/>
      <c r="TUN35" s="7"/>
      <c r="TUO35" s="7"/>
      <c r="TUP35" s="7"/>
      <c r="TUQ35" s="7"/>
      <c r="TUR35" s="7"/>
      <c r="TUS35" s="7"/>
      <c r="TUT35" s="7"/>
      <c r="TUU35" s="7"/>
      <c r="TUV35" s="7"/>
      <c r="TUW35" s="7"/>
      <c r="TUX35" s="7"/>
      <c r="TUY35" s="7"/>
      <c r="TUZ35" s="7"/>
      <c r="TVA35" s="7"/>
      <c r="TVB35" s="7"/>
      <c r="TVC35" s="7"/>
      <c r="TVD35" s="7"/>
      <c r="TVE35" s="7"/>
      <c r="TVF35" s="7"/>
      <c r="TVG35" s="7"/>
      <c r="TVH35" s="7"/>
      <c r="TVI35" s="7"/>
      <c r="TVJ35" s="7"/>
      <c r="TVK35" s="7"/>
      <c r="TVL35" s="7"/>
      <c r="TVM35" s="7"/>
      <c r="TVN35" s="7"/>
      <c r="TVO35" s="7"/>
      <c r="TVP35" s="7"/>
      <c r="TVQ35" s="7"/>
      <c r="TVR35" s="7"/>
      <c r="TVS35" s="7"/>
      <c r="TVT35" s="7"/>
      <c r="TVU35" s="7"/>
      <c r="TVV35" s="7"/>
      <c r="TVW35" s="7"/>
      <c r="TVX35" s="7"/>
      <c r="TVY35" s="7"/>
      <c r="TVZ35" s="7"/>
      <c r="TWA35" s="7"/>
      <c r="TWB35" s="7"/>
      <c r="TWC35" s="7"/>
      <c r="TWD35" s="7"/>
      <c r="TWE35" s="7"/>
      <c r="TWF35" s="7"/>
      <c r="TWG35" s="7"/>
      <c r="TWH35" s="7"/>
      <c r="TWI35" s="7"/>
      <c r="TWJ35" s="7"/>
      <c r="TWK35" s="7"/>
      <c r="TWL35" s="7"/>
      <c r="TWM35" s="7"/>
      <c r="TWN35" s="7"/>
      <c r="TWO35" s="7"/>
      <c r="TWP35" s="7"/>
      <c r="TWQ35" s="7"/>
      <c r="TWR35" s="7"/>
      <c r="TWS35" s="7"/>
      <c r="TWT35" s="7"/>
      <c r="TWU35" s="7"/>
      <c r="TWV35" s="7"/>
      <c r="TWW35" s="7"/>
      <c r="TWX35" s="7"/>
      <c r="TWY35" s="7"/>
      <c r="TWZ35" s="7"/>
      <c r="TXA35" s="7"/>
      <c r="TXB35" s="7"/>
      <c r="TXC35" s="7"/>
      <c r="TXD35" s="7"/>
      <c r="TXE35" s="7"/>
      <c r="TXF35" s="7"/>
      <c r="TXG35" s="7"/>
      <c r="TXH35" s="7"/>
      <c r="TXI35" s="7"/>
      <c r="TXJ35" s="7"/>
      <c r="TXK35" s="7"/>
      <c r="TXL35" s="7"/>
      <c r="TXM35" s="7"/>
      <c r="TXN35" s="7"/>
      <c r="TXO35" s="7"/>
      <c r="TXP35" s="7"/>
      <c r="TXQ35" s="7"/>
      <c r="TXR35" s="7"/>
      <c r="TXS35" s="7"/>
      <c r="TXT35" s="7"/>
      <c r="TXU35" s="7"/>
      <c r="TXV35" s="7"/>
      <c r="TXW35" s="7"/>
      <c r="TXX35" s="7"/>
      <c r="TXY35" s="7"/>
      <c r="TXZ35" s="7"/>
      <c r="TYA35" s="7"/>
      <c r="TYB35" s="7"/>
      <c r="TYC35" s="7"/>
      <c r="TYD35" s="7"/>
      <c r="TYE35" s="7"/>
      <c r="TYF35" s="7"/>
      <c r="TYG35" s="7"/>
      <c r="TYH35" s="7"/>
      <c r="TYI35" s="7"/>
      <c r="TYJ35" s="7"/>
      <c r="TYK35" s="7"/>
      <c r="TYL35" s="7"/>
      <c r="TYM35" s="7"/>
      <c r="TYN35" s="7"/>
      <c r="TYO35" s="7"/>
      <c r="TYP35" s="7"/>
      <c r="TYQ35" s="7"/>
      <c r="TYR35" s="7"/>
      <c r="TYS35" s="7"/>
      <c r="TYT35" s="7"/>
      <c r="TYU35" s="7"/>
      <c r="TYV35" s="7"/>
      <c r="TYW35" s="7"/>
      <c r="TYX35" s="7"/>
      <c r="TYY35" s="7"/>
      <c r="TYZ35" s="7"/>
      <c r="TZA35" s="7"/>
      <c r="TZB35" s="7"/>
      <c r="TZC35" s="7"/>
      <c r="TZD35" s="7"/>
      <c r="TZE35" s="7"/>
      <c r="TZF35" s="7"/>
      <c r="TZG35" s="7"/>
      <c r="TZH35" s="7"/>
      <c r="TZI35" s="7"/>
      <c r="TZJ35" s="7"/>
      <c r="TZK35" s="7"/>
      <c r="TZL35" s="7"/>
      <c r="TZM35" s="7"/>
      <c r="TZN35" s="7"/>
      <c r="TZO35" s="7"/>
      <c r="TZP35" s="7"/>
      <c r="TZQ35" s="7"/>
      <c r="TZR35" s="7"/>
      <c r="TZS35" s="7"/>
      <c r="TZT35" s="7"/>
      <c r="TZU35" s="7"/>
      <c r="TZV35" s="7"/>
      <c r="TZW35" s="7"/>
      <c r="TZX35" s="7"/>
      <c r="TZY35" s="7"/>
      <c r="TZZ35" s="7"/>
      <c r="UAA35" s="7"/>
      <c r="UAB35" s="7"/>
      <c r="UAC35" s="7"/>
      <c r="UAD35" s="7"/>
      <c r="UAE35" s="7"/>
      <c r="UAF35" s="7"/>
      <c r="UAG35" s="7"/>
      <c r="UAH35" s="7"/>
      <c r="UAI35" s="7"/>
      <c r="UAJ35" s="7"/>
      <c r="UAK35" s="7"/>
      <c r="UAL35" s="7"/>
      <c r="UAM35" s="7"/>
      <c r="UAN35" s="7"/>
      <c r="UAO35" s="7"/>
      <c r="UAP35" s="7"/>
      <c r="UAQ35" s="7"/>
      <c r="UAR35" s="7"/>
      <c r="UAS35" s="7"/>
      <c r="UAT35" s="7"/>
      <c r="UAU35" s="7"/>
      <c r="UAV35" s="7"/>
      <c r="UAW35" s="7"/>
      <c r="UAX35" s="7"/>
      <c r="UAY35" s="7"/>
      <c r="UAZ35" s="7"/>
      <c r="UBA35" s="7"/>
      <c r="UBB35" s="7"/>
      <c r="UBC35" s="7"/>
      <c r="UBD35" s="7"/>
      <c r="UBE35" s="7"/>
      <c r="UBF35" s="7"/>
      <c r="UBG35" s="7"/>
      <c r="UBH35" s="7"/>
      <c r="UBI35" s="7"/>
      <c r="UBJ35" s="7"/>
      <c r="UBK35" s="7"/>
      <c r="UBL35" s="7"/>
      <c r="UBM35" s="7"/>
      <c r="UBN35" s="7"/>
      <c r="UBO35" s="7"/>
      <c r="UBP35" s="7"/>
      <c r="UBQ35" s="7"/>
      <c r="UBR35" s="7"/>
      <c r="UBS35" s="7"/>
      <c r="UBT35" s="7"/>
      <c r="UBU35" s="7"/>
      <c r="UBV35" s="7"/>
      <c r="UBW35" s="7"/>
      <c r="UBX35" s="7"/>
      <c r="UBY35" s="7"/>
      <c r="UBZ35" s="7"/>
      <c r="UCA35" s="7"/>
      <c r="UCB35" s="7"/>
      <c r="UCC35" s="7"/>
      <c r="UCD35" s="7"/>
      <c r="UCE35" s="7"/>
      <c r="UCF35" s="7"/>
      <c r="UCG35" s="7"/>
      <c r="UCH35" s="7"/>
      <c r="UCI35" s="7"/>
      <c r="UCJ35" s="7"/>
      <c r="UCK35" s="7"/>
      <c r="UCL35" s="7"/>
      <c r="UCM35" s="7"/>
      <c r="UCN35" s="7"/>
      <c r="UCO35" s="7"/>
      <c r="UCP35" s="7"/>
      <c r="UCQ35" s="7"/>
      <c r="UCR35" s="7"/>
      <c r="UCS35" s="7"/>
      <c r="UCT35" s="7"/>
      <c r="UCU35" s="7"/>
      <c r="UCV35" s="7"/>
      <c r="UCW35" s="7"/>
      <c r="UCX35" s="7"/>
      <c r="UCY35" s="7"/>
      <c r="UCZ35" s="7"/>
      <c r="UDA35" s="7"/>
      <c r="UDB35" s="7"/>
      <c r="UDC35" s="7"/>
      <c r="UDD35" s="7"/>
      <c r="UDE35" s="7"/>
      <c r="UDF35" s="7"/>
      <c r="UDG35" s="7"/>
      <c r="UDH35" s="7"/>
      <c r="UDI35" s="7"/>
      <c r="UDJ35" s="7"/>
      <c r="UDK35" s="7"/>
      <c r="UDL35" s="7"/>
      <c r="UDM35" s="7"/>
      <c r="UDN35" s="7"/>
      <c r="UDO35" s="7"/>
      <c r="UDP35" s="7"/>
      <c r="UDQ35" s="7"/>
      <c r="UDR35" s="7"/>
      <c r="UDS35" s="7"/>
      <c r="UDT35" s="7"/>
      <c r="UDU35" s="7"/>
      <c r="UDV35" s="7"/>
      <c r="UDW35" s="7"/>
      <c r="UDX35" s="7"/>
      <c r="UDY35" s="7"/>
      <c r="UDZ35" s="7"/>
      <c r="UEA35" s="7"/>
      <c r="UEB35" s="7"/>
      <c r="UEC35" s="7"/>
      <c r="UED35" s="7"/>
      <c r="UEE35" s="7"/>
      <c r="UEF35" s="7"/>
      <c r="UEG35" s="7"/>
      <c r="UEH35" s="7"/>
      <c r="UEI35" s="7"/>
      <c r="UEJ35" s="7"/>
      <c r="UEK35" s="7"/>
      <c r="UEL35" s="7"/>
      <c r="UEM35" s="7"/>
      <c r="UEN35" s="7"/>
      <c r="UEO35" s="7"/>
      <c r="UEP35" s="7"/>
      <c r="UEQ35" s="7"/>
      <c r="UER35" s="7"/>
      <c r="UES35" s="7"/>
      <c r="UET35" s="7"/>
      <c r="UEU35" s="7"/>
      <c r="UEV35" s="7"/>
      <c r="UEW35" s="7"/>
      <c r="UEX35" s="7"/>
      <c r="UEY35" s="7"/>
      <c r="UEZ35" s="7"/>
      <c r="UFA35" s="7"/>
      <c r="UFB35" s="7"/>
      <c r="UFC35" s="7"/>
      <c r="UFD35" s="7"/>
      <c r="UFE35" s="7"/>
      <c r="UFF35" s="7"/>
      <c r="UFG35" s="7"/>
      <c r="UFH35" s="7"/>
      <c r="UFI35" s="7"/>
      <c r="UFJ35" s="7"/>
      <c r="UFK35" s="7"/>
      <c r="UFL35" s="7"/>
      <c r="UFM35" s="7"/>
      <c r="UFN35" s="7"/>
      <c r="UFO35" s="7"/>
      <c r="UFP35" s="7"/>
      <c r="UFQ35" s="7"/>
      <c r="UFR35" s="7"/>
      <c r="UFS35" s="7"/>
      <c r="UFT35" s="7"/>
      <c r="UFU35" s="7"/>
      <c r="UFV35" s="7"/>
      <c r="UFW35" s="7"/>
      <c r="UFX35" s="7"/>
      <c r="UFY35" s="7"/>
      <c r="UFZ35" s="7"/>
      <c r="UGA35" s="7"/>
      <c r="UGB35" s="7"/>
      <c r="UGC35" s="7"/>
      <c r="UGD35" s="7"/>
      <c r="UGE35" s="7"/>
      <c r="UGF35" s="7"/>
      <c r="UGG35" s="7"/>
      <c r="UGH35" s="7"/>
      <c r="UGI35" s="7"/>
      <c r="UGJ35" s="7"/>
      <c r="UGK35" s="7"/>
      <c r="UGL35" s="7"/>
      <c r="UGM35" s="7"/>
      <c r="UGN35" s="7"/>
      <c r="UGO35" s="7"/>
      <c r="UGP35" s="7"/>
      <c r="UGQ35" s="7"/>
      <c r="UGR35" s="7"/>
      <c r="UGS35" s="7"/>
      <c r="UGT35" s="7"/>
      <c r="UGU35" s="7"/>
      <c r="UGV35" s="7"/>
      <c r="UGW35" s="7"/>
      <c r="UGX35" s="7"/>
      <c r="UGY35" s="7"/>
      <c r="UGZ35" s="7"/>
      <c r="UHA35" s="7"/>
      <c r="UHB35" s="7"/>
      <c r="UHC35" s="7"/>
      <c r="UHD35" s="7"/>
      <c r="UHE35" s="7"/>
      <c r="UHF35" s="7"/>
      <c r="UHG35" s="7"/>
      <c r="UHH35" s="7"/>
      <c r="UHI35" s="7"/>
      <c r="UHJ35" s="7"/>
      <c r="UHK35" s="7"/>
      <c r="UHL35" s="7"/>
      <c r="UHM35" s="7"/>
      <c r="UHN35" s="7"/>
      <c r="UHO35" s="7"/>
      <c r="UHP35" s="7"/>
      <c r="UHQ35" s="7"/>
      <c r="UHR35" s="7"/>
      <c r="UHS35" s="7"/>
      <c r="UHT35" s="7"/>
      <c r="UHU35" s="7"/>
      <c r="UHV35" s="7"/>
      <c r="UHW35" s="7"/>
      <c r="UHX35" s="7"/>
      <c r="UHY35" s="7"/>
      <c r="UHZ35" s="7"/>
      <c r="UIA35" s="7"/>
      <c r="UIB35" s="7"/>
      <c r="UIC35" s="7"/>
      <c r="UID35" s="7"/>
      <c r="UIE35" s="7"/>
      <c r="UIF35" s="7"/>
      <c r="UIG35" s="7"/>
      <c r="UIH35" s="7"/>
      <c r="UII35" s="7"/>
      <c r="UIJ35" s="7"/>
      <c r="UIK35" s="7"/>
      <c r="UIL35" s="7"/>
      <c r="UIM35" s="7"/>
      <c r="UIN35" s="7"/>
      <c r="UIO35" s="7"/>
      <c r="UIP35" s="7"/>
      <c r="UIQ35" s="7"/>
      <c r="UIR35" s="7"/>
      <c r="UIS35" s="7"/>
      <c r="UIT35" s="7"/>
      <c r="UIU35" s="7"/>
      <c r="UIV35" s="7"/>
      <c r="UIW35" s="7"/>
      <c r="UIX35" s="7"/>
      <c r="UIY35" s="7"/>
      <c r="UIZ35" s="7"/>
      <c r="UJA35" s="7"/>
      <c r="UJB35" s="7"/>
      <c r="UJC35" s="7"/>
      <c r="UJD35" s="7"/>
      <c r="UJE35" s="7"/>
      <c r="UJF35" s="7"/>
      <c r="UJG35" s="7"/>
      <c r="UJH35" s="7"/>
      <c r="UJI35" s="7"/>
      <c r="UJJ35" s="7"/>
      <c r="UJK35" s="7"/>
      <c r="UJL35" s="7"/>
      <c r="UJM35" s="7"/>
      <c r="UJN35" s="7"/>
      <c r="UJO35" s="7"/>
      <c r="UJP35" s="7"/>
      <c r="UJQ35" s="7"/>
      <c r="UJR35" s="7"/>
      <c r="UJS35" s="7"/>
      <c r="UJT35" s="7"/>
      <c r="UJU35" s="7"/>
      <c r="UJV35" s="7"/>
      <c r="UJW35" s="7"/>
      <c r="UJX35" s="7"/>
      <c r="UJY35" s="7"/>
      <c r="UJZ35" s="7"/>
      <c r="UKA35" s="7"/>
      <c r="UKB35" s="7"/>
      <c r="UKC35" s="7"/>
      <c r="UKD35" s="7"/>
      <c r="UKE35" s="7"/>
      <c r="UKF35" s="7"/>
      <c r="UKG35" s="7"/>
      <c r="UKH35" s="7"/>
      <c r="UKI35" s="7"/>
      <c r="UKJ35" s="7"/>
      <c r="UKK35" s="7"/>
      <c r="UKL35" s="7"/>
      <c r="UKM35" s="7"/>
      <c r="UKN35" s="7"/>
      <c r="UKO35" s="7"/>
      <c r="UKP35" s="7"/>
      <c r="UKQ35" s="7"/>
      <c r="UKR35" s="7"/>
      <c r="UKS35" s="7"/>
      <c r="UKT35" s="7"/>
      <c r="UKU35" s="7"/>
      <c r="UKV35" s="7"/>
      <c r="UKW35" s="7"/>
      <c r="UKX35" s="7"/>
      <c r="UKY35" s="7"/>
      <c r="UKZ35" s="7"/>
      <c r="ULA35" s="7"/>
      <c r="ULB35" s="7"/>
      <c r="ULC35" s="7"/>
      <c r="ULD35" s="7"/>
      <c r="ULE35" s="7"/>
      <c r="ULF35" s="7"/>
      <c r="ULG35" s="7"/>
      <c r="ULH35" s="7"/>
      <c r="ULI35" s="7"/>
      <c r="ULJ35" s="7"/>
      <c r="ULK35" s="7"/>
      <c r="ULL35" s="7"/>
      <c r="ULM35" s="7"/>
      <c r="ULN35" s="7"/>
      <c r="ULO35" s="7"/>
      <c r="ULP35" s="7"/>
      <c r="ULQ35" s="7"/>
      <c r="ULR35" s="7"/>
      <c r="ULS35" s="7"/>
      <c r="ULT35" s="7"/>
      <c r="ULU35" s="7"/>
      <c r="ULV35" s="7"/>
      <c r="ULW35" s="7"/>
      <c r="ULX35" s="7"/>
      <c r="ULY35" s="7"/>
      <c r="ULZ35" s="7"/>
      <c r="UMA35" s="7"/>
      <c r="UMB35" s="7"/>
      <c r="UMC35" s="7"/>
      <c r="UMD35" s="7"/>
      <c r="UME35" s="7"/>
      <c r="UMF35" s="7"/>
      <c r="UMG35" s="7"/>
      <c r="UMH35" s="7"/>
      <c r="UMI35" s="7"/>
      <c r="UMJ35" s="7"/>
      <c r="UMK35" s="7"/>
      <c r="UML35" s="7"/>
      <c r="UMM35" s="7"/>
      <c r="UMN35" s="7"/>
      <c r="UMO35" s="7"/>
      <c r="UMP35" s="7"/>
      <c r="UMQ35" s="7"/>
      <c r="UMR35" s="7"/>
      <c r="UMS35" s="7"/>
      <c r="UMT35" s="7"/>
      <c r="UMU35" s="7"/>
      <c r="UMV35" s="7"/>
      <c r="UMW35" s="7"/>
      <c r="UMX35" s="7"/>
      <c r="UMY35" s="7"/>
      <c r="UMZ35" s="7"/>
      <c r="UNA35" s="7"/>
      <c r="UNB35" s="7"/>
      <c r="UNC35" s="7"/>
      <c r="UND35" s="7"/>
      <c r="UNE35" s="7"/>
      <c r="UNF35" s="7"/>
      <c r="UNG35" s="7"/>
      <c r="UNH35" s="7"/>
      <c r="UNI35" s="7"/>
      <c r="UNJ35" s="7"/>
      <c r="UNK35" s="7"/>
      <c r="UNL35" s="7"/>
      <c r="UNM35" s="7"/>
      <c r="UNN35" s="7"/>
      <c r="UNO35" s="7"/>
      <c r="UNP35" s="7"/>
      <c r="UNQ35" s="7"/>
      <c r="UNR35" s="7"/>
      <c r="UNS35" s="7"/>
      <c r="UNT35" s="7"/>
      <c r="UNU35" s="7"/>
      <c r="UNV35" s="7"/>
      <c r="UNW35" s="7"/>
      <c r="UNX35" s="7"/>
      <c r="UNY35" s="7"/>
      <c r="UNZ35" s="7"/>
      <c r="UOA35" s="7"/>
      <c r="UOB35" s="7"/>
      <c r="UOC35" s="7"/>
      <c r="UOD35" s="7"/>
      <c r="UOE35" s="7"/>
      <c r="UOF35" s="7"/>
      <c r="UOG35" s="7"/>
      <c r="UOH35" s="7"/>
      <c r="UOI35" s="7"/>
      <c r="UOJ35" s="7"/>
      <c r="UOK35" s="7"/>
      <c r="UOL35" s="7"/>
      <c r="UOM35" s="7"/>
      <c r="UON35" s="7"/>
      <c r="UOO35" s="7"/>
      <c r="UOP35" s="7"/>
      <c r="UOQ35" s="7"/>
      <c r="UOR35" s="7"/>
      <c r="UOS35" s="7"/>
      <c r="UOT35" s="7"/>
      <c r="UOU35" s="7"/>
      <c r="UOV35" s="7"/>
      <c r="UOW35" s="7"/>
      <c r="UOX35" s="7"/>
      <c r="UOY35" s="7"/>
      <c r="UOZ35" s="7"/>
      <c r="UPA35" s="7"/>
      <c r="UPB35" s="7"/>
      <c r="UPC35" s="7"/>
      <c r="UPD35" s="7"/>
      <c r="UPE35" s="7"/>
      <c r="UPF35" s="7"/>
      <c r="UPG35" s="7"/>
      <c r="UPH35" s="7"/>
      <c r="UPI35" s="7"/>
      <c r="UPJ35" s="7"/>
      <c r="UPK35" s="7"/>
      <c r="UPL35" s="7"/>
      <c r="UPM35" s="7"/>
      <c r="UPN35" s="7"/>
      <c r="UPO35" s="7"/>
      <c r="UPP35" s="7"/>
      <c r="UPQ35" s="7"/>
      <c r="UPR35" s="7"/>
      <c r="UPS35" s="7"/>
      <c r="UPT35" s="7"/>
      <c r="UPU35" s="7"/>
      <c r="UPV35" s="7"/>
      <c r="UPW35" s="7"/>
      <c r="UPX35" s="7"/>
      <c r="UPY35" s="7"/>
      <c r="UPZ35" s="7"/>
      <c r="UQA35" s="7"/>
      <c r="UQB35" s="7"/>
      <c r="UQC35" s="7"/>
      <c r="UQD35" s="7"/>
      <c r="UQE35" s="7"/>
      <c r="UQF35" s="7"/>
      <c r="UQG35" s="7"/>
      <c r="UQH35" s="7"/>
      <c r="UQI35" s="7"/>
      <c r="UQJ35" s="7"/>
      <c r="UQK35" s="7"/>
      <c r="UQL35" s="7"/>
      <c r="UQM35" s="7"/>
      <c r="UQN35" s="7"/>
      <c r="UQO35" s="7"/>
      <c r="UQP35" s="7"/>
      <c r="UQQ35" s="7"/>
      <c r="UQR35" s="7"/>
      <c r="UQS35" s="7"/>
      <c r="UQT35" s="7"/>
      <c r="UQU35" s="7"/>
      <c r="UQV35" s="7"/>
      <c r="UQW35" s="7"/>
      <c r="UQX35" s="7"/>
      <c r="UQY35" s="7"/>
      <c r="UQZ35" s="7"/>
      <c r="URA35" s="7"/>
      <c r="URB35" s="7"/>
      <c r="URC35" s="7"/>
      <c r="URD35" s="7"/>
      <c r="URE35" s="7"/>
      <c r="URF35" s="7"/>
      <c r="URG35" s="7"/>
      <c r="URH35" s="7"/>
      <c r="URI35" s="7"/>
      <c r="URJ35" s="7"/>
      <c r="URK35" s="7"/>
      <c r="URL35" s="7"/>
      <c r="URM35" s="7"/>
      <c r="URN35" s="7"/>
      <c r="URO35" s="7"/>
      <c r="URP35" s="7"/>
      <c r="URQ35" s="7"/>
      <c r="URR35" s="7"/>
      <c r="URS35" s="7"/>
      <c r="URT35" s="7"/>
      <c r="URU35" s="7"/>
      <c r="URV35" s="7"/>
      <c r="URW35" s="7"/>
      <c r="URX35" s="7"/>
      <c r="URY35" s="7"/>
      <c r="URZ35" s="7"/>
      <c r="USA35" s="7"/>
      <c r="USB35" s="7"/>
      <c r="USC35" s="7"/>
      <c r="USD35" s="7"/>
      <c r="USE35" s="7"/>
      <c r="USF35" s="7"/>
      <c r="USG35" s="7"/>
      <c r="USH35" s="7"/>
      <c r="USI35" s="7"/>
      <c r="USJ35" s="7"/>
      <c r="USK35" s="7"/>
      <c r="USL35" s="7"/>
      <c r="USM35" s="7"/>
      <c r="USN35" s="7"/>
      <c r="USO35" s="7"/>
      <c r="USP35" s="7"/>
      <c r="USQ35" s="7"/>
      <c r="USR35" s="7"/>
      <c r="USS35" s="7"/>
      <c r="UST35" s="7"/>
      <c r="USU35" s="7"/>
      <c r="USV35" s="7"/>
      <c r="USW35" s="7"/>
      <c r="USX35" s="7"/>
      <c r="USY35" s="7"/>
      <c r="USZ35" s="7"/>
      <c r="UTA35" s="7"/>
      <c r="UTB35" s="7"/>
      <c r="UTC35" s="7"/>
      <c r="UTD35" s="7"/>
      <c r="UTE35" s="7"/>
      <c r="UTF35" s="7"/>
      <c r="UTG35" s="7"/>
      <c r="UTH35" s="7"/>
      <c r="UTI35" s="7"/>
      <c r="UTJ35" s="7"/>
      <c r="UTK35" s="7"/>
      <c r="UTL35" s="7"/>
      <c r="UTM35" s="7"/>
      <c r="UTN35" s="7"/>
      <c r="UTO35" s="7"/>
      <c r="UTP35" s="7"/>
      <c r="UTQ35" s="7"/>
      <c r="UTR35" s="7"/>
      <c r="UTS35" s="7"/>
      <c r="UTT35" s="7"/>
      <c r="UTU35" s="7"/>
      <c r="UTV35" s="7"/>
      <c r="UTW35" s="7"/>
      <c r="UTX35" s="7"/>
      <c r="UTY35" s="7"/>
      <c r="UTZ35" s="7"/>
      <c r="UUA35" s="7"/>
      <c r="UUB35" s="7"/>
      <c r="UUC35" s="7"/>
      <c r="UUD35" s="7"/>
      <c r="UUE35" s="7"/>
      <c r="UUF35" s="7"/>
      <c r="UUG35" s="7"/>
      <c r="UUH35" s="7"/>
      <c r="UUI35" s="7"/>
      <c r="UUJ35" s="7"/>
      <c r="UUK35" s="7"/>
      <c r="UUL35" s="7"/>
      <c r="UUM35" s="7"/>
      <c r="UUN35" s="7"/>
      <c r="UUO35" s="7"/>
      <c r="UUP35" s="7"/>
      <c r="UUQ35" s="7"/>
      <c r="UUR35" s="7"/>
      <c r="UUS35" s="7"/>
      <c r="UUT35" s="7"/>
      <c r="UUU35" s="7"/>
      <c r="UUV35" s="7"/>
      <c r="UUW35" s="7"/>
      <c r="UUX35" s="7"/>
      <c r="UUY35" s="7"/>
      <c r="UUZ35" s="7"/>
      <c r="UVA35" s="7"/>
      <c r="UVB35" s="7"/>
      <c r="UVC35" s="7"/>
      <c r="UVD35" s="7"/>
      <c r="UVE35" s="7"/>
      <c r="UVF35" s="7"/>
      <c r="UVG35" s="7"/>
      <c r="UVH35" s="7"/>
      <c r="UVI35" s="7"/>
      <c r="UVJ35" s="7"/>
      <c r="UVK35" s="7"/>
      <c r="UVL35" s="7"/>
      <c r="UVM35" s="7"/>
      <c r="UVN35" s="7"/>
      <c r="UVO35" s="7"/>
      <c r="UVP35" s="7"/>
      <c r="UVQ35" s="7"/>
      <c r="UVR35" s="7"/>
      <c r="UVS35" s="7"/>
      <c r="UVT35" s="7"/>
      <c r="UVU35" s="7"/>
      <c r="UVV35" s="7"/>
      <c r="UVW35" s="7"/>
      <c r="UVX35" s="7"/>
      <c r="UVY35" s="7"/>
      <c r="UVZ35" s="7"/>
      <c r="UWA35" s="7"/>
      <c r="UWB35" s="7"/>
      <c r="UWC35" s="7"/>
      <c r="UWD35" s="7"/>
      <c r="UWE35" s="7"/>
      <c r="UWF35" s="7"/>
      <c r="UWG35" s="7"/>
      <c r="UWH35" s="7"/>
      <c r="UWI35" s="7"/>
      <c r="UWJ35" s="7"/>
      <c r="UWK35" s="7"/>
      <c r="UWL35" s="7"/>
      <c r="UWM35" s="7"/>
      <c r="UWN35" s="7"/>
      <c r="UWO35" s="7"/>
      <c r="UWP35" s="7"/>
      <c r="UWQ35" s="7"/>
      <c r="UWR35" s="7"/>
      <c r="UWS35" s="7"/>
      <c r="UWT35" s="7"/>
      <c r="UWU35" s="7"/>
      <c r="UWV35" s="7"/>
      <c r="UWW35" s="7"/>
      <c r="UWX35" s="7"/>
      <c r="UWY35" s="7"/>
      <c r="UWZ35" s="7"/>
      <c r="UXA35" s="7"/>
      <c r="UXB35" s="7"/>
      <c r="UXC35" s="7"/>
      <c r="UXD35" s="7"/>
      <c r="UXE35" s="7"/>
      <c r="UXF35" s="7"/>
      <c r="UXG35" s="7"/>
      <c r="UXH35" s="7"/>
      <c r="UXI35" s="7"/>
      <c r="UXJ35" s="7"/>
      <c r="UXK35" s="7"/>
      <c r="UXL35" s="7"/>
      <c r="UXM35" s="7"/>
      <c r="UXN35" s="7"/>
      <c r="UXO35" s="7"/>
      <c r="UXP35" s="7"/>
      <c r="UXQ35" s="7"/>
      <c r="UXR35" s="7"/>
      <c r="UXS35" s="7"/>
      <c r="UXT35" s="7"/>
      <c r="UXU35" s="7"/>
      <c r="UXV35" s="7"/>
      <c r="UXW35" s="7"/>
      <c r="UXX35" s="7"/>
      <c r="UXY35" s="7"/>
      <c r="UXZ35" s="7"/>
      <c r="UYA35" s="7"/>
      <c r="UYB35" s="7"/>
      <c r="UYC35" s="7"/>
      <c r="UYD35" s="7"/>
      <c r="UYE35" s="7"/>
      <c r="UYF35" s="7"/>
      <c r="UYG35" s="7"/>
      <c r="UYH35" s="7"/>
      <c r="UYI35" s="7"/>
      <c r="UYJ35" s="7"/>
      <c r="UYK35" s="7"/>
      <c r="UYL35" s="7"/>
      <c r="UYM35" s="7"/>
      <c r="UYN35" s="7"/>
      <c r="UYO35" s="7"/>
      <c r="UYP35" s="7"/>
      <c r="UYQ35" s="7"/>
      <c r="UYR35" s="7"/>
      <c r="UYS35" s="7"/>
      <c r="UYT35" s="7"/>
      <c r="UYU35" s="7"/>
      <c r="UYV35" s="7"/>
      <c r="UYW35" s="7"/>
      <c r="UYX35" s="7"/>
      <c r="UYY35" s="7"/>
      <c r="UYZ35" s="7"/>
      <c r="UZA35" s="7"/>
      <c r="UZB35" s="7"/>
      <c r="UZC35" s="7"/>
      <c r="UZD35" s="7"/>
      <c r="UZE35" s="7"/>
      <c r="UZF35" s="7"/>
      <c r="UZG35" s="7"/>
      <c r="UZH35" s="7"/>
      <c r="UZI35" s="7"/>
      <c r="UZJ35" s="7"/>
      <c r="UZK35" s="7"/>
      <c r="UZL35" s="7"/>
      <c r="UZM35" s="7"/>
      <c r="UZN35" s="7"/>
      <c r="UZO35" s="7"/>
      <c r="UZP35" s="7"/>
      <c r="UZQ35" s="7"/>
      <c r="UZR35" s="7"/>
      <c r="UZS35" s="7"/>
      <c r="UZT35" s="7"/>
      <c r="UZU35" s="7"/>
      <c r="UZV35" s="7"/>
      <c r="UZW35" s="7"/>
      <c r="UZX35" s="7"/>
      <c r="UZY35" s="7"/>
      <c r="UZZ35" s="7"/>
      <c r="VAA35" s="7"/>
      <c r="VAB35" s="7"/>
      <c r="VAC35" s="7"/>
      <c r="VAD35" s="7"/>
      <c r="VAE35" s="7"/>
      <c r="VAF35" s="7"/>
      <c r="VAG35" s="7"/>
      <c r="VAH35" s="7"/>
      <c r="VAI35" s="7"/>
      <c r="VAJ35" s="7"/>
      <c r="VAK35" s="7"/>
      <c r="VAL35" s="7"/>
      <c r="VAM35" s="7"/>
      <c r="VAN35" s="7"/>
      <c r="VAO35" s="7"/>
      <c r="VAP35" s="7"/>
      <c r="VAQ35" s="7"/>
      <c r="VAR35" s="7"/>
      <c r="VAS35" s="7"/>
      <c r="VAT35" s="7"/>
      <c r="VAU35" s="7"/>
      <c r="VAV35" s="7"/>
      <c r="VAW35" s="7"/>
      <c r="VAX35" s="7"/>
      <c r="VAY35" s="7"/>
      <c r="VAZ35" s="7"/>
      <c r="VBA35" s="7"/>
      <c r="VBB35" s="7"/>
      <c r="VBC35" s="7"/>
      <c r="VBD35" s="7"/>
      <c r="VBE35" s="7"/>
      <c r="VBF35" s="7"/>
      <c r="VBG35" s="7"/>
      <c r="VBH35" s="7"/>
      <c r="VBI35" s="7"/>
      <c r="VBJ35" s="7"/>
      <c r="VBK35" s="7"/>
      <c r="VBL35" s="7"/>
      <c r="VBM35" s="7"/>
      <c r="VBN35" s="7"/>
      <c r="VBO35" s="7"/>
      <c r="VBP35" s="7"/>
      <c r="VBQ35" s="7"/>
      <c r="VBR35" s="7"/>
      <c r="VBS35" s="7"/>
      <c r="VBT35" s="7"/>
      <c r="VBU35" s="7"/>
      <c r="VBV35" s="7"/>
      <c r="VBW35" s="7"/>
      <c r="VBX35" s="7"/>
      <c r="VBY35" s="7"/>
      <c r="VBZ35" s="7"/>
      <c r="VCA35" s="7"/>
      <c r="VCB35" s="7"/>
      <c r="VCC35" s="7"/>
      <c r="VCD35" s="7"/>
      <c r="VCE35" s="7"/>
      <c r="VCF35" s="7"/>
      <c r="VCG35" s="7"/>
      <c r="VCH35" s="7"/>
      <c r="VCI35" s="7"/>
      <c r="VCJ35" s="7"/>
      <c r="VCK35" s="7"/>
      <c r="VCL35" s="7"/>
      <c r="VCM35" s="7"/>
      <c r="VCN35" s="7"/>
      <c r="VCO35" s="7"/>
      <c r="VCP35" s="7"/>
      <c r="VCQ35" s="7"/>
      <c r="VCR35" s="7"/>
      <c r="VCS35" s="7"/>
      <c r="VCT35" s="7"/>
      <c r="VCU35" s="7"/>
      <c r="VCV35" s="7"/>
      <c r="VCW35" s="7"/>
      <c r="VCX35" s="7"/>
      <c r="VCY35" s="7"/>
      <c r="VCZ35" s="7"/>
      <c r="VDA35" s="7"/>
      <c r="VDB35" s="7"/>
      <c r="VDC35" s="7"/>
      <c r="VDD35" s="7"/>
      <c r="VDE35" s="7"/>
      <c r="VDF35" s="7"/>
      <c r="VDG35" s="7"/>
      <c r="VDH35" s="7"/>
      <c r="VDI35" s="7"/>
      <c r="VDJ35" s="7"/>
      <c r="VDK35" s="7"/>
      <c r="VDL35" s="7"/>
      <c r="VDM35" s="7"/>
      <c r="VDN35" s="7"/>
      <c r="VDO35" s="7"/>
      <c r="VDP35" s="7"/>
      <c r="VDQ35" s="7"/>
      <c r="VDR35" s="7"/>
      <c r="VDS35" s="7"/>
      <c r="VDT35" s="7"/>
      <c r="VDU35" s="7"/>
      <c r="VDV35" s="7"/>
      <c r="VDW35" s="7"/>
      <c r="VDX35" s="7"/>
      <c r="VDY35" s="7"/>
      <c r="VDZ35" s="7"/>
      <c r="VEA35" s="7"/>
      <c r="VEB35" s="7"/>
      <c r="VEC35" s="7"/>
      <c r="VED35" s="7"/>
      <c r="VEE35" s="7"/>
      <c r="VEF35" s="7"/>
      <c r="VEG35" s="7"/>
      <c r="VEH35" s="7"/>
      <c r="VEI35" s="7"/>
      <c r="VEJ35" s="7"/>
      <c r="VEK35" s="7"/>
      <c r="VEL35" s="7"/>
      <c r="VEM35" s="7"/>
      <c r="VEN35" s="7"/>
      <c r="VEO35" s="7"/>
      <c r="VEP35" s="7"/>
      <c r="VEQ35" s="7"/>
      <c r="VER35" s="7"/>
      <c r="VES35" s="7"/>
      <c r="VET35" s="7"/>
      <c r="VEU35" s="7"/>
      <c r="VEV35" s="7"/>
      <c r="VEW35" s="7"/>
      <c r="VEX35" s="7"/>
      <c r="VEY35" s="7"/>
      <c r="VEZ35" s="7"/>
      <c r="VFA35" s="7"/>
      <c r="VFB35" s="7"/>
      <c r="VFC35" s="7"/>
      <c r="VFD35" s="7"/>
      <c r="VFE35" s="7"/>
      <c r="VFF35" s="7"/>
      <c r="VFG35" s="7"/>
      <c r="VFH35" s="7"/>
      <c r="VFI35" s="7"/>
      <c r="VFJ35" s="7"/>
      <c r="VFK35" s="7"/>
      <c r="VFL35" s="7"/>
      <c r="VFM35" s="7"/>
      <c r="VFN35" s="7"/>
      <c r="VFO35" s="7"/>
      <c r="VFP35" s="7"/>
      <c r="VFQ35" s="7"/>
      <c r="VFR35" s="7"/>
      <c r="VFS35" s="7"/>
      <c r="VFT35" s="7"/>
      <c r="VFU35" s="7"/>
      <c r="VFV35" s="7"/>
      <c r="VFW35" s="7"/>
      <c r="VFX35" s="7"/>
      <c r="VFY35" s="7"/>
      <c r="VFZ35" s="7"/>
      <c r="VGA35" s="7"/>
      <c r="VGB35" s="7"/>
      <c r="VGC35" s="7"/>
      <c r="VGD35" s="7"/>
      <c r="VGE35" s="7"/>
      <c r="VGF35" s="7"/>
      <c r="VGG35" s="7"/>
      <c r="VGH35" s="7"/>
      <c r="VGI35" s="7"/>
      <c r="VGJ35" s="7"/>
      <c r="VGK35" s="7"/>
      <c r="VGL35" s="7"/>
      <c r="VGM35" s="7"/>
      <c r="VGN35" s="7"/>
      <c r="VGO35" s="7"/>
      <c r="VGP35" s="7"/>
      <c r="VGQ35" s="7"/>
      <c r="VGR35" s="7"/>
      <c r="VGS35" s="7"/>
      <c r="VGT35" s="7"/>
      <c r="VGU35" s="7"/>
      <c r="VGV35" s="7"/>
      <c r="VGW35" s="7"/>
      <c r="VGX35" s="7"/>
      <c r="VGY35" s="7"/>
      <c r="VGZ35" s="7"/>
      <c r="VHA35" s="7"/>
      <c r="VHB35" s="7"/>
      <c r="VHC35" s="7"/>
      <c r="VHD35" s="7"/>
      <c r="VHE35" s="7"/>
      <c r="VHF35" s="7"/>
      <c r="VHG35" s="7"/>
      <c r="VHH35" s="7"/>
      <c r="VHI35" s="7"/>
      <c r="VHJ35" s="7"/>
      <c r="VHK35" s="7"/>
      <c r="VHL35" s="7"/>
      <c r="VHM35" s="7"/>
      <c r="VHN35" s="7"/>
      <c r="VHO35" s="7"/>
      <c r="VHP35" s="7"/>
      <c r="VHQ35" s="7"/>
      <c r="VHR35" s="7"/>
      <c r="VHS35" s="7"/>
      <c r="VHT35" s="7"/>
      <c r="VHU35" s="7"/>
      <c r="VHV35" s="7"/>
      <c r="VHW35" s="7"/>
      <c r="VHX35" s="7"/>
      <c r="VHY35" s="7"/>
      <c r="VHZ35" s="7"/>
      <c r="VIA35" s="7"/>
      <c r="VIB35" s="7"/>
      <c r="VIC35" s="7"/>
      <c r="VID35" s="7"/>
      <c r="VIE35" s="7"/>
      <c r="VIF35" s="7"/>
      <c r="VIG35" s="7"/>
      <c r="VIH35" s="7"/>
      <c r="VII35" s="7"/>
      <c r="VIJ35" s="7"/>
      <c r="VIK35" s="7"/>
      <c r="VIL35" s="7"/>
      <c r="VIM35" s="7"/>
      <c r="VIN35" s="7"/>
      <c r="VIO35" s="7"/>
      <c r="VIP35" s="7"/>
      <c r="VIQ35" s="7"/>
      <c r="VIR35" s="7"/>
      <c r="VIS35" s="7"/>
      <c r="VIT35" s="7"/>
      <c r="VIU35" s="7"/>
      <c r="VIV35" s="7"/>
      <c r="VIW35" s="7"/>
      <c r="VIX35" s="7"/>
      <c r="VIY35" s="7"/>
      <c r="VIZ35" s="7"/>
      <c r="VJA35" s="7"/>
      <c r="VJB35" s="7"/>
      <c r="VJC35" s="7"/>
      <c r="VJD35" s="7"/>
      <c r="VJE35" s="7"/>
      <c r="VJF35" s="7"/>
      <c r="VJG35" s="7"/>
      <c r="VJH35" s="7"/>
      <c r="VJI35" s="7"/>
      <c r="VJJ35" s="7"/>
      <c r="VJK35" s="7"/>
      <c r="VJL35" s="7"/>
      <c r="VJM35" s="7"/>
      <c r="VJN35" s="7"/>
      <c r="VJO35" s="7"/>
      <c r="VJP35" s="7"/>
      <c r="VJQ35" s="7"/>
      <c r="VJR35" s="7"/>
      <c r="VJS35" s="7"/>
      <c r="VJT35" s="7"/>
      <c r="VJU35" s="7"/>
      <c r="VJV35" s="7"/>
      <c r="VJW35" s="7"/>
      <c r="VJX35" s="7"/>
      <c r="VJY35" s="7"/>
      <c r="VJZ35" s="7"/>
      <c r="VKA35" s="7"/>
      <c r="VKB35" s="7"/>
      <c r="VKC35" s="7"/>
      <c r="VKD35" s="7"/>
      <c r="VKE35" s="7"/>
      <c r="VKF35" s="7"/>
      <c r="VKG35" s="7"/>
      <c r="VKH35" s="7"/>
      <c r="VKI35" s="7"/>
      <c r="VKJ35" s="7"/>
      <c r="VKK35" s="7"/>
      <c r="VKL35" s="7"/>
      <c r="VKM35" s="7"/>
      <c r="VKN35" s="7"/>
      <c r="VKO35" s="7"/>
      <c r="VKP35" s="7"/>
      <c r="VKQ35" s="7"/>
      <c r="VKR35" s="7"/>
      <c r="VKS35" s="7"/>
      <c r="VKT35" s="7"/>
      <c r="VKU35" s="7"/>
      <c r="VKV35" s="7"/>
      <c r="VKW35" s="7"/>
      <c r="VKX35" s="7"/>
      <c r="VKY35" s="7"/>
      <c r="VKZ35" s="7"/>
      <c r="VLA35" s="7"/>
      <c r="VLB35" s="7"/>
      <c r="VLC35" s="7"/>
      <c r="VLD35" s="7"/>
      <c r="VLE35" s="7"/>
      <c r="VLF35" s="7"/>
      <c r="VLG35" s="7"/>
      <c r="VLH35" s="7"/>
      <c r="VLI35" s="7"/>
      <c r="VLJ35" s="7"/>
      <c r="VLK35" s="7"/>
      <c r="VLL35" s="7"/>
      <c r="VLM35" s="7"/>
      <c r="VLN35" s="7"/>
      <c r="VLO35" s="7"/>
      <c r="VLP35" s="7"/>
      <c r="VLQ35" s="7"/>
      <c r="VLR35" s="7"/>
      <c r="VLS35" s="7"/>
      <c r="VLT35" s="7"/>
      <c r="VLU35" s="7"/>
      <c r="VLV35" s="7"/>
      <c r="VLW35" s="7"/>
      <c r="VLX35" s="7"/>
      <c r="VLY35" s="7"/>
      <c r="VLZ35" s="7"/>
      <c r="VMA35" s="7"/>
      <c r="VMB35" s="7"/>
      <c r="VMC35" s="7"/>
      <c r="VMD35" s="7"/>
      <c r="VME35" s="7"/>
      <c r="VMF35" s="7"/>
      <c r="VMG35" s="7"/>
      <c r="VMH35" s="7"/>
      <c r="VMI35" s="7"/>
      <c r="VMJ35" s="7"/>
      <c r="VMK35" s="7"/>
      <c r="VML35" s="7"/>
      <c r="VMM35" s="7"/>
      <c r="VMN35" s="7"/>
      <c r="VMO35" s="7"/>
      <c r="VMP35" s="7"/>
      <c r="VMQ35" s="7"/>
      <c r="VMR35" s="7"/>
      <c r="VMS35" s="7"/>
      <c r="VMT35" s="7"/>
      <c r="VMU35" s="7"/>
      <c r="VMV35" s="7"/>
      <c r="VMW35" s="7"/>
      <c r="VMX35" s="7"/>
      <c r="VMY35" s="7"/>
      <c r="VMZ35" s="7"/>
      <c r="VNA35" s="7"/>
      <c r="VNB35" s="7"/>
      <c r="VNC35" s="7"/>
      <c r="VND35" s="7"/>
      <c r="VNE35" s="7"/>
      <c r="VNF35" s="7"/>
      <c r="VNG35" s="7"/>
      <c r="VNH35" s="7"/>
      <c r="VNI35" s="7"/>
      <c r="VNJ35" s="7"/>
      <c r="VNK35" s="7"/>
      <c r="VNL35" s="7"/>
      <c r="VNM35" s="7"/>
      <c r="VNN35" s="7"/>
      <c r="VNO35" s="7"/>
      <c r="VNP35" s="7"/>
      <c r="VNQ35" s="7"/>
      <c r="VNR35" s="7"/>
      <c r="VNS35" s="7"/>
      <c r="VNT35" s="7"/>
      <c r="VNU35" s="7"/>
      <c r="VNV35" s="7"/>
      <c r="VNW35" s="7"/>
      <c r="VNX35" s="7"/>
      <c r="VNY35" s="7"/>
      <c r="VNZ35" s="7"/>
      <c r="VOA35" s="7"/>
      <c r="VOB35" s="7"/>
      <c r="VOC35" s="7"/>
      <c r="VOD35" s="7"/>
      <c r="VOE35" s="7"/>
      <c r="VOF35" s="7"/>
      <c r="VOG35" s="7"/>
      <c r="VOH35" s="7"/>
      <c r="VOI35" s="7"/>
      <c r="VOJ35" s="7"/>
      <c r="VOK35" s="7"/>
      <c r="VOL35" s="7"/>
      <c r="VOM35" s="7"/>
      <c r="VON35" s="7"/>
      <c r="VOO35" s="7"/>
      <c r="VOP35" s="7"/>
      <c r="VOQ35" s="7"/>
      <c r="VOR35" s="7"/>
      <c r="VOS35" s="7"/>
      <c r="VOT35" s="7"/>
      <c r="VOU35" s="7"/>
      <c r="VOV35" s="7"/>
      <c r="VOW35" s="7"/>
      <c r="VOX35" s="7"/>
      <c r="VOY35" s="7"/>
      <c r="VOZ35" s="7"/>
      <c r="VPA35" s="7"/>
      <c r="VPB35" s="7"/>
      <c r="VPC35" s="7"/>
      <c r="VPD35" s="7"/>
      <c r="VPE35" s="7"/>
      <c r="VPF35" s="7"/>
      <c r="VPG35" s="7"/>
      <c r="VPH35" s="7"/>
      <c r="VPI35" s="7"/>
      <c r="VPJ35" s="7"/>
      <c r="VPK35" s="7"/>
      <c r="VPL35" s="7"/>
      <c r="VPM35" s="7"/>
      <c r="VPN35" s="7"/>
      <c r="VPO35" s="7"/>
      <c r="VPP35" s="7"/>
      <c r="VPQ35" s="7"/>
      <c r="VPR35" s="7"/>
      <c r="VPS35" s="7"/>
      <c r="VPT35" s="7"/>
      <c r="VPU35" s="7"/>
      <c r="VPV35" s="7"/>
      <c r="VPW35" s="7"/>
      <c r="VPX35" s="7"/>
      <c r="VPY35" s="7"/>
      <c r="VPZ35" s="7"/>
      <c r="VQA35" s="7"/>
      <c r="VQB35" s="7"/>
      <c r="VQC35" s="7"/>
      <c r="VQD35" s="7"/>
      <c r="VQE35" s="7"/>
      <c r="VQF35" s="7"/>
      <c r="VQG35" s="7"/>
      <c r="VQH35" s="7"/>
      <c r="VQI35" s="7"/>
      <c r="VQJ35" s="7"/>
      <c r="VQK35" s="7"/>
      <c r="VQL35" s="7"/>
      <c r="VQM35" s="7"/>
      <c r="VQN35" s="7"/>
      <c r="VQO35" s="7"/>
      <c r="VQP35" s="7"/>
      <c r="VQQ35" s="7"/>
      <c r="VQR35" s="7"/>
      <c r="VQS35" s="7"/>
      <c r="VQT35" s="7"/>
      <c r="VQU35" s="7"/>
      <c r="VQV35" s="7"/>
      <c r="VQW35" s="7"/>
      <c r="VQX35" s="7"/>
      <c r="VQY35" s="7"/>
      <c r="VQZ35" s="7"/>
      <c r="VRA35" s="7"/>
      <c r="VRB35" s="7"/>
      <c r="VRC35" s="7"/>
      <c r="VRD35" s="7"/>
      <c r="VRE35" s="7"/>
      <c r="VRF35" s="7"/>
      <c r="VRG35" s="7"/>
      <c r="VRH35" s="7"/>
      <c r="VRI35" s="7"/>
      <c r="VRJ35" s="7"/>
      <c r="VRK35" s="7"/>
      <c r="VRL35" s="7"/>
      <c r="VRM35" s="7"/>
      <c r="VRN35" s="7"/>
      <c r="VRO35" s="7"/>
      <c r="VRP35" s="7"/>
      <c r="VRQ35" s="7"/>
      <c r="VRR35" s="7"/>
      <c r="VRS35" s="7"/>
      <c r="VRT35" s="7"/>
      <c r="VRU35" s="7"/>
      <c r="VRV35" s="7"/>
      <c r="VRW35" s="7"/>
      <c r="VRX35" s="7"/>
      <c r="VRY35" s="7"/>
      <c r="VRZ35" s="7"/>
      <c r="VSA35" s="7"/>
      <c r="VSB35" s="7"/>
      <c r="VSC35" s="7"/>
      <c r="VSD35" s="7"/>
      <c r="VSE35" s="7"/>
      <c r="VSF35" s="7"/>
      <c r="VSG35" s="7"/>
      <c r="VSH35" s="7"/>
      <c r="VSI35" s="7"/>
      <c r="VSJ35" s="7"/>
      <c r="VSK35" s="7"/>
      <c r="VSL35" s="7"/>
      <c r="VSM35" s="7"/>
      <c r="VSN35" s="7"/>
      <c r="VSO35" s="7"/>
      <c r="VSP35" s="7"/>
      <c r="VSQ35" s="7"/>
      <c r="VSR35" s="7"/>
      <c r="VSS35" s="7"/>
      <c r="VST35" s="7"/>
      <c r="VSU35" s="7"/>
      <c r="VSV35" s="7"/>
      <c r="VSW35" s="7"/>
      <c r="VSX35" s="7"/>
      <c r="VSY35" s="7"/>
      <c r="VSZ35" s="7"/>
      <c r="VTA35" s="7"/>
      <c r="VTB35" s="7"/>
      <c r="VTC35" s="7"/>
      <c r="VTD35" s="7"/>
      <c r="VTE35" s="7"/>
      <c r="VTF35" s="7"/>
      <c r="VTG35" s="7"/>
      <c r="VTH35" s="7"/>
      <c r="VTI35" s="7"/>
      <c r="VTJ35" s="7"/>
      <c r="VTK35" s="7"/>
      <c r="VTL35" s="7"/>
      <c r="VTM35" s="7"/>
      <c r="VTN35" s="7"/>
      <c r="VTO35" s="7"/>
      <c r="VTP35" s="7"/>
      <c r="VTQ35" s="7"/>
      <c r="VTR35" s="7"/>
      <c r="VTS35" s="7"/>
      <c r="VTT35" s="7"/>
      <c r="VTU35" s="7"/>
      <c r="VTV35" s="7"/>
      <c r="VTW35" s="7"/>
      <c r="VTX35" s="7"/>
      <c r="VTY35" s="7"/>
      <c r="VTZ35" s="7"/>
      <c r="VUA35" s="7"/>
      <c r="VUB35" s="7"/>
      <c r="VUC35" s="7"/>
      <c r="VUD35" s="7"/>
      <c r="VUE35" s="7"/>
      <c r="VUF35" s="7"/>
      <c r="VUG35" s="7"/>
      <c r="VUH35" s="7"/>
      <c r="VUI35" s="7"/>
      <c r="VUJ35" s="7"/>
      <c r="VUK35" s="7"/>
      <c r="VUL35" s="7"/>
      <c r="VUM35" s="7"/>
      <c r="VUN35" s="7"/>
      <c r="VUO35" s="7"/>
      <c r="VUP35" s="7"/>
      <c r="VUQ35" s="7"/>
      <c r="VUR35" s="7"/>
      <c r="VUS35" s="7"/>
      <c r="VUT35" s="7"/>
      <c r="VUU35" s="7"/>
      <c r="VUV35" s="7"/>
      <c r="VUW35" s="7"/>
      <c r="VUX35" s="7"/>
      <c r="VUY35" s="7"/>
      <c r="VUZ35" s="7"/>
      <c r="VVA35" s="7"/>
      <c r="VVB35" s="7"/>
      <c r="VVC35" s="7"/>
      <c r="VVD35" s="7"/>
      <c r="VVE35" s="7"/>
      <c r="VVF35" s="7"/>
      <c r="VVG35" s="7"/>
      <c r="VVH35" s="7"/>
      <c r="VVI35" s="7"/>
      <c r="VVJ35" s="7"/>
      <c r="VVK35" s="7"/>
      <c r="VVL35" s="7"/>
      <c r="VVM35" s="7"/>
      <c r="VVN35" s="7"/>
      <c r="VVO35" s="7"/>
      <c r="VVP35" s="7"/>
      <c r="VVQ35" s="7"/>
      <c r="VVR35" s="7"/>
      <c r="VVS35" s="7"/>
      <c r="VVT35" s="7"/>
      <c r="VVU35" s="7"/>
      <c r="VVV35" s="7"/>
      <c r="VVW35" s="7"/>
      <c r="VVX35" s="7"/>
      <c r="VVY35" s="7"/>
      <c r="VVZ35" s="7"/>
      <c r="VWA35" s="7"/>
      <c r="VWB35" s="7"/>
      <c r="VWC35" s="7"/>
      <c r="VWD35" s="7"/>
      <c r="VWE35" s="7"/>
      <c r="VWF35" s="7"/>
      <c r="VWG35" s="7"/>
      <c r="VWH35" s="7"/>
      <c r="VWI35" s="7"/>
      <c r="VWJ35" s="7"/>
      <c r="VWK35" s="7"/>
      <c r="VWL35" s="7"/>
      <c r="VWM35" s="7"/>
      <c r="VWN35" s="7"/>
      <c r="VWO35" s="7"/>
      <c r="VWP35" s="7"/>
      <c r="VWQ35" s="7"/>
      <c r="VWR35" s="7"/>
      <c r="VWS35" s="7"/>
      <c r="VWT35" s="7"/>
      <c r="VWU35" s="7"/>
      <c r="VWV35" s="7"/>
      <c r="VWW35" s="7"/>
      <c r="VWX35" s="7"/>
      <c r="VWY35" s="7"/>
      <c r="VWZ35" s="7"/>
      <c r="VXA35" s="7"/>
      <c r="VXB35" s="7"/>
      <c r="VXC35" s="7"/>
      <c r="VXD35" s="7"/>
      <c r="VXE35" s="7"/>
      <c r="VXF35" s="7"/>
      <c r="VXG35" s="7"/>
      <c r="VXH35" s="7"/>
      <c r="VXI35" s="7"/>
      <c r="VXJ35" s="7"/>
      <c r="VXK35" s="7"/>
      <c r="VXL35" s="7"/>
      <c r="VXM35" s="7"/>
      <c r="VXN35" s="7"/>
      <c r="VXO35" s="7"/>
      <c r="VXP35" s="7"/>
      <c r="VXQ35" s="7"/>
      <c r="VXR35" s="7"/>
      <c r="VXS35" s="7"/>
      <c r="VXT35" s="7"/>
      <c r="VXU35" s="7"/>
      <c r="VXV35" s="7"/>
      <c r="VXW35" s="7"/>
      <c r="VXX35" s="7"/>
      <c r="VXY35" s="7"/>
      <c r="VXZ35" s="7"/>
      <c r="VYA35" s="7"/>
      <c r="VYB35" s="7"/>
      <c r="VYC35" s="7"/>
      <c r="VYD35" s="7"/>
      <c r="VYE35" s="7"/>
      <c r="VYF35" s="7"/>
      <c r="VYG35" s="7"/>
      <c r="VYH35" s="7"/>
      <c r="VYI35" s="7"/>
      <c r="VYJ35" s="7"/>
      <c r="VYK35" s="7"/>
      <c r="VYL35" s="7"/>
      <c r="VYM35" s="7"/>
      <c r="VYN35" s="7"/>
      <c r="VYO35" s="7"/>
      <c r="VYP35" s="7"/>
      <c r="VYQ35" s="7"/>
      <c r="VYR35" s="7"/>
      <c r="VYS35" s="7"/>
      <c r="VYT35" s="7"/>
      <c r="VYU35" s="7"/>
      <c r="VYV35" s="7"/>
      <c r="VYW35" s="7"/>
      <c r="VYX35" s="7"/>
      <c r="VYY35" s="7"/>
      <c r="VYZ35" s="7"/>
      <c r="VZA35" s="7"/>
      <c r="VZB35" s="7"/>
      <c r="VZC35" s="7"/>
      <c r="VZD35" s="7"/>
      <c r="VZE35" s="7"/>
      <c r="VZF35" s="7"/>
      <c r="VZG35" s="7"/>
      <c r="VZH35" s="7"/>
      <c r="VZI35" s="7"/>
      <c r="VZJ35" s="7"/>
      <c r="VZK35" s="7"/>
      <c r="VZL35" s="7"/>
      <c r="VZM35" s="7"/>
      <c r="VZN35" s="7"/>
      <c r="VZO35" s="7"/>
      <c r="VZP35" s="7"/>
      <c r="VZQ35" s="7"/>
      <c r="VZR35" s="7"/>
      <c r="VZS35" s="7"/>
      <c r="VZT35" s="7"/>
      <c r="VZU35" s="7"/>
      <c r="VZV35" s="7"/>
      <c r="VZW35" s="7"/>
      <c r="VZX35" s="7"/>
      <c r="VZY35" s="7"/>
      <c r="VZZ35" s="7"/>
      <c r="WAA35" s="7"/>
      <c r="WAB35" s="7"/>
      <c r="WAC35" s="7"/>
      <c r="WAD35" s="7"/>
      <c r="WAE35" s="7"/>
      <c r="WAF35" s="7"/>
      <c r="WAG35" s="7"/>
      <c r="WAH35" s="7"/>
      <c r="WAI35" s="7"/>
      <c r="WAJ35" s="7"/>
      <c r="WAK35" s="7"/>
      <c r="WAL35" s="7"/>
      <c r="WAM35" s="7"/>
      <c r="WAN35" s="7"/>
      <c r="WAO35" s="7"/>
      <c r="WAP35" s="7"/>
      <c r="WAQ35" s="7"/>
      <c r="WAR35" s="7"/>
      <c r="WAS35" s="7"/>
      <c r="WAT35" s="7"/>
      <c r="WAU35" s="7"/>
      <c r="WAV35" s="7"/>
      <c r="WAW35" s="7"/>
      <c r="WAX35" s="7"/>
      <c r="WAY35" s="7"/>
      <c r="WAZ35" s="7"/>
      <c r="WBA35" s="7"/>
      <c r="WBB35" s="7"/>
      <c r="WBC35" s="7"/>
      <c r="WBD35" s="7"/>
      <c r="WBE35" s="7"/>
      <c r="WBF35" s="7"/>
      <c r="WBG35" s="7"/>
      <c r="WBH35" s="7"/>
      <c r="WBI35" s="7"/>
      <c r="WBJ35" s="7"/>
      <c r="WBK35" s="7"/>
      <c r="WBL35" s="7"/>
      <c r="WBM35" s="7"/>
      <c r="WBN35" s="7"/>
      <c r="WBO35" s="7"/>
      <c r="WBP35" s="7"/>
      <c r="WBQ35" s="7"/>
      <c r="WBR35" s="7"/>
      <c r="WBS35" s="7"/>
      <c r="WBT35" s="7"/>
      <c r="WBU35" s="7"/>
      <c r="WBV35" s="7"/>
      <c r="WBW35" s="7"/>
      <c r="WBX35" s="7"/>
      <c r="WBY35" s="7"/>
      <c r="WBZ35" s="7"/>
      <c r="WCA35" s="7"/>
      <c r="WCB35" s="7"/>
      <c r="WCC35" s="7"/>
      <c r="WCD35" s="7"/>
      <c r="WCE35" s="7"/>
      <c r="WCF35" s="7"/>
      <c r="WCG35" s="7"/>
      <c r="WCH35" s="7"/>
      <c r="WCI35" s="7"/>
      <c r="WCJ35" s="7"/>
      <c r="WCK35" s="7"/>
      <c r="WCL35" s="7"/>
      <c r="WCM35" s="7"/>
      <c r="WCN35" s="7"/>
      <c r="WCO35" s="7"/>
      <c r="WCP35" s="7"/>
      <c r="WCQ35" s="7"/>
      <c r="WCR35" s="7"/>
      <c r="WCS35" s="7"/>
      <c r="WCT35" s="7"/>
      <c r="WCU35" s="7"/>
      <c r="WCV35" s="7"/>
      <c r="WCW35" s="7"/>
      <c r="WCX35" s="7"/>
      <c r="WCY35" s="7"/>
      <c r="WCZ35" s="7"/>
      <c r="WDA35" s="7"/>
      <c r="WDB35" s="7"/>
      <c r="WDC35" s="7"/>
      <c r="WDD35" s="7"/>
      <c r="WDE35" s="7"/>
      <c r="WDF35" s="7"/>
      <c r="WDG35" s="7"/>
      <c r="WDH35" s="7"/>
      <c r="WDI35" s="7"/>
      <c r="WDJ35" s="7"/>
      <c r="WDK35" s="7"/>
      <c r="WDL35" s="7"/>
      <c r="WDM35" s="7"/>
      <c r="WDN35" s="7"/>
      <c r="WDO35" s="7"/>
      <c r="WDP35" s="7"/>
      <c r="WDQ35" s="7"/>
      <c r="WDR35" s="7"/>
      <c r="WDS35" s="7"/>
      <c r="WDT35" s="7"/>
      <c r="WDU35" s="7"/>
      <c r="WDV35" s="7"/>
      <c r="WDW35" s="7"/>
      <c r="WDX35" s="7"/>
      <c r="WDY35" s="7"/>
      <c r="WDZ35" s="7"/>
      <c r="WEA35" s="7"/>
      <c r="WEB35" s="7"/>
      <c r="WEC35" s="7"/>
      <c r="WED35" s="7"/>
      <c r="WEE35" s="7"/>
      <c r="WEF35" s="7"/>
      <c r="WEG35" s="7"/>
      <c r="WEH35" s="7"/>
      <c r="WEI35" s="7"/>
      <c r="WEJ35" s="7"/>
      <c r="WEK35" s="7"/>
      <c r="WEL35" s="7"/>
      <c r="WEM35" s="7"/>
      <c r="WEN35" s="7"/>
      <c r="WEO35" s="7"/>
      <c r="WEP35" s="7"/>
      <c r="WEQ35" s="7"/>
      <c r="WER35" s="7"/>
      <c r="WES35" s="7"/>
      <c r="WET35" s="7"/>
      <c r="WEU35" s="7"/>
      <c r="WEV35" s="7"/>
      <c r="WEW35" s="7"/>
      <c r="WEX35" s="7"/>
      <c r="WEY35" s="7"/>
      <c r="WEZ35" s="7"/>
      <c r="WFA35" s="7"/>
      <c r="WFB35" s="7"/>
      <c r="WFC35" s="7"/>
      <c r="WFD35" s="7"/>
      <c r="WFE35" s="7"/>
      <c r="WFF35" s="7"/>
      <c r="WFG35" s="7"/>
      <c r="WFH35" s="7"/>
      <c r="WFI35" s="7"/>
      <c r="WFJ35" s="7"/>
      <c r="WFK35" s="7"/>
      <c r="WFL35" s="7"/>
      <c r="WFM35" s="7"/>
      <c r="WFN35" s="7"/>
      <c r="WFO35" s="7"/>
      <c r="WFP35" s="7"/>
      <c r="WFQ35" s="7"/>
      <c r="WFR35" s="7"/>
      <c r="WFS35" s="7"/>
      <c r="WFT35" s="7"/>
      <c r="WFU35" s="7"/>
      <c r="WFV35" s="7"/>
      <c r="WFW35" s="7"/>
      <c r="WFX35" s="7"/>
      <c r="WFY35" s="7"/>
      <c r="WFZ35" s="7"/>
      <c r="WGA35" s="7"/>
      <c r="WGB35" s="7"/>
      <c r="WGC35" s="7"/>
      <c r="WGD35" s="7"/>
      <c r="WGE35" s="7"/>
      <c r="WGF35" s="7"/>
      <c r="WGG35" s="7"/>
      <c r="WGH35" s="7"/>
      <c r="WGI35" s="7"/>
      <c r="WGJ35" s="7"/>
      <c r="WGK35" s="7"/>
      <c r="WGL35" s="7"/>
      <c r="WGM35" s="7"/>
      <c r="WGN35" s="7"/>
      <c r="WGO35" s="7"/>
      <c r="WGP35" s="7"/>
      <c r="WGQ35" s="7"/>
      <c r="WGR35" s="7"/>
      <c r="WGS35" s="7"/>
      <c r="WGT35" s="7"/>
      <c r="WGU35" s="7"/>
      <c r="WGV35" s="7"/>
      <c r="WGW35" s="7"/>
      <c r="WGX35" s="7"/>
      <c r="WGY35" s="7"/>
      <c r="WGZ35" s="7"/>
      <c r="WHA35" s="7"/>
      <c r="WHB35" s="7"/>
      <c r="WHC35" s="7"/>
      <c r="WHD35" s="7"/>
      <c r="WHE35" s="7"/>
      <c r="WHF35" s="7"/>
      <c r="WHG35" s="7"/>
      <c r="WHH35" s="7"/>
      <c r="WHI35" s="7"/>
      <c r="WHJ35" s="7"/>
      <c r="WHK35" s="7"/>
      <c r="WHL35" s="7"/>
      <c r="WHM35" s="7"/>
      <c r="WHN35" s="7"/>
      <c r="WHO35" s="7"/>
      <c r="WHP35" s="7"/>
      <c r="WHQ35" s="7"/>
      <c r="WHR35" s="7"/>
      <c r="WHS35" s="7"/>
      <c r="WHT35" s="7"/>
      <c r="WHU35" s="7"/>
      <c r="WHV35" s="7"/>
      <c r="WHW35" s="7"/>
      <c r="WHX35" s="7"/>
      <c r="WHY35" s="7"/>
      <c r="WHZ35" s="7"/>
      <c r="WIA35" s="7"/>
      <c r="WIB35" s="7"/>
      <c r="WIC35" s="7"/>
      <c r="WID35" s="7"/>
      <c r="WIE35" s="7"/>
      <c r="WIF35" s="7"/>
      <c r="WIG35" s="7"/>
      <c r="WIH35" s="7"/>
      <c r="WII35" s="7"/>
      <c r="WIJ35" s="7"/>
      <c r="WIK35" s="7"/>
      <c r="WIL35" s="7"/>
      <c r="WIM35" s="7"/>
      <c r="WIN35" s="7"/>
      <c r="WIO35" s="7"/>
      <c r="WIP35" s="7"/>
      <c r="WIQ35" s="7"/>
      <c r="WIR35" s="7"/>
      <c r="WIS35" s="7"/>
      <c r="WIT35" s="7"/>
      <c r="WIU35" s="7"/>
      <c r="WIV35" s="7"/>
      <c r="WIW35" s="7"/>
      <c r="WIX35" s="7"/>
      <c r="WIY35" s="7"/>
      <c r="WIZ35" s="7"/>
      <c r="WJA35" s="7"/>
      <c r="WJB35" s="7"/>
      <c r="WJC35" s="7"/>
      <c r="WJD35" s="7"/>
      <c r="WJE35" s="7"/>
      <c r="WJF35" s="7"/>
      <c r="WJG35" s="7"/>
      <c r="WJH35" s="7"/>
      <c r="WJI35" s="7"/>
      <c r="WJJ35" s="7"/>
      <c r="WJK35" s="7"/>
      <c r="WJL35" s="7"/>
      <c r="WJM35" s="7"/>
      <c r="WJN35" s="7"/>
      <c r="WJO35" s="7"/>
      <c r="WJP35" s="7"/>
      <c r="WJQ35" s="7"/>
      <c r="WJR35" s="7"/>
      <c r="WJS35" s="7"/>
      <c r="WJT35" s="7"/>
      <c r="WJU35" s="7"/>
      <c r="WJV35" s="7"/>
      <c r="WJW35" s="7"/>
      <c r="WJX35" s="7"/>
      <c r="WJY35" s="7"/>
      <c r="WJZ35" s="7"/>
      <c r="WKA35" s="7"/>
      <c r="WKB35" s="7"/>
      <c r="WKC35" s="7"/>
      <c r="WKD35" s="7"/>
      <c r="WKE35" s="7"/>
      <c r="WKF35" s="7"/>
      <c r="WKG35" s="7"/>
      <c r="WKH35" s="7"/>
      <c r="WKI35" s="7"/>
      <c r="WKJ35" s="7"/>
      <c r="WKK35" s="7"/>
      <c r="WKL35" s="7"/>
      <c r="WKM35" s="7"/>
      <c r="WKN35" s="7"/>
      <c r="WKO35" s="7"/>
      <c r="WKP35" s="7"/>
      <c r="WKQ35" s="7"/>
      <c r="WKR35" s="7"/>
      <c r="WKS35" s="7"/>
      <c r="WKT35" s="7"/>
      <c r="WKU35" s="7"/>
      <c r="WKV35" s="7"/>
      <c r="WKW35" s="7"/>
      <c r="WKX35" s="7"/>
      <c r="WKY35" s="7"/>
      <c r="WKZ35" s="7"/>
      <c r="WLA35" s="7"/>
      <c r="WLB35" s="7"/>
      <c r="WLC35" s="7"/>
      <c r="WLD35" s="7"/>
      <c r="WLE35" s="7"/>
      <c r="WLF35" s="7"/>
      <c r="WLG35" s="7"/>
      <c r="WLH35" s="7"/>
      <c r="WLI35" s="7"/>
      <c r="WLJ35" s="7"/>
      <c r="WLK35" s="7"/>
      <c r="WLL35" s="7"/>
      <c r="WLM35" s="7"/>
      <c r="WLN35" s="7"/>
      <c r="WLO35" s="7"/>
      <c r="WLP35" s="7"/>
      <c r="WLQ35" s="7"/>
      <c r="WLR35" s="7"/>
      <c r="WLS35" s="7"/>
      <c r="WLT35" s="7"/>
      <c r="WLU35" s="7"/>
      <c r="WLV35" s="7"/>
      <c r="WLW35" s="7"/>
      <c r="WLX35" s="7"/>
      <c r="WLY35" s="7"/>
      <c r="WLZ35" s="7"/>
      <c r="WMA35" s="7"/>
      <c r="WMB35" s="7"/>
      <c r="WMC35" s="7"/>
      <c r="WMD35" s="7"/>
      <c r="WME35" s="7"/>
      <c r="WMF35" s="7"/>
      <c r="WMG35" s="7"/>
      <c r="WMH35" s="7"/>
      <c r="WMI35" s="7"/>
      <c r="WMJ35" s="7"/>
      <c r="WMK35" s="7"/>
      <c r="WML35" s="7"/>
      <c r="WMM35" s="7"/>
      <c r="WMN35" s="7"/>
      <c r="WMO35" s="7"/>
      <c r="WMP35" s="7"/>
      <c r="WMQ35" s="7"/>
      <c r="WMR35" s="7"/>
      <c r="WMS35" s="7"/>
      <c r="WMT35" s="7"/>
      <c r="WMU35" s="7"/>
      <c r="WMV35" s="7"/>
      <c r="WMW35" s="7"/>
      <c r="WMX35" s="7"/>
      <c r="WMY35" s="7"/>
      <c r="WMZ35" s="7"/>
      <c r="WNA35" s="7"/>
      <c r="WNB35" s="7"/>
      <c r="WNC35" s="7"/>
      <c r="WND35" s="7"/>
      <c r="WNE35" s="7"/>
      <c r="WNF35" s="7"/>
      <c r="WNG35" s="7"/>
      <c r="WNH35" s="7"/>
      <c r="WNI35" s="7"/>
      <c r="WNJ35" s="7"/>
      <c r="WNK35" s="7"/>
      <c r="WNL35" s="7"/>
      <c r="WNM35" s="7"/>
      <c r="WNN35" s="7"/>
      <c r="WNO35" s="7"/>
      <c r="WNP35" s="7"/>
      <c r="WNQ35" s="7"/>
      <c r="WNR35" s="7"/>
      <c r="WNS35" s="7"/>
      <c r="WNT35" s="7"/>
      <c r="WNU35" s="7"/>
      <c r="WNV35" s="7"/>
      <c r="WNW35" s="7"/>
      <c r="WNX35" s="7"/>
      <c r="WNY35" s="7"/>
      <c r="WNZ35" s="7"/>
      <c r="WOA35" s="7"/>
      <c r="WOB35" s="7"/>
      <c r="WOC35" s="7"/>
      <c r="WOD35" s="7"/>
      <c r="WOE35" s="7"/>
      <c r="WOF35" s="7"/>
      <c r="WOG35" s="7"/>
      <c r="WOH35" s="7"/>
      <c r="WOI35" s="7"/>
      <c r="WOJ35" s="7"/>
      <c r="WOK35" s="7"/>
      <c r="WOL35" s="7"/>
      <c r="WOM35" s="7"/>
      <c r="WON35" s="7"/>
      <c r="WOO35" s="7"/>
      <c r="WOP35" s="7"/>
      <c r="WOQ35" s="7"/>
      <c r="WOR35" s="7"/>
      <c r="WOS35" s="7"/>
      <c r="WOT35" s="7"/>
      <c r="WOU35" s="7"/>
      <c r="WOV35" s="7"/>
      <c r="WOW35" s="7"/>
      <c r="WOX35" s="7"/>
      <c r="WOY35" s="7"/>
      <c r="WOZ35" s="7"/>
      <c r="WPA35" s="7"/>
      <c r="WPB35" s="7"/>
      <c r="WPC35" s="7"/>
      <c r="WPD35" s="7"/>
      <c r="WPE35" s="7"/>
      <c r="WPF35" s="7"/>
      <c r="WPG35" s="7"/>
      <c r="WPH35" s="7"/>
      <c r="WPI35" s="7"/>
      <c r="WPJ35" s="7"/>
      <c r="WPK35" s="7"/>
      <c r="WPL35" s="7"/>
      <c r="WPM35" s="7"/>
      <c r="WPN35" s="7"/>
      <c r="WPO35" s="7"/>
      <c r="WPP35" s="7"/>
      <c r="WPQ35" s="7"/>
      <c r="WPR35" s="7"/>
      <c r="WPS35" s="7"/>
      <c r="WPT35" s="7"/>
      <c r="WPU35" s="7"/>
      <c r="WPV35" s="7"/>
      <c r="WPW35" s="7"/>
      <c r="WPX35" s="7"/>
      <c r="WPY35" s="7"/>
      <c r="WPZ35" s="7"/>
      <c r="WQA35" s="7"/>
      <c r="WQB35" s="7"/>
      <c r="WQC35" s="7"/>
      <c r="WQD35" s="7"/>
      <c r="WQE35" s="7"/>
      <c r="WQF35" s="7"/>
      <c r="WQG35" s="7"/>
      <c r="WQH35" s="7"/>
      <c r="WQI35" s="7"/>
      <c r="WQJ35" s="7"/>
      <c r="WQK35" s="7"/>
      <c r="WQL35" s="7"/>
      <c r="WQM35" s="7"/>
      <c r="WQN35" s="7"/>
      <c r="WQO35" s="7"/>
      <c r="WQP35" s="7"/>
      <c r="WQQ35" s="7"/>
      <c r="WQR35" s="7"/>
      <c r="WQS35" s="7"/>
      <c r="WQT35" s="7"/>
      <c r="WQU35" s="7"/>
      <c r="WQV35" s="7"/>
      <c r="WQW35" s="7"/>
      <c r="WQX35" s="7"/>
      <c r="WQY35" s="7"/>
      <c r="WQZ35" s="7"/>
      <c r="WRA35" s="7"/>
      <c r="WRB35" s="7"/>
      <c r="WRC35" s="7"/>
      <c r="WRD35" s="7"/>
      <c r="WRE35" s="7"/>
      <c r="WRF35" s="7"/>
      <c r="WRG35" s="7"/>
      <c r="WRH35" s="7"/>
      <c r="WRI35" s="7"/>
      <c r="WRJ35" s="7"/>
      <c r="WRK35" s="7"/>
      <c r="WRL35" s="7"/>
      <c r="WRM35" s="7"/>
      <c r="WRN35" s="7"/>
      <c r="WRO35" s="7"/>
      <c r="WRP35" s="7"/>
      <c r="WRQ35" s="7"/>
      <c r="WRR35" s="7"/>
      <c r="WRS35" s="7"/>
      <c r="WRT35" s="7"/>
      <c r="WRU35" s="7"/>
      <c r="WRV35" s="7"/>
      <c r="WRW35" s="7"/>
      <c r="WRX35" s="7"/>
      <c r="WRY35" s="7"/>
      <c r="WRZ35" s="7"/>
      <c r="WSA35" s="7"/>
      <c r="WSB35" s="7"/>
      <c r="WSC35" s="7"/>
      <c r="WSD35" s="7"/>
      <c r="WSE35" s="7"/>
      <c r="WSF35" s="7"/>
      <c r="WSG35" s="7"/>
      <c r="WSH35" s="7"/>
      <c r="WSI35" s="7"/>
      <c r="WSJ35" s="7"/>
      <c r="WSK35" s="7"/>
      <c r="WSL35" s="7"/>
      <c r="WSM35" s="7"/>
      <c r="WSN35" s="7"/>
      <c r="WSO35" s="7"/>
      <c r="WSP35" s="7"/>
      <c r="WSQ35" s="7"/>
      <c r="WSR35" s="7"/>
      <c r="WSS35" s="7"/>
      <c r="WST35" s="7"/>
      <c r="WSU35" s="7"/>
      <c r="WSV35" s="7"/>
      <c r="WSW35" s="7"/>
      <c r="WSX35" s="7"/>
      <c r="WSY35" s="7"/>
      <c r="WSZ35" s="7"/>
      <c r="WTA35" s="7"/>
      <c r="WTB35" s="7"/>
      <c r="WTC35" s="7"/>
      <c r="WTD35" s="7"/>
      <c r="WTE35" s="7"/>
      <c r="WTF35" s="7"/>
      <c r="WTG35" s="7"/>
      <c r="WTH35" s="7"/>
      <c r="WTI35" s="7"/>
      <c r="WTJ35" s="7"/>
      <c r="WTK35" s="7"/>
      <c r="WTL35" s="7"/>
      <c r="WTM35" s="7"/>
      <c r="WTN35" s="7"/>
      <c r="WTO35" s="7"/>
      <c r="WTP35" s="7"/>
      <c r="WTQ35" s="7"/>
      <c r="WTR35" s="7"/>
      <c r="WTS35" s="7"/>
      <c r="WTT35" s="7"/>
      <c r="WTU35" s="7"/>
      <c r="WTV35" s="7"/>
      <c r="WTW35" s="7"/>
      <c r="WTX35" s="7"/>
      <c r="WTY35" s="7"/>
      <c r="WTZ35" s="7"/>
      <c r="WUA35" s="7"/>
      <c r="WUB35" s="7"/>
      <c r="WUC35" s="7"/>
      <c r="WUD35" s="7"/>
      <c r="WUE35" s="7"/>
      <c r="WUF35" s="7"/>
      <c r="WUG35" s="7"/>
      <c r="WUH35" s="7"/>
      <c r="WUI35" s="7"/>
      <c r="WUJ35" s="7"/>
      <c r="WUK35" s="7"/>
      <c r="WUL35" s="7"/>
      <c r="WUM35" s="7"/>
      <c r="WUN35" s="7"/>
      <c r="WUO35" s="7"/>
      <c r="WUP35" s="7"/>
      <c r="WUQ35" s="7"/>
      <c r="WUR35" s="7"/>
      <c r="WUS35" s="7"/>
      <c r="WUT35" s="7"/>
      <c r="WUU35" s="7"/>
      <c r="WUV35" s="7"/>
      <c r="WUW35" s="7"/>
      <c r="WUX35" s="7"/>
      <c r="WUY35" s="7"/>
      <c r="WUZ35" s="7"/>
      <c r="WVA35" s="7"/>
      <c r="WVB35" s="7"/>
      <c r="WVC35" s="7"/>
      <c r="WVD35" s="7"/>
      <c r="WVE35" s="7"/>
      <c r="WVF35" s="7"/>
      <c r="WVG35" s="7"/>
      <c r="WVH35" s="7"/>
      <c r="WVI35" s="7"/>
      <c r="WVJ35" s="7"/>
      <c r="WVK35" s="7"/>
      <c r="WVL35" s="7"/>
      <c r="WVM35" s="7"/>
      <c r="WVN35" s="7"/>
      <c r="WVO35" s="7"/>
      <c r="WVP35" s="7"/>
      <c r="WVQ35" s="7"/>
      <c r="WVR35" s="7"/>
      <c r="WVS35" s="7"/>
      <c r="WVT35" s="7"/>
      <c r="WVU35" s="7"/>
      <c r="WVV35" s="7"/>
      <c r="WVW35" s="7"/>
      <c r="WVX35" s="7"/>
      <c r="WVY35" s="7"/>
      <c r="WVZ35" s="7"/>
      <c r="WWA35" s="7"/>
      <c r="WWB35" s="7"/>
      <c r="WWC35" s="7"/>
      <c r="WWD35" s="7"/>
      <c r="WWE35" s="7"/>
      <c r="WWF35" s="7"/>
      <c r="WWG35" s="7"/>
      <c r="WWH35" s="7"/>
      <c r="WWI35" s="7"/>
      <c r="WWJ35" s="7"/>
      <c r="WWK35" s="7"/>
      <c r="WWL35" s="7"/>
      <c r="WWM35" s="7"/>
      <c r="WWN35" s="7"/>
      <c r="WWO35" s="7"/>
      <c r="WWP35" s="7"/>
      <c r="WWQ35" s="7"/>
      <c r="WWR35" s="7"/>
      <c r="WWS35" s="7"/>
      <c r="WWT35" s="7"/>
      <c r="WWU35" s="7"/>
      <c r="WWV35" s="7"/>
      <c r="WWW35" s="7"/>
      <c r="WWX35" s="7"/>
      <c r="WWY35" s="7"/>
      <c r="WWZ35" s="7"/>
      <c r="WXA35" s="7"/>
      <c r="WXB35" s="7"/>
      <c r="WXC35" s="7"/>
      <c r="WXD35" s="7"/>
      <c r="WXE35" s="7"/>
      <c r="WXF35" s="7"/>
      <c r="WXG35" s="7"/>
      <c r="WXH35" s="7"/>
      <c r="WXI35" s="7"/>
      <c r="WXJ35" s="7"/>
      <c r="WXK35" s="7"/>
      <c r="WXL35" s="7"/>
      <c r="WXM35" s="7"/>
      <c r="WXN35" s="7"/>
      <c r="WXO35" s="7"/>
      <c r="WXP35" s="7"/>
      <c r="WXQ35" s="7"/>
      <c r="WXR35" s="7"/>
      <c r="WXS35" s="7"/>
      <c r="WXT35" s="7"/>
      <c r="WXU35" s="7"/>
      <c r="WXV35" s="7"/>
      <c r="WXW35" s="7"/>
      <c r="WXX35" s="7"/>
      <c r="WXY35" s="7"/>
      <c r="WXZ35" s="7"/>
      <c r="WYA35" s="7"/>
      <c r="WYB35" s="7"/>
      <c r="WYC35" s="7"/>
      <c r="WYD35" s="7"/>
      <c r="WYE35" s="7"/>
      <c r="WYF35" s="7"/>
      <c r="WYG35" s="7"/>
      <c r="WYH35" s="7"/>
      <c r="WYI35" s="7"/>
      <c r="WYJ35" s="7"/>
      <c r="WYK35" s="7"/>
      <c r="WYL35" s="7"/>
      <c r="WYM35" s="7"/>
      <c r="WYN35" s="7"/>
      <c r="WYO35" s="7"/>
      <c r="WYP35" s="7"/>
      <c r="WYQ35" s="7"/>
      <c r="WYR35" s="7"/>
      <c r="WYS35" s="7"/>
      <c r="WYT35" s="7"/>
      <c r="WYU35" s="7"/>
      <c r="WYV35" s="7"/>
      <c r="WYW35" s="7"/>
      <c r="WYX35" s="7"/>
      <c r="WYY35" s="7"/>
      <c r="WYZ35" s="7"/>
      <c r="WZA35" s="7"/>
      <c r="WZB35" s="7"/>
      <c r="WZC35" s="7"/>
      <c r="WZD35" s="7"/>
      <c r="WZE35" s="7"/>
      <c r="WZF35" s="7"/>
      <c r="WZG35" s="7"/>
      <c r="WZH35" s="7"/>
      <c r="WZI35" s="7"/>
      <c r="WZJ35" s="7"/>
      <c r="WZK35" s="7"/>
      <c r="WZL35" s="7"/>
      <c r="WZM35" s="7"/>
      <c r="WZN35" s="7"/>
      <c r="WZO35" s="7"/>
      <c r="WZP35" s="7"/>
      <c r="WZQ35" s="7"/>
      <c r="WZR35" s="7"/>
      <c r="WZS35" s="7"/>
      <c r="WZT35" s="7"/>
      <c r="WZU35" s="7"/>
      <c r="WZV35" s="7"/>
      <c r="WZW35" s="7"/>
      <c r="WZX35" s="7"/>
      <c r="WZY35" s="7"/>
      <c r="WZZ35" s="7"/>
      <c r="XAA35" s="7"/>
      <c r="XAB35" s="7"/>
      <c r="XAC35" s="7"/>
      <c r="XAD35" s="7"/>
      <c r="XAE35" s="7"/>
      <c r="XAF35" s="7"/>
      <c r="XAG35" s="7"/>
      <c r="XAH35" s="7"/>
      <c r="XAI35" s="7"/>
      <c r="XAJ35" s="7"/>
      <c r="XAK35" s="7"/>
      <c r="XAL35" s="7"/>
      <c r="XAM35" s="7"/>
      <c r="XAN35" s="7"/>
      <c r="XAO35" s="7"/>
      <c r="XAP35" s="7"/>
      <c r="XAQ35" s="7"/>
      <c r="XAR35" s="7"/>
      <c r="XAS35" s="7"/>
      <c r="XAT35" s="7"/>
      <c r="XAU35" s="7"/>
      <c r="XAV35" s="7"/>
      <c r="XAW35" s="7"/>
      <c r="XAX35" s="7"/>
      <c r="XAY35" s="7"/>
      <c r="XAZ35" s="7"/>
      <c r="XBA35" s="7"/>
      <c r="XBB35" s="7"/>
      <c r="XBC35" s="7"/>
      <c r="XBD35" s="7"/>
      <c r="XBE35" s="7"/>
      <c r="XBF35" s="7"/>
      <c r="XBG35" s="7"/>
      <c r="XBH35" s="7"/>
      <c r="XBI35" s="7"/>
      <c r="XBJ35" s="7"/>
      <c r="XBK35" s="7"/>
      <c r="XBL35" s="7"/>
      <c r="XBM35" s="7"/>
      <c r="XBN35" s="7"/>
      <c r="XBO35" s="7"/>
      <c r="XBP35" s="7"/>
      <c r="XBQ35" s="7"/>
      <c r="XBR35" s="7"/>
      <c r="XBS35" s="7"/>
      <c r="XBT35" s="7"/>
      <c r="XBU35" s="7"/>
      <c r="XBV35" s="7"/>
      <c r="XBW35" s="7"/>
      <c r="XBX35" s="7"/>
      <c r="XBY35" s="7"/>
      <c r="XBZ35" s="7"/>
      <c r="XCA35" s="7"/>
      <c r="XCB35" s="7"/>
      <c r="XCC35" s="7"/>
      <c r="XCD35" s="7"/>
      <c r="XCE35" s="7"/>
      <c r="XCF35" s="7"/>
      <c r="XCG35" s="7"/>
      <c r="XCH35" s="7"/>
      <c r="XCI35" s="7"/>
      <c r="XCJ35" s="7"/>
      <c r="XCK35" s="7"/>
      <c r="XCL35" s="7"/>
      <c r="XCM35" s="7"/>
      <c r="XCN35" s="7"/>
      <c r="XCO35" s="7"/>
      <c r="XCP35" s="7"/>
      <c r="XCQ35" s="7"/>
      <c r="XCR35" s="7"/>
      <c r="XCS35" s="7"/>
      <c r="XCT35" s="7"/>
      <c r="XCU35" s="7"/>
      <c r="XCV35" s="7"/>
      <c r="XCW35" s="7"/>
      <c r="XCX35" s="7"/>
      <c r="XCY35" s="7"/>
      <c r="XCZ35" s="7"/>
      <c r="XDA35" s="7"/>
      <c r="XDB35" s="7"/>
      <c r="XDC35" s="7"/>
      <c r="XDD35" s="7"/>
      <c r="XDE35" s="7"/>
      <c r="XDF35" s="7"/>
      <c r="XDG35" s="7"/>
      <c r="XDH35" s="7"/>
      <c r="XDI35" s="7"/>
      <c r="XDJ35" s="7"/>
      <c r="XDK35" s="7"/>
      <c r="XDL35" s="7"/>
      <c r="XDM35" s="7"/>
      <c r="XDN35" s="7"/>
      <c r="XDO35" s="7"/>
      <c r="XDP35" s="7"/>
      <c r="XDQ35" s="7"/>
      <c r="XDR35" s="7"/>
      <c r="XDS35" s="7"/>
      <c r="XDT35" s="7"/>
      <c r="XDU35" s="7"/>
      <c r="XDV35" s="7"/>
      <c r="XDW35" s="7"/>
      <c r="XDX35" s="7"/>
      <c r="XDY35" s="7"/>
      <c r="XDZ35" s="7"/>
      <c r="XEA35" s="7"/>
      <c r="XEB35" s="7"/>
      <c r="XEC35" s="7"/>
      <c r="XED35" s="7"/>
      <c r="XEE35" s="7"/>
      <c r="XEF35" s="7"/>
      <c r="XEG35" s="7"/>
      <c r="XEH35" s="7"/>
      <c r="XEI35" s="7"/>
      <c r="XEJ35" s="7"/>
      <c r="XEK35" s="7"/>
      <c r="XEL35" s="7"/>
      <c r="XEM35" s="7"/>
      <c r="XEN35" s="7"/>
      <c r="XEO35" s="7"/>
      <c r="XEP35" s="7"/>
      <c r="XEQ35" s="7"/>
      <c r="XER35" s="7"/>
      <c r="XES35" s="7"/>
      <c r="XET35" s="7"/>
      <c r="XEU35" s="7"/>
      <c r="XEV35" s="7"/>
      <c r="XEW35" s="7"/>
      <c r="XEX35" s="7"/>
      <c r="XEY35" s="7"/>
      <c r="XEZ35" s="7"/>
      <c r="XFA35" s="7"/>
      <c r="XFB35" s="7"/>
      <c r="XFC35" s="7"/>
      <c r="XFD35" s="10"/>
    </row>
    <row r="36" spans="1:16384">
      <c r="A36">
        <v>35</v>
      </c>
      <c r="B36" t="s">
        <v>16428</v>
      </c>
      <c r="C36" t="s">
        <v>16389</v>
      </c>
      <c r="D36" t="s">
        <v>16432</v>
      </c>
      <c r="E36">
        <v>1000</v>
      </c>
      <c r="F36" t="s">
        <v>16433</v>
      </c>
      <c r="G36" t="s">
        <v>16434</v>
      </c>
      <c r="H36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  <c r="XFC36" s="8"/>
      <c r="XFD36" s="11"/>
    </row>
    <row r="37" spans="1:16384">
      <c r="A37" s="4">
        <v>36</v>
      </c>
      <c r="B37" s="4" t="s">
        <v>16388</v>
      </c>
      <c r="C37" s="4" t="s">
        <v>16389</v>
      </c>
      <c r="D37" s="4" t="s">
        <v>16435</v>
      </c>
      <c r="F37" s="4" t="s">
        <v>16436</v>
      </c>
      <c r="G37" s="4" t="s">
        <v>16437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7"/>
      <c r="AIZ37" s="7"/>
      <c r="AJA37" s="7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7"/>
      <c r="AJM37" s="7"/>
      <c r="AJN37" s="7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7"/>
      <c r="AJZ37" s="7"/>
      <c r="AKA37" s="7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7"/>
      <c r="AKM37" s="7"/>
      <c r="AKN37" s="7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7"/>
      <c r="AKZ37" s="7"/>
      <c r="ALA37" s="7"/>
      <c r="ALB37" s="7"/>
      <c r="ALC37" s="7"/>
      <c r="ALD37" s="7"/>
      <c r="ALE37" s="7"/>
      <c r="ALF37" s="7"/>
      <c r="ALG37" s="7"/>
      <c r="ALH37" s="7"/>
      <c r="ALI37" s="7"/>
      <c r="ALJ37" s="7"/>
      <c r="ALK37" s="7"/>
      <c r="ALL37" s="7"/>
      <c r="ALM37" s="7"/>
      <c r="ALN37" s="7"/>
      <c r="ALO37" s="7"/>
      <c r="ALP37" s="7"/>
      <c r="ALQ37" s="7"/>
      <c r="ALR37" s="7"/>
      <c r="ALS37" s="7"/>
      <c r="ALT37" s="7"/>
      <c r="ALU37" s="7"/>
      <c r="ALV37" s="7"/>
      <c r="ALW37" s="7"/>
      <c r="ALX37" s="7"/>
      <c r="ALY37" s="7"/>
      <c r="ALZ37" s="7"/>
      <c r="AMA37" s="7"/>
      <c r="AMB37" s="7"/>
      <c r="AMC37" s="7"/>
      <c r="AMD37" s="7"/>
      <c r="AME37" s="7"/>
      <c r="AMF37" s="7"/>
      <c r="AMG37" s="7"/>
      <c r="AMH37" s="7"/>
      <c r="AMI37" s="7"/>
      <c r="AMJ37" s="7"/>
      <c r="AMK37" s="7"/>
      <c r="AML37" s="7"/>
      <c r="AMM37" s="7"/>
      <c r="AMN37" s="7"/>
      <c r="AMO37" s="7"/>
      <c r="AMP37" s="7"/>
      <c r="AMQ37" s="7"/>
      <c r="AMR37" s="7"/>
      <c r="AMS37" s="7"/>
      <c r="AMT37" s="7"/>
      <c r="AMU37" s="7"/>
      <c r="AMV37" s="7"/>
      <c r="AMW37" s="7"/>
      <c r="AMX37" s="7"/>
      <c r="AMY37" s="7"/>
      <c r="AMZ37" s="7"/>
      <c r="ANA37" s="7"/>
      <c r="ANB37" s="7"/>
      <c r="ANC37" s="7"/>
      <c r="AND37" s="7"/>
      <c r="ANE37" s="7"/>
      <c r="ANF37" s="7"/>
      <c r="ANG37" s="7"/>
      <c r="ANH37" s="7"/>
      <c r="ANI37" s="7"/>
      <c r="ANJ37" s="7"/>
      <c r="ANK37" s="7"/>
      <c r="ANL37" s="7"/>
      <c r="ANM37" s="7"/>
      <c r="ANN37" s="7"/>
      <c r="ANO37" s="7"/>
      <c r="ANP37" s="7"/>
      <c r="ANQ37" s="7"/>
      <c r="ANR37" s="7"/>
      <c r="ANS37" s="7"/>
      <c r="ANT37" s="7"/>
      <c r="ANU37" s="7"/>
      <c r="ANV37" s="7"/>
      <c r="ANW37" s="7"/>
      <c r="ANX37" s="7"/>
      <c r="ANY37" s="7"/>
      <c r="ANZ37" s="7"/>
      <c r="AOA37" s="7"/>
      <c r="AOB37" s="7"/>
      <c r="AOC37" s="7"/>
      <c r="AOD37" s="7"/>
      <c r="AOE37" s="7"/>
      <c r="AOF37" s="7"/>
      <c r="AOG37" s="7"/>
      <c r="AOH37" s="7"/>
      <c r="AOI37" s="7"/>
      <c r="AOJ37" s="7"/>
      <c r="AOK37" s="7"/>
      <c r="AOL37" s="7"/>
      <c r="AOM37" s="7"/>
      <c r="AON37" s="7"/>
      <c r="AOO37" s="7"/>
      <c r="AOP37" s="7"/>
      <c r="AOQ37" s="7"/>
      <c r="AOR37" s="7"/>
      <c r="AOS37" s="7"/>
      <c r="AOT37" s="7"/>
      <c r="AOU37" s="7"/>
      <c r="AOV37" s="7"/>
      <c r="AOW37" s="7"/>
      <c r="AOX37" s="7"/>
      <c r="AOY37" s="7"/>
      <c r="AOZ37" s="7"/>
      <c r="APA37" s="7"/>
      <c r="APB37" s="7"/>
      <c r="APC37" s="7"/>
      <c r="APD37" s="7"/>
      <c r="APE37" s="7"/>
      <c r="APF37" s="7"/>
      <c r="APG37" s="7"/>
      <c r="APH37" s="7"/>
      <c r="API37" s="7"/>
      <c r="APJ37" s="7"/>
      <c r="APK37" s="7"/>
      <c r="APL37" s="7"/>
      <c r="APM37" s="7"/>
      <c r="APN37" s="7"/>
      <c r="APO37" s="7"/>
      <c r="APP37" s="7"/>
      <c r="APQ37" s="7"/>
      <c r="APR37" s="7"/>
      <c r="APS37" s="7"/>
      <c r="APT37" s="7"/>
      <c r="APU37" s="7"/>
      <c r="APV37" s="7"/>
      <c r="APW37" s="7"/>
      <c r="APX37" s="7"/>
      <c r="APY37" s="7"/>
      <c r="APZ37" s="7"/>
      <c r="AQA37" s="7"/>
      <c r="AQB37" s="7"/>
      <c r="AQC37" s="7"/>
      <c r="AQD37" s="7"/>
      <c r="AQE37" s="7"/>
      <c r="AQF37" s="7"/>
      <c r="AQG37" s="7"/>
      <c r="AQH37" s="7"/>
      <c r="AQI37" s="7"/>
      <c r="AQJ37" s="7"/>
      <c r="AQK37" s="7"/>
      <c r="AQL37" s="7"/>
      <c r="AQM37" s="7"/>
      <c r="AQN37" s="7"/>
      <c r="AQO37" s="7"/>
      <c r="AQP37" s="7"/>
      <c r="AQQ37" s="7"/>
      <c r="AQR37" s="7"/>
      <c r="AQS37" s="7"/>
      <c r="AQT37" s="7"/>
      <c r="AQU37" s="7"/>
      <c r="AQV37" s="7"/>
      <c r="AQW37" s="7"/>
      <c r="AQX37" s="7"/>
      <c r="AQY37" s="7"/>
      <c r="AQZ37" s="7"/>
      <c r="ARA37" s="7"/>
      <c r="ARB37" s="7"/>
      <c r="ARC37" s="7"/>
      <c r="ARD37" s="7"/>
      <c r="ARE37" s="7"/>
      <c r="ARF37" s="7"/>
      <c r="ARG37" s="7"/>
      <c r="ARH37" s="7"/>
      <c r="ARI37" s="7"/>
      <c r="ARJ37" s="7"/>
      <c r="ARK37" s="7"/>
      <c r="ARL37" s="7"/>
      <c r="ARM37" s="7"/>
      <c r="ARN37" s="7"/>
      <c r="ARO37" s="7"/>
      <c r="ARP37" s="7"/>
      <c r="ARQ37" s="7"/>
      <c r="ARR37" s="7"/>
      <c r="ARS37" s="7"/>
      <c r="ART37" s="7"/>
      <c r="ARU37" s="7"/>
      <c r="ARV37" s="7"/>
      <c r="ARW37" s="7"/>
      <c r="ARX37" s="7"/>
      <c r="ARY37" s="7"/>
      <c r="ARZ37" s="7"/>
      <c r="ASA37" s="7"/>
      <c r="ASB37" s="7"/>
      <c r="ASC37" s="7"/>
      <c r="ASD37" s="7"/>
      <c r="ASE37" s="7"/>
      <c r="ASF37" s="7"/>
      <c r="ASG37" s="7"/>
      <c r="ASH37" s="7"/>
      <c r="ASI37" s="7"/>
      <c r="ASJ37" s="7"/>
      <c r="ASK37" s="7"/>
      <c r="ASL37" s="7"/>
      <c r="ASM37" s="7"/>
      <c r="ASN37" s="7"/>
      <c r="ASO37" s="7"/>
      <c r="ASP37" s="7"/>
      <c r="ASQ37" s="7"/>
      <c r="ASR37" s="7"/>
      <c r="ASS37" s="7"/>
      <c r="AST37" s="7"/>
      <c r="ASU37" s="7"/>
      <c r="ASV37" s="7"/>
      <c r="ASW37" s="7"/>
      <c r="ASX37" s="7"/>
      <c r="ASY37" s="7"/>
      <c r="ASZ37" s="7"/>
      <c r="ATA37" s="7"/>
      <c r="ATB37" s="7"/>
      <c r="ATC37" s="7"/>
      <c r="ATD37" s="7"/>
      <c r="ATE37" s="7"/>
      <c r="ATF37" s="7"/>
      <c r="ATG37" s="7"/>
      <c r="ATH37" s="7"/>
      <c r="ATI37" s="7"/>
      <c r="ATJ37" s="7"/>
      <c r="ATK37" s="7"/>
      <c r="ATL37" s="7"/>
      <c r="ATM37" s="7"/>
      <c r="ATN37" s="7"/>
      <c r="ATO37" s="7"/>
      <c r="ATP37" s="7"/>
      <c r="ATQ37" s="7"/>
      <c r="ATR37" s="7"/>
      <c r="ATS37" s="7"/>
      <c r="ATT37" s="7"/>
      <c r="ATU37" s="7"/>
      <c r="ATV37" s="7"/>
      <c r="ATW37" s="7"/>
      <c r="ATX37" s="7"/>
      <c r="ATY37" s="7"/>
      <c r="ATZ37" s="7"/>
      <c r="AUA37" s="7"/>
      <c r="AUB37" s="7"/>
      <c r="AUC37" s="7"/>
      <c r="AUD37" s="7"/>
      <c r="AUE37" s="7"/>
      <c r="AUF37" s="7"/>
      <c r="AUG37" s="7"/>
      <c r="AUH37" s="7"/>
      <c r="AUI37" s="7"/>
      <c r="AUJ37" s="7"/>
      <c r="AUK37" s="7"/>
      <c r="AUL37" s="7"/>
      <c r="AUM37" s="7"/>
      <c r="AUN37" s="7"/>
      <c r="AUO37" s="7"/>
      <c r="AUP37" s="7"/>
      <c r="AUQ37" s="7"/>
      <c r="AUR37" s="7"/>
      <c r="AUS37" s="7"/>
      <c r="AUT37" s="7"/>
      <c r="AUU37" s="7"/>
      <c r="AUV37" s="7"/>
      <c r="AUW37" s="7"/>
      <c r="AUX37" s="7"/>
      <c r="AUY37" s="7"/>
      <c r="AUZ37" s="7"/>
      <c r="AVA37" s="7"/>
      <c r="AVB37" s="7"/>
      <c r="AVC37" s="7"/>
      <c r="AVD37" s="7"/>
      <c r="AVE37" s="7"/>
      <c r="AVF37" s="7"/>
      <c r="AVG37" s="7"/>
      <c r="AVH37" s="7"/>
      <c r="AVI37" s="7"/>
      <c r="AVJ37" s="7"/>
      <c r="AVK37" s="7"/>
      <c r="AVL37" s="7"/>
      <c r="AVM37" s="7"/>
      <c r="AVN37" s="7"/>
      <c r="AVO37" s="7"/>
      <c r="AVP37" s="7"/>
      <c r="AVQ37" s="7"/>
      <c r="AVR37" s="7"/>
      <c r="AVS37" s="7"/>
      <c r="AVT37" s="7"/>
      <c r="AVU37" s="7"/>
      <c r="AVV37" s="7"/>
      <c r="AVW37" s="7"/>
      <c r="AVX37" s="7"/>
      <c r="AVY37" s="7"/>
      <c r="AVZ37" s="7"/>
      <c r="AWA37" s="7"/>
      <c r="AWB37" s="7"/>
      <c r="AWC37" s="7"/>
      <c r="AWD37" s="7"/>
      <c r="AWE37" s="7"/>
      <c r="AWF37" s="7"/>
      <c r="AWG37" s="7"/>
      <c r="AWH37" s="7"/>
      <c r="AWI37" s="7"/>
      <c r="AWJ37" s="7"/>
      <c r="AWK37" s="7"/>
      <c r="AWL37" s="7"/>
      <c r="AWM37" s="7"/>
      <c r="AWN37" s="7"/>
      <c r="AWO37" s="7"/>
      <c r="AWP37" s="7"/>
      <c r="AWQ37" s="7"/>
      <c r="AWR37" s="7"/>
      <c r="AWS37" s="7"/>
      <c r="AWT37" s="7"/>
      <c r="AWU37" s="7"/>
      <c r="AWV37" s="7"/>
      <c r="AWW37" s="7"/>
      <c r="AWX37" s="7"/>
      <c r="AWY37" s="7"/>
      <c r="AWZ37" s="7"/>
      <c r="AXA37" s="7"/>
      <c r="AXB37" s="7"/>
      <c r="AXC37" s="7"/>
      <c r="AXD37" s="7"/>
      <c r="AXE37" s="7"/>
      <c r="AXF37" s="7"/>
      <c r="AXG37" s="7"/>
      <c r="AXH37" s="7"/>
      <c r="AXI37" s="7"/>
      <c r="AXJ37" s="7"/>
      <c r="AXK37" s="7"/>
      <c r="AXL37" s="7"/>
      <c r="AXM37" s="7"/>
      <c r="AXN37" s="7"/>
      <c r="AXO37" s="7"/>
      <c r="AXP37" s="7"/>
      <c r="AXQ37" s="7"/>
      <c r="AXR37" s="7"/>
      <c r="AXS37" s="7"/>
      <c r="AXT37" s="7"/>
      <c r="AXU37" s="7"/>
      <c r="AXV37" s="7"/>
      <c r="AXW37" s="7"/>
      <c r="AXX37" s="7"/>
      <c r="AXY37" s="7"/>
      <c r="AXZ37" s="7"/>
      <c r="AYA37" s="7"/>
      <c r="AYB37" s="7"/>
      <c r="AYC37" s="7"/>
      <c r="AYD37" s="7"/>
      <c r="AYE37" s="7"/>
      <c r="AYF37" s="7"/>
      <c r="AYG37" s="7"/>
      <c r="AYH37" s="7"/>
      <c r="AYI37" s="7"/>
      <c r="AYJ37" s="7"/>
      <c r="AYK37" s="7"/>
      <c r="AYL37" s="7"/>
      <c r="AYM37" s="7"/>
      <c r="AYN37" s="7"/>
      <c r="AYO37" s="7"/>
      <c r="AYP37" s="7"/>
      <c r="AYQ37" s="7"/>
      <c r="AYR37" s="7"/>
      <c r="AYS37" s="7"/>
      <c r="AYT37" s="7"/>
      <c r="AYU37" s="7"/>
      <c r="AYV37" s="7"/>
      <c r="AYW37" s="7"/>
      <c r="AYX37" s="7"/>
      <c r="AYY37" s="7"/>
      <c r="AYZ37" s="7"/>
      <c r="AZA37" s="7"/>
      <c r="AZB37" s="7"/>
      <c r="AZC37" s="7"/>
      <c r="AZD37" s="7"/>
      <c r="AZE37" s="7"/>
      <c r="AZF37" s="7"/>
      <c r="AZG37" s="7"/>
      <c r="AZH37" s="7"/>
      <c r="AZI37" s="7"/>
      <c r="AZJ37" s="7"/>
      <c r="AZK37" s="7"/>
      <c r="AZL37" s="7"/>
      <c r="AZM37" s="7"/>
      <c r="AZN37" s="7"/>
      <c r="AZO37" s="7"/>
      <c r="AZP37" s="7"/>
      <c r="AZQ37" s="7"/>
      <c r="AZR37" s="7"/>
      <c r="AZS37" s="7"/>
      <c r="AZT37" s="7"/>
      <c r="AZU37" s="7"/>
      <c r="AZV37" s="7"/>
      <c r="AZW37" s="7"/>
      <c r="AZX37" s="7"/>
      <c r="AZY37" s="7"/>
      <c r="AZZ37" s="7"/>
      <c r="BAA37" s="7"/>
      <c r="BAB37" s="7"/>
      <c r="BAC37" s="7"/>
      <c r="BAD37" s="7"/>
      <c r="BAE37" s="7"/>
      <c r="BAF37" s="7"/>
      <c r="BAG37" s="7"/>
      <c r="BAH37" s="7"/>
      <c r="BAI37" s="7"/>
      <c r="BAJ37" s="7"/>
      <c r="BAK37" s="7"/>
      <c r="BAL37" s="7"/>
      <c r="BAM37" s="7"/>
      <c r="BAN37" s="7"/>
      <c r="BAO37" s="7"/>
      <c r="BAP37" s="7"/>
      <c r="BAQ37" s="7"/>
      <c r="BAR37" s="7"/>
      <c r="BAS37" s="7"/>
      <c r="BAT37" s="7"/>
      <c r="BAU37" s="7"/>
      <c r="BAV37" s="7"/>
      <c r="BAW37" s="7"/>
      <c r="BAX37" s="7"/>
      <c r="BAY37" s="7"/>
      <c r="BAZ37" s="7"/>
      <c r="BBA37" s="7"/>
      <c r="BBB37" s="7"/>
      <c r="BBC37" s="7"/>
      <c r="BBD37" s="7"/>
      <c r="BBE37" s="7"/>
      <c r="BBF37" s="7"/>
      <c r="BBG37" s="7"/>
      <c r="BBH37" s="7"/>
      <c r="BBI37" s="7"/>
      <c r="BBJ37" s="7"/>
      <c r="BBK37" s="7"/>
      <c r="BBL37" s="7"/>
      <c r="BBM37" s="7"/>
      <c r="BBN37" s="7"/>
      <c r="BBO37" s="7"/>
      <c r="BBP37" s="7"/>
      <c r="BBQ37" s="7"/>
      <c r="BBR37" s="7"/>
      <c r="BBS37" s="7"/>
      <c r="BBT37" s="7"/>
      <c r="BBU37" s="7"/>
      <c r="BBV37" s="7"/>
      <c r="BBW37" s="7"/>
      <c r="BBX37" s="7"/>
      <c r="BBY37" s="7"/>
      <c r="BBZ37" s="7"/>
      <c r="BCA37" s="7"/>
      <c r="BCB37" s="7"/>
      <c r="BCC37" s="7"/>
      <c r="BCD37" s="7"/>
      <c r="BCE37" s="7"/>
      <c r="BCF37" s="7"/>
      <c r="BCG37" s="7"/>
      <c r="BCH37" s="7"/>
      <c r="BCI37" s="7"/>
      <c r="BCJ37" s="7"/>
      <c r="BCK37" s="7"/>
      <c r="BCL37" s="7"/>
      <c r="BCM37" s="7"/>
      <c r="BCN37" s="7"/>
      <c r="BCO37" s="7"/>
      <c r="BCP37" s="7"/>
      <c r="BCQ37" s="7"/>
      <c r="BCR37" s="7"/>
      <c r="BCS37" s="7"/>
      <c r="BCT37" s="7"/>
      <c r="BCU37" s="7"/>
      <c r="BCV37" s="7"/>
      <c r="BCW37" s="7"/>
      <c r="BCX37" s="7"/>
      <c r="BCY37" s="7"/>
      <c r="BCZ37" s="7"/>
      <c r="BDA37" s="7"/>
      <c r="BDB37" s="7"/>
      <c r="BDC37" s="7"/>
      <c r="BDD37" s="7"/>
      <c r="BDE37" s="7"/>
      <c r="BDF37" s="7"/>
      <c r="BDG37" s="7"/>
      <c r="BDH37" s="7"/>
      <c r="BDI37" s="7"/>
      <c r="BDJ37" s="7"/>
      <c r="BDK37" s="7"/>
      <c r="BDL37" s="7"/>
      <c r="BDM37" s="7"/>
      <c r="BDN37" s="7"/>
      <c r="BDO37" s="7"/>
      <c r="BDP37" s="7"/>
      <c r="BDQ37" s="7"/>
      <c r="BDR37" s="7"/>
      <c r="BDS37" s="7"/>
      <c r="BDT37" s="7"/>
      <c r="BDU37" s="7"/>
      <c r="BDV37" s="7"/>
      <c r="BDW37" s="7"/>
      <c r="BDX37" s="7"/>
      <c r="BDY37" s="7"/>
      <c r="BDZ37" s="7"/>
      <c r="BEA37" s="7"/>
      <c r="BEB37" s="7"/>
      <c r="BEC37" s="7"/>
      <c r="BED37" s="7"/>
      <c r="BEE37" s="7"/>
      <c r="BEF37" s="7"/>
      <c r="BEG37" s="7"/>
      <c r="BEH37" s="7"/>
      <c r="BEI37" s="7"/>
      <c r="BEJ37" s="7"/>
      <c r="BEK37" s="7"/>
      <c r="BEL37" s="7"/>
      <c r="BEM37" s="7"/>
      <c r="BEN37" s="7"/>
      <c r="BEO37" s="7"/>
      <c r="BEP37" s="7"/>
      <c r="BEQ37" s="7"/>
      <c r="BER37" s="7"/>
      <c r="BES37" s="7"/>
      <c r="BET37" s="7"/>
      <c r="BEU37" s="7"/>
      <c r="BEV37" s="7"/>
      <c r="BEW37" s="7"/>
      <c r="BEX37" s="7"/>
      <c r="BEY37" s="7"/>
      <c r="BEZ37" s="7"/>
      <c r="BFA37" s="7"/>
      <c r="BFB37" s="7"/>
      <c r="BFC37" s="7"/>
      <c r="BFD37" s="7"/>
      <c r="BFE37" s="7"/>
      <c r="BFF37" s="7"/>
      <c r="BFG37" s="7"/>
      <c r="BFH37" s="7"/>
      <c r="BFI37" s="7"/>
      <c r="BFJ37" s="7"/>
      <c r="BFK37" s="7"/>
      <c r="BFL37" s="7"/>
      <c r="BFM37" s="7"/>
      <c r="BFN37" s="7"/>
      <c r="BFO37" s="7"/>
      <c r="BFP37" s="7"/>
      <c r="BFQ37" s="7"/>
      <c r="BFR37" s="7"/>
      <c r="BFS37" s="7"/>
      <c r="BFT37" s="7"/>
      <c r="BFU37" s="7"/>
      <c r="BFV37" s="7"/>
      <c r="BFW37" s="7"/>
      <c r="BFX37" s="7"/>
      <c r="BFY37" s="7"/>
      <c r="BFZ37" s="7"/>
      <c r="BGA37" s="7"/>
      <c r="BGB37" s="7"/>
      <c r="BGC37" s="7"/>
      <c r="BGD37" s="7"/>
      <c r="BGE37" s="7"/>
      <c r="BGF37" s="7"/>
      <c r="BGG37" s="7"/>
      <c r="BGH37" s="7"/>
      <c r="BGI37" s="7"/>
      <c r="BGJ37" s="7"/>
      <c r="BGK37" s="7"/>
      <c r="BGL37" s="7"/>
      <c r="BGM37" s="7"/>
      <c r="BGN37" s="7"/>
      <c r="BGO37" s="7"/>
      <c r="BGP37" s="7"/>
      <c r="BGQ37" s="7"/>
      <c r="BGR37" s="7"/>
      <c r="BGS37" s="7"/>
      <c r="BGT37" s="7"/>
      <c r="BGU37" s="7"/>
      <c r="BGV37" s="7"/>
      <c r="BGW37" s="7"/>
      <c r="BGX37" s="7"/>
      <c r="BGY37" s="7"/>
      <c r="BGZ37" s="7"/>
      <c r="BHA37" s="7"/>
      <c r="BHB37" s="7"/>
      <c r="BHC37" s="7"/>
      <c r="BHD37" s="7"/>
      <c r="BHE37" s="7"/>
      <c r="BHF37" s="7"/>
      <c r="BHG37" s="7"/>
      <c r="BHH37" s="7"/>
      <c r="BHI37" s="7"/>
      <c r="BHJ37" s="7"/>
      <c r="BHK37" s="7"/>
      <c r="BHL37" s="7"/>
      <c r="BHM37" s="7"/>
      <c r="BHN37" s="7"/>
      <c r="BHO37" s="7"/>
      <c r="BHP37" s="7"/>
      <c r="BHQ37" s="7"/>
      <c r="BHR37" s="7"/>
      <c r="BHS37" s="7"/>
      <c r="BHT37" s="7"/>
      <c r="BHU37" s="7"/>
      <c r="BHV37" s="7"/>
      <c r="BHW37" s="7"/>
      <c r="BHX37" s="7"/>
      <c r="BHY37" s="7"/>
      <c r="BHZ37" s="7"/>
      <c r="BIA37" s="7"/>
      <c r="BIB37" s="7"/>
      <c r="BIC37" s="7"/>
      <c r="BID37" s="7"/>
      <c r="BIE37" s="7"/>
      <c r="BIF37" s="7"/>
      <c r="BIG37" s="7"/>
      <c r="BIH37" s="7"/>
      <c r="BII37" s="7"/>
      <c r="BIJ37" s="7"/>
      <c r="BIK37" s="7"/>
      <c r="BIL37" s="7"/>
      <c r="BIM37" s="7"/>
      <c r="BIN37" s="7"/>
      <c r="BIO37" s="7"/>
      <c r="BIP37" s="7"/>
      <c r="BIQ37" s="7"/>
      <c r="BIR37" s="7"/>
      <c r="BIS37" s="7"/>
      <c r="BIT37" s="7"/>
      <c r="BIU37" s="7"/>
      <c r="BIV37" s="7"/>
      <c r="BIW37" s="7"/>
      <c r="BIX37" s="7"/>
      <c r="BIY37" s="7"/>
      <c r="BIZ37" s="7"/>
      <c r="BJA37" s="7"/>
      <c r="BJB37" s="7"/>
      <c r="BJC37" s="7"/>
      <c r="BJD37" s="7"/>
      <c r="BJE37" s="7"/>
      <c r="BJF37" s="7"/>
      <c r="BJG37" s="7"/>
      <c r="BJH37" s="7"/>
      <c r="BJI37" s="7"/>
      <c r="BJJ37" s="7"/>
      <c r="BJK37" s="7"/>
      <c r="BJL37" s="7"/>
      <c r="BJM37" s="7"/>
      <c r="BJN37" s="7"/>
      <c r="BJO37" s="7"/>
      <c r="BJP37" s="7"/>
      <c r="BJQ37" s="7"/>
      <c r="BJR37" s="7"/>
      <c r="BJS37" s="7"/>
      <c r="BJT37" s="7"/>
      <c r="BJU37" s="7"/>
      <c r="BJV37" s="7"/>
      <c r="BJW37" s="7"/>
      <c r="BJX37" s="7"/>
      <c r="BJY37" s="7"/>
      <c r="BJZ37" s="7"/>
      <c r="BKA37" s="7"/>
      <c r="BKB37" s="7"/>
      <c r="BKC37" s="7"/>
      <c r="BKD37" s="7"/>
      <c r="BKE37" s="7"/>
      <c r="BKF37" s="7"/>
      <c r="BKG37" s="7"/>
      <c r="BKH37" s="7"/>
      <c r="BKI37" s="7"/>
      <c r="BKJ37" s="7"/>
      <c r="BKK37" s="7"/>
      <c r="BKL37" s="7"/>
      <c r="BKM37" s="7"/>
      <c r="BKN37" s="7"/>
      <c r="BKO37" s="7"/>
      <c r="BKP37" s="7"/>
      <c r="BKQ37" s="7"/>
      <c r="BKR37" s="7"/>
      <c r="BKS37" s="7"/>
      <c r="BKT37" s="7"/>
      <c r="BKU37" s="7"/>
      <c r="BKV37" s="7"/>
      <c r="BKW37" s="7"/>
      <c r="BKX37" s="7"/>
      <c r="BKY37" s="7"/>
      <c r="BKZ37" s="7"/>
      <c r="BLA37" s="7"/>
      <c r="BLB37" s="7"/>
      <c r="BLC37" s="7"/>
      <c r="BLD37" s="7"/>
      <c r="BLE37" s="7"/>
      <c r="BLF37" s="7"/>
      <c r="BLG37" s="7"/>
      <c r="BLH37" s="7"/>
      <c r="BLI37" s="7"/>
      <c r="BLJ37" s="7"/>
      <c r="BLK37" s="7"/>
      <c r="BLL37" s="7"/>
      <c r="BLM37" s="7"/>
      <c r="BLN37" s="7"/>
      <c r="BLO37" s="7"/>
      <c r="BLP37" s="7"/>
      <c r="BLQ37" s="7"/>
      <c r="BLR37" s="7"/>
      <c r="BLS37" s="7"/>
      <c r="BLT37" s="7"/>
      <c r="BLU37" s="7"/>
      <c r="BLV37" s="7"/>
      <c r="BLW37" s="7"/>
      <c r="BLX37" s="7"/>
      <c r="BLY37" s="7"/>
      <c r="BLZ37" s="7"/>
      <c r="BMA37" s="7"/>
      <c r="BMB37" s="7"/>
      <c r="BMC37" s="7"/>
      <c r="BMD37" s="7"/>
      <c r="BME37" s="7"/>
      <c r="BMF37" s="7"/>
      <c r="BMG37" s="7"/>
      <c r="BMH37" s="7"/>
      <c r="BMI37" s="7"/>
      <c r="BMJ37" s="7"/>
      <c r="BMK37" s="7"/>
      <c r="BML37" s="7"/>
      <c r="BMM37" s="7"/>
      <c r="BMN37" s="7"/>
      <c r="BMO37" s="7"/>
      <c r="BMP37" s="7"/>
      <c r="BMQ37" s="7"/>
      <c r="BMR37" s="7"/>
      <c r="BMS37" s="7"/>
      <c r="BMT37" s="7"/>
      <c r="BMU37" s="7"/>
      <c r="BMV37" s="7"/>
      <c r="BMW37" s="7"/>
      <c r="BMX37" s="7"/>
      <c r="BMY37" s="7"/>
      <c r="BMZ37" s="7"/>
      <c r="BNA37" s="7"/>
      <c r="BNB37" s="7"/>
      <c r="BNC37" s="7"/>
      <c r="BND37" s="7"/>
      <c r="BNE37" s="7"/>
      <c r="BNF37" s="7"/>
      <c r="BNG37" s="7"/>
      <c r="BNH37" s="7"/>
      <c r="BNI37" s="7"/>
      <c r="BNJ37" s="7"/>
      <c r="BNK37" s="7"/>
      <c r="BNL37" s="7"/>
      <c r="BNM37" s="7"/>
      <c r="BNN37" s="7"/>
      <c r="BNO37" s="7"/>
      <c r="BNP37" s="7"/>
      <c r="BNQ37" s="7"/>
      <c r="BNR37" s="7"/>
      <c r="BNS37" s="7"/>
      <c r="BNT37" s="7"/>
      <c r="BNU37" s="7"/>
      <c r="BNV37" s="7"/>
      <c r="BNW37" s="7"/>
      <c r="BNX37" s="7"/>
      <c r="BNY37" s="7"/>
      <c r="BNZ37" s="7"/>
      <c r="BOA37" s="7"/>
      <c r="BOB37" s="7"/>
      <c r="BOC37" s="7"/>
      <c r="BOD37" s="7"/>
      <c r="BOE37" s="7"/>
      <c r="BOF37" s="7"/>
      <c r="BOG37" s="7"/>
      <c r="BOH37" s="7"/>
      <c r="BOI37" s="7"/>
      <c r="BOJ37" s="7"/>
      <c r="BOK37" s="7"/>
      <c r="BOL37" s="7"/>
      <c r="BOM37" s="7"/>
      <c r="BON37" s="7"/>
      <c r="BOO37" s="7"/>
      <c r="BOP37" s="7"/>
      <c r="BOQ37" s="7"/>
      <c r="BOR37" s="7"/>
      <c r="BOS37" s="7"/>
      <c r="BOT37" s="7"/>
      <c r="BOU37" s="7"/>
      <c r="BOV37" s="7"/>
      <c r="BOW37" s="7"/>
      <c r="BOX37" s="7"/>
      <c r="BOY37" s="7"/>
      <c r="BOZ37" s="7"/>
      <c r="BPA37" s="7"/>
      <c r="BPB37" s="7"/>
      <c r="BPC37" s="7"/>
      <c r="BPD37" s="7"/>
      <c r="BPE37" s="7"/>
      <c r="BPF37" s="7"/>
      <c r="BPG37" s="7"/>
      <c r="BPH37" s="7"/>
      <c r="BPI37" s="7"/>
      <c r="BPJ37" s="7"/>
      <c r="BPK37" s="7"/>
      <c r="BPL37" s="7"/>
      <c r="BPM37" s="7"/>
      <c r="BPN37" s="7"/>
      <c r="BPO37" s="7"/>
      <c r="BPP37" s="7"/>
      <c r="BPQ37" s="7"/>
      <c r="BPR37" s="7"/>
      <c r="BPS37" s="7"/>
      <c r="BPT37" s="7"/>
      <c r="BPU37" s="7"/>
      <c r="BPV37" s="7"/>
      <c r="BPW37" s="7"/>
      <c r="BPX37" s="7"/>
      <c r="BPY37" s="7"/>
      <c r="BPZ37" s="7"/>
      <c r="BQA37" s="7"/>
      <c r="BQB37" s="7"/>
      <c r="BQC37" s="7"/>
      <c r="BQD37" s="7"/>
      <c r="BQE37" s="7"/>
      <c r="BQF37" s="7"/>
      <c r="BQG37" s="7"/>
      <c r="BQH37" s="7"/>
      <c r="BQI37" s="7"/>
      <c r="BQJ37" s="7"/>
      <c r="BQK37" s="7"/>
      <c r="BQL37" s="7"/>
      <c r="BQM37" s="7"/>
      <c r="BQN37" s="7"/>
      <c r="BQO37" s="7"/>
      <c r="BQP37" s="7"/>
      <c r="BQQ37" s="7"/>
      <c r="BQR37" s="7"/>
      <c r="BQS37" s="7"/>
      <c r="BQT37" s="7"/>
      <c r="BQU37" s="7"/>
      <c r="BQV37" s="7"/>
      <c r="BQW37" s="7"/>
      <c r="BQX37" s="7"/>
      <c r="BQY37" s="7"/>
      <c r="BQZ37" s="7"/>
      <c r="BRA37" s="7"/>
      <c r="BRB37" s="7"/>
      <c r="BRC37" s="7"/>
      <c r="BRD37" s="7"/>
      <c r="BRE37" s="7"/>
      <c r="BRF37" s="7"/>
      <c r="BRG37" s="7"/>
      <c r="BRH37" s="7"/>
      <c r="BRI37" s="7"/>
      <c r="BRJ37" s="7"/>
      <c r="BRK37" s="7"/>
      <c r="BRL37" s="7"/>
      <c r="BRM37" s="7"/>
      <c r="BRN37" s="7"/>
      <c r="BRO37" s="7"/>
      <c r="BRP37" s="7"/>
      <c r="BRQ37" s="7"/>
      <c r="BRR37" s="7"/>
      <c r="BRS37" s="7"/>
      <c r="BRT37" s="7"/>
      <c r="BRU37" s="7"/>
      <c r="BRV37" s="7"/>
      <c r="BRW37" s="7"/>
      <c r="BRX37" s="7"/>
      <c r="BRY37" s="7"/>
      <c r="BRZ37" s="7"/>
      <c r="BSA37" s="7"/>
      <c r="BSB37" s="7"/>
      <c r="BSC37" s="7"/>
      <c r="BSD37" s="7"/>
      <c r="BSE37" s="7"/>
      <c r="BSF37" s="7"/>
      <c r="BSG37" s="7"/>
      <c r="BSH37" s="7"/>
      <c r="BSI37" s="7"/>
      <c r="BSJ37" s="7"/>
      <c r="BSK37" s="7"/>
      <c r="BSL37" s="7"/>
      <c r="BSM37" s="7"/>
      <c r="BSN37" s="7"/>
      <c r="BSO37" s="7"/>
      <c r="BSP37" s="7"/>
      <c r="BSQ37" s="7"/>
      <c r="BSR37" s="7"/>
      <c r="BSS37" s="7"/>
      <c r="BST37" s="7"/>
      <c r="BSU37" s="7"/>
      <c r="BSV37" s="7"/>
      <c r="BSW37" s="7"/>
      <c r="BSX37" s="7"/>
      <c r="BSY37" s="7"/>
      <c r="BSZ37" s="7"/>
      <c r="BTA37" s="7"/>
      <c r="BTB37" s="7"/>
      <c r="BTC37" s="7"/>
      <c r="BTD37" s="7"/>
      <c r="BTE37" s="7"/>
      <c r="BTF37" s="7"/>
      <c r="BTG37" s="7"/>
      <c r="BTH37" s="7"/>
      <c r="BTI37" s="7"/>
      <c r="BTJ37" s="7"/>
      <c r="BTK37" s="7"/>
      <c r="BTL37" s="7"/>
      <c r="BTM37" s="7"/>
      <c r="BTN37" s="7"/>
      <c r="BTO37" s="7"/>
      <c r="BTP37" s="7"/>
      <c r="BTQ37" s="7"/>
      <c r="BTR37" s="7"/>
      <c r="BTS37" s="7"/>
      <c r="BTT37" s="7"/>
      <c r="BTU37" s="7"/>
      <c r="BTV37" s="7"/>
      <c r="BTW37" s="7"/>
      <c r="BTX37" s="7"/>
      <c r="BTY37" s="7"/>
      <c r="BTZ37" s="7"/>
      <c r="BUA37" s="7"/>
      <c r="BUB37" s="7"/>
      <c r="BUC37" s="7"/>
      <c r="BUD37" s="7"/>
      <c r="BUE37" s="7"/>
      <c r="BUF37" s="7"/>
      <c r="BUG37" s="7"/>
      <c r="BUH37" s="7"/>
      <c r="BUI37" s="7"/>
      <c r="BUJ37" s="7"/>
      <c r="BUK37" s="7"/>
      <c r="BUL37" s="7"/>
      <c r="BUM37" s="7"/>
      <c r="BUN37" s="7"/>
      <c r="BUO37" s="7"/>
      <c r="BUP37" s="7"/>
      <c r="BUQ37" s="7"/>
      <c r="BUR37" s="7"/>
      <c r="BUS37" s="7"/>
      <c r="BUT37" s="7"/>
      <c r="BUU37" s="7"/>
      <c r="BUV37" s="7"/>
      <c r="BUW37" s="7"/>
      <c r="BUX37" s="7"/>
      <c r="BUY37" s="7"/>
      <c r="BUZ37" s="7"/>
      <c r="BVA37" s="7"/>
      <c r="BVB37" s="7"/>
      <c r="BVC37" s="7"/>
      <c r="BVD37" s="7"/>
      <c r="BVE37" s="7"/>
      <c r="BVF37" s="7"/>
      <c r="BVG37" s="7"/>
      <c r="BVH37" s="7"/>
      <c r="BVI37" s="7"/>
      <c r="BVJ37" s="7"/>
      <c r="BVK37" s="7"/>
      <c r="BVL37" s="7"/>
      <c r="BVM37" s="7"/>
      <c r="BVN37" s="7"/>
      <c r="BVO37" s="7"/>
      <c r="BVP37" s="7"/>
      <c r="BVQ37" s="7"/>
      <c r="BVR37" s="7"/>
      <c r="BVS37" s="7"/>
      <c r="BVT37" s="7"/>
      <c r="BVU37" s="7"/>
      <c r="BVV37" s="7"/>
      <c r="BVW37" s="7"/>
      <c r="BVX37" s="7"/>
      <c r="BVY37" s="7"/>
      <c r="BVZ37" s="7"/>
      <c r="BWA37" s="7"/>
      <c r="BWB37" s="7"/>
      <c r="BWC37" s="7"/>
      <c r="BWD37" s="7"/>
      <c r="BWE37" s="7"/>
      <c r="BWF37" s="7"/>
      <c r="BWG37" s="7"/>
      <c r="BWH37" s="7"/>
      <c r="BWI37" s="7"/>
      <c r="BWJ37" s="7"/>
      <c r="BWK37" s="7"/>
      <c r="BWL37" s="7"/>
      <c r="BWM37" s="7"/>
      <c r="BWN37" s="7"/>
      <c r="BWO37" s="7"/>
      <c r="BWP37" s="7"/>
      <c r="BWQ37" s="7"/>
      <c r="BWR37" s="7"/>
      <c r="BWS37" s="7"/>
      <c r="BWT37" s="7"/>
      <c r="BWU37" s="7"/>
      <c r="BWV37" s="7"/>
      <c r="BWW37" s="7"/>
      <c r="BWX37" s="7"/>
      <c r="BWY37" s="7"/>
      <c r="BWZ37" s="7"/>
      <c r="BXA37" s="7"/>
      <c r="BXB37" s="7"/>
      <c r="BXC37" s="7"/>
      <c r="BXD37" s="7"/>
      <c r="BXE37" s="7"/>
      <c r="BXF37" s="7"/>
      <c r="BXG37" s="7"/>
      <c r="BXH37" s="7"/>
      <c r="BXI37" s="7"/>
      <c r="BXJ37" s="7"/>
      <c r="BXK37" s="7"/>
      <c r="BXL37" s="7"/>
      <c r="BXM37" s="7"/>
      <c r="BXN37" s="7"/>
      <c r="BXO37" s="7"/>
      <c r="BXP37" s="7"/>
      <c r="BXQ37" s="7"/>
      <c r="BXR37" s="7"/>
      <c r="BXS37" s="7"/>
      <c r="BXT37" s="7"/>
      <c r="BXU37" s="7"/>
      <c r="BXV37" s="7"/>
      <c r="BXW37" s="7"/>
      <c r="BXX37" s="7"/>
      <c r="BXY37" s="7"/>
      <c r="BXZ37" s="7"/>
      <c r="BYA37" s="7"/>
      <c r="BYB37" s="7"/>
      <c r="BYC37" s="7"/>
      <c r="BYD37" s="7"/>
      <c r="BYE37" s="7"/>
      <c r="BYF37" s="7"/>
      <c r="BYG37" s="7"/>
      <c r="BYH37" s="7"/>
      <c r="BYI37" s="7"/>
      <c r="BYJ37" s="7"/>
      <c r="BYK37" s="7"/>
      <c r="BYL37" s="7"/>
      <c r="BYM37" s="7"/>
      <c r="BYN37" s="7"/>
      <c r="BYO37" s="7"/>
      <c r="BYP37" s="7"/>
      <c r="BYQ37" s="7"/>
      <c r="BYR37" s="7"/>
      <c r="BYS37" s="7"/>
      <c r="BYT37" s="7"/>
      <c r="BYU37" s="7"/>
      <c r="BYV37" s="7"/>
      <c r="BYW37" s="7"/>
      <c r="BYX37" s="7"/>
      <c r="BYY37" s="7"/>
      <c r="BYZ37" s="7"/>
      <c r="BZA37" s="7"/>
      <c r="BZB37" s="7"/>
      <c r="BZC37" s="7"/>
      <c r="BZD37" s="7"/>
      <c r="BZE37" s="7"/>
      <c r="BZF37" s="7"/>
      <c r="BZG37" s="7"/>
      <c r="BZH37" s="7"/>
      <c r="BZI37" s="7"/>
      <c r="BZJ37" s="7"/>
      <c r="BZK37" s="7"/>
      <c r="BZL37" s="7"/>
      <c r="BZM37" s="7"/>
      <c r="BZN37" s="7"/>
      <c r="BZO37" s="7"/>
      <c r="BZP37" s="7"/>
      <c r="BZQ37" s="7"/>
      <c r="BZR37" s="7"/>
      <c r="BZS37" s="7"/>
      <c r="BZT37" s="7"/>
      <c r="BZU37" s="7"/>
      <c r="BZV37" s="7"/>
      <c r="BZW37" s="7"/>
      <c r="BZX37" s="7"/>
      <c r="BZY37" s="7"/>
      <c r="BZZ37" s="7"/>
      <c r="CAA37" s="7"/>
      <c r="CAB37" s="7"/>
      <c r="CAC37" s="7"/>
      <c r="CAD37" s="7"/>
      <c r="CAE37" s="7"/>
      <c r="CAF37" s="7"/>
      <c r="CAG37" s="7"/>
      <c r="CAH37" s="7"/>
      <c r="CAI37" s="7"/>
      <c r="CAJ37" s="7"/>
      <c r="CAK37" s="7"/>
      <c r="CAL37" s="7"/>
      <c r="CAM37" s="7"/>
      <c r="CAN37" s="7"/>
      <c r="CAO37" s="7"/>
      <c r="CAP37" s="7"/>
      <c r="CAQ37" s="7"/>
      <c r="CAR37" s="7"/>
      <c r="CAS37" s="7"/>
      <c r="CAT37" s="7"/>
      <c r="CAU37" s="7"/>
      <c r="CAV37" s="7"/>
      <c r="CAW37" s="7"/>
      <c r="CAX37" s="7"/>
      <c r="CAY37" s="7"/>
      <c r="CAZ37" s="7"/>
      <c r="CBA37" s="7"/>
      <c r="CBB37" s="7"/>
      <c r="CBC37" s="7"/>
      <c r="CBD37" s="7"/>
      <c r="CBE37" s="7"/>
      <c r="CBF37" s="7"/>
      <c r="CBG37" s="7"/>
      <c r="CBH37" s="7"/>
      <c r="CBI37" s="7"/>
      <c r="CBJ37" s="7"/>
      <c r="CBK37" s="7"/>
      <c r="CBL37" s="7"/>
      <c r="CBM37" s="7"/>
      <c r="CBN37" s="7"/>
      <c r="CBO37" s="7"/>
      <c r="CBP37" s="7"/>
      <c r="CBQ37" s="7"/>
      <c r="CBR37" s="7"/>
      <c r="CBS37" s="7"/>
      <c r="CBT37" s="7"/>
      <c r="CBU37" s="7"/>
      <c r="CBV37" s="7"/>
      <c r="CBW37" s="7"/>
      <c r="CBX37" s="7"/>
      <c r="CBY37" s="7"/>
      <c r="CBZ37" s="7"/>
      <c r="CCA37" s="7"/>
      <c r="CCB37" s="7"/>
      <c r="CCC37" s="7"/>
      <c r="CCD37" s="7"/>
      <c r="CCE37" s="7"/>
      <c r="CCF37" s="7"/>
      <c r="CCG37" s="7"/>
      <c r="CCH37" s="7"/>
      <c r="CCI37" s="7"/>
      <c r="CCJ37" s="7"/>
      <c r="CCK37" s="7"/>
      <c r="CCL37" s="7"/>
      <c r="CCM37" s="7"/>
      <c r="CCN37" s="7"/>
      <c r="CCO37" s="7"/>
      <c r="CCP37" s="7"/>
      <c r="CCQ37" s="7"/>
      <c r="CCR37" s="7"/>
      <c r="CCS37" s="7"/>
      <c r="CCT37" s="7"/>
      <c r="CCU37" s="7"/>
      <c r="CCV37" s="7"/>
      <c r="CCW37" s="7"/>
      <c r="CCX37" s="7"/>
      <c r="CCY37" s="7"/>
      <c r="CCZ37" s="7"/>
      <c r="CDA37" s="7"/>
      <c r="CDB37" s="7"/>
      <c r="CDC37" s="7"/>
      <c r="CDD37" s="7"/>
      <c r="CDE37" s="7"/>
      <c r="CDF37" s="7"/>
      <c r="CDG37" s="7"/>
      <c r="CDH37" s="7"/>
      <c r="CDI37" s="7"/>
      <c r="CDJ37" s="7"/>
      <c r="CDK37" s="7"/>
      <c r="CDL37" s="7"/>
      <c r="CDM37" s="7"/>
      <c r="CDN37" s="7"/>
      <c r="CDO37" s="7"/>
      <c r="CDP37" s="7"/>
      <c r="CDQ37" s="7"/>
      <c r="CDR37" s="7"/>
      <c r="CDS37" s="7"/>
      <c r="CDT37" s="7"/>
      <c r="CDU37" s="7"/>
      <c r="CDV37" s="7"/>
      <c r="CDW37" s="7"/>
      <c r="CDX37" s="7"/>
      <c r="CDY37" s="7"/>
      <c r="CDZ37" s="7"/>
      <c r="CEA37" s="7"/>
      <c r="CEB37" s="7"/>
      <c r="CEC37" s="7"/>
      <c r="CED37" s="7"/>
      <c r="CEE37" s="7"/>
      <c r="CEF37" s="7"/>
      <c r="CEG37" s="7"/>
      <c r="CEH37" s="7"/>
      <c r="CEI37" s="7"/>
      <c r="CEJ37" s="7"/>
      <c r="CEK37" s="7"/>
      <c r="CEL37" s="7"/>
      <c r="CEM37" s="7"/>
      <c r="CEN37" s="7"/>
      <c r="CEO37" s="7"/>
      <c r="CEP37" s="7"/>
      <c r="CEQ37" s="7"/>
      <c r="CER37" s="7"/>
      <c r="CES37" s="7"/>
      <c r="CET37" s="7"/>
      <c r="CEU37" s="7"/>
      <c r="CEV37" s="7"/>
      <c r="CEW37" s="7"/>
      <c r="CEX37" s="7"/>
      <c r="CEY37" s="7"/>
      <c r="CEZ37" s="7"/>
      <c r="CFA37" s="7"/>
      <c r="CFB37" s="7"/>
      <c r="CFC37" s="7"/>
      <c r="CFD37" s="7"/>
      <c r="CFE37" s="7"/>
      <c r="CFF37" s="7"/>
      <c r="CFG37" s="7"/>
      <c r="CFH37" s="7"/>
      <c r="CFI37" s="7"/>
      <c r="CFJ37" s="7"/>
      <c r="CFK37" s="7"/>
      <c r="CFL37" s="7"/>
      <c r="CFM37" s="7"/>
      <c r="CFN37" s="7"/>
      <c r="CFO37" s="7"/>
      <c r="CFP37" s="7"/>
      <c r="CFQ37" s="7"/>
      <c r="CFR37" s="7"/>
      <c r="CFS37" s="7"/>
      <c r="CFT37" s="7"/>
      <c r="CFU37" s="7"/>
      <c r="CFV37" s="7"/>
      <c r="CFW37" s="7"/>
      <c r="CFX37" s="7"/>
      <c r="CFY37" s="7"/>
      <c r="CFZ37" s="7"/>
      <c r="CGA37" s="7"/>
      <c r="CGB37" s="7"/>
      <c r="CGC37" s="7"/>
      <c r="CGD37" s="7"/>
      <c r="CGE37" s="7"/>
      <c r="CGF37" s="7"/>
      <c r="CGG37" s="7"/>
      <c r="CGH37" s="7"/>
      <c r="CGI37" s="7"/>
      <c r="CGJ37" s="7"/>
      <c r="CGK37" s="7"/>
      <c r="CGL37" s="7"/>
      <c r="CGM37" s="7"/>
      <c r="CGN37" s="7"/>
      <c r="CGO37" s="7"/>
      <c r="CGP37" s="7"/>
      <c r="CGQ37" s="7"/>
      <c r="CGR37" s="7"/>
      <c r="CGS37" s="7"/>
      <c r="CGT37" s="7"/>
      <c r="CGU37" s="7"/>
      <c r="CGV37" s="7"/>
      <c r="CGW37" s="7"/>
      <c r="CGX37" s="7"/>
      <c r="CGY37" s="7"/>
      <c r="CGZ37" s="7"/>
      <c r="CHA37" s="7"/>
      <c r="CHB37" s="7"/>
      <c r="CHC37" s="7"/>
      <c r="CHD37" s="7"/>
      <c r="CHE37" s="7"/>
      <c r="CHF37" s="7"/>
      <c r="CHG37" s="7"/>
      <c r="CHH37" s="7"/>
      <c r="CHI37" s="7"/>
      <c r="CHJ37" s="7"/>
      <c r="CHK37" s="7"/>
      <c r="CHL37" s="7"/>
      <c r="CHM37" s="7"/>
      <c r="CHN37" s="7"/>
      <c r="CHO37" s="7"/>
      <c r="CHP37" s="7"/>
      <c r="CHQ37" s="7"/>
      <c r="CHR37" s="7"/>
      <c r="CHS37" s="7"/>
      <c r="CHT37" s="7"/>
      <c r="CHU37" s="7"/>
      <c r="CHV37" s="7"/>
      <c r="CHW37" s="7"/>
      <c r="CHX37" s="7"/>
      <c r="CHY37" s="7"/>
      <c r="CHZ37" s="7"/>
      <c r="CIA37" s="7"/>
      <c r="CIB37" s="7"/>
      <c r="CIC37" s="7"/>
      <c r="CID37" s="7"/>
      <c r="CIE37" s="7"/>
      <c r="CIF37" s="7"/>
      <c r="CIG37" s="7"/>
      <c r="CIH37" s="7"/>
      <c r="CII37" s="7"/>
      <c r="CIJ37" s="7"/>
      <c r="CIK37" s="7"/>
      <c r="CIL37" s="7"/>
      <c r="CIM37" s="7"/>
      <c r="CIN37" s="7"/>
      <c r="CIO37" s="7"/>
      <c r="CIP37" s="7"/>
      <c r="CIQ37" s="7"/>
      <c r="CIR37" s="7"/>
      <c r="CIS37" s="7"/>
      <c r="CIT37" s="7"/>
      <c r="CIU37" s="7"/>
      <c r="CIV37" s="7"/>
      <c r="CIW37" s="7"/>
      <c r="CIX37" s="7"/>
      <c r="CIY37" s="7"/>
      <c r="CIZ37" s="7"/>
      <c r="CJA37" s="7"/>
      <c r="CJB37" s="7"/>
      <c r="CJC37" s="7"/>
      <c r="CJD37" s="7"/>
      <c r="CJE37" s="7"/>
      <c r="CJF37" s="7"/>
      <c r="CJG37" s="7"/>
      <c r="CJH37" s="7"/>
      <c r="CJI37" s="7"/>
      <c r="CJJ37" s="7"/>
      <c r="CJK37" s="7"/>
      <c r="CJL37" s="7"/>
      <c r="CJM37" s="7"/>
      <c r="CJN37" s="7"/>
      <c r="CJO37" s="7"/>
      <c r="CJP37" s="7"/>
      <c r="CJQ37" s="7"/>
      <c r="CJR37" s="7"/>
      <c r="CJS37" s="7"/>
      <c r="CJT37" s="7"/>
      <c r="CJU37" s="7"/>
      <c r="CJV37" s="7"/>
      <c r="CJW37" s="7"/>
      <c r="CJX37" s="7"/>
      <c r="CJY37" s="7"/>
      <c r="CJZ37" s="7"/>
      <c r="CKA37" s="7"/>
      <c r="CKB37" s="7"/>
      <c r="CKC37" s="7"/>
      <c r="CKD37" s="7"/>
      <c r="CKE37" s="7"/>
      <c r="CKF37" s="7"/>
      <c r="CKG37" s="7"/>
      <c r="CKH37" s="7"/>
      <c r="CKI37" s="7"/>
      <c r="CKJ37" s="7"/>
      <c r="CKK37" s="7"/>
      <c r="CKL37" s="7"/>
      <c r="CKM37" s="7"/>
      <c r="CKN37" s="7"/>
      <c r="CKO37" s="7"/>
      <c r="CKP37" s="7"/>
      <c r="CKQ37" s="7"/>
      <c r="CKR37" s="7"/>
      <c r="CKS37" s="7"/>
      <c r="CKT37" s="7"/>
      <c r="CKU37" s="7"/>
      <c r="CKV37" s="7"/>
      <c r="CKW37" s="7"/>
      <c r="CKX37" s="7"/>
      <c r="CKY37" s="7"/>
      <c r="CKZ37" s="7"/>
      <c r="CLA37" s="7"/>
      <c r="CLB37" s="7"/>
      <c r="CLC37" s="7"/>
      <c r="CLD37" s="7"/>
      <c r="CLE37" s="7"/>
      <c r="CLF37" s="7"/>
      <c r="CLG37" s="7"/>
      <c r="CLH37" s="7"/>
      <c r="CLI37" s="7"/>
      <c r="CLJ37" s="7"/>
      <c r="CLK37" s="7"/>
      <c r="CLL37" s="7"/>
      <c r="CLM37" s="7"/>
      <c r="CLN37" s="7"/>
      <c r="CLO37" s="7"/>
      <c r="CLP37" s="7"/>
      <c r="CLQ37" s="7"/>
      <c r="CLR37" s="7"/>
      <c r="CLS37" s="7"/>
      <c r="CLT37" s="7"/>
      <c r="CLU37" s="7"/>
      <c r="CLV37" s="7"/>
      <c r="CLW37" s="7"/>
      <c r="CLX37" s="7"/>
      <c r="CLY37" s="7"/>
      <c r="CLZ37" s="7"/>
      <c r="CMA37" s="7"/>
      <c r="CMB37" s="7"/>
      <c r="CMC37" s="7"/>
      <c r="CMD37" s="7"/>
      <c r="CME37" s="7"/>
      <c r="CMF37" s="7"/>
      <c r="CMG37" s="7"/>
      <c r="CMH37" s="7"/>
      <c r="CMI37" s="7"/>
      <c r="CMJ37" s="7"/>
      <c r="CMK37" s="7"/>
      <c r="CML37" s="7"/>
      <c r="CMM37" s="7"/>
      <c r="CMN37" s="7"/>
      <c r="CMO37" s="7"/>
      <c r="CMP37" s="7"/>
      <c r="CMQ37" s="7"/>
      <c r="CMR37" s="7"/>
      <c r="CMS37" s="7"/>
      <c r="CMT37" s="7"/>
      <c r="CMU37" s="7"/>
      <c r="CMV37" s="7"/>
      <c r="CMW37" s="7"/>
      <c r="CMX37" s="7"/>
      <c r="CMY37" s="7"/>
      <c r="CMZ37" s="7"/>
      <c r="CNA37" s="7"/>
      <c r="CNB37" s="7"/>
      <c r="CNC37" s="7"/>
      <c r="CND37" s="7"/>
      <c r="CNE37" s="7"/>
      <c r="CNF37" s="7"/>
      <c r="CNG37" s="7"/>
      <c r="CNH37" s="7"/>
      <c r="CNI37" s="7"/>
      <c r="CNJ37" s="7"/>
      <c r="CNK37" s="7"/>
      <c r="CNL37" s="7"/>
      <c r="CNM37" s="7"/>
      <c r="CNN37" s="7"/>
      <c r="CNO37" s="7"/>
      <c r="CNP37" s="7"/>
      <c r="CNQ37" s="7"/>
      <c r="CNR37" s="7"/>
      <c r="CNS37" s="7"/>
      <c r="CNT37" s="7"/>
      <c r="CNU37" s="7"/>
      <c r="CNV37" s="7"/>
      <c r="CNW37" s="7"/>
      <c r="CNX37" s="7"/>
      <c r="CNY37" s="7"/>
      <c r="CNZ37" s="7"/>
      <c r="COA37" s="7"/>
      <c r="COB37" s="7"/>
      <c r="COC37" s="7"/>
      <c r="COD37" s="7"/>
      <c r="COE37" s="7"/>
      <c r="COF37" s="7"/>
      <c r="COG37" s="7"/>
      <c r="COH37" s="7"/>
      <c r="COI37" s="7"/>
      <c r="COJ37" s="7"/>
      <c r="COK37" s="7"/>
      <c r="COL37" s="7"/>
      <c r="COM37" s="7"/>
      <c r="CON37" s="7"/>
      <c r="COO37" s="7"/>
      <c r="COP37" s="7"/>
      <c r="COQ37" s="7"/>
      <c r="COR37" s="7"/>
      <c r="COS37" s="7"/>
      <c r="COT37" s="7"/>
      <c r="COU37" s="7"/>
      <c r="COV37" s="7"/>
      <c r="COW37" s="7"/>
      <c r="COX37" s="7"/>
      <c r="COY37" s="7"/>
      <c r="COZ37" s="7"/>
      <c r="CPA37" s="7"/>
      <c r="CPB37" s="7"/>
      <c r="CPC37" s="7"/>
      <c r="CPD37" s="7"/>
      <c r="CPE37" s="7"/>
      <c r="CPF37" s="7"/>
      <c r="CPG37" s="7"/>
      <c r="CPH37" s="7"/>
      <c r="CPI37" s="7"/>
      <c r="CPJ37" s="7"/>
      <c r="CPK37" s="7"/>
      <c r="CPL37" s="7"/>
      <c r="CPM37" s="7"/>
      <c r="CPN37" s="7"/>
      <c r="CPO37" s="7"/>
      <c r="CPP37" s="7"/>
      <c r="CPQ37" s="7"/>
      <c r="CPR37" s="7"/>
      <c r="CPS37" s="7"/>
      <c r="CPT37" s="7"/>
      <c r="CPU37" s="7"/>
      <c r="CPV37" s="7"/>
      <c r="CPW37" s="7"/>
      <c r="CPX37" s="7"/>
      <c r="CPY37" s="7"/>
      <c r="CPZ37" s="7"/>
      <c r="CQA37" s="7"/>
      <c r="CQB37" s="7"/>
      <c r="CQC37" s="7"/>
      <c r="CQD37" s="7"/>
      <c r="CQE37" s="7"/>
      <c r="CQF37" s="7"/>
      <c r="CQG37" s="7"/>
      <c r="CQH37" s="7"/>
      <c r="CQI37" s="7"/>
      <c r="CQJ37" s="7"/>
      <c r="CQK37" s="7"/>
      <c r="CQL37" s="7"/>
      <c r="CQM37" s="7"/>
      <c r="CQN37" s="7"/>
      <c r="CQO37" s="7"/>
      <c r="CQP37" s="7"/>
      <c r="CQQ37" s="7"/>
      <c r="CQR37" s="7"/>
      <c r="CQS37" s="7"/>
      <c r="CQT37" s="7"/>
      <c r="CQU37" s="7"/>
      <c r="CQV37" s="7"/>
      <c r="CQW37" s="7"/>
      <c r="CQX37" s="7"/>
      <c r="CQY37" s="7"/>
      <c r="CQZ37" s="7"/>
      <c r="CRA37" s="7"/>
      <c r="CRB37" s="7"/>
      <c r="CRC37" s="7"/>
      <c r="CRD37" s="7"/>
      <c r="CRE37" s="7"/>
      <c r="CRF37" s="7"/>
      <c r="CRG37" s="7"/>
      <c r="CRH37" s="7"/>
      <c r="CRI37" s="7"/>
      <c r="CRJ37" s="7"/>
      <c r="CRK37" s="7"/>
      <c r="CRL37" s="7"/>
      <c r="CRM37" s="7"/>
      <c r="CRN37" s="7"/>
      <c r="CRO37" s="7"/>
      <c r="CRP37" s="7"/>
      <c r="CRQ37" s="7"/>
      <c r="CRR37" s="7"/>
      <c r="CRS37" s="7"/>
      <c r="CRT37" s="7"/>
      <c r="CRU37" s="7"/>
      <c r="CRV37" s="7"/>
      <c r="CRW37" s="7"/>
      <c r="CRX37" s="7"/>
      <c r="CRY37" s="7"/>
      <c r="CRZ37" s="7"/>
      <c r="CSA37" s="7"/>
      <c r="CSB37" s="7"/>
      <c r="CSC37" s="7"/>
      <c r="CSD37" s="7"/>
      <c r="CSE37" s="7"/>
      <c r="CSF37" s="7"/>
      <c r="CSG37" s="7"/>
      <c r="CSH37" s="7"/>
      <c r="CSI37" s="7"/>
      <c r="CSJ37" s="7"/>
      <c r="CSK37" s="7"/>
      <c r="CSL37" s="7"/>
      <c r="CSM37" s="7"/>
      <c r="CSN37" s="7"/>
      <c r="CSO37" s="7"/>
      <c r="CSP37" s="7"/>
      <c r="CSQ37" s="7"/>
      <c r="CSR37" s="7"/>
      <c r="CSS37" s="7"/>
      <c r="CST37" s="7"/>
      <c r="CSU37" s="7"/>
      <c r="CSV37" s="7"/>
      <c r="CSW37" s="7"/>
      <c r="CSX37" s="7"/>
      <c r="CSY37" s="7"/>
      <c r="CSZ37" s="7"/>
      <c r="CTA37" s="7"/>
      <c r="CTB37" s="7"/>
      <c r="CTC37" s="7"/>
      <c r="CTD37" s="7"/>
      <c r="CTE37" s="7"/>
      <c r="CTF37" s="7"/>
      <c r="CTG37" s="7"/>
      <c r="CTH37" s="7"/>
      <c r="CTI37" s="7"/>
      <c r="CTJ37" s="7"/>
      <c r="CTK37" s="7"/>
      <c r="CTL37" s="7"/>
      <c r="CTM37" s="7"/>
      <c r="CTN37" s="7"/>
      <c r="CTO37" s="7"/>
      <c r="CTP37" s="7"/>
      <c r="CTQ37" s="7"/>
      <c r="CTR37" s="7"/>
      <c r="CTS37" s="7"/>
      <c r="CTT37" s="7"/>
      <c r="CTU37" s="7"/>
      <c r="CTV37" s="7"/>
      <c r="CTW37" s="7"/>
      <c r="CTX37" s="7"/>
      <c r="CTY37" s="7"/>
      <c r="CTZ37" s="7"/>
      <c r="CUA37" s="7"/>
      <c r="CUB37" s="7"/>
      <c r="CUC37" s="7"/>
      <c r="CUD37" s="7"/>
      <c r="CUE37" s="7"/>
      <c r="CUF37" s="7"/>
      <c r="CUG37" s="7"/>
      <c r="CUH37" s="7"/>
      <c r="CUI37" s="7"/>
      <c r="CUJ37" s="7"/>
      <c r="CUK37" s="7"/>
      <c r="CUL37" s="7"/>
      <c r="CUM37" s="7"/>
      <c r="CUN37" s="7"/>
      <c r="CUO37" s="7"/>
      <c r="CUP37" s="7"/>
      <c r="CUQ37" s="7"/>
      <c r="CUR37" s="7"/>
      <c r="CUS37" s="7"/>
      <c r="CUT37" s="7"/>
      <c r="CUU37" s="7"/>
      <c r="CUV37" s="7"/>
      <c r="CUW37" s="7"/>
      <c r="CUX37" s="7"/>
      <c r="CUY37" s="7"/>
      <c r="CUZ37" s="7"/>
      <c r="CVA37" s="7"/>
      <c r="CVB37" s="7"/>
      <c r="CVC37" s="7"/>
      <c r="CVD37" s="7"/>
      <c r="CVE37" s="7"/>
      <c r="CVF37" s="7"/>
      <c r="CVG37" s="7"/>
      <c r="CVH37" s="7"/>
      <c r="CVI37" s="7"/>
      <c r="CVJ37" s="7"/>
      <c r="CVK37" s="7"/>
      <c r="CVL37" s="7"/>
      <c r="CVM37" s="7"/>
      <c r="CVN37" s="7"/>
      <c r="CVO37" s="7"/>
      <c r="CVP37" s="7"/>
      <c r="CVQ37" s="7"/>
      <c r="CVR37" s="7"/>
      <c r="CVS37" s="7"/>
      <c r="CVT37" s="7"/>
      <c r="CVU37" s="7"/>
      <c r="CVV37" s="7"/>
      <c r="CVW37" s="7"/>
      <c r="CVX37" s="7"/>
      <c r="CVY37" s="7"/>
      <c r="CVZ37" s="7"/>
      <c r="CWA37" s="7"/>
      <c r="CWB37" s="7"/>
      <c r="CWC37" s="7"/>
      <c r="CWD37" s="7"/>
      <c r="CWE37" s="7"/>
      <c r="CWF37" s="7"/>
      <c r="CWG37" s="7"/>
      <c r="CWH37" s="7"/>
      <c r="CWI37" s="7"/>
      <c r="CWJ37" s="7"/>
      <c r="CWK37" s="7"/>
      <c r="CWL37" s="7"/>
      <c r="CWM37" s="7"/>
      <c r="CWN37" s="7"/>
      <c r="CWO37" s="7"/>
      <c r="CWP37" s="7"/>
      <c r="CWQ37" s="7"/>
      <c r="CWR37" s="7"/>
      <c r="CWS37" s="7"/>
      <c r="CWT37" s="7"/>
      <c r="CWU37" s="7"/>
      <c r="CWV37" s="7"/>
      <c r="CWW37" s="7"/>
      <c r="CWX37" s="7"/>
      <c r="CWY37" s="7"/>
      <c r="CWZ37" s="7"/>
      <c r="CXA37" s="7"/>
      <c r="CXB37" s="7"/>
      <c r="CXC37" s="7"/>
      <c r="CXD37" s="7"/>
      <c r="CXE37" s="7"/>
      <c r="CXF37" s="7"/>
      <c r="CXG37" s="7"/>
      <c r="CXH37" s="7"/>
      <c r="CXI37" s="7"/>
      <c r="CXJ37" s="7"/>
      <c r="CXK37" s="7"/>
      <c r="CXL37" s="7"/>
      <c r="CXM37" s="7"/>
      <c r="CXN37" s="7"/>
      <c r="CXO37" s="7"/>
      <c r="CXP37" s="7"/>
      <c r="CXQ37" s="7"/>
      <c r="CXR37" s="7"/>
      <c r="CXS37" s="7"/>
      <c r="CXT37" s="7"/>
      <c r="CXU37" s="7"/>
      <c r="CXV37" s="7"/>
      <c r="CXW37" s="7"/>
      <c r="CXX37" s="7"/>
      <c r="CXY37" s="7"/>
      <c r="CXZ37" s="7"/>
      <c r="CYA37" s="7"/>
      <c r="CYB37" s="7"/>
      <c r="CYC37" s="7"/>
      <c r="CYD37" s="7"/>
      <c r="CYE37" s="7"/>
      <c r="CYF37" s="7"/>
      <c r="CYG37" s="7"/>
      <c r="CYH37" s="7"/>
      <c r="CYI37" s="7"/>
      <c r="CYJ37" s="7"/>
      <c r="CYK37" s="7"/>
      <c r="CYL37" s="7"/>
      <c r="CYM37" s="7"/>
      <c r="CYN37" s="7"/>
      <c r="CYO37" s="7"/>
      <c r="CYP37" s="7"/>
      <c r="CYQ37" s="7"/>
      <c r="CYR37" s="7"/>
      <c r="CYS37" s="7"/>
      <c r="CYT37" s="7"/>
      <c r="CYU37" s="7"/>
      <c r="CYV37" s="7"/>
      <c r="CYW37" s="7"/>
      <c r="CYX37" s="7"/>
      <c r="CYY37" s="7"/>
      <c r="CYZ37" s="7"/>
      <c r="CZA37" s="7"/>
      <c r="CZB37" s="7"/>
      <c r="CZC37" s="7"/>
      <c r="CZD37" s="7"/>
      <c r="CZE37" s="7"/>
      <c r="CZF37" s="7"/>
      <c r="CZG37" s="7"/>
      <c r="CZH37" s="7"/>
      <c r="CZI37" s="7"/>
      <c r="CZJ37" s="7"/>
      <c r="CZK37" s="7"/>
      <c r="CZL37" s="7"/>
      <c r="CZM37" s="7"/>
      <c r="CZN37" s="7"/>
      <c r="CZO37" s="7"/>
      <c r="CZP37" s="7"/>
      <c r="CZQ37" s="7"/>
      <c r="CZR37" s="7"/>
      <c r="CZS37" s="7"/>
      <c r="CZT37" s="7"/>
      <c r="CZU37" s="7"/>
      <c r="CZV37" s="7"/>
      <c r="CZW37" s="7"/>
      <c r="CZX37" s="7"/>
      <c r="CZY37" s="7"/>
      <c r="CZZ37" s="7"/>
      <c r="DAA37" s="7"/>
      <c r="DAB37" s="7"/>
      <c r="DAC37" s="7"/>
      <c r="DAD37" s="7"/>
      <c r="DAE37" s="7"/>
      <c r="DAF37" s="7"/>
      <c r="DAG37" s="7"/>
      <c r="DAH37" s="7"/>
      <c r="DAI37" s="7"/>
      <c r="DAJ37" s="7"/>
      <c r="DAK37" s="7"/>
      <c r="DAL37" s="7"/>
      <c r="DAM37" s="7"/>
      <c r="DAN37" s="7"/>
      <c r="DAO37" s="7"/>
      <c r="DAP37" s="7"/>
      <c r="DAQ37" s="7"/>
      <c r="DAR37" s="7"/>
      <c r="DAS37" s="7"/>
      <c r="DAT37" s="7"/>
      <c r="DAU37" s="7"/>
      <c r="DAV37" s="7"/>
      <c r="DAW37" s="7"/>
      <c r="DAX37" s="7"/>
      <c r="DAY37" s="7"/>
      <c r="DAZ37" s="7"/>
      <c r="DBA37" s="7"/>
      <c r="DBB37" s="7"/>
      <c r="DBC37" s="7"/>
      <c r="DBD37" s="7"/>
      <c r="DBE37" s="7"/>
      <c r="DBF37" s="7"/>
      <c r="DBG37" s="7"/>
      <c r="DBH37" s="7"/>
      <c r="DBI37" s="7"/>
      <c r="DBJ37" s="7"/>
      <c r="DBK37" s="7"/>
      <c r="DBL37" s="7"/>
      <c r="DBM37" s="7"/>
      <c r="DBN37" s="7"/>
      <c r="DBO37" s="7"/>
      <c r="DBP37" s="7"/>
      <c r="DBQ37" s="7"/>
      <c r="DBR37" s="7"/>
      <c r="DBS37" s="7"/>
      <c r="DBT37" s="7"/>
      <c r="DBU37" s="7"/>
      <c r="DBV37" s="7"/>
      <c r="DBW37" s="7"/>
      <c r="DBX37" s="7"/>
      <c r="DBY37" s="7"/>
      <c r="DBZ37" s="7"/>
      <c r="DCA37" s="7"/>
      <c r="DCB37" s="7"/>
      <c r="DCC37" s="7"/>
      <c r="DCD37" s="7"/>
      <c r="DCE37" s="7"/>
      <c r="DCF37" s="7"/>
      <c r="DCG37" s="7"/>
      <c r="DCH37" s="7"/>
      <c r="DCI37" s="7"/>
      <c r="DCJ37" s="7"/>
      <c r="DCK37" s="7"/>
      <c r="DCL37" s="7"/>
      <c r="DCM37" s="7"/>
      <c r="DCN37" s="7"/>
      <c r="DCO37" s="7"/>
      <c r="DCP37" s="7"/>
      <c r="DCQ37" s="7"/>
      <c r="DCR37" s="7"/>
      <c r="DCS37" s="7"/>
      <c r="DCT37" s="7"/>
      <c r="DCU37" s="7"/>
      <c r="DCV37" s="7"/>
      <c r="DCW37" s="7"/>
      <c r="DCX37" s="7"/>
      <c r="DCY37" s="7"/>
      <c r="DCZ37" s="7"/>
      <c r="DDA37" s="7"/>
      <c r="DDB37" s="7"/>
      <c r="DDC37" s="7"/>
      <c r="DDD37" s="7"/>
      <c r="DDE37" s="7"/>
      <c r="DDF37" s="7"/>
      <c r="DDG37" s="7"/>
      <c r="DDH37" s="7"/>
      <c r="DDI37" s="7"/>
      <c r="DDJ37" s="7"/>
      <c r="DDK37" s="7"/>
      <c r="DDL37" s="7"/>
      <c r="DDM37" s="7"/>
      <c r="DDN37" s="7"/>
      <c r="DDO37" s="7"/>
      <c r="DDP37" s="7"/>
      <c r="DDQ37" s="7"/>
      <c r="DDR37" s="7"/>
      <c r="DDS37" s="7"/>
      <c r="DDT37" s="7"/>
      <c r="DDU37" s="7"/>
      <c r="DDV37" s="7"/>
      <c r="DDW37" s="7"/>
      <c r="DDX37" s="7"/>
      <c r="DDY37" s="7"/>
      <c r="DDZ37" s="7"/>
      <c r="DEA37" s="7"/>
      <c r="DEB37" s="7"/>
      <c r="DEC37" s="7"/>
      <c r="DED37" s="7"/>
      <c r="DEE37" s="7"/>
      <c r="DEF37" s="7"/>
      <c r="DEG37" s="7"/>
      <c r="DEH37" s="7"/>
      <c r="DEI37" s="7"/>
      <c r="DEJ37" s="7"/>
      <c r="DEK37" s="7"/>
      <c r="DEL37" s="7"/>
      <c r="DEM37" s="7"/>
      <c r="DEN37" s="7"/>
      <c r="DEO37" s="7"/>
      <c r="DEP37" s="7"/>
      <c r="DEQ37" s="7"/>
      <c r="DER37" s="7"/>
      <c r="DES37" s="7"/>
      <c r="DET37" s="7"/>
      <c r="DEU37" s="7"/>
      <c r="DEV37" s="7"/>
      <c r="DEW37" s="7"/>
      <c r="DEX37" s="7"/>
      <c r="DEY37" s="7"/>
      <c r="DEZ37" s="7"/>
      <c r="DFA37" s="7"/>
      <c r="DFB37" s="7"/>
      <c r="DFC37" s="7"/>
      <c r="DFD37" s="7"/>
      <c r="DFE37" s="7"/>
      <c r="DFF37" s="7"/>
      <c r="DFG37" s="7"/>
      <c r="DFH37" s="7"/>
      <c r="DFI37" s="7"/>
      <c r="DFJ37" s="7"/>
      <c r="DFK37" s="7"/>
      <c r="DFL37" s="7"/>
      <c r="DFM37" s="7"/>
      <c r="DFN37" s="7"/>
      <c r="DFO37" s="7"/>
      <c r="DFP37" s="7"/>
      <c r="DFQ37" s="7"/>
      <c r="DFR37" s="7"/>
      <c r="DFS37" s="7"/>
      <c r="DFT37" s="7"/>
      <c r="DFU37" s="7"/>
      <c r="DFV37" s="7"/>
      <c r="DFW37" s="7"/>
      <c r="DFX37" s="7"/>
      <c r="DFY37" s="7"/>
      <c r="DFZ37" s="7"/>
      <c r="DGA37" s="7"/>
      <c r="DGB37" s="7"/>
      <c r="DGC37" s="7"/>
      <c r="DGD37" s="7"/>
      <c r="DGE37" s="7"/>
      <c r="DGF37" s="7"/>
      <c r="DGG37" s="7"/>
      <c r="DGH37" s="7"/>
      <c r="DGI37" s="7"/>
      <c r="DGJ37" s="7"/>
      <c r="DGK37" s="7"/>
      <c r="DGL37" s="7"/>
      <c r="DGM37" s="7"/>
      <c r="DGN37" s="7"/>
      <c r="DGO37" s="7"/>
      <c r="DGP37" s="7"/>
      <c r="DGQ37" s="7"/>
      <c r="DGR37" s="7"/>
      <c r="DGS37" s="7"/>
      <c r="DGT37" s="7"/>
      <c r="DGU37" s="7"/>
      <c r="DGV37" s="7"/>
      <c r="DGW37" s="7"/>
      <c r="DGX37" s="7"/>
      <c r="DGY37" s="7"/>
      <c r="DGZ37" s="7"/>
      <c r="DHA37" s="7"/>
      <c r="DHB37" s="7"/>
      <c r="DHC37" s="7"/>
      <c r="DHD37" s="7"/>
      <c r="DHE37" s="7"/>
      <c r="DHF37" s="7"/>
      <c r="DHG37" s="7"/>
      <c r="DHH37" s="7"/>
      <c r="DHI37" s="7"/>
      <c r="DHJ37" s="7"/>
      <c r="DHK37" s="7"/>
      <c r="DHL37" s="7"/>
      <c r="DHM37" s="7"/>
      <c r="DHN37" s="7"/>
      <c r="DHO37" s="7"/>
      <c r="DHP37" s="7"/>
      <c r="DHQ37" s="7"/>
      <c r="DHR37" s="7"/>
      <c r="DHS37" s="7"/>
      <c r="DHT37" s="7"/>
      <c r="DHU37" s="7"/>
      <c r="DHV37" s="7"/>
      <c r="DHW37" s="7"/>
      <c r="DHX37" s="7"/>
      <c r="DHY37" s="7"/>
      <c r="DHZ37" s="7"/>
      <c r="DIA37" s="7"/>
      <c r="DIB37" s="7"/>
      <c r="DIC37" s="7"/>
      <c r="DID37" s="7"/>
      <c r="DIE37" s="7"/>
      <c r="DIF37" s="7"/>
      <c r="DIG37" s="7"/>
      <c r="DIH37" s="7"/>
      <c r="DII37" s="7"/>
      <c r="DIJ37" s="7"/>
      <c r="DIK37" s="7"/>
      <c r="DIL37" s="7"/>
      <c r="DIM37" s="7"/>
      <c r="DIN37" s="7"/>
      <c r="DIO37" s="7"/>
      <c r="DIP37" s="7"/>
      <c r="DIQ37" s="7"/>
      <c r="DIR37" s="7"/>
      <c r="DIS37" s="7"/>
      <c r="DIT37" s="7"/>
      <c r="DIU37" s="7"/>
      <c r="DIV37" s="7"/>
      <c r="DIW37" s="7"/>
      <c r="DIX37" s="7"/>
      <c r="DIY37" s="7"/>
      <c r="DIZ37" s="7"/>
      <c r="DJA37" s="7"/>
      <c r="DJB37" s="7"/>
      <c r="DJC37" s="7"/>
      <c r="DJD37" s="7"/>
      <c r="DJE37" s="7"/>
      <c r="DJF37" s="7"/>
      <c r="DJG37" s="7"/>
      <c r="DJH37" s="7"/>
      <c r="DJI37" s="7"/>
      <c r="DJJ37" s="7"/>
      <c r="DJK37" s="7"/>
      <c r="DJL37" s="7"/>
      <c r="DJM37" s="7"/>
      <c r="DJN37" s="7"/>
      <c r="DJO37" s="7"/>
      <c r="DJP37" s="7"/>
      <c r="DJQ37" s="7"/>
      <c r="DJR37" s="7"/>
      <c r="DJS37" s="7"/>
      <c r="DJT37" s="7"/>
      <c r="DJU37" s="7"/>
      <c r="DJV37" s="7"/>
      <c r="DJW37" s="7"/>
      <c r="DJX37" s="7"/>
      <c r="DJY37" s="7"/>
      <c r="DJZ37" s="7"/>
      <c r="DKA37" s="7"/>
      <c r="DKB37" s="7"/>
      <c r="DKC37" s="7"/>
      <c r="DKD37" s="7"/>
      <c r="DKE37" s="7"/>
      <c r="DKF37" s="7"/>
      <c r="DKG37" s="7"/>
      <c r="DKH37" s="7"/>
      <c r="DKI37" s="7"/>
      <c r="DKJ37" s="7"/>
      <c r="DKK37" s="7"/>
      <c r="DKL37" s="7"/>
      <c r="DKM37" s="7"/>
      <c r="DKN37" s="7"/>
      <c r="DKO37" s="7"/>
      <c r="DKP37" s="7"/>
      <c r="DKQ37" s="7"/>
      <c r="DKR37" s="7"/>
      <c r="DKS37" s="7"/>
      <c r="DKT37" s="7"/>
      <c r="DKU37" s="7"/>
      <c r="DKV37" s="7"/>
      <c r="DKW37" s="7"/>
      <c r="DKX37" s="7"/>
      <c r="DKY37" s="7"/>
      <c r="DKZ37" s="7"/>
      <c r="DLA37" s="7"/>
      <c r="DLB37" s="7"/>
      <c r="DLC37" s="7"/>
      <c r="DLD37" s="7"/>
      <c r="DLE37" s="7"/>
      <c r="DLF37" s="7"/>
      <c r="DLG37" s="7"/>
      <c r="DLH37" s="7"/>
      <c r="DLI37" s="7"/>
      <c r="DLJ37" s="7"/>
      <c r="DLK37" s="7"/>
      <c r="DLL37" s="7"/>
      <c r="DLM37" s="7"/>
      <c r="DLN37" s="7"/>
      <c r="DLO37" s="7"/>
      <c r="DLP37" s="7"/>
      <c r="DLQ37" s="7"/>
      <c r="DLR37" s="7"/>
      <c r="DLS37" s="7"/>
      <c r="DLT37" s="7"/>
      <c r="DLU37" s="7"/>
      <c r="DLV37" s="7"/>
      <c r="DLW37" s="7"/>
      <c r="DLX37" s="7"/>
      <c r="DLY37" s="7"/>
      <c r="DLZ37" s="7"/>
      <c r="DMA37" s="7"/>
      <c r="DMB37" s="7"/>
      <c r="DMC37" s="7"/>
      <c r="DMD37" s="7"/>
      <c r="DME37" s="7"/>
      <c r="DMF37" s="7"/>
      <c r="DMG37" s="7"/>
      <c r="DMH37" s="7"/>
      <c r="DMI37" s="7"/>
      <c r="DMJ37" s="7"/>
      <c r="DMK37" s="7"/>
      <c r="DML37" s="7"/>
      <c r="DMM37" s="7"/>
      <c r="DMN37" s="7"/>
      <c r="DMO37" s="7"/>
      <c r="DMP37" s="7"/>
      <c r="DMQ37" s="7"/>
      <c r="DMR37" s="7"/>
      <c r="DMS37" s="7"/>
      <c r="DMT37" s="7"/>
      <c r="DMU37" s="7"/>
      <c r="DMV37" s="7"/>
      <c r="DMW37" s="7"/>
      <c r="DMX37" s="7"/>
      <c r="DMY37" s="7"/>
      <c r="DMZ37" s="7"/>
      <c r="DNA37" s="7"/>
      <c r="DNB37" s="7"/>
      <c r="DNC37" s="7"/>
      <c r="DND37" s="7"/>
      <c r="DNE37" s="7"/>
      <c r="DNF37" s="7"/>
      <c r="DNG37" s="7"/>
      <c r="DNH37" s="7"/>
      <c r="DNI37" s="7"/>
      <c r="DNJ37" s="7"/>
      <c r="DNK37" s="7"/>
      <c r="DNL37" s="7"/>
      <c r="DNM37" s="7"/>
      <c r="DNN37" s="7"/>
      <c r="DNO37" s="7"/>
      <c r="DNP37" s="7"/>
      <c r="DNQ37" s="7"/>
      <c r="DNR37" s="7"/>
      <c r="DNS37" s="7"/>
      <c r="DNT37" s="7"/>
      <c r="DNU37" s="7"/>
      <c r="DNV37" s="7"/>
      <c r="DNW37" s="7"/>
      <c r="DNX37" s="7"/>
      <c r="DNY37" s="7"/>
      <c r="DNZ37" s="7"/>
      <c r="DOA37" s="7"/>
      <c r="DOB37" s="7"/>
      <c r="DOC37" s="7"/>
      <c r="DOD37" s="7"/>
      <c r="DOE37" s="7"/>
      <c r="DOF37" s="7"/>
      <c r="DOG37" s="7"/>
      <c r="DOH37" s="7"/>
      <c r="DOI37" s="7"/>
      <c r="DOJ37" s="7"/>
      <c r="DOK37" s="7"/>
      <c r="DOL37" s="7"/>
      <c r="DOM37" s="7"/>
      <c r="DON37" s="7"/>
      <c r="DOO37" s="7"/>
      <c r="DOP37" s="7"/>
      <c r="DOQ37" s="7"/>
      <c r="DOR37" s="7"/>
      <c r="DOS37" s="7"/>
      <c r="DOT37" s="7"/>
      <c r="DOU37" s="7"/>
      <c r="DOV37" s="7"/>
      <c r="DOW37" s="7"/>
      <c r="DOX37" s="7"/>
      <c r="DOY37" s="7"/>
      <c r="DOZ37" s="7"/>
      <c r="DPA37" s="7"/>
      <c r="DPB37" s="7"/>
      <c r="DPC37" s="7"/>
      <c r="DPD37" s="7"/>
      <c r="DPE37" s="7"/>
      <c r="DPF37" s="7"/>
      <c r="DPG37" s="7"/>
      <c r="DPH37" s="7"/>
      <c r="DPI37" s="7"/>
      <c r="DPJ37" s="7"/>
      <c r="DPK37" s="7"/>
      <c r="DPL37" s="7"/>
      <c r="DPM37" s="7"/>
      <c r="DPN37" s="7"/>
      <c r="DPO37" s="7"/>
      <c r="DPP37" s="7"/>
      <c r="DPQ37" s="7"/>
      <c r="DPR37" s="7"/>
      <c r="DPS37" s="7"/>
      <c r="DPT37" s="7"/>
      <c r="DPU37" s="7"/>
      <c r="DPV37" s="7"/>
      <c r="DPW37" s="7"/>
      <c r="DPX37" s="7"/>
      <c r="DPY37" s="7"/>
      <c r="DPZ37" s="7"/>
      <c r="DQA37" s="7"/>
      <c r="DQB37" s="7"/>
      <c r="DQC37" s="7"/>
      <c r="DQD37" s="7"/>
      <c r="DQE37" s="7"/>
      <c r="DQF37" s="7"/>
      <c r="DQG37" s="7"/>
      <c r="DQH37" s="7"/>
      <c r="DQI37" s="7"/>
      <c r="DQJ37" s="7"/>
      <c r="DQK37" s="7"/>
      <c r="DQL37" s="7"/>
      <c r="DQM37" s="7"/>
      <c r="DQN37" s="7"/>
      <c r="DQO37" s="7"/>
      <c r="DQP37" s="7"/>
      <c r="DQQ37" s="7"/>
      <c r="DQR37" s="7"/>
      <c r="DQS37" s="7"/>
      <c r="DQT37" s="7"/>
      <c r="DQU37" s="7"/>
      <c r="DQV37" s="7"/>
      <c r="DQW37" s="7"/>
      <c r="DQX37" s="7"/>
      <c r="DQY37" s="7"/>
      <c r="DQZ37" s="7"/>
      <c r="DRA37" s="7"/>
      <c r="DRB37" s="7"/>
      <c r="DRC37" s="7"/>
      <c r="DRD37" s="7"/>
      <c r="DRE37" s="7"/>
      <c r="DRF37" s="7"/>
      <c r="DRG37" s="7"/>
      <c r="DRH37" s="7"/>
      <c r="DRI37" s="7"/>
      <c r="DRJ37" s="7"/>
      <c r="DRK37" s="7"/>
      <c r="DRL37" s="7"/>
      <c r="DRM37" s="7"/>
      <c r="DRN37" s="7"/>
      <c r="DRO37" s="7"/>
      <c r="DRP37" s="7"/>
      <c r="DRQ37" s="7"/>
      <c r="DRR37" s="7"/>
      <c r="DRS37" s="7"/>
      <c r="DRT37" s="7"/>
      <c r="DRU37" s="7"/>
      <c r="DRV37" s="7"/>
      <c r="DRW37" s="7"/>
      <c r="DRX37" s="7"/>
      <c r="DRY37" s="7"/>
      <c r="DRZ37" s="7"/>
      <c r="DSA37" s="7"/>
      <c r="DSB37" s="7"/>
      <c r="DSC37" s="7"/>
      <c r="DSD37" s="7"/>
      <c r="DSE37" s="7"/>
      <c r="DSF37" s="7"/>
      <c r="DSG37" s="7"/>
      <c r="DSH37" s="7"/>
      <c r="DSI37" s="7"/>
      <c r="DSJ37" s="7"/>
      <c r="DSK37" s="7"/>
      <c r="DSL37" s="7"/>
      <c r="DSM37" s="7"/>
      <c r="DSN37" s="7"/>
      <c r="DSO37" s="7"/>
      <c r="DSP37" s="7"/>
      <c r="DSQ37" s="7"/>
      <c r="DSR37" s="7"/>
      <c r="DSS37" s="7"/>
      <c r="DST37" s="7"/>
      <c r="DSU37" s="7"/>
      <c r="DSV37" s="7"/>
      <c r="DSW37" s="7"/>
      <c r="DSX37" s="7"/>
      <c r="DSY37" s="7"/>
      <c r="DSZ37" s="7"/>
      <c r="DTA37" s="7"/>
      <c r="DTB37" s="7"/>
      <c r="DTC37" s="7"/>
      <c r="DTD37" s="7"/>
      <c r="DTE37" s="7"/>
      <c r="DTF37" s="7"/>
      <c r="DTG37" s="7"/>
      <c r="DTH37" s="7"/>
      <c r="DTI37" s="7"/>
      <c r="DTJ37" s="7"/>
      <c r="DTK37" s="7"/>
      <c r="DTL37" s="7"/>
      <c r="DTM37" s="7"/>
      <c r="DTN37" s="7"/>
      <c r="DTO37" s="7"/>
      <c r="DTP37" s="7"/>
      <c r="DTQ37" s="7"/>
      <c r="DTR37" s="7"/>
      <c r="DTS37" s="7"/>
      <c r="DTT37" s="7"/>
      <c r="DTU37" s="7"/>
      <c r="DTV37" s="7"/>
      <c r="DTW37" s="7"/>
      <c r="DTX37" s="7"/>
      <c r="DTY37" s="7"/>
      <c r="DTZ37" s="7"/>
      <c r="DUA37" s="7"/>
      <c r="DUB37" s="7"/>
      <c r="DUC37" s="7"/>
      <c r="DUD37" s="7"/>
      <c r="DUE37" s="7"/>
      <c r="DUF37" s="7"/>
      <c r="DUG37" s="7"/>
      <c r="DUH37" s="7"/>
      <c r="DUI37" s="7"/>
      <c r="DUJ37" s="7"/>
      <c r="DUK37" s="7"/>
      <c r="DUL37" s="7"/>
      <c r="DUM37" s="7"/>
      <c r="DUN37" s="7"/>
      <c r="DUO37" s="7"/>
      <c r="DUP37" s="7"/>
      <c r="DUQ37" s="7"/>
      <c r="DUR37" s="7"/>
      <c r="DUS37" s="7"/>
      <c r="DUT37" s="7"/>
      <c r="DUU37" s="7"/>
      <c r="DUV37" s="7"/>
      <c r="DUW37" s="7"/>
      <c r="DUX37" s="7"/>
      <c r="DUY37" s="7"/>
      <c r="DUZ37" s="7"/>
      <c r="DVA37" s="7"/>
      <c r="DVB37" s="7"/>
      <c r="DVC37" s="7"/>
      <c r="DVD37" s="7"/>
      <c r="DVE37" s="7"/>
      <c r="DVF37" s="7"/>
      <c r="DVG37" s="7"/>
      <c r="DVH37" s="7"/>
      <c r="DVI37" s="7"/>
      <c r="DVJ37" s="7"/>
      <c r="DVK37" s="7"/>
      <c r="DVL37" s="7"/>
      <c r="DVM37" s="7"/>
      <c r="DVN37" s="7"/>
      <c r="DVO37" s="7"/>
      <c r="DVP37" s="7"/>
      <c r="DVQ37" s="7"/>
      <c r="DVR37" s="7"/>
      <c r="DVS37" s="7"/>
      <c r="DVT37" s="7"/>
      <c r="DVU37" s="7"/>
      <c r="DVV37" s="7"/>
      <c r="DVW37" s="7"/>
      <c r="DVX37" s="7"/>
      <c r="DVY37" s="7"/>
      <c r="DVZ37" s="7"/>
      <c r="DWA37" s="7"/>
      <c r="DWB37" s="7"/>
      <c r="DWC37" s="7"/>
      <c r="DWD37" s="7"/>
      <c r="DWE37" s="7"/>
      <c r="DWF37" s="7"/>
      <c r="DWG37" s="7"/>
      <c r="DWH37" s="7"/>
      <c r="DWI37" s="7"/>
      <c r="DWJ37" s="7"/>
      <c r="DWK37" s="7"/>
      <c r="DWL37" s="7"/>
      <c r="DWM37" s="7"/>
      <c r="DWN37" s="7"/>
      <c r="DWO37" s="7"/>
      <c r="DWP37" s="7"/>
      <c r="DWQ37" s="7"/>
      <c r="DWR37" s="7"/>
      <c r="DWS37" s="7"/>
      <c r="DWT37" s="7"/>
      <c r="DWU37" s="7"/>
      <c r="DWV37" s="7"/>
      <c r="DWW37" s="7"/>
      <c r="DWX37" s="7"/>
      <c r="DWY37" s="7"/>
      <c r="DWZ37" s="7"/>
      <c r="DXA37" s="7"/>
      <c r="DXB37" s="7"/>
      <c r="DXC37" s="7"/>
      <c r="DXD37" s="7"/>
      <c r="DXE37" s="7"/>
      <c r="DXF37" s="7"/>
      <c r="DXG37" s="7"/>
      <c r="DXH37" s="7"/>
      <c r="DXI37" s="7"/>
      <c r="DXJ37" s="7"/>
      <c r="DXK37" s="7"/>
      <c r="DXL37" s="7"/>
      <c r="DXM37" s="7"/>
      <c r="DXN37" s="7"/>
      <c r="DXO37" s="7"/>
      <c r="DXP37" s="7"/>
      <c r="DXQ37" s="7"/>
      <c r="DXR37" s="7"/>
      <c r="DXS37" s="7"/>
      <c r="DXT37" s="7"/>
      <c r="DXU37" s="7"/>
      <c r="DXV37" s="7"/>
      <c r="DXW37" s="7"/>
      <c r="DXX37" s="7"/>
      <c r="DXY37" s="7"/>
      <c r="DXZ37" s="7"/>
      <c r="DYA37" s="7"/>
      <c r="DYB37" s="7"/>
      <c r="DYC37" s="7"/>
      <c r="DYD37" s="7"/>
      <c r="DYE37" s="7"/>
      <c r="DYF37" s="7"/>
      <c r="DYG37" s="7"/>
      <c r="DYH37" s="7"/>
      <c r="DYI37" s="7"/>
      <c r="DYJ37" s="7"/>
      <c r="DYK37" s="7"/>
      <c r="DYL37" s="7"/>
      <c r="DYM37" s="7"/>
      <c r="DYN37" s="7"/>
      <c r="DYO37" s="7"/>
      <c r="DYP37" s="7"/>
      <c r="DYQ37" s="7"/>
      <c r="DYR37" s="7"/>
      <c r="DYS37" s="7"/>
      <c r="DYT37" s="7"/>
      <c r="DYU37" s="7"/>
      <c r="DYV37" s="7"/>
      <c r="DYW37" s="7"/>
      <c r="DYX37" s="7"/>
      <c r="DYY37" s="7"/>
      <c r="DYZ37" s="7"/>
      <c r="DZA37" s="7"/>
      <c r="DZB37" s="7"/>
      <c r="DZC37" s="7"/>
      <c r="DZD37" s="7"/>
      <c r="DZE37" s="7"/>
      <c r="DZF37" s="7"/>
      <c r="DZG37" s="7"/>
      <c r="DZH37" s="7"/>
      <c r="DZI37" s="7"/>
      <c r="DZJ37" s="7"/>
      <c r="DZK37" s="7"/>
      <c r="DZL37" s="7"/>
      <c r="DZM37" s="7"/>
      <c r="DZN37" s="7"/>
      <c r="DZO37" s="7"/>
      <c r="DZP37" s="7"/>
      <c r="DZQ37" s="7"/>
      <c r="DZR37" s="7"/>
      <c r="DZS37" s="7"/>
      <c r="DZT37" s="7"/>
      <c r="DZU37" s="7"/>
      <c r="DZV37" s="7"/>
      <c r="DZW37" s="7"/>
      <c r="DZX37" s="7"/>
      <c r="DZY37" s="7"/>
      <c r="DZZ37" s="7"/>
      <c r="EAA37" s="7"/>
      <c r="EAB37" s="7"/>
      <c r="EAC37" s="7"/>
      <c r="EAD37" s="7"/>
      <c r="EAE37" s="7"/>
      <c r="EAF37" s="7"/>
      <c r="EAG37" s="7"/>
      <c r="EAH37" s="7"/>
      <c r="EAI37" s="7"/>
      <c r="EAJ37" s="7"/>
      <c r="EAK37" s="7"/>
      <c r="EAL37" s="7"/>
      <c r="EAM37" s="7"/>
      <c r="EAN37" s="7"/>
      <c r="EAO37" s="7"/>
      <c r="EAP37" s="7"/>
      <c r="EAQ37" s="7"/>
      <c r="EAR37" s="7"/>
      <c r="EAS37" s="7"/>
      <c r="EAT37" s="7"/>
      <c r="EAU37" s="7"/>
      <c r="EAV37" s="7"/>
      <c r="EAW37" s="7"/>
      <c r="EAX37" s="7"/>
      <c r="EAY37" s="7"/>
      <c r="EAZ37" s="7"/>
      <c r="EBA37" s="7"/>
      <c r="EBB37" s="7"/>
      <c r="EBC37" s="7"/>
      <c r="EBD37" s="7"/>
      <c r="EBE37" s="7"/>
      <c r="EBF37" s="7"/>
      <c r="EBG37" s="7"/>
      <c r="EBH37" s="7"/>
      <c r="EBI37" s="7"/>
      <c r="EBJ37" s="7"/>
      <c r="EBK37" s="7"/>
      <c r="EBL37" s="7"/>
      <c r="EBM37" s="7"/>
      <c r="EBN37" s="7"/>
      <c r="EBO37" s="7"/>
      <c r="EBP37" s="7"/>
      <c r="EBQ37" s="7"/>
      <c r="EBR37" s="7"/>
      <c r="EBS37" s="7"/>
      <c r="EBT37" s="7"/>
      <c r="EBU37" s="7"/>
      <c r="EBV37" s="7"/>
      <c r="EBW37" s="7"/>
      <c r="EBX37" s="7"/>
      <c r="EBY37" s="7"/>
      <c r="EBZ37" s="7"/>
      <c r="ECA37" s="7"/>
      <c r="ECB37" s="7"/>
      <c r="ECC37" s="7"/>
      <c r="ECD37" s="7"/>
      <c r="ECE37" s="7"/>
      <c r="ECF37" s="7"/>
      <c r="ECG37" s="7"/>
      <c r="ECH37" s="7"/>
      <c r="ECI37" s="7"/>
      <c r="ECJ37" s="7"/>
      <c r="ECK37" s="7"/>
      <c r="ECL37" s="7"/>
      <c r="ECM37" s="7"/>
      <c r="ECN37" s="7"/>
      <c r="ECO37" s="7"/>
      <c r="ECP37" s="7"/>
      <c r="ECQ37" s="7"/>
      <c r="ECR37" s="7"/>
      <c r="ECS37" s="7"/>
      <c r="ECT37" s="7"/>
      <c r="ECU37" s="7"/>
      <c r="ECV37" s="7"/>
      <c r="ECW37" s="7"/>
      <c r="ECX37" s="7"/>
      <c r="ECY37" s="7"/>
      <c r="ECZ37" s="7"/>
      <c r="EDA37" s="7"/>
      <c r="EDB37" s="7"/>
      <c r="EDC37" s="7"/>
      <c r="EDD37" s="7"/>
      <c r="EDE37" s="7"/>
      <c r="EDF37" s="7"/>
      <c r="EDG37" s="7"/>
      <c r="EDH37" s="7"/>
      <c r="EDI37" s="7"/>
      <c r="EDJ37" s="7"/>
      <c r="EDK37" s="7"/>
      <c r="EDL37" s="7"/>
      <c r="EDM37" s="7"/>
      <c r="EDN37" s="7"/>
      <c r="EDO37" s="7"/>
      <c r="EDP37" s="7"/>
      <c r="EDQ37" s="7"/>
      <c r="EDR37" s="7"/>
      <c r="EDS37" s="7"/>
      <c r="EDT37" s="7"/>
      <c r="EDU37" s="7"/>
      <c r="EDV37" s="7"/>
      <c r="EDW37" s="7"/>
      <c r="EDX37" s="7"/>
      <c r="EDY37" s="7"/>
      <c r="EDZ37" s="7"/>
      <c r="EEA37" s="7"/>
      <c r="EEB37" s="7"/>
      <c r="EEC37" s="7"/>
      <c r="EED37" s="7"/>
      <c r="EEE37" s="7"/>
      <c r="EEF37" s="7"/>
      <c r="EEG37" s="7"/>
      <c r="EEH37" s="7"/>
      <c r="EEI37" s="7"/>
      <c r="EEJ37" s="7"/>
      <c r="EEK37" s="7"/>
      <c r="EEL37" s="7"/>
      <c r="EEM37" s="7"/>
      <c r="EEN37" s="7"/>
      <c r="EEO37" s="7"/>
      <c r="EEP37" s="7"/>
      <c r="EEQ37" s="7"/>
      <c r="EER37" s="7"/>
      <c r="EES37" s="7"/>
      <c r="EET37" s="7"/>
      <c r="EEU37" s="7"/>
      <c r="EEV37" s="7"/>
      <c r="EEW37" s="7"/>
      <c r="EEX37" s="7"/>
      <c r="EEY37" s="7"/>
      <c r="EEZ37" s="7"/>
      <c r="EFA37" s="7"/>
      <c r="EFB37" s="7"/>
      <c r="EFC37" s="7"/>
      <c r="EFD37" s="7"/>
      <c r="EFE37" s="7"/>
      <c r="EFF37" s="7"/>
      <c r="EFG37" s="7"/>
      <c r="EFH37" s="7"/>
      <c r="EFI37" s="7"/>
      <c r="EFJ37" s="7"/>
      <c r="EFK37" s="7"/>
      <c r="EFL37" s="7"/>
      <c r="EFM37" s="7"/>
      <c r="EFN37" s="7"/>
      <c r="EFO37" s="7"/>
      <c r="EFP37" s="7"/>
      <c r="EFQ37" s="7"/>
      <c r="EFR37" s="7"/>
      <c r="EFS37" s="7"/>
      <c r="EFT37" s="7"/>
      <c r="EFU37" s="7"/>
      <c r="EFV37" s="7"/>
      <c r="EFW37" s="7"/>
      <c r="EFX37" s="7"/>
      <c r="EFY37" s="7"/>
      <c r="EFZ37" s="7"/>
      <c r="EGA37" s="7"/>
      <c r="EGB37" s="7"/>
      <c r="EGC37" s="7"/>
      <c r="EGD37" s="7"/>
      <c r="EGE37" s="7"/>
      <c r="EGF37" s="7"/>
      <c r="EGG37" s="7"/>
      <c r="EGH37" s="7"/>
      <c r="EGI37" s="7"/>
      <c r="EGJ37" s="7"/>
      <c r="EGK37" s="7"/>
      <c r="EGL37" s="7"/>
      <c r="EGM37" s="7"/>
      <c r="EGN37" s="7"/>
      <c r="EGO37" s="7"/>
      <c r="EGP37" s="7"/>
      <c r="EGQ37" s="7"/>
      <c r="EGR37" s="7"/>
      <c r="EGS37" s="7"/>
      <c r="EGT37" s="7"/>
      <c r="EGU37" s="7"/>
      <c r="EGV37" s="7"/>
      <c r="EGW37" s="7"/>
      <c r="EGX37" s="7"/>
      <c r="EGY37" s="7"/>
      <c r="EGZ37" s="7"/>
      <c r="EHA37" s="7"/>
      <c r="EHB37" s="7"/>
      <c r="EHC37" s="7"/>
      <c r="EHD37" s="7"/>
      <c r="EHE37" s="7"/>
      <c r="EHF37" s="7"/>
      <c r="EHG37" s="7"/>
      <c r="EHH37" s="7"/>
      <c r="EHI37" s="7"/>
      <c r="EHJ37" s="7"/>
      <c r="EHK37" s="7"/>
      <c r="EHL37" s="7"/>
      <c r="EHM37" s="7"/>
      <c r="EHN37" s="7"/>
      <c r="EHO37" s="7"/>
      <c r="EHP37" s="7"/>
      <c r="EHQ37" s="7"/>
      <c r="EHR37" s="7"/>
      <c r="EHS37" s="7"/>
      <c r="EHT37" s="7"/>
      <c r="EHU37" s="7"/>
      <c r="EHV37" s="7"/>
      <c r="EHW37" s="7"/>
      <c r="EHX37" s="7"/>
      <c r="EHY37" s="7"/>
      <c r="EHZ37" s="7"/>
      <c r="EIA37" s="7"/>
      <c r="EIB37" s="7"/>
      <c r="EIC37" s="7"/>
      <c r="EID37" s="7"/>
      <c r="EIE37" s="7"/>
      <c r="EIF37" s="7"/>
      <c r="EIG37" s="7"/>
      <c r="EIH37" s="7"/>
      <c r="EII37" s="7"/>
      <c r="EIJ37" s="7"/>
      <c r="EIK37" s="7"/>
      <c r="EIL37" s="7"/>
      <c r="EIM37" s="7"/>
      <c r="EIN37" s="7"/>
      <c r="EIO37" s="7"/>
      <c r="EIP37" s="7"/>
      <c r="EIQ37" s="7"/>
      <c r="EIR37" s="7"/>
      <c r="EIS37" s="7"/>
      <c r="EIT37" s="7"/>
      <c r="EIU37" s="7"/>
      <c r="EIV37" s="7"/>
      <c r="EIW37" s="7"/>
      <c r="EIX37" s="7"/>
      <c r="EIY37" s="7"/>
      <c r="EIZ37" s="7"/>
      <c r="EJA37" s="7"/>
      <c r="EJB37" s="7"/>
      <c r="EJC37" s="7"/>
      <c r="EJD37" s="7"/>
      <c r="EJE37" s="7"/>
      <c r="EJF37" s="7"/>
      <c r="EJG37" s="7"/>
      <c r="EJH37" s="7"/>
      <c r="EJI37" s="7"/>
      <c r="EJJ37" s="7"/>
      <c r="EJK37" s="7"/>
      <c r="EJL37" s="7"/>
      <c r="EJM37" s="7"/>
      <c r="EJN37" s="7"/>
      <c r="EJO37" s="7"/>
      <c r="EJP37" s="7"/>
      <c r="EJQ37" s="7"/>
      <c r="EJR37" s="7"/>
      <c r="EJS37" s="7"/>
      <c r="EJT37" s="7"/>
      <c r="EJU37" s="7"/>
      <c r="EJV37" s="7"/>
      <c r="EJW37" s="7"/>
      <c r="EJX37" s="7"/>
      <c r="EJY37" s="7"/>
      <c r="EJZ37" s="7"/>
      <c r="EKA37" s="7"/>
      <c r="EKB37" s="7"/>
      <c r="EKC37" s="7"/>
      <c r="EKD37" s="7"/>
      <c r="EKE37" s="7"/>
      <c r="EKF37" s="7"/>
      <c r="EKG37" s="7"/>
      <c r="EKH37" s="7"/>
      <c r="EKI37" s="7"/>
      <c r="EKJ37" s="7"/>
      <c r="EKK37" s="7"/>
      <c r="EKL37" s="7"/>
      <c r="EKM37" s="7"/>
      <c r="EKN37" s="7"/>
      <c r="EKO37" s="7"/>
      <c r="EKP37" s="7"/>
      <c r="EKQ37" s="7"/>
      <c r="EKR37" s="7"/>
      <c r="EKS37" s="7"/>
      <c r="EKT37" s="7"/>
      <c r="EKU37" s="7"/>
      <c r="EKV37" s="7"/>
      <c r="EKW37" s="7"/>
      <c r="EKX37" s="7"/>
      <c r="EKY37" s="7"/>
      <c r="EKZ37" s="7"/>
      <c r="ELA37" s="7"/>
      <c r="ELB37" s="7"/>
      <c r="ELC37" s="7"/>
      <c r="ELD37" s="7"/>
      <c r="ELE37" s="7"/>
      <c r="ELF37" s="7"/>
      <c r="ELG37" s="7"/>
      <c r="ELH37" s="7"/>
      <c r="ELI37" s="7"/>
      <c r="ELJ37" s="7"/>
      <c r="ELK37" s="7"/>
      <c r="ELL37" s="7"/>
      <c r="ELM37" s="7"/>
      <c r="ELN37" s="7"/>
      <c r="ELO37" s="7"/>
      <c r="ELP37" s="7"/>
      <c r="ELQ37" s="7"/>
      <c r="ELR37" s="7"/>
      <c r="ELS37" s="7"/>
      <c r="ELT37" s="7"/>
      <c r="ELU37" s="7"/>
      <c r="ELV37" s="7"/>
      <c r="ELW37" s="7"/>
      <c r="ELX37" s="7"/>
      <c r="ELY37" s="7"/>
      <c r="ELZ37" s="7"/>
      <c r="EMA37" s="7"/>
      <c r="EMB37" s="7"/>
      <c r="EMC37" s="7"/>
      <c r="EMD37" s="7"/>
      <c r="EME37" s="7"/>
      <c r="EMF37" s="7"/>
      <c r="EMG37" s="7"/>
      <c r="EMH37" s="7"/>
      <c r="EMI37" s="7"/>
      <c r="EMJ37" s="7"/>
      <c r="EMK37" s="7"/>
      <c r="EML37" s="7"/>
      <c r="EMM37" s="7"/>
      <c r="EMN37" s="7"/>
      <c r="EMO37" s="7"/>
      <c r="EMP37" s="7"/>
      <c r="EMQ37" s="7"/>
      <c r="EMR37" s="7"/>
      <c r="EMS37" s="7"/>
      <c r="EMT37" s="7"/>
      <c r="EMU37" s="7"/>
      <c r="EMV37" s="7"/>
      <c r="EMW37" s="7"/>
      <c r="EMX37" s="7"/>
      <c r="EMY37" s="7"/>
      <c r="EMZ37" s="7"/>
      <c r="ENA37" s="7"/>
      <c r="ENB37" s="7"/>
      <c r="ENC37" s="7"/>
      <c r="END37" s="7"/>
      <c r="ENE37" s="7"/>
      <c r="ENF37" s="7"/>
      <c r="ENG37" s="7"/>
      <c r="ENH37" s="7"/>
      <c r="ENI37" s="7"/>
      <c r="ENJ37" s="7"/>
      <c r="ENK37" s="7"/>
      <c r="ENL37" s="7"/>
      <c r="ENM37" s="7"/>
      <c r="ENN37" s="7"/>
      <c r="ENO37" s="7"/>
      <c r="ENP37" s="7"/>
      <c r="ENQ37" s="7"/>
      <c r="ENR37" s="7"/>
      <c r="ENS37" s="7"/>
      <c r="ENT37" s="7"/>
      <c r="ENU37" s="7"/>
      <c r="ENV37" s="7"/>
      <c r="ENW37" s="7"/>
      <c r="ENX37" s="7"/>
      <c r="ENY37" s="7"/>
      <c r="ENZ37" s="7"/>
      <c r="EOA37" s="7"/>
      <c r="EOB37" s="7"/>
      <c r="EOC37" s="7"/>
      <c r="EOD37" s="7"/>
      <c r="EOE37" s="7"/>
      <c r="EOF37" s="7"/>
      <c r="EOG37" s="7"/>
      <c r="EOH37" s="7"/>
      <c r="EOI37" s="7"/>
      <c r="EOJ37" s="7"/>
      <c r="EOK37" s="7"/>
      <c r="EOL37" s="7"/>
      <c r="EOM37" s="7"/>
      <c r="EON37" s="7"/>
      <c r="EOO37" s="7"/>
      <c r="EOP37" s="7"/>
      <c r="EOQ37" s="7"/>
      <c r="EOR37" s="7"/>
      <c r="EOS37" s="7"/>
      <c r="EOT37" s="7"/>
      <c r="EOU37" s="7"/>
      <c r="EOV37" s="7"/>
      <c r="EOW37" s="7"/>
      <c r="EOX37" s="7"/>
      <c r="EOY37" s="7"/>
      <c r="EOZ37" s="7"/>
      <c r="EPA37" s="7"/>
      <c r="EPB37" s="7"/>
      <c r="EPC37" s="7"/>
      <c r="EPD37" s="7"/>
      <c r="EPE37" s="7"/>
      <c r="EPF37" s="7"/>
      <c r="EPG37" s="7"/>
      <c r="EPH37" s="7"/>
      <c r="EPI37" s="7"/>
      <c r="EPJ37" s="7"/>
      <c r="EPK37" s="7"/>
      <c r="EPL37" s="7"/>
      <c r="EPM37" s="7"/>
      <c r="EPN37" s="7"/>
      <c r="EPO37" s="7"/>
      <c r="EPP37" s="7"/>
      <c r="EPQ37" s="7"/>
      <c r="EPR37" s="7"/>
      <c r="EPS37" s="7"/>
      <c r="EPT37" s="7"/>
      <c r="EPU37" s="7"/>
      <c r="EPV37" s="7"/>
      <c r="EPW37" s="7"/>
      <c r="EPX37" s="7"/>
      <c r="EPY37" s="7"/>
      <c r="EPZ37" s="7"/>
      <c r="EQA37" s="7"/>
      <c r="EQB37" s="7"/>
      <c r="EQC37" s="7"/>
      <c r="EQD37" s="7"/>
      <c r="EQE37" s="7"/>
      <c r="EQF37" s="7"/>
      <c r="EQG37" s="7"/>
      <c r="EQH37" s="7"/>
      <c r="EQI37" s="7"/>
      <c r="EQJ37" s="7"/>
      <c r="EQK37" s="7"/>
      <c r="EQL37" s="7"/>
      <c r="EQM37" s="7"/>
      <c r="EQN37" s="7"/>
      <c r="EQO37" s="7"/>
      <c r="EQP37" s="7"/>
      <c r="EQQ37" s="7"/>
      <c r="EQR37" s="7"/>
      <c r="EQS37" s="7"/>
      <c r="EQT37" s="7"/>
      <c r="EQU37" s="7"/>
      <c r="EQV37" s="7"/>
      <c r="EQW37" s="7"/>
      <c r="EQX37" s="7"/>
      <c r="EQY37" s="7"/>
      <c r="EQZ37" s="7"/>
      <c r="ERA37" s="7"/>
      <c r="ERB37" s="7"/>
      <c r="ERC37" s="7"/>
      <c r="ERD37" s="7"/>
      <c r="ERE37" s="7"/>
      <c r="ERF37" s="7"/>
      <c r="ERG37" s="7"/>
      <c r="ERH37" s="7"/>
      <c r="ERI37" s="7"/>
      <c r="ERJ37" s="7"/>
      <c r="ERK37" s="7"/>
      <c r="ERL37" s="7"/>
      <c r="ERM37" s="7"/>
      <c r="ERN37" s="7"/>
      <c r="ERO37" s="7"/>
      <c r="ERP37" s="7"/>
      <c r="ERQ37" s="7"/>
      <c r="ERR37" s="7"/>
      <c r="ERS37" s="7"/>
      <c r="ERT37" s="7"/>
      <c r="ERU37" s="7"/>
      <c r="ERV37" s="7"/>
      <c r="ERW37" s="7"/>
      <c r="ERX37" s="7"/>
      <c r="ERY37" s="7"/>
      <c r="ERZ37" s="7"/>
      <c r="ESA37" s="7"/>
      <c r="ESB37" s="7"/>
      <c r="ESC37" s="7"/>
      <c r="ESD37" s="7"/>
      <c r="ESE37" s="7"/>
      <c r="ESF37" s="7"/>
      <c r="ESG37" s="7"/>
      <c r="ESH37" s="7"/>
      <c r="ESI37" s="7"/>
      <c r="ESJ37" s="7"/>
      <c r="ESK37" s="7"/>
      <c r="ESL37" s="7"/>
      <c r="ESM37" s="7"/>
      <c r="ESN37" s="7"/>
      <c r="ESO37" s="7"/>
      <c r="ESP37" s="7"/>
      <c r="ESQ37" s="7"/>
      <c r="ESR37" s="7"/>
      <c r="ESS37" s="7"/>
      <c r="EST37" s="7"/>
      <c r="ESU37" s="7"/>
      <c r="ESV37" s="7"/>
      <c r="ESW37" s="7"/>
      <c r="ESX37" s="7"/>
      <c r="ESY37" s="7"/>
      <c r="ESZ37" s="7"/>
      <c r="ETA37" s="7"/>
      <c r="ETB37" s="7"/>
      <c r="ETC37" s="7"/>
      <c r="ETD37" s="7"/>
      <c r="ETE37" s="7"/>
      <c r="ETF37" s="7"/>
      <c r="ETG37" s="7"/>
      <c r="ETH37" s="7"/>
      <c r="ETI37" s="7"/>
      <c r="ETJ37" s="7"/>
      <c r="ETK37" s="7"/>
      <c r="ETL37" s="7"/>
      <c r="ETM37" s="7"/>
      <c r="ETN37" s="7"/>
      <c r="ETO37" s="7"/>
      <c r="ETP37" s="7"/>
      <c r="ETQ37" s="7"/>
      <c r="ETR37" s="7"/>
      <c r="ETS37" s="7"/>
      <c r="ETT37" s="7"/>
      <c r="ETU37" s="7"/>
      <c r="ETV37" s="7"/>
      <c r="ETW37" s="7"/>
      <c r="ETX37" s="7"/>
      <c r="ETY37" s="7"/>
      <c r="ETZ37" s="7"/>
      <c r="EUA37" s="7"/>
      <c r="EUB37" s="7"/>
      <c r="EUC37" s="7"/>
      <c r="EUD37" s="7"/>
      <c r="EUE37" s="7"/>
      <c r="EUF37" s="7"/>
      <c r="EUG37" s="7"/>
      <c r="EUH37" s="7"/>
      <c r="EUI37" s="7"/>
      <c r="EUJ37" s="7"/>
      <c r="EUK37" s="7"/>
      <c r="EUL37" s="7"/>
      <c r="EUM37" s="7"/>
      <c r="EUN37" s="7"/>
      <c r="EUO37" s="7"/>
      <c r="EUP37" s="7"/>
      <c r="EUQ37" s="7"/>
      <c r="EUR37" s="7"/>
      <c r="EUS37" s="7"/>
      <c r="EUT37" s="7"/>
      <c r="EUU37" s="7"/>
      <c r="EUV37" s="7"/>
      <c r="EUW37" s="7"/>
      <c r="EUX37" s="7"/>
      <c r="EUY37" s="7"/>
      <c r="EUZ37" s="7"/>
      <c r="EVA37" s="7"/>
      <c r="EVB37" s="7"/>
      <c r="EVC37" s="7"/>
      <c r="EVD37" s="7"/>
      <c r="EVE37" s="7"/>
      <c r="EVF37" s="7"/>
      <c r="EVG37" s="7"/>
      <c r="EVH37" s="7"/>
      <c r="EVI37" s="7"/>
      <c r="EVJ37" s="7"/>
      <c r="EVK37" s="7"/>
      <c r="EVL37" s="7"/>
      <c r="EVM37" s="7"/>
      <c r="EVN37" s="7"/>
      <c r="EVO37" s="7"/>
      <c r="EVP37" s="7"/>
      <c r="EVQ37" s="7"/>
      <c r="EVR37" s="7"/>
      <c r="EVS37" s="7"/>
      <c r="EVT37" s="7"/>
      <c r="EVU37" s="7"/>
      <c r="EVV37" s="7"/>
      <c r="EVW37" s="7"/>
      <c r="EVX37" s="7"/>
      <c r="EVY37" s="7"/>
      <c r="EVZ37" s="7"/>
      <c r="EWA37" s="7"/>
      <c r="EWB37" s="7"/>
      <c r="EWC37" s="7"/>
      <c r="EWD37" s="7"/>
      <c r="EWE37" s="7"/>
      <c r="EWF37" s="7"/>
      <c r="EWG37" s="7"/>
      <c r="EWH37" s="7"/>
      <c r="EWI37" s="7"/>
      <c r="EWJ37" s="7"/>
      <c r="EWK37" s="7"/>
      <c r="EWL37" s="7"/>
      <c r="EWM37" s="7"/>
      <c r="EWN37" s="7"/>
      <c r="EWO37" s="7"/>
      <c r="EWP37" s="7"/>
      <c r="EWQ37" s="7"/>
      <c r="EWR37" s="7"/>
      <c r="EWS37" s="7"/>
      <c r="EWT37" s="7"/>
      <c r="EWU37" s="7"/>
      <c r="EWV37" s="7"/>
      <c r="EWW37" s="7"/>
      <c r="EWX37" s="7"/>
      <c r="EWY37" s="7"/>
      <c r="EWZ37" s="7"/>
      <c r="EXA37" s="7"/>
      <c r="EXB37" s="7"/>
      <c r="EXC37" s="7"/>
      <c r="EXD37" s="7"/>
      <c r="EXE37" s="7"/>
      <c r="EXF37" s="7"/>
      <c r="EXG37" s="7"/>
      <c r="EXH37" s="7"/>
      <c r="EXI37" s="7"/>
      <c r="EXJ37" s="7"/>
      <c r="EXK37" s="7"/>
      <c r="EXL37" s="7"/>
      <c r="EXM37" s="7"/>
      <c r="EXN37" s="7"/>
      <c r="EXO37" s="7"/>
      <c r="EXP37" s="7"/>
      <c r="EXQ37" s="7"/>
      <c r="EXR37" s="7"/>
      <c r="EXS37" s="7"/>
      <c r="EXT37" s="7"/>
      <c r="EXU37" s="7"/>
      <c r="EXV37" s="7"/>
      <c r="EXW37" s="7"/>
      <c r="EXX37" s="7"/>
      <c r="EXY37" s="7"/>
      <c r="EXZ37" s="7"/>
      <c r="EYA37" s="7"/>
      <c r="EYB37" s="7"/>
      <c r="EYC37" s="7"/>
      <c r="EYD37" s="7"/>
      <c r="EYE37" s="7"/>
      <c r="EYF37" s="7"/>
      <c r="EYG37" s="7"/>
      <c r="EYH37" s="7"/>
      <c r="EYI37" s="7"/>
      <c r="EYJ37" s="7"/>
      <c r="EYK37" s="7"/>
      <c r="EYL37" s="7"/>
      <c r="EYM37" s="7"/>
      <c r="EYN37" s="7"/>
      <c r="EYO37" s="7"/>
      <c r="EYP37" s="7"/>
      <c r="EYQ37" s="7"/>
      <c r="EYR37" s="7"/>
      <c r="EYS37" s="7"/>
      <c r="EYT37" s="7"/>
      <c r="EYU37" s="7"/>
      <c r="EYV37" s="7"/>
      <c r="EYW37" s="7"/>
      <c r="EYX37" s="7"/>
      <c r="EYY37" s="7"/>
      <c r="EYZ37" s="7"/>
      <c r="EZA37" s="7"/>
      <c r="EZB37" s="7"/>
      <c r="EZC37" s="7"/>
      <c r="EZD37" s="7"/>
      <c r="EZE37" s="7"/>
      <c r="EZF37" s="7"/>
      <c r="EZG37" s="7"/>
      <c r="EZH37" s="7"/>
      <c r="EZI37" s="7"/>
      <c r="EZJ37" s="7"/>
      <c r="EZK37" s="7"/>
      <c r="EZL37" s="7"/>
      <c r="EZM37" s="7"/>
      <c r="EZN37" s="7"/>
      <c r="EZO37" s="7"/>
      <c r="EZP37" s="7"/>
      <c r="EZQ37" s="7"/>
      <c r="EZR37" s="7"/>
      <c r="EZS37" s="7"/>
      <c r="EZT37" s="7"/>
      <c r="EZU37" s="7"/>
      <c r="EZV37" s="7"/>
      <c r="EZW37" s="7"/>
      <c r="EZX37" s="7"/>
      <c r="EZY37" s="7"/>
      <c r="EZZ37" s="7"/>
      <c r="FAA37" s="7"/>
      <c r="FAB37" s="7"/>
      <c r="FAC37" s="7"/>
      <c r="FAD37" s="7"/>
      <c r="FAE37" s="7"/>
      <c r="FAF37" s="7"/>
      <c r="FAG37" s="7"/>
      <c r="FAH37" s="7"/>
      <c r="FAI37" s="7"/>
      <c r="FAJ37" s="7"/>
      <c r="FAK37" s="7"/>
      <c r="FAL37" s="7"/>
      <c r="FAM37" s="7"/>
      <c r="FAN37" s="7"/>
      <c r="FAO37" s="7"/>
      <c r="FAP37" s="7"/>
      <c r="FAQ37" s="7"/>
      <c r="FAR37" s="7"/>
      <c r="FAS37" s="7"/>
      <c r="FAT37" s="7"/>
      <c r="FAU37" s="7"/>
      <c r="FAV37" s="7"/>
      <c r="FAW37" s="7"/>
      <c r="FAX37" s="7"/>
      <c r="FAY37" s="7"/>
      <c r="FAZ37" s="7"/>
      <c r="FBA37" s="7"/>
      <c r="FBB37" s="7"/>
      <c r="FBC37" s="7"/>
      <c r="FBD37" s="7"/>
      <c r="FBE37" s="7"/>
      <c r="FBF37" s="7"/>
      <c r="FBG37" s="7"/>
      <c r="FBH37" s="7"/>
      <c r="FBI37" s="7"/>
      <c r="FBJ37" s="7"/>
      <c r="FBK37" s="7"/>
      <c r="FBL37" s="7"/>
      <c r="FBM37" s="7"/>
      <c r="FBN37" s="7"/>
      <c r="FBO37" s="7"/>
      <c r="FBP37" s="7"/>
      <c r="FBQ37" s="7"/>
      <c r="FBR37" s="7"/>
      <c r="FBS37" s="7"/>
      <c r="FBT37" s="7"/>
      <c r="FBU37" s="7"/>
      <c r="FBV37" s="7"/>
      <c r="FBW37" s="7"/>
      <c r="FBX37" s="7"/>
      <c r="FBY37" s="7"/>
      <c r="FBZ37" s="7"/>
      <c r="FCA37" s="7"/>
      <c r="FCB37" s="7"/>
      <c r="FCC37" s="7"/>
      <c r="FCD37" s="7"/>
      <c r="FCE37" s="7"/>
      <c r="FCF37" s="7"/>
      <c r="FCG37" s="7"/>
      <c r="FCH37" s="7"/>
      <c r="FCI37" s="7"/>
      <c r="FCJ37" s="7"/>
      <c r="FCK37" s="7"/>
      <c r="FCL37" s="7"/>
      <c r="FCM37" s="7"/>
      <c r="FCN37" s="7"/>
      <c r="FCO37" s="7"/>
      <c r="FCP37" s="7"/>
      <c r="FCQ37" s="7"/>
      <c r="FCR37" s="7"/>
      <c r="FCS37" s="7"/>
      <c r="FCT37" s="7"/>
      <c r="FCU37" s="7"/>
      <c r="FCV37" s="7"/>
      <c r="FCW37" s="7"/>
      <c r="FCX37" s="7"/>
      <c r="FCY37" s="7"/>
      <c r="FCZ37" s="7"/>
      <c r="FDA37" s="7"/>
      <c r="FDB37" s="7"/>
      <c r="FDC37" s="7"/>
      <c r="FDD37" s="7"/>
      <c r="FDE37" s="7"/>
      <c r="FDF37" s="7"/>
      <c r="FDG37" s="7"/>
      <c r="FDH37" s="7"/>
      <c r="FDI37" s="7"/>
      <c r="FDJ37" s="7"/>
      <c r="FDK37" s="7"/>
      <c r="FDL37" s="7"/>
      <c r="FDM37" s="7"/>
      <c r="FDN37" s="7"/>
      <c r="FDO37" s="7"/>
      <c r="FDP37" s="7"/>
      <c r="FDQ37" s="7"/>
      <c r="FDR37" s="7"/>
      <c r="FDS37" s="7"/>
      <c r="FDT37" s="7"/>
      <c r="FDU37" s="7"/>
      <c r="FDV37" s="7"/>
      <c r="FDW37" s="7"/>
      <c r="FDX37" s="7"/>
      <c r="FDY37" s="7"/>
      <c r="FDZ37" s="7"/>
      <c r="FEA37" s="7"/>
      <c r="FEB37" s="7"/>
      <c r="FEC37" s="7"/>
      <c r="FED37" s="7"/>
      <c r="FEE37" s="7"/>
      <c r="FEF37" s="7"/>
      <c r="FEG37" s="7"/>
      <c r="FEH37" s="7"/>
      <c r="FEI37" s="7"/>
      <c r="FEJ37" s="7"/>
      <c r="FEK37" s="7"/>
      <c r="FEL37" s="7"/>
      <c r="FEM37" s="7"/>
      <c r="FEN37" s="7"/>
      <c r="FEO37" s="7"/>
      <c r="FEP37" s="7"/>
      <c r="FEQ37" s="7"/>
      <c r="FER37" s="7"/>
      <c r="FES37" s="7"/>
      <c r="FET37" s="7"/>
      <c r="FEU37" s="7"/>
      <c r="FEV37" s="7"/>
      <c r="FEW37" s="7"/>
      <c r="FEX37" s="7"/>
      <c r="FEY37" s="7"/>
      <c r="FEZ37" s="7"/>
      <c r="FFA37" s="7"/>
      <c r="FFB37" s="7"/>
      <c r="FFC37" s="7"/>
      <c r="FFD37" s="7"/>
      <c r="FFE37" s="7"/>
      <c r="FFF37" s="7"/>
      <c r="FFG37" s="7"/>
      <c r="FFH37" s="7"/>
      <c r="FFI37" s="7"/>
      <c r="FFJ37" s="7"/>
      <c r="FFK37" s="7"/>
      <c r="FFL37" s="7"/>
      <c r="FFM37" s="7"/>
      <c r="FFN37" s="7"/>
      <c r="FFO37" s="7"/>
      <c r="FFP37" s="7"/>
      <c r="FFQ37" s="7"/>
      <c r="FFR37" s="7"/>
      <c r="FFS37" s="7"/>
      <c r="FFT37" s="7"/>
      <c r="FFU37" s="7"/>
      <c r="FFV37" s="7"/>
      <c r="FFW37" s="7"/>
      <c r="FFX37" s="7"/>
      <c r="FFY37" s="7"/>
      <c r="FFZ37" s="7"/>
      <c r="FGA37" s="7"/>
      <c r="FGB37" s="7"/>
      <c r="FGC37" s="7"/>
      <c r="FGD37" s="7"/>
      <c r="FGE37" s="7"/>
      <c r="FGF37" s="7"/>
      <c r="FGG37" s="7"/>
      <c r="FGH37" s="7"/>
      <c r="FGI37" s="7"/>
      <c r="FGJ37" s="7"/>
      <c r="FGK37" s="7"/>
      <c r="FGL37" s="7"/>
      <c r="FGM37" s="7"/>
      <c r="FGN37" s="7"/>
      <c r="FGO37" s="7"/>
      <c r="FGP37" s="7"/>
      <c r="FGQ37" s="7"/>
      <c r="FGR37" s="7"/>
      <c r="FGS37" s="7"/>
      <c r="FGT37" s="7"/>
      <c r="FGU37" s="7"/>
      <c r="FGV37" s="7"/>
      <c r="FGW37" s="7"/>
      <c r="FGX37" s="7"/>
      <c r="FGY37" s="7"/>
      <c r="FGZ37" s="7"/>
      <c r="FHA37" s="7"/>
      <c r="FHB37" s="7"/>
      <c r="FHC37" s="7"/>
      <c r="FHD37" s="7"/>
      <c r="FHE37" s="7"/>
      <c r="FHF37" s="7"/>
      <c r="FHG37" s="7"/>
      <c r="FHH37" s="7"/>
      <c r="FHI37" s="7"/>
      <c r="FHJ37" s="7"/>
      <c r="FHK37" s="7"/>
      <c r="FHL37" s="7"/>
      <c r="FHM37" s="7"/>
      <c r="FHN37" s="7"/>
      <c r="FHO37" s="7"/>
      <c r="FHP37" s="7"/>
      <c r="FHQ37" s="7"/>
      <c r="FHR37" s="7"/>
      <c r="FHS37" s="7"/>
      <c r="FHT37" s="7"/>
      <c r="FHU37" s="7"/>
      <c r="FHV37" s="7"/>
      <c r="FHW37" s="7"/>
      <c r="FHX37" s="7"/>
      <c r="FHY37" s="7"/>
      <c r="FHZ37" s="7"/>
      <c r="FIA37" s="7"/>
      <c r="FIB37" s="7"/>
      <c r="FIC37" s="7"/>
      <c r="FID37" s="7"/>
      <c r="FIE37" s="7"/>
      <c r="FIF37" s="7"/>
      <c r="FIG37" s="7"/>
      <c r="FIH37" s="7"/>
      <c r="FII37" s="7"/>
      <c r="FIJ37" s="7"/>
      <c r="FIK37" s="7"/>
      <c r="FIL37" s="7"/>
      <c r="FIM37" s="7"/>
      <c r="FIN37" s="7"/>
      <c r="FIO37" s="7"/>
      <c r="FIP37" s="7"/>
      <c r="FIQ37" s="7"/>
      <c r="FIR37" s="7"/>
      <c r="FIS37" s="7"/>
      <c r="FIT37" s="7"/>
      <c r="FIU37" s="7"/>
      <c r="FIV37" s="7"/>
      <c r="FIW37" s="7"/>
      <c r="FIX37" s="7"/>
      <c r="FIY37" s="7"/>
      <c r="FIZ37" s="7"/>
      <c r="FJA37" s="7"/>
      <c r="FJB37" s="7"/>
      <c r="FJC37" s="7"/>
      <c r="FJD37" s="7"/>
      <c r="FJE37" s="7"/>
      <c r="FJF37" s="7"/>
      <c r="FJG37" s="7"/>
      <c r="FJH37" s="7"/>
      <c r="FJI37" s="7"/>
      <c r="FJJ37" s="7"/>
      <c r="FJK37" s="7"/>
      <c r="FJL37" s="7"/>
      <c r="FJM37" s="7"/>
      <c r="FJN37" s="7"/>
      <c r="FJO37" s="7"/>
      <c r="FJP37" s="7"/>
      <c r="FJQ37" s="7"/>
      <c r="FJR37" s="7"/>
      <c r="FJS37" s="7"/>
      <c r="FJT37" s="7"/>
      <c r="FJU37" s="7"/>
      <c r="FJV37" s="7"/>
      <c r="FJW37" s="7"/>
      <c r="FJX37" s="7"/>
      <c r="FJY37" s="7"/>
      <c r="FJZ37" s="7"/>
      <c r="FKA37" s="7"/>
      <c r="FKB37" s="7"/>
      <c r="FKC37" s="7"/>
      <c r="FKD37" s="7"/>
      <c r="FKE37" s="7"/>
      <c r="FKF37" s="7"/>
      <c r="FKG37" s="7"/>
      <c r="FKH37" s="7"/>
      <c r="FKI37" s="7"/>
      <c r="FKJ37" s="7"/>
      <c r="FKK37" s="7"/>
      <c r="FKL37" s="7"/>
      <c r="FKM37" s="7"/>
      <c r="FKN37" s="7"/>
      <c r="FKO37" s="7"/>
      <c r="FKP37" s="7"/>
      <c r="FKQ37" s="7"/>
      <c r="FKR37" s="7"/>
      <c r="FKS37" s="7"/>
      <c r="FKT37" s="7"/>
      <c r="FKU37" s="7"/>
      <c r="FKV37" s="7"/>
      <c r="FKW37" s="7"/>
      <c r="FKX37" s="7"/>
      <c r="FKY37" s="7"/>
      <c r="FKZ37" s="7"/>
      <c r="FLA37" s="7"/>
      <c r="FLB37" s="7"/>
      <c r="FLC37" s="7"/>
      <c r="FLD37" s="7"/>
      <c r="FLE37" s="7"/>
      <c r="FLF37" s="7"/>
      <c r="FLG37" s="7"/>
      <c r="FLH37" s="7"/>
      <c r="FLI37" s="7"/>
      <c r="FLJ37" s="7"/>
      <c r="FLK37" s="7"/>
      <c r="FLL37" s="7"/>
      <c r="FLM37" s="7"/>
      <c r="FLN37" s="7"/>
      <c r="FLO37" s="7"/>
      <c r="FLP37" s="7"/>
      <c r="FLQ37" s="7"/>
      <c r="FLR37" s="7"/>
      <c r="FLS37" s="7"/>
      <c r="FLT37" s="7"/>
      <c r="FLU37" s="7"/>
      <c r="FLV37" s="7"/>
      <c r="FLW37" s="7"/>
      <c r="FLX37" s="7"/>
      <c r="FLY37" s="7"/>
      <c r="FLZ37" s="7"/>
      <c r="FMA37" s="7"/>
      <c r="FMB37" s="7"/>
      <c r="FMC37" s="7"/>
      <c r="FMD37" s="7"/>
      <c r="FME37" s="7"/>
      <c r="FMF37" s="7"/>
      <c r="FMG37" s="7"/>
      <c r="FMH37" s="7"/>
      <c r="FMI37" s="7"/>
      <c r="FMJ37" s="7"/>
      <c r="FMK37" s="7"/>
      <c r="FML37" s="7"/>
      <c r="FMM37" s="7"/>
      <c r="FMN37" s="7"/>
      <c r="FMO37" s="7"/>
      <c r="FMP37" s="7"/>
      <c r="FMQ37" s="7"/>
      <c r="FMR37" s="7"/>
      <c r="FMS37" s="7"/>
      <c r="FMT37" s="7"/>
      <c r="FMU37" s="7"/>
      <c r="FMV37" s="7"/>
      <c r="FMW37" s="7"/>
      <c r="FMX37" s="7"/>
      <c r="FMY37" s="7"/>
      <c r="FMZ37" s="7"/>
      <c r="FNA37" s="7"/>
      <c r="FNB37" s="7"/>
      <c r="FNC37" s="7"/>
      <c r="FND37" s="7"/>
      <c r="FNE37" s="7"/>
      <c r="FNF37" s="7"/>
      <c r="FNG37" s="7"/>
      <c r="FNH37" s="7"/>
      <c r="FNI37" s="7"/>
      <c r="FNJ37" s="7"/>
      <c r="FNK37" s="7"/>
      <c r="FNL37" s="7"/>
      <c r="FNM37" s="7"/>
      <c r="FNN37" s="7"/>
      <c r="FNO37" s="7"/>
      <c r="FNP37" s="7"/>
      <c r="FNQ37" s="7"/>
      <c r="FNR37" s="7"/>
      <c r="FNS37" s="7"/>
      <c r="FNT37" s="7"/>
      <c r="FNU37" s="7"/>
      <c r="FNV37" s="7"/>
      <c r="FNW37" s="7"/>
      <c r="FNX37" s="7"/>
      <c r="FNY37" s="7"/>
      <c r="FNZ37" s="7"/>
      <c r="FOA37" s="7"/>
      <c r="FOB37" s="7"/>
      <c r="FOC37" s="7"/>
      <c r="FOD37" s="7"/>
      <c r="FOE37" s="7"/>
      <c r="FOF37" s="7"/>
      <c r="FOG37" s="7"/>
      <c r="FOH37" s="7"/>
      <c r="FOI37" s="7"/>
      <c r="FOJ37" s="7"/>
      <c r="FOK37" s="7"/>
      <c r="FOL37" s="7"/>
      <c r="FOM37" s="7"/>
      <c r="FON37" s="7"/>
      <c r="FOO37" s="7"/>
      <c r="FOP37" s="7"/>
      <c r="FOQ37" s="7"/>
      <c r="FOR37" s="7"/>
      <c r="FOS37" s="7"/>
      <c r="FOT37" s="7"/>
      <c r="FOU37" s="7"/>
      <c r="FOV37" s="7"/>
      <c r="FOW37" s="7"/>
      <c r="FOX37" s="7"/>
      <c r="FOY37" s="7"/>
      <c r="FOZ37" s="7"/>
      <c r="FPA37" s="7"/>
      <c r="FPB37" s="7"/>
      <c r="FPC37" s="7"/>
      <c r="FPD37" s="7"/>
      <c r="FPE37" s="7"/>
      <c r="FPF37" s="7"/>
      <c r="FPG37" s="7"/>
      <c r="FPH37" s="7"/>
      <c r="FPI37" s="7"/>
      <c r="FPJ37" s="7"/>
      <c r="FPK37" s="7"/>
      <c r="FPL37" s="7"/>
      <c r="FPM37" s="7"/>
      <c r="FPN37" s="7"/>
      <c r="FPO37" s="7"/>
      <c r="FPP37" s="7"/>
      <c r="FPQ37" s="7"/>
      <c r="FPR37" s="7"/>
      <c r="FPS37" s="7"/>
      <c r="FPT37" s="7"/>
      <c r="FPU37" s="7"/>
      <c r="FPV37" s="7"/>
      <c r="FPW37" s="7"/>
      <c r="FPX37" s="7"/>
      <c r="FPY37" s="7"/>
      <c r="FPZ37" s="7"/>
      <c r="FQA37" s="7"/>
      <c r="FQB37" s="7"/>
      <c r="FQC37" s="7"/>
      <c r="FQD37" s="7"/>
      <c r="FQE37" s="7"/>
      <c r="FQF37" s="7"/>
      <c r="FQG37" s="7"/>
      <c r="FQH37" s="7"/>
      <c r="FQI37" s="7"/>
      <c r="FQJ37" s="7"/>
      <c r="FQK37" s="7"/>
      <c r="FQL37" s="7"/>
      <c r="FQM37" s="7"/>
      <c r="FQN37" s="7"/>
      <c r="FQO37" s="7"/>
      <c r="FQP37" s="7"/>
      <c r="FQQ37" s="7"/>
      <c r="FQR37" s="7"/>
      <c r="FQS37" s="7"/>
      <c r="FQT37" s="7"/>
      <c r="FQU37" s="7"/>
      <c r="FQV37" s="7"/>
      <c r="FQW37" s="7"/>
      <c r="FQX37" s="7"/>
      <c r="FQY37" s="7"/>
      <c r="FQZ37" s="7"/>
      <c r="FRA37" s="7"/>
      <c r="FRB37" s="7"/>
      <c r="FRC37" s="7"/>
      <c r="FRD37" s="7"/>
      <c r="FRE37" s="7"/>
      <c r="FRF37" s="7"/>
      <c r="FRG37" s="7"/>
      <c r="FRH37" s="7"/>
      <c r="FRI37" s="7"/>
      <c r="FRJ37" s="7"/>
      <c r="FRK37" s="7"/>
      <c r="FRL37" s="7"/>
      <c r="FRM37" s="7"/>
      <c r="FRN37" s="7"/>
      <c r="FRO37" s="7"/>
      <c r="FRP37" s="7"/>
      <c r="FRQ37" s="7"/>
      <c r="FRR37" s="7"/>
      <c r="FRS37" s="7"/>
      <c r="FRT37" s="7"/>
      <c r="FRU37" s="7"/>
      <c r="FRV37" s="7"/>
      <c r="FRW37" s="7"/>
      <c r="FRX37" s="7"/>
      <c r="FRY37" s="7"/>
      <c r="FRZ37" s="7"/>
      <c r="FSA37" s="7"/>
      <c r="FSB37" s="7"/>
      <c r="FSC37" s="7"/>
      <c r="FSD37" s="7"/>
      <c r="FSE37" s="7"/>
      <c r="FSF37" s="7"/>
      <c r="FSG37" s="7"/>
      <c r="FSH37" s="7"/>
      <c r="FSI37" s="7"/>
      <c r="FSJ37" s="7"/>
      <c r="FSK37" s="7"/>
      <c r="FSL37" s="7"/>
      <c r="FSM37" s="7"/>
      <c r="FSN37" s="7"/>
      <c r="FSO37" s="7"/>
      <c r="FSP37" s="7"/>
      <c r="FSQ37" s="7"/>
      <c r="FSR37" s="7"/>
      <c r="FSS37" s="7"/>
      <c r="FST37" s="7"/>
      <c r="FSU37" s="7"/>
      <c r="FSV37" s="7"/>
      <c r="FSW37" s="7"/>
      <c r="FSX37" s="7"/>
      <c r="FSY37" s="7"/>
      <c r="FSZ37" s="7"/>
      <c r="FTA37" s="7"/>
      <c r="FTB37" s="7"/>
      <c r="FTC37" s="7"/>
      <c r="FTD37" s="7"/>
      <c r="FTE37" s="7"/>
      <c r="FTF37" s="7"/>
      <c r="FTG37" s="7"/>
      <c r="FTH37" s="7"/>
      <c r="FTI37" s="7"/>
      <c r="FTJ37" s="7"/>
      <c r="FTK37" s="7"/>
      <c r="FTL37" s="7"/>
      <c r="FTM37" s="7"/>
      <c r="FTN37" s="7"/>
      <c r="FTO37" s="7"/>
      <c r="FTP37" s="7"/>
      <c r="FTQ37" s="7"/>
      <c r="FTR37" s="7"/>
      <c r="FTS37" s="7"/>
      <c r="FTT37" s="7"/>
      <c r="FTU37" s="7"/>
      <c r="FTV37" s="7"/>
      <c r="FTW37" s="7"/>
      <c r="FTX37" s="7"/>
      <c r="FTY37" s="7"/>
      <c r="FTZ37" s="7"/>
      <c r="FUA37" s="7"/>
      <c r="FUB37" s="7"/>
      <c r="FUC37" s="7"/>
      <c r="FUD37" s="7"/>
      <c r="FUE37" s="7"/>
      <c r="FUF37" s="7"/>
      <c r="FUG37" s="7"/>
      <c r="FUH37" s="7"/>
      <c r="FUI37" s="7"/>
      <c r="FUJ37" s="7"/>
      <c r="FUK37" s="7"/>
      <c r="FUL37" s="7"/>
      <c r="FUM37" s="7"/>
      <c r="FUN37" s="7"/>
      <c r="FUO37" s="7"/>
      <c r="FUP37" s="7"/>
      <c r="FUQ37" s="7"/>
      <c r="FUR37" s="7"/>
      <c r="FUS37" s="7"/>
      <c r="FUT37" s="7"/>
      <c r="FUU37" s="7"/>
      <c r="FUV37" s="7"/>
      <c r="FUW37" s="7"/>
      <c r="FUX37" s="7"/>
      <c r="FUY37" s="7"/>
      <c r="FUZ37" s="7"/>
      <c r="FVA37" s="7"/>
      <c r="FVB37" s="7"/>
      <c r="FVC37" s="7"/>
      <c r="FVD37" s="7"/>
      <c r="FVE37" s="7"/>
      <c r="FVF37" s="7"/>
      <c r="FVG37" s="7"/>
      <c r="FVH37" s="7"/>
      <c r="FVI37" s="7"/>
      <c r="FVJ37" s="7"/>
      <c r="FVK37" s="7"/>
      <c r="FVL37" s="7"/>
      <c r="FVM37" s="7"/>
      <c r="FVN37" s="7"/>
      <c r="FVO37" s="7"/>
      <c r="FVP37" s="7"/>
      <c r="FVQ37" s="7"/>
      <c r="FVR37" s="7"/>
      <c r="FVS37" s="7"/>
      <c r="FVT37" s="7"/>
      <c r="FVU37" s="7"/>
      <c r="FVV37" s="7"/>
      <c r="FVW37" s="7"/>
      <c r="FVX37" s="7"/>
      <c r="FVY37" s="7"/>
      <c r="FVZ37" s="7"/>
      <c r="FWA37" s="7"/>
      <c r="FWB37" s="7"/>
      <c r="FWC37" s="7"/>
      <c r="FWD37" s="7"/>
      <c r="FWE37" s="7"/>
      <c r="FWF37" s="7"/>
      <c r="FWG37" s="7"/>
      <c r="FWH37" s="7"/>
      <c r="FWI37" s="7"/>
      <c r="FWJ37" s="7"/>
      <c r="FWK37" s="7"/>
      <c r="FWL37" s="7"/>
      <c r="FWM37" s="7"/>
      <c r="FWN37" s="7"/>
      <c r="FWO37" s="7"/>
      <c r="FWP37" s="7"/>
      <c r="FWQ37" s="7"/>
      <c r="FWR37" s="7"/>
      <c r="FWS37" s="7"/>
      <c r="FWT37" s="7"/>
      <c r="FWU37" s="7"/>
      <c r="FWV37" s="7"/>
      <c r="FWW37" s="7"/>
      <c r="FWX37" s="7"/>
      <c r="FWY37" s="7"/>
      <c r="FWZ37" s="7"/>
      <c r="FXA37" s="7"/>
      <c r="FXB37" s="7"/>
      <c r="FXC37" s="7"/>
      <c r="FXD37" s="7"/>
      <c r="FXE37" s="7"/>
      <c r="FXF37" s="7"/>
      <c r="FXG37" s="7"/>
      <c r="FXH37" s="7"/>
      <c r="FXI37" s="7"/>
      <c r="FXJ37" s="7"/>
      <c r="FXK37" s="7"/>
      <c r="FXL37" s="7"/>
      <c r="FXM37" s="7"/>
      <c r="FXN37" s="7"/>
      <c r="FXO37" s="7"/>
      <c r="FXP37" s="7"/>
      <c r="FXQ37" s="7"/>
      <c r="FXR37" s="7"/>
      <c r="FXS37" s="7"/>
      <c r="FXT37" s="7"/>
      <c r="FXU37" s="7"/>
      <c r="FXV37" s="7"/>
      <c r="FXW37" s="7"/>
      <c r="FXX37" s="7"/>
      <c r="FXY37" s="7"/>
      <c r="FXZ37" s="7"/>
      <c r="FYA37" s="7"/>
      <c r="FYB37" s="7"/>
      <c r="FYC37" s="7"/>
      <c r="FYD37" s="7"/>
      <c r="FYE37" s="7"/>
      <c r="FYF37" s="7"/>
      <c r="FYG37" s="7"/>
      <c r="FYH37" s="7"/>
      <c r="FYI37" s="7"/>
      <c r="FYJ37" s="7"/>
      <c r="FYK37" s="7"/>
      <c r="FYL37" s="7"/>
      <c r="FYM37" s="7"/>
      <c r="FYN37" s="7"/>
      <c r="FYO37" s="7"/>
      <c r="FYP37" s="7"/>
      <c r="FYQ37" s="7"/>
      <c r="FYR37" s="7"/>
      <c r="FYS37" s="7"/>
      <c r="FYT37" s="7"/>
      <c r="FYU37" s="7"/>
      <c r="FYV37" s="7"/>
      <c r="FYW37" s="7"/>
      <c r="FYX37" s="7"/>
      <c r="FYY37" s="7"/>
      <c r="FYZ37" s="7"/>
      <c r="FZA37" s="7"/>
      <c r="FZB37" s="7"/>
      <c r="FZC37" s="7"/>
      <c r="FZD37" s="7"/>
      <c r="FZE37" s="7"/>
      <c r="FZF37" s="7"/>
      <c r="FZG37" s="7"/>
      <c r="FZH37" s="7"/>
      <c r="FZI37" s="7"/>
      <c r="FZJ37" s="7"/>
      <c r="FZK37" s="7"/>
      <c r="FZL37" s="7"/>
      <c r="FZM37" s="7"/>
      <c r="FZN37" s="7"/>
      <c r="FZO37" s="7"/>
      <c r="FZP37" s="7"/>
      <c r="FZQ37" s="7"/>
      <c r="FZR37" s="7"/>
      <c r="FZS37" s="7"/>
      <c r="FZT37" s="7"/>
      <c r="FZU37" s="7"/>
      <c r="FZV37" s="7"/>
      <c r="FZW37" s="7"/>
      <c r="FZX37" s="7"/>
      <c r="FZY37" s="7"/>
      <c r="FZZ37" s="7"/>
      <c r="GAA37" s="7"/>
      <c r="GAB37" s="7"/>
      <c r="GAC37" s="7"/>
      <c r="GAD37" s="7"/>
      <c r="GAE37" s="7"/>
      <c r="GAF37" s="7"/>
      <c r="GAG37" s="7"/>
      <c r="GAH37" s="7"/>
      <c r="GAI37" s="7"/>
      <c r="GAJ37" s="7"/>
      <c r="GAK37" s="7"/>
      <c r="GAL37" s="7"/>
      <c r="GAM37" s="7"/>
      <c r="GAN37" s="7"/>
      <c r="GAO37" s="7"/>
      <c r="GAP37" s="7"/>
      <c r="GAQ37" s="7"/>
      <c r="GAR37" s="7"/>
      <c r="GAS37" s="7"/>
      <c r="GAT37" s="7"/>
      <c r="GAU37" s="7"/>
      <c r="GAV37" s="7"/>
      <c r="GAW37" s="7"/>
      <c r="GAX37" s="7"/>
      <c r="GAY37" s="7"/>
      <c r="GAZ37" s="7"/>
      <c r="GBA37" s="7"/>
      <c r="GBB37" s="7"/>
      <c r="GBC37" s="7"/>
      <c r="GBD37" s="7"/>
      <c r="GBE37" s="7"/>
      <c r="GBF37" s="7"/>
      <c r="GBG37" s="7"/>
      <c r="GBH37" s="7"/>
      <c r="GBI37" s="7"/>
      <c r="GBJ37" s="7"/>
      <c r="GBK37" s="7"/>
      <c r="GBL37" s="7"/>
      <c r="GBM37" s="7"/>
      <c r="GBN37" s="7"/>
      <c r="GBO37" s="7"/>
      <c r="GBP37" s="7"/>
      <c r="GBQ37" s="7"/>
      <c r="GBR37" s="7"/>
      <c r="GBS37" s="7"/>
      <c r="GBT37" s="7"/>
      <c r="GBU37" s="7"/>
      <c r="GBV37" s="7"/>
      <c r="GBW37" s="7"/>
      <c r="GBX37" s="7"/>
      <c r="GBY37" s="7"/>
      <c r="GBZ37" s="7"/>
      <c r="GCA37" s="7"/>
      <c r="GCB37" s="7"/>
      <c r="GCC37" s="7"/>
      <c r="GCD37" s="7"/>
      <c r="GCE37" s="7"/>
      <c r="GCF37" s="7"/>
      <c r="GCG37" s="7"/>
      <c r="GCH37" s="7"/>
      <c r="GCI37" s="7"/>
      <c r="GCJ37" s="7"/>
      <c r="GCK37" s="7"/>
      <c r="GCL37" s="7"/>
      <c r="GCM37" s="7"/>
      <c r="GCN37" s="7"/>
      <c r="GCO37" s="7"/>
      <c r="GCP37" s="7"/>
      <c r="GCQ37" s="7"/>
      <c r="GCR37" s="7"/>
      <c r="GCS37" s="7"/>
      <c r="GCT37" s="7"/>
      <c r="GCU37" s="7"/>
      <c r="GCV37" s="7"/>
      <c r="GCW37" s="7"/>
      <c r="GCX37" s="7"/>
      <c r="GCY37" s="7"/>
      <c r="GCZ37" s="7"/>
      <c r="GDA37" s="7"/>
      <c r="GDB37" s="7"/>
      <c r="GDC37" s="7"/>
      <c r="GDD37" s="7"/>
      <c r="GDE37" s="7"/>
      <c r="GDF37" s="7"/>
      <c r="GDG37" s="7"/>
      <c r="GDH37" s="7"/>
      <c r="GDI37" s="7"/>
      <c r="GDJ37" s="7"/>
      <c r="GDK37" s="7"/>
      <c r="GDL37" s="7"/>
      <c r="GDM37" s="7"/>
      <c r="GDN37" s="7"/>
      <c r="GDO37" s="7"/>
      <c r="GDP37" s="7"/>
      <c r="GDQ37" s="7"/>
      <c r="GDR37" s="7"/>
      <c r="GDS37" s="7"/>
      <c r="GDT37" s="7"/>
      <c r="GDU37" s="7"/>
      <c r="GDV37" s="7"/>
      <c r="GDW37" s="7"/>
      <c r="GDX37" s="7"/>
      <c r="GDY37" s="7"/>
      <c r="GDZ37" s="7"/>
      <c r="GEA37" s="7"/>
      <c r="GEB37" s="7"/>
      <c r="GEC37" s="7"/>
      <c r="GED37" s="7"/>
      <c r="GEE37" s="7"/>
      <c r="GEF37" s="7"/>
      <c r="GEG37" s="7"/>
      <c r="GEH37" s="7"/>
      <c r="GEI37" s="7"/>
      <c r="GEJ37" s="7"/>
      <c r="GEK37" s="7"/>
      <c r="GEL37" s="7"/>
      <c r="GEM37" s="7"/>
      <c r="GEN37" s="7"/>
      <c r="GEO37" s="7"/>
      <c r="GEP37" s="7"/>
      <c r="GEQ37" s="7"/>
      <c r="GER37" s="7"/>
      <c r="GES37" s="7"/>
      <c r="GET37" s="7"/>
      <c r="GEU37" s="7"/>
      <c r="GEV37" s="7"/>
      <c r="GEW37" s="7"/>
      <c r="GEX37" s="7"/>
      <c r="GEY37" s="7"/>
      <c r="GEZ37" s="7"/>
      <c r="GFA37" s="7"/>
      <c r="GFB37" s="7"/>
      <c r="GFC37" s="7"/>
      <c r="GFD37" s="7"/>
      <c r="GFE37" s="7"/>
      <c r="GFF37" s="7"/>
      <c r="GFG37" s="7"/>
      <c r="GFH37" s="7"/>
      <c r="GFI37" s="7"/>
      <c r="GFJ37" s="7"/>
      <c r="GFK37" s="7"/>
      <c r="GFL37" s="7"/>
      <c r="GFM37" s="7"/>
      <c r="GFN37" s="7"/>
      <c r="GFO37" s="7"/>
      <c r="GFP37" s="7"/>
      <c r="GFQ37" s="7"/>
      <c r="GFR37" s="7"/>
      <c r="GFS37" s="7"/>
      <c r="GFT37" s="7"/>
      <c r="GFU37" s="7"/>
      <c r="GFV37" s="7"/>
      <c r="GFW37" s="7"/>
      <c r="GFX37" s="7"/>
      <c r="GFY37" s="7"/>
      <c r="GFZ37" s="7"/>
      <c r="GGA37" s="7"/>
      <c r="GGB37" s="7"/>
      <c r="GGC37" s="7"/>
      <c r="GGD37" s="7"/>
      <c r="GGE37" s="7"/>
      <c r="GGF37" s="7"/>
      <c r="GGG37" s="7"/>
      <c r="GGH37" s="7"/>
      <c r="GGI37" s="7"/>
      <c r="GGJ37" s="7"/>
      <c r="GGK37" s="7"/>
      <c r="GGL37" s="7"/>
      <c r="GGM37" s="7"/>
      <c r="GGN37" s="7"/>
      <c r="GGO37" s="7"/>
      <c r="GGP37" s="7"/>
      <c r="GGQ37" s="7"/>
      <c r="GGR37" s="7"/>
      <c r="GGS37" s="7"/>
      <c r="GGT37" s="7"/>
      <c r="GGU37" s="7"/>
      <c r="GGV37" s="7"/>
      <c r="GGW37" s="7"/>
      <c r="GGX37" s="7"/>
      <c r="GGY37" s="7"/>
      <c r="GGZ37" s="7"/>
      <c r="GHA37" s="7"/>
      <c r="GHB37" s="7"/>
      <c r="GHC37" s="7"/>
      <c r="GHD37" s="7"/>
      <c r="GHE37" s="7"/>
      <c r="GHF37" s="7"/>
      <c r="GHG37" s="7"/>
      <c r="GHH37" s="7"/>
      <c r="GHI37" s="7"/>
      <c r="GHJ37" s="7"/>
      <c r="GHK37" s="7"/>
      <c r="GHL37" s="7"/>
      <c r="GHM37" s="7"/>
      <c r="GHN37" s="7"/>
      <c r="GHO37" s="7"/>
      <c r="GHP37" s="7"/>
      <c r="GHQ37" s="7"/>
      <c r="GHR37" s="7"/>
      <c r="GHS37" s="7"/>
      <c r="GHT37" s="7"/>
      <c r="GHU37" s="7"/>
      <c r="GHV37" s="7"/>
      <c r="GHW37" s="7"/>
      <c r="GHX37" s="7"/>
      <c r="GHY37" s="7"/>
      <c r="GHZ37" s="7"/>
      <c r="GIA37" s="7"/>
      <c r="GIB37" s="7"/>
      <c r="GIC37" s="7"/>
      <c r="GID37" s="7"/>
      <c r="GIE37" s="7"/>
      <c r="GIF37" s="7"/>
      <c r="GIG37" s="7"/>
      <c r="GIH37" s="7"/>
      <c r="GII37" s="7"/>
      <c r="GIJ37" s="7"/>
      <c r="GIK37" s="7"/>
      <c r="GIL37" s="7"/>
      <c r="GIM37" s="7"/>
      <c r="GIN37" s="7"/>
      <c r="GIO37" s="7"/>
      <c r="GIP37" s="7"/>
      <c r="GIQ37" s="7"/>
      <c r="GIR37" s="7"/>
      <c r="GIS37" s="7"/>
      <c r="GIT37" s="7"/>
      <c r="GIU37" s="7"/>
      <c r="GIV37" s="7"/>
      <c r="GIW37" s="7"/>
      <c r="GIX37" s="7"/>
      <c r="GIY37" s="7"/>
      <c r="GIZ37" s="7"/>
      <c r="GJA37" s="7"/>
      <c r="GJB37" s="7"/>
      <c r="GJC37" s="7"/>
      <c r="GJD37" s="7"/>
      <c r="GJE37" s="7"/>
      <c r="GJF37" s="7"/>
      <c r="GJG37" s="7"/>
      <c r="GJH37" s="7"/>
      <c r="GJI37" s="7"/>
      <c r="GJJ37" s="7"/>
      <c r="GJK37" s="7"/>
      <c r="GJL37" s="7"/>
      <c r="GJM37" s="7"/>
      <c r="GJN37" s="7"/>
      <c r="GJO37" s="7"/>
      <c r="GJP37" s="7"/>
      <c r="GJQ37" s="7"/>
      <c r="GJR37" s="7"/>
      <c r="GJS37" s="7"/>
      <c r="GJT37" s="7"/>
      <c r="GJU37" s="7"/>
      <c r="GJV37" s="7"/>
      <c r="GJW37" s="7"/>
      <c r="GJX37" s="7"/>
      <c r="GJY37" s="7"/>
      <c r="GJZ37" s="7"/>
      <c r="GKA37" s="7"/>
      <c r="GKB37" s="7"/>
      <c r="GKC37" s="7"/>
      <c r="GKD37" s="7"/>
      <c r="GKE37" s="7"/>
      <c r="GKF37" s="7"/>
      <c r="GKG37" s="7"/>
      <c r="GKH37" s="7"/>
      <c r="GKI37" s="7"/>
      <c r="GKJ37" s="7"/>
      <c r="GKK37" s="7"/>
      <c r="GKL37" s="7"/>
      <c r="GKM37" s="7"/>
      <c r="GKN37" s="7"/>
      <c r="GKO37" s="7"/>
      <c r="GKP37" s="7"/>
      <c r="GKQ37" s="7"/>
      <c r="GKR37" s="7"/>
      <c r="GKS37" s="7"/>
      <c r="GKT37" s="7"/>
      <c r="GKU37" s="7"/>
      <c r="GKV37" s="7"/>
      <c r="GKW37" s="7"/>
      <c r="GKX37" s="7"/>
      <c r="GKY37" s="7"/>
      <c r="GKZ37" s="7"/>
      <c r="GLA37" s="7"/>
      <c r="GLB37" s="7"/>
      <c r="GLC37" s="7"/>
      <c r="GLD37" s="7"/>
      <c r="GLE37" s="7"/>
      <c r="GLF37" s="7"/>
      <c r="GLG37" s="7"/>
      <c r="GLH37" s="7"/>
      <c r="GLI37" s="7"/>
      <c r="GLJ37" s="7"/>
      <c r="GLK37" s="7"/>
      <c r="GLL37" s="7"/>
      <c r="GLM37" s="7"/>
      <c r="GLN37" s="7"/>
      <c r="GLO37" s="7"/>
      <c r="GLP37" s="7"/>
      <c r="GLQ37" s="7"/>
      <c r="GLR37" s="7"/>
      <c r="GLS37" s="7"/>
      <c r="GLT37" s="7"/>
      <c r="GLU37" s="7"/>
      <c r="GLV37" s="7"/>
      <c r="GLW37" s="7"/>
      <c r="GLX37" s="7"/>
      <c r="GLY37" s="7"/>
      <c r="GLZ37" s="7"/>
      <c r="GMA37" s="7"/>
      <c r="GMB37" s="7"/>
      <c r="GMC37" s="7"/>
      <c r="GMD37" s="7"/>
      <c r="GME37" s="7"/>
      <c r="GMF37" s="7"/>
      <c r="GMG37" s="7"/>
      <c r="GMH37" s="7"/>
      <c r="GMI37" s="7"/>
      <c r="GMJ37" s="7"/>
      <c r="GMK37" s="7"/>
      <c r="GML37" s="7"/>
      <c r="GMM37" s="7"/>
      <c r="GMN37" s="7"/>
      <c r="GMO37" s="7"/>
      <c r="GMP37" s="7"/>
      <c r="GMQ37" s="7"/>
      <c r="GMR37" s="7"/>
      <c r="GMS37" s="7"/>
      <c r="GMT37" s="7"/>
      <c r="GMU37" s="7"/>
      <c r="GMV37" s="7"/>
      <c r="GMW37" s="7"/>
      <c r="GMX37" s="7"/>
      <c r="GMY37" s="7"/>
      <c r="GMZ37" s="7"/>
      <c r="GNA37" s="7"/>
      <c r="GNB37" s="7"/>
      <c r="GNC37" s="7"/>
      <c r="GND37" s="7"/>
      <c r="GNE37" s="7"/>
      <c r="GNF37" s="7"/>
      <c r="GNG37" s="7"/>
      <c r="GNH37" s="7"/>
      <c r="GNI37" s="7"/>
      <c r="GNJ37" s="7"/>
      <c r="GNK37" s="7"/>
      <c r="GNL37" s="7"/>
      <c r="GNM37" s="7"/>
      <c r="GNN37" s="7"/>
      <c r="GNO37" s="7"/>
      <c r="GNP37" s="7"/>
      <c r="GNQ37" s="7"/>
      <c r="GNR37" s="7"/>
      <c r="GNS37" s="7"/>
      <c r="GNT37" s="7"/>
      <c r="GNU37" s="7"/>
      <c r="GNV37" s="7"/>
      <c r="GNW37" s="7"/>
      <c r="GNX37" s="7"/>
      <c r="GNY37" s="7"/>
      <c r="GNZ37" s="7"/>
      <c r="GOA37" s="7"/>
      <c r="GOB37" s="7"/>
      <c r="GOC37" s="7"/>
      <c r="GOD37" s="7"/>
      <c r="GOE37" s="7"/>
      <c r="GOF37" s="7"/>
      <c r="GOG37" s="7"/>
      <c r="GOH37" s="7"/>
      <c r="GOI37" s="7"/>
      <c r="GOJ37" s="7"/>
      <c r="GOK37" s="7"/>
      <c r="GOL37" s="7"/>
      <c r="GOM37" s="7"/>
      <c r="GON37" s="7"/>
      <c r="GOO37" s="7"/>
      <c r="GOP37" s="7"/>
      <c r="GOQ37" s="7"/>
      <c r="GOR37" s="7"/>
      <c r="GOS37" s="7"/>
      <c r="GOT37" s="7"/>
      <c r="GOU37" s="7"/>
      <c r="GOV37" s="7"/>
      <c r="GOW37" s="7"/>
      <c r="GOX37" s="7"/>
      <c r="GOY37" s="7"/>
      <c r="GOZ37" s="7"/>
      <c r="GPA37" s="7"/>
      <c r="GPB37" s="7"/>
      <c r="GPC37" s="7"/>
      <c r="GPD37" s="7"/>
      <c r="GPE37" s="7"/>
      <c r="GPF37" s="7"/>
      <c r="GPG37" s="7"/>
      <c r="GPH37" s="7"/>
      <c r="GPI37" s="7"/>
      <c r="GPJ37" s="7"/>
      <c r="GPK37" s="7"/>
      <c r="GPL37" s="7"/>
      <c r="GPM37" s="7"/>
      <c r="GPN37" s="7"/>
      <c r="GPO37" s="7"/>
      <c r="GPP37" s="7"/>
      <c r="GPQ37" s="7"/>
      <c r="GPR37" s="7"/>
      <c r="GPS37" s="7"/>
      <c r="GPT37" s="7"/>
      <c r="GPU37" s="7"/>
      <c r="GPV37" s="7"/>
      <c r="GPW37" s="7"/>
      <c r="GPX37" s="7"/>
      <c r="GPY37" s="7"/>
      <c r="GPZ37" s="7"/>
      <c r="GQA37" s="7"/>
      <c r="GQB37" s="7"/>
      <c r="GQC37" s="7"/>
      <c r="GQD37" s="7"/>
      <c r="GQE37" s="7"/>
      <c r="GQF37" s="7"/>
      <c r="GQG37" s="7"/>
      <c r="GQH37" s="7"/>
      <c r="GQI37" s="7"/>
      <c r="GQJ37" s="7"/>
      <c r="GQK37" s="7"/>
      <c r="GQL37" s="7"/>
      <c r="GQM37" s="7"/>
      <c r="GQN37" s="7"/>
      <c r="GQO37" s="7"/>
      <c r="GQP37" s="7"/>
      <c r="GQQ37" s="7"/>
      <c r="GQR37" s="7"/>
      <c r="GQS37" s="7"/>
      <c r="GQT37" s="7"/>
      <c r="GQU37" s="7"/>
      <c r="GQV37" s="7"/>
      <c r="GQW37" s="7"/>
      <c r="GQX37" s="7"/>
      <c r="GQY37" s="7"/>
      <c r="GQZ37" s="7"/>
      <c r="GRA37" s="7"/>
      <c r="GRB37" s="7"/>
      <c r="GRC37" s="7"/>
      <c r="GRD37" s="7"/>
      <c r="GRE37" s="7"/>
      <c r="GRF37" s="7"/>
      <c r="GRG37" s="7"/>
      <c r="GRH37" s="7"/>
      <c r="GRI37" s="7"/>
      <c r="GRJ37" s="7"/>
      <c r="GRK37" s="7"/>
      <c r="GRL37" s="7"/>
      <c r="GRM37" s="7"/>
      <c r="GRN37" s="7"/>
      <c r="GRO37" s="7"/>
      <c r="GRP37" s="7"/>
      <c r="GRQ37" s="7"/>
      <c r="GRR37" s="7"/>
      <c r="GRS37" s="7"/>
      <c r="GRT37" s="7"/>
      <c r="GRU37" s="7"/>
      <c r="GRV37" s="7"/>
      <c r="GRW37" s="7"/>
      <c r="GRX37" s="7"/>
      <c r="GRY37" s="7"/>
      <c r="GRZ37" s="7"/>
      <c r="GSA37" s="7"/>
      <c r="GSB37" s="7"/>
      <c r="GSC37" s="7"/>
      <c r="GSD37" s="7"/>
      <c r="GSE37" s="7"/>
      <c r="GSF37" s="7"/>
      <c r="GSG37" s="7"/>
      <c r="GSH37" s="7"/>
      <c r="GSI37" s="7"/>
      <c r="GSJ37" s="7"/>
      <c r="GSK37" s="7"/>
      <c r="GSL37" s="7"/>
      <c r="GSM37" s="7"/>
      <c r="GSN37" s="7"/>
      <c r="GSO37" s="7"/>
      <c r="GSP37" s="7"/>
      <c r="GSQ37" s="7"/>
      <c r="GSR37" s="7"/>
      <c r="GSS37" s="7"/>
      <c r="GST37" s="7"/>
      <c r="GSU37" s="7"/>
      <c r="GSV37" s="7"/>
      <c r="GSW37" s="7"/>
      <c r="GSX37" s="7"/>
      <c r="GSY37" s="7"/>
      <c r="GSZ37" s="7"/>
      <c r="GTA37" s="7"/>
      <c r="GTB37" s="7"/>
      <c r="GTC37" s="7"/>
      <c r="GTD37" s="7"/>
      <c r="GTE37" s="7"/>
      <c r="GTF37" s="7"/>
      <c r="GTG37" s="7"/>
      <c r="GTH37" s="7"/>
      <c r="GTI37" s="7"/>
      <c r="GTJ37" s="7"/>
      <c r="GTK37" s="7"/>
      <c r="GTL37" s="7"/>
      <c r="GTM37" s="7"/>
      <c r="GTN37" s="7"/>
      <c r="GTO37" s="7"/>
      <c r="GTP37" s="7"/>
      <c r="GTQ37" s="7"/>
      <c r="GTR37" s="7"/>
      <c r="GTS37" s="7"/>
      <c r="GTT37" s="7"/>
      <c r="GTU37" s="7"/>
      <c r="GTV37" s="7"/>
      <c r="GTW37" s="7"/>
      <c r="GTX37" s="7"/>
      <c r="GTY37" s="7"/>
      <c r="GTZ37" s="7"/>
      <c r="GUA37" s="7"/>
      <c r="GUB37" s="7"/>
      <c r="GUC37" s="7"/>
      <c r="GUD37" s="7"/>
      <c r="GUE37" s="7"/>
      <c r="GUF37" s="7"/>
      <c r="GUG37" s="7"/>
      <c r="GUH37" s="7"/>
      <c r="GUI37" s="7"/>
      <c r="GUJ37" s="7"/>
      <c r="GUK37" s="7"/>
      <c r="GUL37" s="7"/>
      <c r="GUM37" s="7"/>
      <c r="GUN37" s="7"/>
      <c r="GUO37" s="7"/>
      <c r="GUP37" s="7"/>
      <c r="GUQ37" s="7"/>
      <c r="GUR37" s="7"/>
      <c r="GUS37" s="7"/>
      <c r="GUT37" s="7"/>
      <c r="GUU37" s="7"/>
      <c r="GUV37" s="7"/>
      <c r="GUW37" s="7"/>
      <c r="GUX37" s="7"/>
      <c r="GUY37" s="7"/>
      <c r="GUZ37" s="7"/>
      <c r="GVA37" s="7"/>
      <c r="GVB37" s="7"/>
      <c r="GVC37" s="7"/>
      <c r="GVD37" s="7"/>
      <c r="GVE37" s="7"/>
      <c r="GVF37" s="7"/>
      <c r="GVG37" s="7"/>
      <c r="GVH37" s="7"/>
      <c r="GVI37" s="7"/>
      <c r="GVJ37" s="7"/>
      <c r="GVK37" s="7"/>
      <c r="GVL37" s="7"/>
      <c r="GVM37" s="7"/>
      <c r="GVN37" s="7"/>
      <c r="GVO37" s="7"/>
      <c r="GVP37" s="7"/>
      <c r="GVQ37" s="7"/>
      <c r="GVR37" s="7"/>
      <c r="GVS37" s="7"/>
      <c r="GVT37" s="7"/>
      <c r="GVU37" s="7"/>
      <c r="GVV37" s="7"/>
      <c r="GVW37" s="7"/>
      <c r="GVX37" s="7"/>
      <c r="GVY37" s="7"/>
      <c r="GVZ37" s="7"/>
      <c r="GWA37" s="7"/>
      <c r="GWB37" s="7"/>
      <c r="GWC37" s="7"/>
      <c r="GWD37" s="7"/>
      <c r="GWE37" s="7"/>
      <c r="GWF37" s="7"/>
      <c r="GWG37" s="7"/>
      <c r="GWH37" s="7"/>
      <c r="GWI37" s="7"/>
      <c r="GWJ37" s="7"/>
      <c r="GWK37" s="7"/>
      <c r="GWL37" s="7"/>
      <c r="GWM37" s="7"/>
      <c r="GWN37" s="7"/>
      <c r="GWO37" s="7"/>
      <c r="GWP37" s="7"/>
      <c r="GWQ37" s="7"/>
      <c r="GWR37" s="7"/>
      <c r="GWS37" s="7"/>
      <c r="GWT37" s="7"/>
      <c r="GWU37" s="7"/>
      <c r="GWV37" s="7"/>
      <c r="GWW37" s="7"/>
      <c r="GWX37" s="7"/>
      <c r="GWY37" s="7"/>
      <c r="GWZ37" s="7"/>
      <c r="GXA37" s="7"/>
      <c r="GXB37" s="7"/>
      <c r="GXC37" s="7"/>
      <c r="GXD37" s="7"/>
      <c r="GXE37" s="7"/>
      <c r="GXF37" s="7"/>
      <c r="GXG37" s="7"/>
      <c r="GXH37" s="7"/>
      <c r="GXI37" s="7"/>
      <c r="GXJ37" s="7"/>
      <c r="GXK37" s="7"/>
      <c r="GXL37" s="7"/>
      <c r="GXM37" s="7"/>
      <c r="GXN37" s="7"/>
      <c r="GXO37" s="7"/>
      <c r="GXP37" s="7"/>
      <c r="GXQ37" s="7"/>
      <c r="GXR37" s="7"/>
      <c r="GXS37" s="7"/>
      <c r="GXT37" s="7"/>
      <c r="GXU37" s="7"/>
      <c r="GXV37" s="7"/>
      <c r="GXW37" s="7"/>
      <c r="GXX37" s="7"/>
      <c r="GXY37" s="7"/>
      <c r="GXZ37" s="7"/>
      <c r="GYA37" s="7"/>
      <c r="GYB37" s="7"/>
      <c r="GYC37" s="7"/>
      <c r="GYD37" s="7"/>
      <c r="GYE37" s="7"/>
      <c r="GYF37" s="7"/>
      <c r="GYG37" s="7"/>
      <c r="GYH37" s="7"/>
      <c r="GYI37" s="7"/>
      <c r="GYJ37" s="7"/>
      <c r="GYK37" s="7"/>
      <c r="GYL37" s="7"/>
      <c r="GYM37" s="7"/>
      <c r="GYN37" s="7"/>
      <c r="GYO37" s="7"/>
      <c r="GYP37" s="7"/>
      <c r="GYQ37" s="7"/>
      <c r="GYR37" s="7"/>
      <c r="GYS37" s="7"/>
      <c r="GYT37" s="7"/>
      <c r="GYU37" s="7"/>
      <c r="GYV37" s="7"/>
      <c r="GYW37" s="7"/>
      <c r="GYX37" s="7"/>
      <c r="GYY37" s="7"/>
      <c r="GYZ37" s="7"/>
      <c r="GZA37" s="7"/>
      <c r="GZB37" s="7"/>
      <c r="GZC37" s="7"/>
      <c r="GZD37" s="7"/>
      <c r="GZE37" s="7"/>
      <c r="GZF37" s="7"/>
      <c r="GZG37" s="7"/>
      <c r="GZH37" s="7"/>
      <c r="GZI37" s="7"/>
      <c r="GZJ37" s="7"/>
      <c r="GZK37" s="7"/>
      <c r="GZL37" s="7"/>
      <c r="GZM37" s="7"/>
      <c r="GZN37" s="7"/>
      <c r="GZO37" s="7"/>
      <c r="GZP37" s="7"/>
      <c r="GZQ37" s="7"/>
      <c r="GZR37" s="7"/>
      <c r="GZS37" s="7"/>
      <c r="GZT37" s="7"/>
      <c r="GZU37" s="7"/>
      <c r="GZV37" s="7"/>
      <c r="GZW37" s="7"/>
      <c r="GZX37" s="7"/>
      <c r="GZY37" s="7"/>
      <c r="GZZ37" s="7"/>
      <c r="HAA37" s="7"/>
      <c r="HAB37" s="7"/>
      <c r="HAC37" s="7"/>
      <c r="HAD37" s="7"/>
      <c r="HAE37" s="7"/>
      <c r="HAF37" s="7"/>
      <c r="HAG37" s="7"/>
      <c r="HAH37" s="7"/>
      <c r="HAI37" s="7"/>
      <c r="HAJ37" s="7"/>
      <c r="HAK37" s="7"/>
      <c r="HAL37" s="7"/>
      <c r="HAM37" s="7"/>
      <c r="HAN37" s="7"/>
      <c r="HAO37" s="7"/>
      <c r="HAP37" s="7"/>
      <c r="HAQ37" s="7"/>
      <c r="HAR37" s="7"/>
      <c r="HAS37" s="7"/>
      <c r="HAT37" s="7"/>
      <c r="HAU37" s="7"/>
      <c r="HAV37" s="7"/>
      <c r="HAW37" s="7"/>
      <c r="HAX37" s="7"/>
      <c r="HAY37" s="7"/>
      <c r="HAZ37" s="7"/>
      <c r="HBA37" s="7"/>
      <c r="HBB37" s="7"/>
      <c r="HBC37" s="7"/>
      <c r="HBD37" s="7"/>
      <c r="HBE37" s="7"/>
      <c r="HBF37" s="7"/>
      <c r="HBG37" s="7"/>
      <c r="HBH37" s="7"/>
      <c r="HBI37" s="7"/>
      <c r="HBJ37" s="7"/>
      <c r="HBK37" s="7"/>
      <c r="HBL37" s="7"/>
      <c r="HBM37" s="7"/>
      <c r="HBN37" s="7"/>
      <c r="HBO37" s="7"/>
      <c r="HBP37" s="7"/>
      <c r="HBQ37" s="7"/>
      <c r="HBR37" s="7"/>
      <c r="HBS37" s="7"/>
      <c r="HBT37" s="7"/>
      <c r="HBU37" s="7"/>
      <c r="HBV37" s="7"/>
      <c r="HBW37" s="7"/>
      <c r="HBX37" s="7"/>
      <c r="HBY37" s="7"/>
      <c r="HBZ37" s="7"/>
      <c r="HCA37" s="7"/>
      <c r="HCB37" s="7"/>
      <c r="HCC37" s="7"/>
      <c r="HCD37" s="7"/>
      <c r="HCE37" s="7"/>
      <c r="HCF37" s="7"/>
      <c r="HCG37" s="7"/>
      <c r="HCH37" s="7"/>
      <c r="HCI37" s="7"/>
      <c r="HCJ37" s="7"/>
      <c r="HCK37" s="7"/>
      <c r="HCL37" s="7"/>
      <c r="HCM37" s="7"/>
      <c r="HCN37" s="7"/>
      <c r="HCO37" s="7"/>
      <c r="HCP37" s="7"/>
      <c r="HCQ37" s="7"/>
      <c r="HCR37" s="7"/>
      <c r="HCS37" s="7"/>
      <c r="HCT37" s="7"/>
      <c r="HCU37" s="7"/>
      <c r="HCV37" s="7"/>
      <c r="HCW37" s="7"/>
      <c r="HCX37" s="7"/>
      <c r="HCY37" s="7"/>
      <c r="HCZ37" s="7"/>
      <c r="HDA37" s="7"/>
      <c r="HDB37" s="7"/>
      <c r="HDC37" s="7"/>
      <c r="HDD37" s="7"/>
      <c r="HDE37" s="7"/>
      <c r="HDF37" s="7"/>
      <c r="HDG37" s="7"/>
      <c r="HDH37" s="7"/>
      <c r="HDI37" s="7"/>
      <c r="HDJ37" s="7"/>
      <c r="HDK37" s="7"/>
      <c r="HDL37" s="7"/>
      <c r="HDM37" s="7"/>
      <c r="HDN37" s="7"/>
      <c r="HDO37" s="7"/>
      <c r="HDP37" s="7"/>
      <c r="HDQ37" s="7"/>
      <c r="HDR37" s="7"/>
      <c r="HDS37" s="7"/>
      <c r="HDT37" s="7"/>
      <c r="HDU37" s="7"/>
      <c r="HDV37" s="7"/>
      <c r="HDW37" s="7"/>
      <c r="HDX37" s="7"/>
      <c r="HDY37" s="7"/>
      <c r="HDZ37" s="7"/>
      <c r="HEA37" s="7"/>
      <c r="HEB37" s="7"/>
      <c r="HEC37" s="7"/>
      <c r="HED37" s="7"/>
      <c r="HEE37" s="7"/>
      <c r="HEF37" s="7"/>
      <c r="HEG37" s="7"/>
      <c r="HEH37" s="7"/>
      <c r="HEI37" s="7"/>
      <c r="HEJ37" s="7"/>
      <c r="HEK37" s="7"/>
      <c r="HEL37" s="7"/>
      <c r="HEM37" s="7"/>
      <c r="HEN37" s="7"/>
      <c r="HEO37" s="7"/>
      <c r="HEP37" s="7"/>
      <c r="HEQ37" s="7"/>
      <c r="HER37" s="7"/>
      <c r="HES37" s="7"/>
      <c r="HET37" s="7"/>
      <c r="HEU37" s="7"/>
      <c r="HEV37" s="7"/>
      <c r="HEW37" s="7"/>
      <c r="HEX37" s="7"/>
      <c r="HEY37" s="7"/>
      <c r="HEZ37" s="7"/>
      <c r="HFA37" s="7"/>
      <c r="HFB37" s="7"/>
      <c r="HFC37" s="7"/>
      <c r="HFD37" s="7"/>
      <c r="HFE37" s="7"/>
      <c r="HFF37" s="7"/>
      <c r="HFG37" s="7"/>
      <c r="HFH37" s="7"/>
      <c r="HFI37" s="7"/>
      <c r="HFJ37" s="7"/>
      <c r="HFK37" s="7"/>
      <c r="HFL37" s="7"/>
      <c r="HFM37" s="7"/>
      <c r="HFN37" s="7"/>
      <c r="HFO37" s="7"/>
      <c r="HFP37" s="7"/>
      <c r="HFQ37" s="7"/>
      <c r="HFR37" s="7"/>
      <c r="HFS37" s="7"/>
      <c r="HFT37" s="7"/>
      <c r="HFU37" s="7"/>
      <c r="HFV37" s="7"/>
      <c r="HFW37" s="7"/>
      <c r="HFX37" s="7"/>
      <c r="HFY37" s="7"/>
      <c r="HFZ37" s="7"/>
      <c r="HGA37" s="7"/>
      <c r="HGB37" s="7"/>
      <c r="HGC37" s="7"/>
      <c r="HGD37" s="7"/>
      <c r="HGE37" s="7"/>
      <c r="HGF37" s="7"/>
      <c r="HGG37" s="7"/>
      <c r="HGH37" s="7"/>
      <c r="HGI37" s="7"/>
      <c r="HGJ37" s="7"/>
      <c r="HGK37" s="7"/>
      <c r="HGL37" s="7"/>
      <c r="HGM37" s="7"/>
      <c r="HGN37" s="7"/>
      <c r="HGO37" s="7"/>
      <c r="HGP37" s="7"/>
      <c r="HGQ37" s="7"/>
      <c r="HGR37" s="7"/>
      <c r="HGS37" s="7"/>
      <c r="HGT37" s="7"/>
      <c r="HGU37" s="7"/>
      <c r="HGV37" s="7"/>
      <c r="HGW37" s="7"/>
      <c r="HGX37" s="7"/>
      <c r="HGY37" s="7"/>
      <c r="HGZ37" s="7"/>
      <c r="HHA37" s="7"/>
      <c r="HHB37" s="7"/>
      <c r="HHC37" s="7"/>
      <c r="HHD37" s="7"/>
      <c r="HHE37" s="7"/>
      <c r="HHF37" s="7"/>
      <c r="HHG37" s="7"/>
      <c r="HHH37" s="7"/>
      <c r="HHI37" s="7"/>
      <c r="HHJ37" s="7"/>
      <c r="HHK37" s="7"/>
      <c r="HHL37" s="7"/>
      <c r="HHM37" s="7"/>
      <c r="HHN37" s="7"/>
      <c r="HHO37" s="7"/>
      <c r="HHP37" s="7"/>
      <c r="HHQ37" s="7"/>
      <c r="HHR37" s="7"/>
      <c r="HHS37" s="7"/>
      <c r="HHT37" s="7"/>
      <c r="HHU37" s="7"/>
      <c r="HHV37" s="7"/>
      <c r="HHW37" s="7"/>
      <c r="HHX37" s="7"/>
      <c r="HHY37" s="7"/>
      <c r="HHZ37" s="7"/>
      <c r="HIA37" s="7"/>
      <c r="HIB37" s="7"/>
      <c r="HIC37" s="7"/>
      <c r="HID37" s="7"/>
      <c r="HIE37" s="7"/>
      <c r="HIF37" s="7"/>
      <c r="HIG37" s="7"/>
      <c r="HIH37" s="7"/>
      <c r="HII37" s="7"/>
      <c r="HIJ37" s="7"/>
      <c r="HIK37" s="7"/>
      <c r="HIL37" s="7"/>
      <c r="HIM37" s="7"/>
      <c r="HIN37" s="7"/>
      <c r="HIO37" s="7"/>
      <c r="HIP37" s="7"/>
      <c r="HIQ37" s="7"/>
      <c r="HIR37" s="7"/>
      <c r="HIS37" s="7"/>
      <c r="HIT37" s="7"/>
      <c r="HIU37" s="7"/>
      <c r="HIV37" s="7"/>
      <c r="HIW37" s="7"/>
      <c r="HIX37" s="7"/>
      <c r="HIY37" s="7"/>
      <c r="HIZ37" s="7"/>
      <c r="HJA37" s="7"/>
      <c r="HJB37" s="7"/>
      <c r="HJC37" s="7"/>
      <c r="HJD37" s="7"/>
      <c r="HJE37" s="7"/>
      <c r="HJF37" s="7"/>
      <c r="HJG37" s="7"/>
      <c r="HJH37" s="7"/>
      <c r="HJI37" s="7"/>
      <c r="HJJ37" s="7"/>
      <c r="HJK37" s="7"/>
      <c r="HJL37" s="7"/>
      <c r="HJM37" s="7"/>
      <c r="HJN37" s="7"/>
      <c r="HJO37" s="7"/>
      <c r="HJP37" s="7"/>
      <c r="HJQ37" s="7"/>
      <c r="HJR37" s="7"/>
      <c r="HJS37" s="7"/>
      <c r="HJT37" s="7"/>
      <c r="HJU37" s="7"/>
      <c r="HJV37" s="7"/>
      <c r="HJW37" s="7"/>
      <c r="HJX37" s="7"/>
      <c r="HJY37" s="7"/>
      <c r="HJZ37" s="7"/>
      <c r="HKA37" s="7"/>
      <c r="HKB37" s="7"/>
      <c r="HKC37" s="7"/>
      <c r="HKD37" s="7"/>
      <c r="HKE37" s="7"/>
      <c r="HKF37" s="7"/>
      <c r="HKG37" s="7"/>
      <c r="HKH37" s="7"/>
      <c r="HKI37" s="7"/>
      <c r="HKJ37" s="7"/>
      <c r="HKK37" s="7"/>
      <c r="HKL37" s="7"/>
      <c r="HKM37" s="7"/>
      <c r="HKN37" s="7"/>
      <c r="HKO37" s="7"/>
      <c r="HKP37" s="7"/>
      <c r="HKQ37" s="7"/>
      <c r="HKR37" s="7"/>
      <c r="HKS37" s="7"/>
      <c r="HKT37" s="7"/>
      <c r="HKU37" s="7"/>
      <c r="HKV37" s="7"/>
      <c r="HKW37" s="7"/>
      <c r="HKX37" s="7"/>
      <c r="HKY37" s="7"/>
      <c r="HKZ37" s="7"/>
      <c r="HLA37" s="7"/>
      <c r="HLB37" s="7"/>
      <c r="HLC37" s="7"/>
      <c r="HLD37" s="7"/>
      <c r="HLE37" s="7"/>
      <c r="HLF37" s="7"/>
      <c r="HLG37" s="7"/>
      <c r="HLH37" s="7"/>
      <c r="HLI37" s="7"/>
      <c r="HLJ37" s="7"/>
      <c r="HLK37" s="7"/>
      <c r="HLL37" s="7"/>
      <c r="HLM37" s="7"/>
      <c r="HLN37" s="7"/>
      <c r="HLO37" s="7"/>
      <c r="HLP37" s="7"/>
      <c r="HLQ37" s="7"/>
      <c r="HLR37" s="7"/>
      <c r="HLS37" s="7"/>
      <c r="HLT37" s="7"/>
      <c r="HLU37" s="7"/>
      <c r="HLV37" s="7"/>
      <c r="HLW37" s="7"/>
      <c r="HLX37" s="7"/>
      <c r="HLY37" s="7"/>
      <c r="HLZ37" s="7"/>
      <c r="HMA37" s="7"/>
      <c r="HMB37" s="7"/>
      <c r="HMC37" s="7"/>
      <c r="HMD37" s="7"/>
      <c r="HME37" s="7"/>
      <c r="HMF37" s="7"/>
      <c r="HMG37" s="7"/>
      <c r="HMH37" s="7"/>
      <c r="HMI37" s="7"/>
      <c r="HMJ37" s="7"/>
      <c r="HMK37" s="7"/>
      <c r="HML37" s="7"/>
      <c r="HMM37" s="7"/>
      <c r="HMN37" s="7"/>
      <c r="HMO37" s="7"/>
      <c r="HMP37" s="7"/>
      <c r="HMQ37" s="7"/>
      <c r="HMR37" s="7"/>
      <c r="HMS37" s="7"/>
      <c r="HMT37" s="7"/>
      <c r="HMU37" s="7"/>
      <c r="HMV37" s="7"/>
      <c r="HMW37" s="7"/>
      <c r="HMX37" s="7"/>
      <c r="HMY37" s="7"/>
      <c r="HMZ37" s="7"/>
      <c r="HNA37" s="7"/>
      <c r="HNB37" s="7"/>
      <c r="HNC37" s="7"/>
      <c r="HND37" s="7"/>
      <c r="HNE37" s="7"/>
      <c r="HNF37" s="7"/>
      <c r="HNG37" s="7"/>
      <c r="HNH37" s="7"/>
      <c r="HNI37" s="7"/>
      <c r="HNJ37" s="7"/>
      <c r="HNK37" s="7"/>
      <c r="HNL37" s="7"/>
      <c r="HNM37" s="7"/>
      <c r="HNN37" s="7"/>
      <c r="HNO37" s="7"/>
      <c r="HNP37" s="7"/>
      <c r="HNQ37" s="7"/>
      <c r="HNR37" s="7"/>
      <c r="HNS37" s="7"/>
      <c r="HNT37" s="7"/>
      <c r="HNU37" s="7"/>
      <c r="HNV37" s="7"/>
      <c r="HNW37" s="7"/>
      <c r="HNX37" s="7"/>
      <c r="HNY37" s="7"/>
      <c r="HNZ37" s="7"/>
      <c r="HOA37" s="7"/>
      <c r="HOB37" s="7"/>
      <c r="HOC37" s="7"/>
      <c r="HOD37" s="7"/>
      <c r="HOE37" s="7"/>
      <c r="HOF37" s="7"/>
      <c r="HOG37" s="7"/>
      <c r="HOH37" s="7"/>
      <c r="HOI37" s="7"/>
      <c r="HOJ37" s="7"/>
      <c r="HOK37" s="7"/>
      <c r="HOL37" s="7"/>
      <c r="HOM37" s="7"/>
      <c r="HON37" s="7"/>
      <c r="HOO37" s="7"/>
      <c r="HOP37" s="7"/>
      <c r="HOQ37" s="7"/>
      <c r="HOR37" s="7"/>
      <c r="HOS37" s="7"/>
      <c r="HOT37" s="7"/>
      <c r="HOU37" s="7"/>
      <c r="HOV37" s="7"/>
      <c r="HOW37" s="7"/>
      <c r="HOX37" s="7"/>
      <c r="HOY37" s="7"/>
      <c r="HOZ37" s="7"/>
      <c r="HPA37" s="7"/>
      <c r="HPB37" s="7"/>
      <c r="HPC37" s="7"/>
      <c r="HPD37" s="7"/>
      <c r="HPE37" s="7"/>
      <c r="HPF37" s="7"/>
      <c r="HPG37" s="7"/>
      <c r="HPH37" s="7"/>
      <c r="HPI37" s="7"/>
      <c r="HPJ37" s="7"/>
      <c r="HPK37" s="7"/>
      <c r="HPL37" s="7"/>
      <c r="HPM37" s="7"/>
      <c r="HPN37" s="7"/>
      <c r="HPO37" s="7"/>
      <c r="HPP37" s="7"/>
      <c r="HPQ37" s="7"/>
      <c r="HPR37" s="7"/>
      <c r="HPS37" s="7"/>
      <c r="HPT37" s="7"/>
      <c r="HPU37" s="7"/>
      <c r="HPV37" s="7"/>
      <c r="HPW37" s="7"/>
      <c r="HPX37" s="7"/>
      <c r="HPY37" s="7"/>
      <c r="HPZ37" s="7"/>
      <c r="HQA37" s="7"/>
      <c r="HQB37" s="7"/>
      <c r="HQC37" s="7"/>
      <c r="HQD37" s="7"/>
      <c r="HQE37" s="7"/>
      <c r="HQF37" s="7"/>
      <c r="HQG37" s="7"/>
      <c r="HQH37" s="7"/>
      <c r="HQI37" s="7"/>
      <c r="HQJ37" s="7"/>
      <c r="HQK37" s="7"/>
      <c r="HQL37" s="7"/>
      <c r="HQM37" s="7"/>
      <c r="HQN37" s="7"/>
      <c r="HQO37" s="7"/>
      <c r="HQP37" s="7"/>
      <c r="HQQ37" s="7"/>
      <c r="HQR37" s="7"/>
      <c r="HQS37" s="7"/>
      <c r="HQT37" s="7"/>
      <c r="HQU37" s="7"/>
      <c r="HQV37" s="7"/>
      <c r="HQW37" s="7"/>
      <c r="HQX37" s="7"/>
      <c r="HQY37" s="7"/>
      <c r="HQZ37" s="7"/>
      <c r="HRA37" s="7"/>
      <c r="HRB37" s="7"/>
      <c r="HRC37" s="7"/>
      <c r="HRD37" s="7"/>
      <c r="HRE37" s="7"/>
      <c r="HRF37" s="7"/>
      <c r="HRG37" s="7"/>
      <c r="HRH37" s="7"/>
      <c r="HRI37" s="7"/>
      <c r="HRJ37" s="7"/>
      <c r="HRK37" s="7"/>
      <c r="HRL37" s="7"/>
      <c r="HRM37" s="7"/>
      <c r="HRN37" s="7"/>
      <c r="HRO37" s="7"/>
      <c r="HRP37" s="7"/>
      <c r="HRQ37" s="7"/>
      <c r="HRR37" s="7"/>
      <c r="HRS37" s="7"/>
      <c r="HRT37" s="7"/>
      <c r="HRU37" s="7"/>
      <c r="HRV37" s="7"/>
      <c r="HRW37" s="7"/>
      <c r="HRX37" s="7"/>
      <c r="HRY37" s="7"/>
      <c r="HRZ37" s="7"/>
      <c r="HSA37" s="7"/>
      <c r="HSB37" s="7"/>
      <c r="HSC37" s="7"/>
      <c r="HSD37" s="7"/>
      <c r="HSE37" s="7"/>
      <c r="HSF37" s="7"/>
      <c r="HSG37" s="7"/>
      <c r="HSH37" s="7"/>
      <c r="HSI37" s="7"/>
      <c r="HSJ37" s="7"/>
      <c r="HSK37" s="7"/>
      <c r="HSL37" s="7"/>
      <c r="HSM37" s="7"/>
      <c r="HSN37" s="7"/>
      <c r="HSO37" s="7"/>
      <c r="HSP37" s="7"/>
      <c r="HSQ37" s="7"/>
      <c r="HSR37" s="7"/>
      <c r="HSS37" s="7"/>
      <c r="HST37" s="7"/>
      <c r="HSU37" s="7"/>
      <c r="HSV37" s="7"/>
      <c r="HSW37" s="7"/>
      <c r="HSX37" s="7"/>
      <c r="HSY37" s="7"/>
      <c r="HSZ37" s="7"/>
      <c r="HTA37" s="7"/>
      <c r="HTB37" s="7"/>
      <c r="HTC37" s="7"/>
      <c r="HTD37" s="7"/>
      <c r="HTE37" s="7"/>
      <c r="HTF37" s="7"/>
      <c r="HTG37" s="7"/>
      <c r="HTH37" s="7"/>
      <c r="HTI37" s="7"/>
      <c r="HTJ37" s="7"/>
      <c r="HTK37" s="7"/>
      <c r="HTL37" s="7"/>
      <c r="HTM37" s="7"/>
      <c r="HTN37" s="7"/>
      <c r="HTO37" s="7"/>
      <c r="HTP37" s="7"/>
      <c r="HTQ37" s="7"/>
      <c r="HTR37" s="7"/>
      <c r="HTS37" s="7"/>
      <c r="HTT37" s="7"/>
      <c r="HTU37" s="7"/>
      <c r="HTV37" s="7"/>
      <c r="HTW37" s="7"/>
      <c r="HTX37" s="7"/>
      <c r="HTY37" s="7"/>
      <c r="HTZ37" s="7"/>
      <c r="HUA37" s="7"/>
      <c r="HUB37" s="7"/>
      <c r="HUC37" s="7"/>
      <c r="HUD37" s="7"/>
      <c r="HUE37" s="7"/>
      <c r="HUF37" s="7"/>
      <c r="HUG37" s="7"/>
      <c r="HUH37" s="7"/>
      <c r="HUI37" s="7"/>
      <c r="HUJ37" s="7"/>
      <c r="HUK37" s="7"/>
      <c r="HUL37" s="7"/>
      <c r="HUM37" s="7"/>
      <c r="HUN37" s="7"/>
      <c r="HUO37" s="7"/>
      <c r="HUP37" s="7"/>
      <c r="HUQ37" s="7"/>
      <c r="HUR37" s="7"/>
      <c r="HUS37" s="7"/>
      <c r="HUT37" s="7"/>
      <c r="HUU37" s="7"/>
      <c r="HUV37" s="7"/>
      <c r="HUW37" s="7"/>
      <c r="HUX37" s="7"/>
      <c r="HUY37" s="7"/>
      <c r="HUZ37" s="7"/>
      <c r="HVA37" s="7"/>
      <c r="HVB37" s="7"/>
      <c r="HVC37" s="7"/>
      <c r="HVD37" s="7"/>
      <c r="HVE37" s="7"/>
      <c r="HVF37" s="7"/>
      <c r="HVG37" s="7"/>
      <c r="HVH37" s="7"/>
      <c r="HVI37" s="7"/>
      <c r="HVJ37" s="7"/>
      <c r="HVK37" s="7"/>
      <c r="HVL37" s="7"/>
      <c r="HVM37" s="7"/>
      <c r="HVN37" s="7"/>
      <c r="HVO37" s="7"/>
      <c r="HVP37" s="7"/>
      <c r="HVQ37" s="7"/>
      <c r="HVR37" s="7"/>
      <c r="HVS37" s="7"/>
      <c r="HVT37" s="7"/>
      <c r="HVU37" s="7"/>
      <c r="HVV37" s="7"/>
      <c r="HVW37" s="7"/>
      <c r="HVX37" s="7"/>
      <c r="HVY37" s="7"/>
      <c r="HVZ37" s="7"/>
      <c r="HWA37" s="7"/>
      <c r="HWB37" s="7"/>
      <c r="HWC37" s="7"/>
      <c r="HWD37" s="7"/>
      <c r="HWE37" s="7"/>
      <c r="HWF37" s="7"/>
      <c r="HWG37" s="7"/>
      <c r="HWH37" s="7"/>
      <c r="HWI37" s="7"/>
      <c r="HWJ37" s="7"/>
      <c r="HWK37" s="7"/>
      <c r="HWL37" s="7"/>
      <c r="HWM37" s="7"/>
      <c r="HWN37" s="7"/>
      <c r="HWO37" s="7"/>
      <c r="HWP37" s="7"/>
      <c r="HWQ37" s="7"/>
      <c r="HWR37" s="7"/>
      <c r="HWS37" s="7"/>
      <c r="HWT37" s="7"/>
      <c r="HWU37" s="7"/>
      <c r="HWV37" s="7"/>
      <c r="HWW37" s="7"/>
      <c r="HWX37" s="7"/>
      <c r="HWY37" s="7"/>
      <c r="HWZ37" s="7"/>
      <c r="HXA37" s="7"/>
      <c r="HXB37" s="7"/>
      <c r="HXC37" s="7"/>
      <c r="HXD37" s="7"/>
      <c r="HXE37" s="7"/>
      <c r="HXF37" s="7"/>
      <c r="HXG37" s="7"/>
      <c r="HXH37" s="7"/>
      <c r="HXI37" s="7"/>
      <c r="HXJ37" s="7"/>
      <c r="HXK37" s="7"/>
      <c r="HXL37" s="7"/>
      <c r="HXM37" s="7"/>
      <c r="HXN37" s="7"/>
      <c r="HXO37" s="7"/>
      <c r="HXP37" s="7"/>
      <c r="HXQ37" s="7"/>
      <c r="HXR37" s="7"/>
      <c r="HXS37" s="7"/>
      <c r="HXT37" s="7"/>
      <c r="HXU37" s="7"/>
      <c r="HXV37" s="7"/>
      <c r="HXW37" s="7"/>
      <c r="HXX37" s="7"/>
      <c r="HXY37" s="7"/>
      <c r="HXZ37" s="7"/>
      <c r="HYA37" s="7"/>
      <c r="HYB37" s="7"/>
      <c r="HYC37" s="7"/>
      <c r="HYD37" s="7"/>
      <c r="HYE37" s="7"/>
      <c r="HYF37" s="7"/>
      <c r="HYG37" s="7"/>
      <c r="HYH37" s="7"/>
      <c r="HYI37" s="7"/>
      <c r="HYJ37" s="7"/>
      <c r="HYK37" s="7"/>
      <c r="HYL37" s="7"/>
      <c r="HYM37" s="7"/>
      <c r="HYN37" s="7"/>
      <c r="HYO37" s="7"/>
      <c r="HYP37" s="7"/>
      <c r="HYQ37" s="7"/>
      <c r="HYR37" s="7"/>
      <c r="HYS37" s="7"/>
      <c r="HYT37" s="7"/>
      <c r="HYU37" s="7"/>
      <c r="HYV37" s="7"/>
      <c r="HYW37" s="7"/>
      <c r="HYX37" s="7"/>
      <c r="HYY37" s="7"/>
      <c r="HYZ37" s="7"/>
      <c r="HZA37" s="7"/>
      <c r="HZB37" s="7"/>
      <c r="HZC37" s="7"/>
      <c r="HZD37" s="7"/>
      <c r="HZE37" s="7"/>
      <c r="HZF37" s="7"/>
      <c r="HZG37" s="7"/>
      <c r="HZH37" s="7"/>
      <c r="HZI37" s="7"/>
      <c r="HZJ37" s="7"/>
      <c r="HZK37" s="7"/>
      <c r="HZL37" s="7"/>
      <c r="HZM37" s="7"/>
      <c r="HZN37" s="7"/>
      <c r="HZO37" s="7"/>
      <c r="HZP37" s="7"/>
      <c r="HZQ37" s="7"/>
      <c r="HZR37" s="7"/>
      <c r="HZS37" s="7"/>
      <c r="HZT37" s="7"/>
      <c r="HZU37" s="7"/>
      <c r="HZV37" s="7"/>
      <c r="HZW37" s="7"/>
      <c r="HZX37" s="7"/>
      <c r="HZY37" s="7"/>
      <c r="HZZ37" s="7"/>
      <c r="IAA37" s="7"/>
      <c r="IAB37" s="7"/>
      <c r="IAC37" s="7"/>
      <c r="IAD37" s="7"/>
      <c r="IAE37" s="7"/>
      <c r="IAF37" s="7"/>
      <c r="IAG37" s="7"/>
      <c r="IAH37" s="7"/>
      <c r="IAI37" s="7"/>
      <c r="IAJ37" s="7"/>
      <c r="IAK37" s="7"/>
      <c r="IAL37" s="7"/>
      <c r="IAM37" s="7"/>
      <c r="IAN37" s="7"/>
      <c r="IAO37" s="7"/>
      <c r="IAP37" s="7"/>
      <c r="IAQ37" s="7"/>
      <c r="IAR37" s="7"/>
      <c r="IAS37" s="7"/>
      <c r="IAT37" s="7"/>
      <c r="IAU37" s="7"/>
      <c r="IAV37" s="7"/>
      <c r="IAW37" s="7"/>
      <c r="IAX37" s="7"/>
      <c r="IAY37" s="7"/>
      <c r="IAZ37" s="7"/>
      <c r="IBA37" s="7"/>
      <c r="IBB37" s="7"/>
      <c r="IBC37" s="7"/>
      <c r="IBD37" s="7"/>
      <c r="IBE37" s="7"/>
      <c r="IBF37" s="7"/>
      <c r="IBG37" s="7"/>
      <c r="IBH37" s="7"/>
      <c r="IBI37" s="7"/>
      <c r="IBJ37" s="7"/>
      <c r="IBK37" s="7"/>
      <c r="IBL37" s="7"/>
      <c r="IBM37" s="7"/>
      <c r="IBN37" s="7"/>
      <c r="IBO37" s="7"/>
      <c r="IBP37" s="7"/>
      <c r="IBQ37" s="7"/>
      <c r="IBR37" s="7"/>
      <c r="IBS37" s="7"/>
      <c r="IBT37" s="7"/>
      <c r="IBU37" s="7"/>
      <c r="IBV37" s="7"/>
      <c r="IBW37" s="7"/>
      <c r="IBX37" s="7"/>
      <c r="IBY37" s="7"/>
      <c r="IBZ37" s="7"/>
      <c r="ICA37" s="7"/>
      <c r="ICB37" s="7"/>
      <c r="ICC37" s="7"/>
      <c r="ICD37" s="7"/>
      <c r="ICE37" s="7"/>
      <c r="ICF37" s="7"/>
      <c r="ICG37" s="7"/>
      <c r="ICH37" s="7"/>
      <c r="ICI37" s="7"/>
      <c r="ICJ37" s="7"/>
      <c r="ICK37" s="7"/>
      <c r="ICL37" s="7"/>
      <c r="ICM37" s="7"/>
      <c r="ICN37" s="7"/>
      <c r="ICO37" s="7"/>
      <c r="ICP37" s="7"/>
      <c r="ICQ37" s="7"/>
      <c r="ICR37" s="7"/>
      <c r="ICS37" s="7"/>
      <c r="ICT37" s="7"/>
      <c r="ICU37" s="7"/>
      <c r="ICV37" s="7"/>
      <c r="ICW37" s="7"/>
      <c r="ICX37" s="7"/>
      <c r="ICY37" s="7"/>
      <c r="ICZ37" s="7"/>
      <c r="IDA37" s="7"/>
      <c r="IDB37" s="7"/>
      <c r="IDC37" s="7"/>
      <c r="IDD37" s="7"/>
      <c r="IDE37" s="7"/>
      <c r="IDF37" s="7"/>
      <c r="IDG37" s="7"/>
      <c r="IDH37" s="7"/>
      <c r="IDI37" s="7"/>
      <c r="IDJ37" s="7"/>
      <c r="IDK37" s="7"/>
      <c r="IDL37" s="7"/>
      <c r="IDM37" s="7"/>
      <c r="IDN37" s="7"/>
      <c r="IDO37" s="7"/>
      <c r="IDP37" s="7"/>
      <c r="IDQ37" s="7"/>
      <c r="IDR37" s="7"/>
      <c r="IDS37" s="7"/>
      <c r="IDT37" s="7"/>
      <c r="IDU37" s="7"/>
      <c r="IDV37" s="7"/>
      <c r="IDW37" s="7"/>
      <c r="IDX37" s="7"/>
      <c r="IDY37" s="7"/>
      <c r="IDZ37" s="7"/>
      <c r="IEA37" s="7"/>
      <c r="IEB37" s="7"/>
      <c r="IEC37" s="7"/>
      <c r="IED37" s="7"/>
      <c r="IEE37" s="7"/>
      <c r="IEF37" s="7"/>
      <c r="IEG37" s="7"/>
      <c r="IEH37" s="7"/>
      <c r="IEI37" s="7"/>
      <c r="IEJ37" s="7"/>
      <c r="IEK37" s="7"/>
      <c r="IEL37" s="7"/>
      <c r="IEM37" s="7"/>
      <c r="IEN37" s="7"/>
      <c r="IEO37" s="7"/>
      <c r="IEP37" s="7"/>
      <c r="IEQ37" s="7"/>
      <c r="IER37" s="7"/>
      <c r="IES37" s="7"/>
      <c r="IET37" s="7"/>
      <c r="IEU37" s="7"/>
      <c r="IEV37" s="7"/>
      <c r="IEW37" s="7"/>
      <c r="IEX37" s="7"/>
      <c r="IEY37" s="7"/>
      <c r="IEZ37" s="7"/>
      <c r="IFA37" s="7"/>
      <c r="IFB37" s="7"/>
      <c r="IFC37" s="7"/>
      <c r="IFD37" s="7"/>
      <c r="IFE37" s="7"/>
      <c r="IFF37" s="7"/>
      <c r="IFG37" s="7"/>
      <c r="IFH37" s="7"/>
      <c r="IFI37" s="7"/>
      <c r="IFJ37" s="7"/>
      <c r="IFK37" s="7"/>
      <c r="IFL37" s="7"/>
      <c r="IFM37" s="7"/>
      <c r="IFN37" s="7"/>
      <c r="IFO37" s="7"/>
      <c r="IFP37" s="7"/>
      <c r="IFQ37" s="7"/>
      <c r="IFR37" s="7"/>
      <c r="IFS37" s="7"/>
      <c r="IFT37" s="7"/>
      <c r="IFU37" s="7"/>
      <c r="IFV37" s="7"/>
      <c r="IFW37" s="7"/>
      <c r="IFX37" s="7"/>
      <c r="IFY37" s="7"/>
      <c r="IFZ37" s="7"/>
      <c r="IGA37" s="7"/>
      <c r="IGB37" s="7"/>
      <c r="IGC37" s="7"/>
      <c r="IGD37" s="7"/>
      <c r="IGE37" s="7"/>
      <c r="IGF37" s="7"/>
      <c r="IGG37" s="7"/>
      <c r="IGH37" s="7"/>
      <c r="IGI37" s="7"/>
      <c r="IGJ37" s="7"/>
      <c r="IGK37" s="7"/>
      <c r="IGL37" s="7"/>
      <c r="IGM37" s="7"/>
      <c r="IGN37" s="7"/>
      <c r="IGO37" s="7"/>
      <c r="IGP37" s="7"/>
      <c r="IGQ37" s="7"/>
      <c r="IGR37" s="7"/>
      <c r="IGS37" s="7"/>
      <c r="IGT37" s="7"/>
      <c r="IGU37" s="7"/>
      <c r="IGV37" s="7"/>
      <c r="IGW37" s="7"/>
      <c r="IGX37" s="7"/>
      <c r="IGY37" s="7"/>
      <c r="IGZ37" s="7"/>
      <c r="IHA37" s="7"/>
      <c r="IHB37" s="7"/>
      <c r="IHC37" s="7"/>
      <c r="IHD37" s="7"/>
      <c r="IHE37" s="7"/>
      <c r="IHF37" s="7"/>
      <c r="IHG37" s="7"/>
      <c r="IHH37" s="7"/>
      <c r="IHI37" s="7"/>
      <c r="IHJ37" s="7"/>
      <c r="IHK37" s="7"/>
      <c r="IHL37" s="7"/>
      <c r="IHM37" s="7"/>
      <c r="IHN37" s="7"/>
      <c r="IHO37" s="7"/>
      <c r="IHP37" s="7"/>
      <c r="IHQ37" s="7"/>
      <c r="IHR37" s="7"/>
      <c r="IHS37" s="7"/>
      <c r="IHT37" s="7"/>
      <c r="IHU37" s="7"/>
      <c r="IHV37" s="7"/>
      <c r="IHW37" s="7"/>
      <c r="IHX37" s="7"/>
      <c r="IHY37" s="7"/>
      <c r="IHZ37" s="7"/>
      <c r="IIA37" s="7"/>
      <c r="IIB37" s="7"/>
      <c r="IIC37" s="7"/>
      <c r="IID37" s="7"/>
      <c r="IIE37" s="7"/>
      <c r="IIF37" s="7"/>
      <c r="IIG37" s="7"/>
      <c r="IIH37" s="7"/>
      <c r="III37" s="7"/>
      <c r="IIJ37" s="7"/>
      <c r="IIK37" s="7"/>
      <c r="IIL37" s="7"/>
      <c r="IIM37" s="7"/>
      <c r="IIN37" s="7"/>
      <c r="IIO37" s="7"/>
      <c r="IIP37" s="7"/>
      <c r="IIQ37" s="7"/>
      <c r="IIR37" s="7"/>
      <c r="IIS37" s="7"/>
      <c r="IIT37" s="7"/>
      <c r="IIU37" s="7"/>
      <c r="IIV37" s="7"/>
      <c r="IIW37" s="7"/>
      <c r="IIX37" s="7"/>
      <c r="IIY37" s="7"/>
      <c r="IIZ37" s="7"/>
      <c r="IJA37" s="7"/>
      <c r="IJB37" s="7"/>
      <c r="IJC37" s="7"/>
      <c r="IJD37" s="7"/>
      <c r="IJE37" s="7"/>
      <c r="IJF37" s="7"/>
      <c r="IJG37" s="7"/>
      <c r="IJH37" s="7"/>
      <c r="IJI37" s="7"/>
      <c r="IJJ37" s="7"/>
      <c r="IJK37" s="7"/>
      <c r="IJL37" s="7"/>
      <c r="IJM37" s="7"/>
      <c r="IJN37" s="7"/>
      <c r="IJO37" s="7"/>
      <c r="IJP37" s="7"/>
      <c r="IJQ37" s="7"/>
      <c r="IJR37" s="7"/>
      <c r="IJS37" s="7"/>
      <c r="IJT37" s="7"/>
      <c r="IJU37" s="7"/>
      <c r="IJV37" s="7"/>
      <c r="IJW37" s="7"/>
      <c r="IJX37" s="7"/>
      <c r="IJY37" s="7"/>
      <c r="IJZ37" s="7"/>
      <c r="IKA37" s="7"/>
      <c r="IKB37" s="7"/>
      <c r="IKC37" s="7"/>
      <c r="IKD37" s="7"/>
      <c r="IKE37" s="7"/>
      <c r="IKF37" s="7"/>
      <c r="IKG37" s="7"/>
      <c r="IKH37" s="7"/>
      <c r="IKI37" s="7"/>
      <c r="IKJ37" s="7"/>
      <c r="IKK37" s="7"/>
      <c r="IKL37" s="7"/>
      <c r="IKM37" s="7"/>
      <c r="IKN37" s="7"/>
      <c r="IKO37" s="7"/>
      <c r="IKP37" s="7"/>
      <c r="IKQ37" s="7"/>
      <c r="IKR37" s="7"/>
      <c r="IKS37" s="7"/>
      <c r="IKT37" s="7"/>
      <c r="IKU37" s="7"/>
      <c r="IKV37" s="7"/>
      <c r="IKW37" s="7"/>
      <c r="IKX37" s="7"/>
      <c r="IKY37" s="7"/>
      <c r="IKZ37" s="7"/>
      <c r="ILA37" s="7"/>
      <c r="ILB37" s="7"/>
      <c r="ILC37" s="7"/>
      <c r="ILD37" s="7"/>
      <c r="ILE37" s="7"/>
      <c r="ILF37" s="7"/>
      <c r="ILG37" s="7"/>
      <c r="ILH37" s="7"/>
      <c r="ILI37" s="7"/>
      <c r="ILJ37" s="7"/>
      <c r="ILK37" s="7"/>
      <c r="ILL37" s="7"/>
      <c r="ILM37" s="7"/>
      <c r="ILN37" s="7"/>
      <c r="ILO37" s="7"/>
      <c r="ILP37" s="7"/>
      <c r="ILQ37" s="7"/>
      <c r="ILR37" s="7"/>
      <c r="ILS37" s="7"/>
      <c r="ILT37" s="7"/>
      <c r="ILU37" s="7"/>
      <c r="ILV37" s="7"/>
      <c r="ILW37" s="7"/>
      <c r="ILX37" s="7"/>
      <c r="ILY37" s="7"/>
      <c r="ILZ37" s="7"/>
      <c r="IMA37" s="7"/>
      <c r="IMB37" s="7"/>
      <c r="IMC37" s="7"/>
      <c r="IMD37" s="7"/>
      <c r="IME37" s="7"/>
      <c r="IMF37" s="7"/>
      <c r="IMG37" s="7"/>
      <c r="IMH37" s="7"/>
      <c r="IMI37" s="7"/>
      <c r="IMJ37" s="7"/>
      <c r="IMK37" s="7"/>
      <c r="IML37" s="7"/>
      <c r="IMM37" s="7"/>
      <c r="IMN37" s="7"/>
      <c r="IMO37" s="7"/>
      <c r="IMP37" s="7"/>
      <c r="IMQ37" s="7"/>
      <c r="IMR37" s="7"/>
      <c r="IMS37" s="7"/>
      <c r="IMT37" s="7"/>
      <c r="IMU37" s="7"/>
      <c r="IMV37" s="7"/>
      <c r="IMW37" s="7"/>
      <c r="IMX37" s="7"/>
      <c r="IMY37" s="7"/>
      <c r="IMZ37" s="7"/>
      <c r="INA37" s="7"/>
      <c r="INB37" s="7"/>
      <c r="INC37" s="7"/>
      <c r="IND37" s="7"/>
      <c r="INE37" s="7"/>
      <c r="INF37" s="7"/>
      <c r="ING37" s="7"/>
      <c r="INH37" s="7"/>
      <c r="INI37" s="7"/>
      <c r="INJ37" s="7"/>
      <c r="INK37" s="7"/>
      <c r="INL37" s="7"/>
      <c r="INM37" s="7"/>
      <c r="INN37" s="7"/>
      <c r="INO37" s="7"/>
      <c r="INP37" s="7"/>
      <c r="INQ37" s="7"/>
      <c r="INR37" s="7"/>
      <c r="INS37" s="7"/>
      <c r="INT37" s="7"/>
      <c r="INU37" s="7"/>
      <c r="INV37" s="7"/>
      <c r="INW37" s="7"/>
      <c r="INX37" s="7"/>
      <c r="INY37" s="7"/>
      <c r="INZ37" s="7"/>
      <c r="IOA37" s="7"/>
      <c r="IOB37" s="7"/>
      <c r="IOC37" s="7"/>
      <c r="IOD37" s="7"/>
      <c r="IOE37" s="7"/>
      <c r="IOF37" s="7"/>
      <c r="IOG37" s="7"/>
      <c r="IOH37" s="7"/>
      <c r="IOI37" s="7"/>
      <c r="IOJ37" s="7"/>
      <c r="IOK37" s="7"/>
      <c r="IOL37" s="7"/>
      <c r="IOM37" s="7"/>
      <c r="ION37" s="7"/>
      <c r="IOO37" s="7"/>
      <c r="IOP37" s="7"/>
      <c r="IOQ37" s="7"/>
      <c r="IOR37" s="7"/>
      <c r="IOS37" s="7"/>
      <c r="IOT37" s="7"/>
      <c r="IOU37" s="7"/>
      <c r="IOV37" s="7"/>
      <c r="IOW37" s="7"/>
      <c r="IOX37" s="7"/>
      <c r="IOY37" s="7"/>
      <c r="IOZ37" s="7"/>
      <c r="IPA37" s="7"/>
      <c r="IPB37" s="7"/>
      <c r="IPC37" s="7"/>
      <c r="IPD37" s="7"/>
      <c r="IPE37" s="7"/>
      <c r="IPF37" s="7"/>
      <c r="IPG37" s="7"/>
      <c r="IPH37" s="7"/>
      <c r="IPI37" s="7"/>
      <c r="IPJ37" s="7"/>
      <c r="IPK37" s="7"/>
      <c r="IPL37" s="7"/>
      <c r="IPM37" s="7"/>
      <c r="IPN37" s="7"/>
      <c r="IPO37" s="7"/>
      <c r="IPP37" s="7"/>
      <c r="IPQ37" s="7"/>
      <c r="IPR37" s="7"/>
      <c r="IPS37" s="7"/>
      <c r="IPT37" s="7"/>
      <c r="IPU37" s="7"/>
      <c r="IPV37" s="7"/>
      <c r="IPW37" s="7"/>
      <c r="IPX37" s="7"/>
      <c r="IPY37" s="7"/>
      <c r="IPZ37" s="7"/>
      <c r="IQA37" s="7"/>
      <c r="IQB37" s="7"/>
      <c r="IQC37" s="7"/>
      <c r="IQD37" s="7"/>
      <c r="IQE37" s="7"/>
      <c r="IQF37" s="7"/>
      <c r="IQG37" s="7"/>
      <c r="IQH37" s="7"/>
      <c r="IQI37" s="7"/>
      <c r="IQJ37" s="7"/>
      <c r="IQK37" s="7"/>
      <c r="IQL37" s="7"/>
      <c r="IQM37" s="7"/>
      <c r="IQN37" s="7"/>
      <c r="IQO37" s="7"/>
      <c r="IQP37" s="7"/>
      <c r="IQQ37" s="7"/>
      <c r="IQR37" s="7"/>
      <c r="IQS37" s="7"/>
      <c r="IQT37" s="7"/>
      <c r="IQU37" s="7"/>
      <c r="IQV37" s="7"/>
      <c r="IQW37" s="7"/>
      <c r="IQX37" s="7"/>
      <c r="IQY37" s="7"/>
      <c r="IQZ37" s="7"/>
      <c r="IRA37" s="7"/>
      <c r="IRB37" s="7"/>
      <c r="IRC37" s="7"/>
      <c r="IRD37" s="7"/>
      <c r="IRE37" s="7"/>
      <c r="IRF37" s="7"/>
      <c r="IRG37" s="7"/>
      <c r="IRH37" s="7"/>
      <c r="IRI37" s="7"/>
      <c r="IRJ37" s="7"/>
      <c r="IRK37" s="7"/>
      <c r="IRL37" s="7"/>
      <c r="IRM37" s="7"/>
      <c r="IRN37" s="7"/>
      <c r="IRO37" s="7"/>
      <c r="IRP37" s="7"/>
      <c r="IRQ37" s="7"/>
      <c r="IRR37" s="7"/>
      <c r="IRS37" s="7"/>
      <c r="IRT37" s="7"/>
      <c r="IRU37" s="7"/>
      <c r="IRV37" s="7"/>
      <c r="IRW37" s="7"/>
      <c r="IRX37" s="7"/>
      <c r="IRY37" s="7"/>
      <c r="IRZ37" s="7"/>
      <c r="ISA37" s="7"/>
      <c r="ISB37" s="7"/>
      <c r="ISC37" s="7"/>
      <c r="ISD37" s="7"/>
      <c r="ISE37" s="7"/>
      <c r="ISF37" s="7"/>
      <c r="ISG37" s="7"/>
      <c r="ISH37" s="7"/>
      <c r="ISI37" s="7"/>
      <c r="ISJ37" s="7"/>
      <c r="ISK37" s="7"/>
      <c r="ISL37" s="7"/>
      <c r="ISM37" s="7"/>
      <c r="ISN37" s="7"/>
      <c r="ISO37" s="7"/>
      <c r="ISP37" s="7"/>
      <c r="ISQ37" s="7"/>
      <c r="ISR37" s="7"/>
      <c r="ISS37" s="7"/>
      <c r="IST37" s="7"/>
      <c r="ISU37" s="7"/>
      <c r="ISV37" s="7"/>
      <c r="ISW37" s="7"/>
      <c r="ISX37" s="7"/>
      <c r="ISY37" s="7"/>
      <c r="ISZ37" s="7"/>
      <c r="ITA37" s="7"/>
      <c r="ITB37" s="7"/>
      <c r="ITC37" s="7"/>
      <c r="ITD37" s="7"/>
      <c r="ITE37" s="7"/>
      <c r="ITF37" s="7"/>
      <c r="ITG37" s="7"/>
      <c r="ITH37" s="7"/>
      <c r="ITI37" s="7"/>
      <c r="ITJ37" s="7"/>
      <c r="ITK37" s="7"/>
      <c r="ITL37" s="7"/>
      <c r="ITM37" s="7"/>
      <c r="ITN37" s="7"/>
      <c r="ITO37" s="7"/>
      <c r="ITP37" s="7"/>
      <c r="ITQ37" s="7"/>
      <c r="ITR37" s="7"/>
      <c r="ITS37" s="7"/>
      <c r="ITT37" s="7"/>
      <c r="ITU37" s="7"/>
      <c r="ITV37" s="7"/>
      <c r="ITW37" s="7"/>
      <c r="ITX37" s="7"/>
      <c r="ITY37" s="7"/>
      <c r="ITZ37" s="7"/>
      <c r="IUA37" s="7"/>
      <c r="IUB37" s="7"/>
      <c r="IUC37" s="7"/>
      <c r="IUD37" s="7"/>
      <c r="IUE37" s="7"/>
      <c r="IUF37" s="7"/>
      <c r="IUG37" s="7"/>
      <c r="IUH37" s="7"/>
      <c r="IUI37" s="7"/>
      <c r="IUJ37" s="7"/>
      <c r="IUK37" s="7"/>
      <c r="IUL37" s="7"/>
      <c r="IUM37" s="7"/>
      <c r="IUN37" s="7"/>
      <c r="IUO37" s="7"/>
      <c r="IUP37" s="7"/>
      <c r="IUQ37" s="7"/>
      <c r="IUR37" s="7"/>
      <c r="IUS37" s="7"/>
      <c r="IUT37" s="7"/>
      <c r="IUU37" s="7"/>
      <c r="IUV37" s="7"/>
      <c r="IUW37" s="7"/>
      <c r="IUX37" s="7"/>
      <c r="IUY37" s="7"/>
      <c r="IUZ37" s="7"/>
      <c r="IVA37" s="7"/>
      <c r="IVB37" s="7"/>
      <c r="IVC37" s="7"/>
      <c r="IVD37" s="7"/>
      <c r="IVE37" s="7"/>
      <c r="IVF37" s="7"/>
      <c r="IVG37" s="7"/>
      <c r="IVH37" s="7"/>
      <c r="IVI37" s="7"/>
      <c r="IVJ37" s="7"/>
      <c r="IVK37" s="7"/>
      <c r="IVL37" s="7"/>
      <c r="IVM37" s="7"/>
      <c r="IVN37" s="7"/>
      <c r="IVO37" s="7"/>
      <c r="IVP37" s="7"/>
      <c r="IVQ37" s="7"/>
      <c r="IVR37" s="7"/>
      <c r="IVS37" s="7"/>
      <c r="IVT37" s="7"/>
      <c r="IVU37" s="7"/>
      <c r="IVV37" s="7"/>
      <c r="IVW37" s="7"/>
      <c r="IVX37" s="7"/>
      <c r="IVY37" s="7"/>
      <c r="IVZ37" s="7"/>
      <c r="IWA37" s="7"/>
      <c r="IWB37" s="7"/>
      <c r="IWC37" s="7"/>
      <c r="IWD37" s="7"/>
      <c r="IWE37" s="7"/>
      <c r="IWF37" s="7"/>
      <c r="IWG37" s="7"/>
      <c r="IWH37" s="7"/>
      <c r="IWI37" s="7"/>
      <c r="IWJ37" s="7"/>
      <c r="IWK37" s="7"/>
      <c r="IWL37" s="7"/>
      <c r="IWM37" s="7"/>
      <c r="IWN37" s="7"/>
      <c r="IWO37" s="7"/>
      <c r="IWP37" s="7"/>
      <c r="IWQ37" s="7"/>
      <c r="IWR37" s="7"/>
      <c r="IWS37" s="7"/>
      <c r="IWT37" s="7"/>
      <c r="IWU37" s="7"/>
      <c r="IWV37" s="7"/>
      <c r="IWW37" s="7"/>
      <c r="IWX37" s="7"/>
      <c r="IWY37" s="7"/>
      <c r="IWZ37" s="7"/>
      <c r="IXA37" s="7"/>
      <c r="IXB37" s="7"/>
      <c r="IXC37" s="7"/>
      <c r="IXD37" s="7"/>
      <c r="IXE37" s="7"/>
      <c r="IXF37" s="7"/>
      <c r="IXG37" s="7"/>
      <c r="IXH37" s="7"/>
      <c r="IXI37" s="7"/>
      <c r="IXJ37" s="7"/>
      <c r="IXK37" s="7"/>
      <c r="IXL37" s="7"/>
      <c r="IXM37" s="7"/>
      <c r="IXN37" s="7"/>
      <c r="IXO37" s="7"/>
      <c r="IXP37" s="7"/>
      <c r="IXQ37" s="7"/>
      <c r="IXR37" s="7"/>
      <c r="IXS37" s="7"/>
      <c r="IXT37" s="7"/>
      <c r="IXU37" s="7"/>
      <c r="IXV37" s="7"/>
      <c r="IXW37" s="7"/>
      <c r="IXX37" s="7"/>
      <c r="IXY37" s="7"/>
      <c r="IXZ37" s="7"/>
      <c r="IYA37" s="7"/>
      <c r="IYB37" s="7"/>
      <c r="IYC37" s="7"/>
      <c r="IYD37" s="7"/>
      <c r="IYE37" s="7"/>
      <c r="IYF37" s="7"/>
      <c r="IYG37" s="7"/>
      <c r="IYH37" s="7"/>
      <c r="IYI37" s="7"/>
      <c r="IYJ37" s="7"/>
      <c r="IYK37" s="7"/>
      <c r="IYL37" s="7"/>
      <c r="IYM37" s="7"/>
      <c r="IYN37" s="7"/>
      <c r="IYO37" s="7"/>
      <c r="IYP37" s="7"/>
      <c r="IYQ37" s="7"/>
      <c r="IYR37" s="7"/>
      <c r="IYS37" s="7"/>
      <c r="IYT37" s="7"/>
      <c r="IYU37" s="7"/>
      <c r="IYV37" s="7"/>
      <c r="IYW37" s="7"/>
      <c r="IYX37" s="7"/>
      <c r="IYY37" s="7"/>
      <c r="IYZ37" s="7"/>
      <c r="IZA37" s="7"/>
      <c r="IZB37" s="7"/>
      <c r="IZC37" s="7"/>
      <c r="IZD37" s="7"/>
      <c r="IZE37" s="7"/>
      <c r="IZF37" s="7"/>
      <c r="IZG37" s="7"/>
      <c r="IZH37" s="7"/>
      <c r="IZI37" s="7"/>
      <c r="IZJ37" s="7"/>
      <c r="IZK37" s="7"/>
      <c r="IZL37" s="7"/>
      <c r="IZM37" s="7"/>
      <c r="IZN37" s="7"/>
      <c r="IZO37" s="7"/>
      <c r="IZP37" s="7"/>
      <c r="IZQ37" s="7"/>
      <c r="IZR37" s="7"/>
      <c r="IZS37" s="7"/>
      <c r="IZT37" s="7"/>
      <c r="IZU37" s="7"/>
      <c r="IZV37" s="7"/>
      <c r="IZW37" s="7"/>
      <c r="IZX37" s="7"/>
      <c r="IZY37" s="7"/>
      <c r="IZZ37" s="7"/>
      <c r="JAA37" s="7"/>
      <c r="JAB37" s="7"/>
      <c r="JAC37" s="7"/>
      <c r="JAD37" s="7"/>
      <c r="JAE37" s="7"/>
      <c r="JAF37" s="7"/>
      <c r="JAG37" s="7"/>
      <c r="JAH37" s="7"/>
      <c r="JAI37" s="7"/>
      <c r="JAJ37" s="7"/>
      <c r="JAK37" s="7"/>
      <c r="JAL37" s="7"/>
      <c r="JAM37" s="7"/>
      <c r="JAN37" s="7"/>
      <c r="JAO37" s="7"/>
      <c r="JAP37" s="7"/>
      <c r="JAQ37" s="7"/>
      <c r="JAR37" s="7"/>
      <c r="JAS37" s="7"/>
      <c r="JAT37" s="7"/>
      <c r="JAU37" s="7"/>
      <c r="JAV37" s="7"/>
      <c r="JAW37" s="7"/>
      <c r="JAX37" s="7"/>
      <c r="JAY37" s="7"/>
      <c r="JAZ37" s="7"/>
      <c r="JBA37" s="7"/>
      <c r="JBB37" s="7"/>
      <c r="JBC37" s="7"/>
      <c r="JBD37" s="7"/>
      <c r="JBE37" s="7"/>
      <c r="JBF37" s="7"/>
      <c r="JBG37" s="7"/>
      <c r="JBH37" s="7"/>
      <c r="JBI37" s="7"/>
      <c r="JBJ37" s="7"/>
      <c r="JBK37" s="7"/>
      <c r="JBL37" s="7"/>
      <c r="JBM37" s="7"/>
      <c r="JBN37" s="7"/>
      <c r="JBO37" s="7"/>
      <c r="JBP37" s="7"/>
      <c r="JBQ37" s="7"/>
      <c r="JBR37" s="7"/>
      <c r="JBS37" s="7"/>
      <c r="JBT37" s="7"/>
      <c r="JBU37" s="7"/>
      <c r="JBV37" s="7"/>
      <c r="JBW37" s="7"/>
      <c r="JBX37" s="7"/>
      <c r="JBY37" s="7"/>
      <c r="JBZ37" s="7"/>
      <c r="JCA37" s="7"/>
      <c r="JCB37" s="7"/>
      <c r="JCC37" s="7"/>
      <c r="JCD37" s="7"/>
      <c r="JCE37" s="7"/>
      <c r="JCF37" s="7"/>
      <c r="JCG37" s="7"/>
      <c r="JCH37" s="7"/>
      <c r="JCI37" s="7"/>
      <c r="JCJ37" s="7"/>
      <c r="JCK37" s="7"/>
      <c r="JCL37" s="7"/>
      <c r="JCM37" s="7"/>
      <c r="JCN37" s="7"/>
      <c r="JCO37" s="7"/>
      <c r="JCP37" s="7"/>
      <c r="JCQ37" s="7"/>
      <c r="JCR37" s="7"/>
      <c r="JCS37" s="7"/>
      <c r="JCT37" s="7"/>
      <c r="JCU37" s="7"/>
      <c r="JCV37" s="7"/>
      <c r="JCW37" s="7"/>
      <c r="JCX37" s="7"/>
      <c r="JCY37" s="7"/>
      <c r="JCZ37" s="7"/>
      <c r="JDA37" s="7"/>
      <c r="JDB37" s="7"/>
      <c r="JDC37" s="7"/>
      <c r="JDD37" s="7"/>
      <c r="JDE37" s="7"/>
      <c r="JDF37" s="7"/>
      <c r="JDG37" s="7"/>
      <c r="JDH37" s="7"/>
      <c r="JDI37" s="7"/>
      <c r="JDJ37" s="7"/>
      <c r="JDK37" s="7"/>
      <c r="JDL37" s="7"/>
      <c r="JDM37" s="7"/>
      <c r="JDN37" s="7"/>
      <c r="JDO37" s="7"/>
      <c r="JDP37" s="7"/>
      <c r="JDQ37" s="7"/>
      <c r="JDR37" s="7"/>
      <c r="JDS37" s="7"/>
      <c r="JDT37" s="7"/>
      <c r="JDU37" s="7"/>
      <c r="JDV37" s="7"/>
      <c r="JDW37" s="7"/>
      <c r="JDX37" s="7"/>
      <c r="JDY37" s="7"/>
      <c r="JDZ37" s="7"/>
      <c r="JEA37" s="7"/>
      <c r="JEB37" s="7"/>
      <c r="JEC37" s="7"/>
      <c r="JED37" s="7"/>
      <c r="JEE37" s="7"/>
      <c r="JEF37" s="7"/>
      <c r="JEG37" s="7"/>
      <c r="JEH37" s="7"/>
      <c r="JEI37" s="7"/>
      <c r="JEJ37" s="7"/>
      <c r="JEK37" s="7"/>
      <c r="JEL37" s="7"/>
      <c r="JEM37" s="7"/>
      <c r="JEN37" s="7"/>
      <c r="JEO37" s="7"/>
      <c r="JEP37" s="7"/>
      <c r="JEQ37" s="7"/>
      <c r="JER37" s="7"/>
      <c r="JES37" s="7"/>
      <c r="JET37" s="7"/>
      <c r="JEU37" s="7"/>
      <c r="JEV37" s="7"/>
      <c r="JEW37" s="7"/>
      <c r="JEX37" s="7"/>
      <c r="JEY37" s="7"/>
      <c r="JEZ37" s="7"/>
      <c r="JFA37" s="7"/>
      <c r="JFB37" s="7"/>
      <c r="JFC37" s="7"/>
      <c r="JFD37" s="7"/>
      <c r="JFE37" s="7"/>
      <c r="JFF37" s="7"/>
      <c r="JFG37" s="7"/>
      <c r="JFH37" s="7"/>
      <c r="JFI37" s="7"/>
      <c r="JFJ37" s="7"/>
      <c r="JFK37" s="7"/>
      <c r="JFL37" s="7"/>
      <c r="JFM37" s="7"/>
      <c r="JFN37" s="7"/>
      <c r="JFO37" s="7"/>
      <c r="JFP37" s="7"/>
      <c r="JFQ37" s="7"/>
      <c r="JFR37" s="7"/>
      <c r="JFS37" s="7"/>
      <c r="JFT37" s="7"/>
      <c r="JFU37" s="7"/>
      <c r="JFV37" s="7"/>
      <c r="JFW37" s="7"/>
      <c r="JFX37" s="7"/>
      <c r="JFY37" s="7"/>
      <c r="JFZ37" s="7"/>
      <c r="JGA37" s="7"/>
      <c r="JGB37" s="7"/>
      <c r="JGC37" s="7"/>
      <c r="JGD37" s="7"/>
      <c r="JGE37" s="7"/>
      <c r="JGF37" s="7"/>
      <c r="JGG37" s="7"/>
      <c r="JGH37" s="7"/>
      <c r="JGI37" s="7"/>
      <c r="JGJ37" s="7"/>
      <c r="JGK37" s="7"/>
      <c r="JGL37" s="7"/>
      <c r="JGM37" s="7"/>
      <c r="JGN37" s="7"/>
      <c r="JGO37" s="7"/>
      <c r="JGP37" s="7"/>
      <c r="JGQ37" s="7"/>
      <c r="JGR37" s="7"/>
      <c r="JGS37" s="7"/>
      <c r="JGT37" s="7"/>
      <c r="JGU37" s="7"/>
      <c r="JGV37" s="7"/>
      <c r="JGW37" s="7"/>
      <c r="JGX37" s="7"/>
      <c r="JGY37" s="7"/>
      <c r="JGZ37" s="7"/>
      <c r="JHA37" s="7"/>
      <c r="JHB37" s="7"/>
      <c r="JHC37" s="7"/>
      <c r="JHD37" s="7"/>
      <c r="JHE37" s="7"/>
      <c r="JHF37" s="7"/>
      <c r="JHG37" s="7"/>
      <c r="JHH37" s="7"/>
      <c r="JHI37" s="7"/>
      <c r="JHJ37" s="7"/>
      <c r="JHK37" s="7"/>
      <c r="JHL37" s="7"/>
      <c r="JHM37" s="7"/>
      <c r="JHN37" s="7"/>
      <c r="JHO37" s="7"/>
      <c r="JHP37" s="7"/>
      <c r="JHQ37" s="7"/>
      <c r="JHR37" s="7"/>
      <c r="JHS37" s="7"/>
      <c r="JHT37" s="7"/>
      <c r="JHU37" s="7"/>
      <c r="JHV37" s="7"/>
      <c r="JHW37" s="7"/>
      <c r="JHX37" s="7"/>
      <c r="JHY37" s="7"/>
      <c r="JHZ37" s="7"/>
      <c r="JIA37" s="7"/>
      <c r="JIB37" s="7"/>
      <c r="JIC37" s="7"/>
      <c r="JID37" s="7"/>
      <c r="JIE37" s="7"/>
      <c r="JIF37" s="7"/>
      <c r="JIG37" s="7"/>
      <c r="JIH37" s="7"/>
      <c r="JII37" s="7"/>
      <c r="JIJ37" s="7"/>
      <c r="JIK37" s="7"/>
      <c r="JIL37" s="7"/>
      <c r="JIM37" s="7"/>
      <c r="JIN37" s="7"/>
      <c r="JIO37" s="7"/>
      <c r="JIP37" s="7"/>
      <c r="JIQ37" s="7"/>
      <c r="JIR37" s="7"/>
      <c r="JIS37" s="7"/>
      <c r="JIT37" s="7"/>
      <c r="JIU37" s="7"/>
      <c r="JIV37" s="7"/>
      <c r="JIW37" s="7"/>
      <c r="JIX37" s="7"/>
      <c r="JIY37" s="7"/>
      <c r="JIZ37" s="7"/>
      <c r="JJA37" s="7"/>
      <c r="JJB37" s="7"/>
      <c r="JJC37" s="7"/>
      <c r="JJD37" s="7"/>
      <c r="JJE37" s="7"/>
      <c r="JJF37" s="7"/>
      <c r="JJG37" s="7"/>
      <c r="JJH37" s="7"/>
      <c r="JJI37" s="7"/>
      <c r="JJJ37" s="7"/>
      <c r="JJK37" s="7"/>
      <c r="JJL37" s="7"/>
      <c r="JJM37" s="7"/>
      <c r="JJN37" s="7"/>
      <c r="JJO37" s="7"/>
      <c r="JJP37" s="7"/>
      <c r="JJQ37" s="7"/>
      <c r="JJR37" s="7"/>
      <c r="JJS37" s="7"/>
      <c r="JJT37" s="7"/>
      <c r="JJU37" s="7"/>
      <c r="JJV37" s="7"/>
      <c r="JJW37" s="7"/>
      <c r="JJX37" s="7"/>
      <c r="JJY37" s="7"/>
      <c r="JJZ37" s="7"/>
      <c r="JKA37" s="7"/>
      <c r="JKB37" s="7"/>
      <c r="JKC37" s="7"/>
      <c r="JKD37" s="7"/>
      <c r="JKE37" s="7"/>
      <c r="JKF37" s="7"/>
      <c r="JKG37" s="7"/>
      <c r="JKH37" s="7"/>
      <c r="JKI37" s="7"/>
      <c r="JKJ37" s="7"/>
      <c r="JKK37" s="7"/>
      <c r="JKL37" s="7"/>
      <c r="JKM37" s="7"/>
      <c r="JKN37" s="7"/>
      <c r="JKO37" s="7"/>
      <c r="JKP37" s="7"/>
      <c r="JKQ37" s="7"/>
      <c r="JKR37" s="7"/>
      <c r="JKS37" s="7"/>
      <c r="JKT37" s="7"/>
      <c r="JKU37" s="7"/>
      <c r="JKV37" s="7"/>
      <c r="JKW37" s="7"/>
      <c r="JKX37" s="7"/>
      <c r="JKY37" s="7"/>
      <c r="JKZ37" s="7"/>
      <c r="JLA37" s="7"/>
      <c r="JLB37" s="7"/>
      <c r="JLC37" s="7"/>
      <c r="JLD37" s="7"/>
      <c r="JLE37" s="7"/>
      <c r="JLF37" s="7"/>
      <c r="JLG37" s="7"/>
      <c r="JLH37" s="7"/>
      <c r="JLI37" s="7"/>
      <c r="JLJ37" s="7"/>
      <c r="JLK37" s="7"/>
      <c r="JLL37" s="7"/>
      <c r="JLM37" s="7"/>
      <c r="JLN37" s="7"/>
      <c r="JLO37" s="7"/>
      <c r="JLP37" s="7"/>
      <c r="JLQ37" s="7"/>
      <c r="JLR37" s="7"/>
      <c r="JLS37" s="7"/>
      <c r="JLT37" s="7"/>
      <c r="JLU37" s="7"/>
      <c r="JLV37" s="7"/>
      <c r="JLW37" s="7"/>
      <c r="JLX37" s="7"/>
      <c r="JLY37" s="7"/>
      <c r="JLZ37" s="7"/>
      <c r="JMA37" s="7"/>
      <c r="JMB37" s="7"/>
      <c r="JMC37" s="7"/>
      <c r="JMD37" s="7"/>
      <c r="JME37" s="7"/>
      <c r="JMF37" s="7"/>
      <c r="JMG37" s="7"/>
      <c r="JMH37" s="7"/>
      <c r="JMI37" s="7"/>
      <c r="JMJ37" s="7"/>
      <c r="JMK37" s="7"/>
      <c r="JML37" s="7"/>
      <c r="JMM37" s="7"/>
      <c r="JMN37" s="7"/>
      <c r="JMO37" s="7"/>
      <c r="JMP37" s="7"/>
      <c r="JMQ37" s="7"/>
      <c r="JMR37" s="7"/>
      <c r="JMS37" s="7"/>
      <c r="JMT37" s="7"/>
      <c r="JMU37" s="7"/>
      <c r="JMV37" s="7"/>
      <c r="JMW37" s="7"/>
      <c r="JMX37" s="7"/>
      <c r="JMY37" s="7"/>
      <c r="JMZ37" s="7"/>
      <c r="JNA37" s="7"/>
      <c r="JNB37" s="7"/>
      <c r="JNC37" s="7"/>
      <c r="JND37" s="7"/>
      <c r="JNE37" s="7"/>
      <c r="JNF37" s="7"/>
      <c r="JNG37" s="7"/>
      <c r="JNH37" s="7"/>
      <c r="JNI37" s="7"/>
      <c r="JNJ37" s="7"/>
      <c r="JNK37" s="7"/>
      <c r="JNL37" s="7"/>
      <c r="JNM37" s="7"/>
      <c r="JNN37" s="7"/>
      <c r="JNO37" s="7"/>
      <c r="JNP37" s="7"/>
      <c r="JNQ37" s="7"/>
      <c r="JNR37" s="7"/>
      <c r="JNS37" s="7"/>
      <c r="JNT37" s="7"/>
      <c r="JNU37" s="7"/>
      <c r="JNV37" s="7"/>
      <c r="JNW37" s="7"/>
      <c r="JNX37" s="7"/>
      <c r="JNY37" s="7"/>
      <c r="JNZ37" s="7"/>
      <c r="JOA37" s="7"/>
      <c r="JOB37" s="7"/>
      <c r="JOC37" s="7"/>
      <c r="JOD37" s="7"/>
      <c r="JOE37" s="7"/>
      <c r="JOF37" s="7"/>
      <c r="JOG37" s="7"/>
      <c r="JOH37" s="7"/>
      <c r="JOI37" s="7"/>
      <c r="JOJ37" s="7"/>
      <c r="JOK37" s="7"/>
      <c r="JOL37" s="7"/>
      <c r="JOM37" s="7"/>
      <c r="JON37" s="7"/>
      <c r="JOO37" s="7"/>
      <c r="JOP37" s="7"/>
      <c r="JOQ37" s="7"/>
      <c r="JOR37" s="7"/>
      <c r="JOS37" s="7"/>
      <c r="JOT37" s="7"/>
      <c r="JOU37" s="7"/>
      <c r="JOV37" s="7"/>
      <c r="JOW37" s="7"/>
      <c r="JOX37" s="7"/>
      <c r="JOY37" s="7"/>
      <c r="JOZ37" s="7"/>
      <c r="JPA37" s="7"/>
      <c r="JPB37" s="7"/>
      <c r="JPC37" s="7"/>
      <c r="JPD37" s="7"/>
      <c r="JPE37" s="7"/>
      <c r="JPF37" s="7"/>
      <c r="JPG37" s="7"/>
      <c r="JPH37" s="7"/>
      <c r="JPI37" s="7"/>
      <c r="JPJ37" s="7"/>
      <c r="JPK37" s="7"/>
      <c r="JPL37" s="7"/>
      <c r="JPM37" s="7"/>
      <c r="JPN37" s="7"/>
      <c r="JPO37" s="7"/>
      <c r="JPP37" s="7"/>
      <c r="JPQ37" s="7"/>
      <c r="JPR37" s="7"/>
      <c r="JPS37" s="7"/>
      <c r="JPT37" s="7"/>
      <c r="JPU37" s="7"/>
      <c r="JPV37" s="7"/>
      <c r="JPW37" s="7"/>
      <c r="JPX37" s="7"/>
      <c r="JPY37" s="7"/>
      <c r="JPZ37" s="7"/>
      <c r="JQA37" s="7"/>
      <c r="JQB37" s="7"/>
      <c r="JQC37" s="7"/>
      <c r="JQD37" s="7"/>
      <c r="JQE37" s="7"/>
      <c r="JQF37" s="7"/>
      <c r="JQG37" s="7"/>
      <c r="JQH37" s="7"/>
      <c r="JQI37" s="7"/>
      <c r="JQJ37" s="7"/>
      <c r="JQK37" s="7"/>
      <c r="JQL37" s="7"/>
      <c r="JQM37" s="7"/>
      <c r="JQN37" s="7"/>
      <c r="JQO37" s="7"/>
      <c r="JQP37" s="7"/>
      <c r="JQQ37" s="7"/>
      <c r="JQR37" s="7"/>
      <c r="JQS37" s="7"/>
      <c r="JQT37" s="7"/>
      <c r="JQU37" s="7"/>
      <c r="JQV37" s="7"/>
      <c r="JQW37" s="7"/>
      <c r="JQX37" s="7"/>
      <c r="JQY37" s="7"/>
      <c r="JQZ37" s="7"/>
      <c r="JRA37" s="7"/>
      <c r="JRB37" s="7"/>
      <c r="JRC37" s="7"/>
      <c r="JRD37" s="7"/>
      <c r="JRE37" s="7"/>
      <c r="JRF37" s="7"/>
      <c r="JRG37" s="7"/>
      <c r="JRH37" s="7"/>
      <c r="JRI37" s="7"/>
      <c r="JRJ37" s="7"/>
      <c r="JRK37" s="7"/>
      <c r="JRL37" s="7"/>
      <c r="JRM37" s="7"/>
      <c r="JRN37" s="7"/>
      <c r="JRO37" s="7"/>
      <c r="JRP37" s="7"/>
      <c r="JRQ37" s="7"/>
      <c r="JRR37" s="7"/>
      <c r="JRS37" s="7"/>
      <c r="JRT37" s="7"/>
      <c r="JRU37" s="7"/>
      <c r="JRV37" s="7"/>
      <c r="JRW37" s="7"/>
      <c r="JRX37" s="7"/>
      <c r="JRY37" s="7"/>
      <c r="JRZ37" s="7"/>
      <c r="JSA37" s="7"/>
      <c r="JSB37" s="7"/>
      <c r="JSC37" s="7"/>
      <c r="JSD37" s="7"/>
      <c r="JSE37" s="7"/>
      <c r="JSF37" s="7"/>
      <c r="JSG37" s="7"/>
      <c r="JSH37" s="7"/>
      <c r="JSI37" s="7"/>
      <c r="JSJ37" s="7"/>
      <c r="JSK37" s="7"/>
      <c r="JSL37" s="7"/>
      <c r="JSM37" s="7"/>
      <c r="JSN37" s="7"/>
      <c r="JSO37" s="7"/>
      <c r="JSP37" s="7"/>
      <c r="JSQ37" s="7"/>
      <c r="JSR37" s="7"/>
      <c r="JSS37" s="7"/>
      <c r="JST37" s="7"/>
      <c r="JSU37" s="7"/>
      <c r="JSV37" s="7"/>
      <c r="JSW37" s="7"/>
      <c r="JSX37" s="7"/>
      <c r="JSY37" s="7"/>
      <c r="JSZ37" s="7"/>
      <c r="JTA37" s="7"/>
      <c r="JTB37" s="7"/>
      <c r="JTC37" s="7"/>
      <c r="JTD37" s="7"/>
      <c r="JTE37" s="7"/>
      <c r="JTF37" s="7"/>
      <c r="JTG37" s="7"/>
      <c r="JTH37" s="7"/>
      <c r="JTI37" s="7"/>
      <c r="JTJ37" s="7"/>
      <c r="JTK37" s="7"/>
      <c r="JTL37" s="7"/>
      <c r="JTM37" s="7"/>
      <c r="JTN37" s="7"/>
      <c r="JTO37" s="7"/>
      <c r="JTP37" s="7"/>
      <c r="JTQ37" s="7"/>
      <c r="JTR37" s="7"/>
      <c r="JTS37" s="7"/>
      <c r="JTT37" s="7"/>
      <c r="JTU37" s="7"/>
      <c r="JTV37" s="7"/>
      <c r="JTW37" s="7"/>
      <c r="JTX37" s="7"/>
      <c r="JTY37" s="7"/>
      <c r="JTZ37" s="7"/>
      <c r="JUA37" s="7"/>
      <c r="JUB37" s="7"/>
      <c r="JUC37" s="7"/>
      <c r="JUD37" s="7"/>
      <c r="JUE37" s="7"/>
      <c r="JUF37" s="7"/>
      <c r="JUG37" s="7"/>
      <c r="JUH37" s="7"/>
      <c r="JUI37" s="7"/>
      <c r="JUJ37" s="7"/>
      <c r="JUK37" s="7"/>
      <c r="JUL37" s="7"/>
      <c r="JUM37" s="7"/>
      <c r="JUN37" s="7"/>
      <c r="JUO37" s="7"/>
      <c r="JUP37" s="7"/>
      <c r="JUQ37" s="7"/>
      <c r="JUR37" s="7"/>
      <c r="JUS37" s="7"/>
      <c r="JUT37" s="7"/>
      <c r="JUU37" s="7"/>
      <c r="JUV37" s="7"/>
      <c r="JUW37" s="7"/>
      <c r="JUX37" s="7"/>
      <c r="JUY37" s="7"/>
      <c r="JUZ37" s="7"/>
      <c r="JVA37" s="7"/>
      <c r="JVB37" s="7"/>
      <c r="JVC37" s="7"/>
      <c r="JVD37" s="7"/>
      <c r="JVE37" s="7"/>
      <c r="JVF37" s="7"/>
      <c r="JVG37" s="7"/>
      <c r="JVH37" s="7"/>
      <c r="JVI37" s="7"/>
      <c r="JVJ37" s="7"/>
      <c r="JVK37" s="7"/>
      <c r="JVL37" s="7"/>
      <c r="JVM37" s="7"/>
      <c r="JVN37" s="7"/>
      <c r="JVO37" s="7"/>
      <c r="JVP37" s="7"/>
      <c r="JVQ37" s="7"/>
      <c r="JVR37" s="7"/>
      <c r="JVS37" s="7"/>
      <c r="JVT37" s="7"/>
      <c r="JVU37" s="7"/>
      <c r="JVV37" s="7"/>
      <c r="JVW37" s="7"/>
      <c r="JVX37" s="7"/>
      <c r="JVY37" s="7"/>
      <c r="JVZ37" s="7"/>
      <c r="JWA37" s="7"/>
      <c r="JWB37" s="7"/>
      <c r="JWC37" s="7"/>
      <c r="JWD37" s="7"/>
      <c r="JWE37" s="7"/>
      <c r="JWF37" s="7"/>
      <c r="JWG37" s="7"/>
      <c r="JWH37" s="7"/>
      <c r="JWI37" s="7"/>
      <c r="JWJ37" s="7"/>
      <c r="JWK37" s="7"/>
      <c r="JWL37" s="7"/>
      <c r="JWM37" s="7"/>
      <c r="JWN37" s="7"/>
      <c r="JWO37" s="7"/>
      <c r="JWP37" s="7"/>
      <c r="JWQ37" s="7"/>
      <c r="JWR37" s="7"/>
      <c r="JWS37" s="7"/>
      <c r="JWT37" s="7"/>
      <c r="JWU37" s="7"/>
      <c r="JWV37" s="7"/>
      <c r="JWW37" s="7"/>
      <c r="JWX37" s="7"/>
      <c r="JWY37" s="7"/>
      <c r="JWZ37" s="7"/>
      <c r="JXA37" s="7"/>
      <c r="JXB37" s="7"/>
      <c r="JXC37" s="7"/>
      <c r="JXD37" s="7"/>
      <c r="JXE37" s="7"/>
      <c r="JXF37" s="7"/>
      <c r="JXG37" s="7"/>
      <c r="JXH37" s="7"/>
      <c r="JXI37" s="7"/>
      <c r="JXJ37" s="7"/>
      <c r="JXK37" s="7"/>
      <c r="JXL37" s="7"/>
      <c r="JXM37" s="7"/>
      <c r="JXN37" s="7"/>
      <c r="JXO37" s="7"/>
      <c r="JXP37" s="7"/>
      <c r="JXQ37" s="7"/>
      <c r="JXR37" s="7"/>
      <c r="JXS37" s="7"/>
      <c r="JXT37" s="7"/>
      <c r="JXU37" s="7"/>
      <c r="JXV37" s="7"/>
      <c r="JXW37" s="7"/>
      <c r="JXX37" s="7"/>
      <c r="JXY37" s="7"/>
      <c r="JXZ37" s="7"/>
      <c r="JYA37" s="7"/>
      <c r="JYB37" s="7"/>
      <c r="JYC37" s="7"/>
      <c r="JYD37" s="7"/>
      <c r="JYE37" s="7"/>
      <c r="JYF37" s="7"/>
      <c r="JYG37" s="7"/>
      <c r="JYH37" s="7"/>
      <c r="JYI37" s="7"/>
      <c r="JYJ37" s="7"/>
      <c r="JYK37" s="7"/>
      <c r="JYL37" s="7"/>
      <c r="JYM37" s="7"/>
      <c r="JYN37" s="7"/>
      <c r="JYO37" s="7"/>
      <c r="JYP37" s="7"/>
      <c r="JYQ37" s="7"/>
      <c r="JYR37" s="7"/>
      <c r="JYS37" s="7"/>
      <c r="JYT37" s="7"/>
      <c r="JYU37" s="7"/>
      <c r="JYV37" s="7"/>
      <c r="JYW37" s="7"/>
      <c r="JYX37" s="7"/>
      <c r="JYY37" s="7"/>
      <c r="JYZ37" s="7"/>
      <c r="JZA37" s="7"/>
      <c r="JZB37" s="7"/>
      <c r="JZC37" s="7"/>
      <c r="JZD37" s="7"/>
      <c r="JZE37" s="7"/>
      <c r="JZF37" s="7"/>
      <c r="JZG37" s="7"/>
      <c r="JZH37" s="7"/>
      <c r="JZI37" s="7"/>
      <c r="JZJ37" s="7"/>
      <c r="JZK37" s="7"/>
      <c r="JZL37" s="7"/>
      <c r="JZM37" s="7"/>
      <c r="JZN37" s="7"/>
      <c r="JZO37" s="7"/>
      <c r="JZP37" s="7"/>
      <c r="JZQ37" s="7"/>
      <c r="JZR37" s="7"/>
      <c r="JZS37" s="7"/>
      <c r="JZT37" s="7"/>
      <c r="JZU37" s="7"/>
      <c r="JZV37" s="7"/>
      <c r="JZW37" s="7"/>
      <c r="JZX37" s="7"/>
      <c r="JZY37" s="7"/>
      <c r="JZZ37" s="7"/>
      <c r="KAA37" s="7"/>
      <c r="KAB37" s="7"/>
      <c r="KAC37" s="7"/>
      <c r="KAD37" s="7"/>
      <c r="KAE37" s="7"/>
      <c r="KAF37" s="7"/>
      <c r="KAG37" s="7"/>
      <c r="KAH37" s="7"/>
      <c r="KAI37" s="7"/>
      <c r="KAJ37" s="7"/>
      <c r="KAK37" s="7"/>
      <c r="KAL37" s="7"/>
      <c r="KAM37" s="7"/>
      <c r="KAN37" s="7"/>
      <c r="KAO37" s="7"/>
      <c r="KAP37" s="7"/>
      <c r="KAQ37" s="7"/>
      <c r="KAR37" s="7"/>
      <c r="KAS37" s="7"/>
      <c r="KAT37" s="7"/>
      <c r="KAU37" s="7"/>
      <c r="KAV37" s="7"/>
      <c r="KAW37" s="7"/>
      <c r="KAX37" s="7"/>
      <c r="KAY37" s="7"/>
      <c r="KAZ37" s="7"/>
      <c r="KBA37" s="7"/>
      <c r="KBB37" s="7"/>
      <c r="KBC37" s="7"/>
      <c r="KBD37" s="7"/>
      <c r="KBE37" s="7"/>
      <c r="KBF37" s="7"/>
      <c r="KBG37" s="7"/>
      <c r="KBH37" s="7"/>
      <c r="KBI37" s="7"/>
      <c r="KBJ37" s="7"/>
      <c r="KBK37" s="7"/>
      <c r="KBL37" s="7"/>
      <c r="KBM37" s="7"/>
      <c r="KBN37" s="7"/>
      <c r="KBO37" s="7"/>
      <c r="KBP37" s="7"/>
      <c r="KBQ37" s="7"/>
      <c r="KBR37" s="7"/>
      <c r="KBS37" s="7"/>
      <c r="KBT37" s="7"/>
      <c r="KBU37" s="7"/>
      <c r="KBV37" s="7"/>
      <c r="KBW37" s="7"/>
      <c r="KBX37" s="7"/>
      <c r="KBY37" s="7"/>
      <c r="KBZ37" s="7"/>
      <c r="KCA37" s="7"/>
      <c r="KCB37" s="7"/>
      <c r="KCC37" s="7"/>
      <c r="KCD37" s="7"/>
      <c r="KCE37" s="7"/>
      <c r="KCF37" s="7"/>
      <c r="KCG37" s="7"/>
      <c r="KCH37" s="7"/>
      <c r="KCI37" s="7"/>
      <c r="KCJ37" s="7"/>
      <c r="KCK37" s="7"/>
      <c r="KCL37" s="7"/>
      <c r="KCM37" s="7"/>
      <c r="KCN37" s="7"/>
      <c r="KCO37" s="7"/>
      <c r="KCP37" s="7"/>
      <c r="KCQ37" s="7"/>
      <c r="KCR37" s="7"/>
      <c r="KCS37" s="7"/>
      <c r="KCT37" s="7"/>
      <c r="KCU37" s="7"/>
      <c r="KCV37" s="7"/>
      <c r="KCW37" s="7"/>
      <c r="KCX37" s="7"/>
      <c r="KCY37" s="7"/>
      <c r="KCZ37" s="7"/>
      <c r="KDA37" s="7"/>
      <c r="KDB37" s="7"/>
      <c r="KDC37" s="7"/>
      <c r="KDD37" s="7"/>
      <c r="KDE37" s="7"/>
      <c r="KDF37" s="7"/>
      <c r="KDG37" s="7"/>
      <c r="KDH37" s="7"/>
      <c r="KDI37" s="7"/>
      <c r="KDJ37" s="7"/>
      <c r="KDK37" s="7"/>
      <c r="KDL37" s="7"/>
      <c r="KDM37" s="7"/>
      <c r="KDN37" s="7"/>
      <c r="KDO37" s="7"/>
      <c r="KDP37" s="7"/>
      <c r="KDQ37" s="7"/>
      <c r="KDR37" s="7"/>
      <c r="KDS37" s="7"/>
      <c r="KDT37" s="7"/>
      <c r="KDU37" s="7"/>
      <c r="KDV37" s="7"/>
      <c r="KDW37" s="7"/>
      <c r="KDX37" s="7"/>
      <c r="KDY37" s="7"/>
      <c r="KDZ37" s="7"/>
      <c r="KEA37" s="7"/>
      <c r="KEB37" s="7"/>
      <c r="KEC37" s="7"/>
      <c r="KED37" s="7"/>
      <c r="KEE37" s="7"/>
      <c r="KEF37" s="7"/>
      <c r="KEG37" s="7"/>
      <c r="KEH37" s="7"/>
      <c r="KEI37" s="7"/>
      <c r="KEJ37" s="7"/>
      <c r="KEK37" s="7"/>
      <c r="KEL37" s="7"/>
      <c r="KEM37" s="7"/>
      <c r="KEN37" s="7"/>
      <c r="KEO37" s="7"/>
      <c r="KEP37" s="7"/>
      <c r="KEQ37" s="7"/>
      <c r="KER37" s="7"/>
      <c r="KES37" s="7"/>
      <c r="KET37" s="7"/>
      <c r="KEU37" s="7"/>
      <c r="KEV37" s="7"/>
      <c r="KEW37" s="7"/>
      <c r="KEX37" s="7"/>
      <c r="KEY37" s="7"/>
      <c r="KEZ37" s="7"/>
      <c r="KFA37" s="7"/>
      <c r="KFB37" s="7"/>
      <c r="KFC37" s="7"/>
      <c r="KFD37" s="7"/>
      <c r="KFE37" s="7"/>
      <c r="KFF37" s="7"/>
      <c r="KFG37" s="7"/>
      <c r="KFH37" s="7"/>
      <c r="KFI37" s="7"/>
      <c r="KFJ37" s="7"/>
      <c r="KFK37" s="7"/>
      <c r="KFL37" s="7"/>
      <c r="KFM37" s="7"/>
      <c r="KFN37" s="7"/>
      <c r="KFO37" s="7"/>
      <c r="KFP37" s="7"/>
      <c r="KFQ37" s="7"/>
      <c r="KFR37" s="7"/>
      <c r="KFS37" s="7"/>
      <c r="KFT37" s="7"/>
      <c r="KFU37" s="7"/>
      <c r="KFV37" s="7"/>
      <c r="KFW37" s="7"/>
      <c r="KFX37" s="7"/>
      <c r="KFY37" s="7"/>
      <c r="KFZ37" s="7"/>
      <c r="KGA37" s="7"/>
      <c r="KGB37" s="7"/>
      <c r="KGC37" s="7"/>
      <c r="KGD37" s="7"/>
      <c r="KGE37" s="7"/>
      <c r="KGF37" s="7"/>
      <c r="KGG37" s="7"/>
      <c r="KGH37" s="7"/>
      <c r="KGI37" s="7"/>
      <c r="KGJ37" s="7"/>
      <c r="KGK37" s="7"/>
      <c r="KGL37" s="7"/>
      <c r="KGM37" s="7"/>
      <c r="KGN37" s="7"/>
      <c r="KGO37" s="7"/>
      <c r="KGP37" s="7"/>
      <c r="KGQ37" s="7"/>
      <c r="KGR37" s="7"/>
      <c r="KGS37" s="7"/>
      <c r="KGT37" s="7"/>
      <c r="KGU37" s="7"/>
      <c r="KGV37" s="7"/>
      <c r="KGW37" s="7"/>
      <c r="KGX37" s="7"/>
      <c r="KGY37" s="7"/>
      <c r="KGZ37" s="7"/>
      <c r="KHA37" s="7"/>
      <c r="KHB37" s="7"/>
      <c r="KHC37" s="7"/>
      <c r="KHD37" s="7"/>
      <c r="KHE37" s="7"/>
      <c r="KHF37" s="7"/>
      <c r="KHG37" s="7"/>
      <c r="KHH37" s="7"/>
      <c r="KHI37" s="7"/>
      <c r="KHJ37" s="7"/>
      <c r="KHK37" s="7"/>
      <c r="KHL37" s="7"/>
      <c r="KHM37" s="7"/>
      <c r="KHN37" s="7"/>
      <c r="KHO37" s="7"/>
      <c r="KHP37" s="7"/>
      <c r="KHQ37" s="7"/>
      <c r="KHR37" s="7"/>
      <c r="KHS37" s="7"/>
      <c r="KHT37" s="7"/>
      <c r="KHU37" s="7"/>
      <c r="KHV37" s="7"/>
      <c r="KHW37" s="7"/>
      <c r="KHX37" s="7"/>
      <c r="KHY37" s="7"/>
      <c r="KHZ37" s="7"/>
      <c r="KIA37" s="7"/>
      <c r="KIB37" s="7"/>
      <c r="KIC37" s="7"/>
      <c r="KID37" s="7"/>
      <c r="KIE37" s="7"/>
      <c r="KIF37" s="7"/>
      <c r="KIG37" s="7"/>
      <c r="KIH37" s="7"/>
      <c r="KII37" s="7"/>
      <c r="KIJ37" s="7"/>
      <c r="KIK37" s="7"/>
      <c r="KIL37" s="7"/>
      <c r="KIM37" s="7"/>
      <c r="KIN37" s="7"/>
      <c r="KIO37" s="7"/>
      <c r="KIP37" s="7"/>
      <c r="KIQ37" s="7"/>
      <c r="KIR37" s="7"/>
      <c r="KIS37" s="7"/>
      <c r="KIT37" s="7"/>
      <c r="KIU37" s="7"/>
      <c r="KIV37" s="7"/>
      <c r="KIW37" s="7"/>
      <c r="KIX37" s="7"/>
      <c r="KIY37" s="7"/>
      <c r="KIZ37" s="7"/>
      <c r="KJA37" s="7"/>
      <c r="KJB37" s="7"/>
      <c r="KJC37" s="7"/>
      <c r="KJD37" s="7"/>
      <c r="KJE37" s="7"/>
      <c r="KJF37" s="7"/>
      <c r="KJG37" s="7"/>
      <c r="KJH37" s="7"/>
      <c r="KJI37" s="7"/>
      <c r="KJJ37" s="7"/>
      <c r="KJK37" s="7"/>
      <c r="KJL37" s="7"/>
      <c r="KJM37" s="7"/>
      <c r="KJN37" s="7"/>
      <c r="KJO37" s="7"/>
      <c r="KJP37" s="7"/>
      <c r="KJQ37" s="7"/>
      <c r="KJR37" s="7"/>
      <c r="KJS37" s="7"/>
      <c r="KJT37" s="7"/>
      <c r="KJU37" s="7"/>
      <c r="KJV37" s="7"/>
      <c r="KJW37" s="7"/>
      <c r="KJX37" s="7"/>
      <c r="KJY37" s="7"/>
      <c r="KJZ37" s="7"/>
      <c r="KKA37" s="7"/>
      <c r="KKB37" s="7"/>
      <c r="KKC37" s="7"/>
      <c r="KKD37" s="7"/>
      <c r="KKE37" s="7"/>
      <c r="KKF37" s="7"/>
      <c r="KKG37" s="7"/>
      <c r="KKH37" s="7"/>
      <c r="KKI37" s="7"/>
      <c r="KKJ37" s="7"/>
      <c r="KKK37" s="7"/>
      <c r="KKL37" s="7"/>
      <c r="KKM37" s="7"/>
      <c r="KKN37" s="7"/>
      <c r="KKO37" s="7"/>
      <c r="KKP37" s="7"/>
      <c r="KKQ37" s="7"/>
      <c r="KKR37" s="7"/>
      <c r="KKS37" s="7"/>
      <c r="KKT37" s="7"/>
      <c r="KKU37" s="7"/>
      <c r="KKV37" s="7"/>
      <c r="KKW37" s="7"/>
      <c r="KKX37" s="7"/>
      <c r="KKY37" s="7"/>
      <c r="KKZ37" s="7"/>
      <c r="KLA37" s="7"/>
      <c r="KLB37" s="7"/>
      <c r="KLC37" s="7"/>
      <c r="KLD37" s="7"/>
      <c r="KLE37" s="7"/>
      <c r="KLF37" s="7"/>
      <c r="KLG37" s="7"/>
      <c r="KLH37" s="7"/>
      <c r="KLI37" s="7"/>
      <c r="KLJ37" s="7"/>
      <c r="KLK37" s="7"/>
      <c r="KLL37" s="7"/>
      <c r="KLM37" s="7"/>
      <c r="KLN37" s="7"/>
      <c r="KLO37" s="7"/>
      <c r="KLP37" s="7"/>
      <c r="KLQ37" s="7"/>
      <c r="KLR37" s="7"/>
      <c r="KLS37" s="7"/>
      <c r="KLT37" s="7"/>
      <c r="KLU37" s="7"/>
      <c r="KLV37" s="7"/>
      <c r="KLW37" s="7"/>
      <c r="KLX37" s="7"/>
      <c r="KLY37" s="7"/>
      <c r="KLZ37" s="7"/>
      <c r="KMA37" s="7"/>
      <c r="KMB37" s="7"/>
      <c r="KMC37" s="7"/>
      <c r="KMD37" s="7"/>
      <c r="KME37" s="7"/>
      <c r="KMF37" s="7"/>
      <c r="KMG37" s="7"/>
      <c r="KMH37" s="7"/>
      <c r="KMI37" s="7"/>
      <c r="KMJ37" s="7"/>
      <c r="KMK37" s="7"/>
      <c r="KML37" s="7"/>
      <c r="KMM37" s="7"/>
      <c r="KMN37" s="7"/>
      <c r="KMO37" s="7"/>
      <c r="KMP37" s="7"/>
      <c r="KMQ37" s="7"/>
      <c r="KMR37" s="7"/>
      <c r="KMS37" s="7"/>
      <c r="KMT37" s="7"/>
      <c r="KMU37" s="7"/>
      <c r="KMV37" s="7"/>
      <c r="KMW37" s="7"/>
      <c r="KMX37" s="7"/>
      <c r="KMY37" s="7"/>
      <c r="KMZ37" s="7"/>
      <c r="KNA37" s="7"/>
      <c r="KNB37" s="7"/>
      <c r="KNC37" s="7"/>
      <c r="KND37" s="7"/>
      <c r="KNE37" s="7"/>
      <c r="KNF37" s="7"/>
      <c r="KNG37" s="7"/>
      <c r="KNH37" s="7"/>
      <c r="KNI37" s="7"/>
      <c r="KNJ37" s="7"/>
      <c r="KNK37" s="7"/>
      <c r="KNL37" s="7"/>
      <c r="KNM37" s="7"/>
      <c r="KNN37" s="7"/>
      <c r="KNO37" s="7"/>
      <c r="KNP37" s="7"/>
      <c r="KNQ37" s="7"/>
      <c r="KNR37" s="7"/>
      <c r="KNS37" s="7"/>
      <c r="KNT37" s="7"/>
      <c r="KNU37" s="7"/>
      <c r="KNV37" s="7"/>
      <c r="KNW37" s="7"/>
      <c r="KNX37" s="7"/>
      <c r="KNY37" s="7"/>
      <c r="KNZ37" s="7"/>
      <c r="KOA37" s="7"/>
      <c r="KOB37" s="7"/>
      <c r="KOC37" s="7"/>
      <c r="KOD37" s="7"/>
      <c r="KOE37" s="7"/>
      <c r="KOF37" s="7"/>
      <c r="KOG37" s="7"/>
      <c r="KOH37" s="7"/>
      <c r="KOI37" s="7"/>
      <c r="KOJ37" s="7"/>
      <c r="KOK37" s="7"/>
      <c r="KOL37" s="7"/>
      <c r="KOM37" s="7"/>
      <c r="KON37" s="7"/>
      <c r="KOO37" s="7"/>
      <c r="KOP37" s="7"/>
      <c r="KOQ37" s="7"/>
      <c r="KOR37" s="7"/>
      <c r="KOS37" s="7"/>
      <c r="KOT37" s="7"/>
      <c r="KOU37" s="7"/>
      <c r="KOV37" s="7"/>
      <c r="KOW37" s="7"/>
      <c r="KOX37" s="7"/>
      <c r="KOY37" s="7"/>
      <c r="KOZ37" s="7"/>
      <c r="KPA37" s="7"/>
      <c r="KPB37" s="7"/>
      <c r="KPC37" s="7"/>
      <c r="KPD37" s="7"/>
      <c r="KPE37" s="7"/>
      <c r="KPF37" s="7"/>
      <c r="KPG37" s="7"/>
      <c r="KPH37" s="7"/>
      <c r="KPI37" s="7"/>
      <c r="KPJ37" s="7"/>
      <c r="KPK37" s="7"/>
      <c r="KPL37" s="7"/>
      <c r="KPM37" s="7"/>
      <c r="KPN37" s="7"/>
      <c r="KPO37" s="7"/>
      <c r="KPP37" s="7"/>
      <c r="KPQ37" s="7"/>
      <c r="KPR37" s="7"/>
      <c r="KPS37" s="7"/>
      <c r="KPT37" s="7"/>
      <c r="KPU37" s="7"/>
      <c r="KPV37" s="7"/>
      <c r="KPW37" s="7"/>
      <c r="KPX37" s="7"/>
      <c r="KPY37" s="7"/>
      <c r="KPZ37" s="7"/>
      <c r="KQA37" s="7"/>
      <c r="KQB37" s="7"/>
      <c r="KQC37" s="7"/>
      <c r="KQD37" s="7"/>
      <c r="KQE37" s="7"/>
      <c r="KQF37" s="7"/>
      <c r="KQG37" s="7"/>
      <c r="KQH37" s="7"/>
      <c r="KQI37" s="7"/>
      <c r="KQJ37" s="7"/>
      <c r="KQK37" s="7"/>
      <c r="KQL37" s="7"/>
      <c r="KQM37" s="7"/>
      <c r="KQN37" s="7"/>
      <c r="KQO37" s="7"/>
      <c r="KQP37" s="7"/>
      <c r="KQQ37" s="7"/>
      <c r="KQR37" s="7"/>
      <c r="KQS37" s="7"/>
      <c r="KQT37" s="7"/>
      <c r="KQU37" s="7"/>
      <c r="KQV37" s="7"/>
      <c r="KQW37" s="7"/>
      <c r="KQX37" s="7"/>
      <c r="KQY37" s="7"/>
      <c r="KQZ37" s="7"/>
      <c r="KRA37" s="7"/>
      <c r="KRB37" s="7"/>
      <c r="KRC37" s="7"/>
      <c r="KRD37" s="7"/>
      <c r="KRE37" s="7"/>
      <c r="KRF37" s="7"/>
      <c r="KRG37" s="7"/>
      <c r="KRH37" s="7"/>
      <c r="KRI37" s="7"/>
      <c r="KRJ37" s="7"/>
      <c r="KRK37" s="7"/>
      <c r="KRL37" s="7"/>
      <c r="KRM37" s="7"/>
      <c r="KRN37" s="7"/>
      <c r="KRO37" s="7"/>
      <c r="KRP37" s="7"/>
      <c r="KRQ37" s="7"/>
      <c r="KRR37" s="7"/>
      <c r="KRS37" s="7"/>
      <c r="KRT37" s="7"/>
      <c r="KRU37" s="7"/>
      <c r="KRV37" s="7"/>
      <c r="KRW37" s="7"/>
      <c r="KRX37" s="7"/>
      <c r="KRY37" s="7"/>
      <c r="KRZ37" s="7"/>
      <c r="KSA37" s="7"/>
      <c r="KSB37" s="7"/>
      <c r="KSC37" s="7"/>
      <c r="KSD37" s="7"/>
      <c r="KSE37" s="7"/>
      <c r="KSF37" s="7"/>
      <c r="KSG37" s="7"/>
      <c r="KSH37" s="7"/>
      <c r="KSI37" s="7"/>
      <c r="KSJ37" s="7"/>
      <c r="KSK37" s="7"/>
      <c r="KSL37" s="7"/>
      <c r="KSM37" s="7"/>
      <c r="KSN37" s="7"/>
      <c r="KSO37" s="7"/>
      <c r="KSP37" s="7"/>
      <c r="KSQ37" s="7"/>
      <c r="KSR37" s="7"/>
      <c r="KSS37" s="7"/>
      <c r="KST37" s="7"/>
      <c r="KSU37" s="7"/>
      <c r="KSV37" s="7"/>
      <c r="KSW37" s="7"/>
      <c r="KSX37" s="7"/>
      <c r="KSY37" s="7"/>
      <c r="KSZ37" s="7"/>
      <c r="KTA37" s="7"/>
      <c r="KTB37" s="7"/>
      <c r="KTC37" s="7"/>
      <c r="KTD37" s="7"/>
      <c r="KTE37" s="7"/>
      <c r="KTF37" s="7"/>
      <c r="KTG37" s="7"/>
      <c r="KTH37" s="7"/>
      <c r="KTI37" s="7"/>
      <c r="KTJ37" s="7"/>
      <c r="KTK37" s="7"/>
      <c r="KTL37" s="7"/>
      <c r="KTM37" s="7"/>
      <c r="KTN37" s="7"/>
      <c r="KTO37" s="7"/>
      <c r="KTP37" s="7"/>
      <c r="KTQ37" s="7"/>
      <c r="KTR37" s="7"/>
      <c r="KTS37" s="7"/>
      <c r="KTT37" s="7"/>
      <c r="KTU37" s="7"/>
      <c r="KTV37" s="7"/>
      <c r="KTW37" s="7"/>
      <c r="KTX37" s="7"/>
      <c r="KTY37" s="7"/>
      <c r="KTZ37" s="7"/>
      <c r="KUA37" s="7"/>
      <c r="KUB37" s="7"/>
      <c r="KUC37" s="7"/>
      <c r="KUD37" s="7"/>
      <c r="KUE37" s="7"/>
      <c r="KUF37" s="7"/>
      <c r="KUG37" s="7"/>
      <c r="KUH37" s="7"/>
      <c r="KUI37" s="7"/>
      <c r="KUJ37" s="7"/>
      <c r="KUK37" s="7"/>
      <c r="KUL37" s="7"/>
      <c r="KUM37" s="7"/>
      <c r="KUN37" s="7"/>
      <c r="KUO37" s="7"/>
      <c r="KUP37" s="7"/>
      <c r="KUQ37" s="7"/>
      <c r="KUR37" s="7"/>
      <c r="KUS37" s="7"/>
      <c r="KUT37" s="7"/>
      <c r="KUU37" s="7"/>
      <c r="KUV37" s="7"/>
      <c r="KUW37" s="7"/>
      <c r="KUX37" s="7"/>
      <c r="KUY37" s="7"/>
      <c r="KUZ37" s="7"/>
      <c r="KVA37" s="7"/>
      <c r="KVB37" s="7"/>
      <c r="KVC37" s="7"/>
      <c r="KVD37" s="7"/>
      <c r="KVE37" s="7"/>
      <c r="KVF37" s="7"/>
      <c r="KVG37" s="7"/>
      <c r="KVH37" s="7"/>
      <c r="KVI37" s="7"/>
      <c r="KVJ37" s="7"/>
      <c r="KVK37" s="7"/>
      <c r="KVL37" s="7"/>
      <c r="KVM37" s="7"/>
      <c r="KVN37" s="7"/>
      <c r="KVO37" s="7"/>
      <c r="KVP37" s="7"/>
      <c r="KVQ37" s="7"/>
      <c r="KVR37" s="7"/>
      <c r="KVS37" s="7"/>
      <c r="KVT37" s="7"/>
      <c r="KVU37" s="7"/>
      <c r="KVV37" s="7"/>
      <c r="KVW37" s="7"/>
      <c r="KVX37" s="7"/>
      <c r="KVY37" s="7"/>
      <c r="KVZ37" s="7"/>
      <c r="KWA37" s="7"/>
      <c r="KWB37" s="7"/>
      <c r="KWC37" s="7"/>
      <c r="KWD37" s="7"/>
      <c r="KWE37" s="7"/>
      <c r="KWF37" s="7"/>
      <c r="KWG37" s="7"/>
      <c r="KWH37" s="7"/>
      <c r="KWI37" s="7"/>
      <c r="KWJ37" s="7"/>
      <c r="KWK37" s="7"/>
      <c r="KWL37" s="7"/>
      <c r="KWM37" s="7"/>
      <c r="KWN37" s="7"/>
      <c r="KWO37" s="7"/>
      <c r="KWP37" s="7"/>
      <c r="KWQ37" s="7"/>
      <c r="KWR37" s="7"/>
      <c r="KWS37" s="7"/>
      <c r="KWT37" s="7"/>
      <c r="KWU37" s="7"/>
      <c r="KWV37" s="7"/>
      <c r="KWW37" s="7"/>
      <c r="KWX37" s="7"/>
      <c r="KWY37" s="7"/>
      <c r="KWZ37" s="7"/>
      <c r="KXA37" s="7"/>
      <c r="KXB37" s="7"/>
      <c r="KXC37" s="7"/>
      <c r="KXD37" s="7"/>
      <c r="KXE37" s="7"/>
      <c r="KXF37" s="7"/>
      <c r="KXG37" s="7"/>
      <c r="KXH37" s="7"/>
      <c r="KXI37" s="7"/>
      <c r="KXJ37" s="7"/>
      <c r="KXK37" s="7"/>
      <c r="KXL37" s="7"/>
      <c r="KXM37" s="7"/>
      <c r="KXN37" s="7"/>
      <c r="KXO37" s="7"/>
      <c r="KXP37" s="7"/>
      <c r="KXQ37" s="7"/>
      <c r="KXR37" s="7"/>
      <c r="KXS37" s="7"/>
      <c r="KXT37" s="7"/>
      <c r="KXU37" s="7"/>
      <c r="KXV37" s="7"/>
      <c r="KXW37" s="7"/>
      <c r="KXX37" s="7"/>
      <c r="KXY37" s="7"/>
      <c r="KXZ37" s="7"/>
      <c r="KYA37" s="7"/>
      <c r="KYB37" s="7"/>
      <c r="KYC37" s="7"/>
      <c r="KYD37" s="7"/>
      <c r="KYE37" s="7"/>
      <c r="KYF37" s="7"/>
      <c r="KYG37" s="7"/>
      <c r="KYH37" s="7"/>
      <c r="KYI37" s="7"/>
      <c r="KYJ37" s="7"/>
      <c r="KYK37" s="7"/>
      <c r="KYL37" s="7"/>
      <c r="KYM37" s="7"/>
      <c r="KYN37" s="7"/>
      <c r="KYO37" s="7"/>
      <c r="KYP37" s="7"/>
      <c r="KYQ37" s="7"/>
      <c r="KYR37" s="7"/>
      <c r="KYS37" s="7"/>
      <c r="KYT37" s="7"/>
      <c r="KYU37" s="7"/>
      <c r="KYV37" s="7"/>
      <c r="KYW37" s="7"/>
      <c r="KYX37" s="7"/>
      <c r="KYY37" s="7"/>
      <c r="KYZ37" s="7"/>
      <c r="KZA37" s="7"/>
      <c r="KZB37" s="7"/>
      <c r="KZC37" s="7"/>
      <c r="KZD37" s="7"/>
      <c r="KZE37" s="7"/>
      <c r="KZF37" s="7"/>
      <c r="KZG37" s="7"/>
      <c r="KZH37" s="7"/>
      <c r="KZI37" s="7"/>
      <c r="KZJ37" s="7"/>
      <c r="KZK37" s="7"/>
      <c r="KZL37" s="7"/>
      <c r="KZM37" s="7"/>
      <c r="KZN37" s="7"/>
      <c r="KZO37" s="7"/>
      <c r="KZP37" s="7"/>
      <c r="KZQ37" s="7"/>
      <c r="KZR37" s="7"/>
      <c r="KZS37" s="7"/>
      <c r="KZT37" s="7"/>
      <c r="KZU37" s="7"/>
      <c r="KZV37" s="7"/>
      <c r="KZW37" s="7"/>
      <c r="KZX37" s="7"/>
      <c r="KZY37" s="7"/>
      <c r="KZZ37" s="7"/>
      <c r="LAA37" s="7"/>
      <c r="LAB37" s="7"/>
      <c r="LAC37" s="7"/>
      <c r="LAD37" s="7"/>
      <c r="LAE37" s="7"/>
      <c r="LAF37" s="7"/>
      <c r="LAG37" s="7"/>
      <c r="LAH37" s="7"/>
      <c r="LAI37" s="7"/>
      <c r="LAJ37" s="7"/>
      <c r="LAK37" s="7"/>
      <c r="LAL37" s="7"/>
      <c r="LAM37" s="7"/>
      <c r="LAN37" s="7"/>
      <c r="LAO37" s="7"/>
      <c r="LAP37" s="7"/>
      <c r="LAQ37" s="7"/>
      <c r="LAR37" s="7"/>
      <c r="LAS37" s="7"/>
      <c r="LAT37" s="7"/>
      <c r="LAU37" s="7"/>
      <c r="LAV37" s="7"/>
      <c r="LAW37" s="7"/>
      <c r="LAX37" s="7"/>
      <c r="LAY37" s="7"/>
      <c r="LAZ37" s="7"/>
      <c r="LBA37" s="7"/>
      <c r="LBB37" s="7"/>
      <c r="LBC37" s="7"/>
      <c r="LBD37" s="7"/>
      <c r="LBE37" s="7"/>
      <c r="LBF37" s="7"/>
      <c r="LBG37" s="7"/>
      <c r="LBH37" s="7"/>
      <c r="LBI37" s="7"/>
      <c r="LBJ37" s="7"/>
      <c r="LBK37" s="7"/>
      <c r="LBL37" s="7"/>
      <c r="LBM37" s="7"/>
      <c r="LBN37" s="7"/>
      <c r="LBO37" s="7"/>
      <c r="LBP37" s="7"/>
      <c r="LBQ37" s="7"/>
      <c r="LBR37" s="7"/>
      <c r="LBS37" s="7"/>
      <c r="LBT37" s="7"/>
      <c r="LBU37" s="7"/>
      <c r="LBV37" s="7"/>
      <c r="LBW37" s="7"/>
      <c r="LBX37" s="7"/>
      <c r="LBY37" s="7"/>
      <c r="LBZ37" s="7"/>
      <c r="LCA37" s="7"/>
      <c r="LCB37" s="7"/>
      <c r="LCC37" s="7"/>
      <c r="LCD37" s="7"/>
      <c r="LCE37" s="7"/>
      <c r="LCF37" s="7"/>
      <c r="LCG37" s="7"/>
      <c r="LCH37" s="7"/>
      <c r="LCI37" s="7"/>
      <c r="LCJ37" s="7"/>
      <c r="LCK37" s="7"/>
      <c r="LCL37" s="7"/>
      <c r="LCM37" s="7"/>
      <c r="LCN37" s="7"/>
      <c r="LCO37" s="7"/>
      <c r="LCP37" s="7"/>
      <c r="LCQ37" s="7"/>
      <c r="LCR37" s="7"/>
      <c r="LCS37" s="7"/>
      <c r="LCT37" s="7"/>
      <c r="LCU37" s="7"/>
      <c r="LCV37" s="7"/>
      <c r="LCW37" s="7"/>
      <c r="LCX37" s="7"/>
      <c r="LCY37" s="7"/>
      <c r="LCZ37" s="7"/>
      <c r="LDA37" s="7"/>
      <c r="LDB37" s="7"/>
      <c r="LDC37" s="7"/>
      <c r="LDD37" s="7"/>
      <c r="LDE37" s="7"/>
      <c r="LDF37" s="7"/>
      <c r="LDG37" s="7"/>
      <c r="LDH37" s="7"/>
      <c r="LDI37" s="7"/>
      <c r="LDJ37" s="7"/>
      <c r="LDK37" s="7"/>
      <c r="LDL37" s="7"/>
      <c r="LDM37" s="7"/>
      <c r="LDN37" s="7"/>
      <c r="LDO37" s="7"/>
      <c r="LDP37" s="7"/>
      <c r="LDQ37" s="7"/>
      <c r="LDR37" s="7"/>
      <c r="LDS37" s="7"/>
      <c r="LDT37" s="7"/>
      <c r="LDU37" s="7"/>
      <c r="LDV37" s="7"/>
      <c r="LDW37" s="7"/>
      <c r="LDX37" s="7"/>
      <c r="LDY37" s="7"/>
      <c r="LDZ37" s="7"/>
      <c r="LEA37" s="7"/>
      <c r="LEB37" s="7"/>
      <c r="LEC37" s="7"/>
      <c r="LED37" s="7"/>
      <c r="LEE37" s="7"/>
      <c r="LEF37" s="7"/>
      <c r="LEG37" s="7"/>
      <c r="LEH37" s="7"/>
      <c r="LEI37" s="7"/>
      <c r="LEJ37" s="7"/>
      <c r="LEK37" s="7"/>
      <c r="LEL37" s="7"/>
      <c r="LEM37" s="7"/>
      <c r="LEN37" s="7"/>
      <c r="LEO37" s="7"/>
      <c r="LEP37" s="7"/>
      <c r="LEQ37" s="7"/>
      <c r="LER37" s="7"/>
      <c r="LES37" s="7"/>
      <c r="LET37" s="7"/>
      <c r="LEU37" s="7"/>
      <c r="LEV37" s="7"/>
      <c r="LEW37" s="7"/>
      <c r="LEX37" s="7"/>
      <c r="LEY37" s="7"/>
      <c r="LEZ37" s="7"/>
      <c r="LFA37" s="7"/>
      <c r="LFB37" s="7"/>
      <c r="LFC37" s="7"/>
      <c r="LFD37" s="7"/>
      <c r="LFE37" s="7"/>
      <c r="LFF37" s="7"/>
      <c r="LFG37" s="7"/>
      <c r="LFH37" s="7"/>
      <c r="LFI37" s="7"/>
      <c r="LFJ37" s="7"/>
      <c r="LFK37" s="7"/>
      <c r="LFL37" s="7"/>
      <c r="LFM37" s="7"/>
      <c r="LFN37" s="7"/>
      <c r="LFO37" s="7"/>
      <c r="LFP37" s="7"/>
      <c r="LFQ37" s="7"/>
      <c r="LFR37" s="7"/>
      <c r="LFS37" s="7"/>
      <c r="LFT37" s="7"/>
      <c r="LFU37" s="7"/>
      <c r="LFV37" s="7"/>
      <c r="LFW37" s="7"/>
      <c r="LFX37" s="7"/>
      <c r="LFY37" s="7"/>
      <c r="LFZ37" s="7"/>
      <c r="LGA37" s="7"/>
      <c r="LGB37" s="7"/>
      <c r="LGC37" s="7"/>
      <c r="LGD37" s="7"/>
      <c r="LGE37" s="7"/>
      <c r="LGF37" s="7"/>
      <c r="LGG37" s="7"/>
      <c r="LGH37" s="7"/>
      <c r="LGI37" s="7"/>
      <c r="LGJ37" s="7"/>
      <c r="LGK37" s="7"/>
      <c r="LGL37" s="7"/>
      <c r="LGM37" s="7"/>
      <c r="LGN37" s="7"/>
      <c r="LGO37" s="7"/>
      <c r="LGP37" s="7"/>
      <c r="LGQ37" s="7"/>
      <c r="LGR37" s="7"/>
      <c r="LGS37" s="7"/>
      <c r="LGT37" s="7"/>
      <c r="LGU37" s="7"/>
      <c r="LGV37" s="7"/>
      <c r="LGW37" s="7"/>
      <c r="LGX37" s="7"/>
      <c r="LGY37" s="7"/>
      <c r="LGZ37" s="7"/>
      <c r="LHA37" s="7"/>
      <c r="LHB37" s="7"/>
      <c r="LHC37" s="7"/>
      <c r="LHD37" s="7"/>
      <c r="LHE37" s="7"/>
      <c r="LHF37" s="7"/>
      <c r="LHG37" s="7"/>
      <c r="LHH37" s="7"/>
      <c r="LHI37" s="7"/>
      <c r="LHJ37" s="7"/>
      <c r="LHK37" s="7"/>
      <c r="LHL37" s="7"/>
      <c r="LHM37" s="7"/>
      <c r="LHN37" s="7"/>
      <c r="LHO37" s="7"/>
      <c r="LHP37" s="7"/>
      <c r="LHQ37" s="7"/>
      <c r="LHR37" s="7"/>
      <c r="LHS37" s="7"/>
      <c r="LHT37" s="7"/>
      <c r="LHU37" s="7"/>
      <c r="LHV37" s="7"/>
      <c r="LHW37" s="7"/>
      <c r="LHX37" s="7"/>
      <c r="LHY37" s="7"/>
      <c r="LHZ37" s="7"/>
      <c r="LIA37" s="7"/>
      <c r="LIB37" s="7"/>
      <c r="LIC37" s="7"/>
      <c r="LID37" s="7"/>
      <c r="LIE37" s="7"/>
      <c r="LIF37" s="7"/>
      <c r="LIG37" s="7"/>
      <c r="LIH37" s="7"/>
      <c r="LII37" s="7"/>
      <c r="LIJ37" s="7"/>
      <c r="LIK37" s="7"/>
      <c r="LIL37" s="7"/>
      <c r="LIM37" s="7"/>
      <c r="LIN37" s="7"/>
      <c r="LIO37" s="7"/>
      <c r="LIP37" s="7"/>
      <c r="LIQ37" s="7"/>
      <c r="LIR37" s="7"/>
      <c r="LIS37" s="7"/>
      <c r="LIT37" s="7"/>
      <c r="LIU37" s="7"/>
      <c r="LIV37" s="7"/>
      <c r="LIW37" s="7"/>
      <c r="LIX37" s="7"/>
      <c r="LIY37" s="7"/>
      <c r="LIZ37" s="7"/>
      <c r="LJA37" s="7"/>
      <c r="LJB37" s="7"/>
      <c r="LJC37" s="7"/>
      <c r="LJD37" s="7"/>
      <c r="LJE37" s="7"/>
      <c r="LJF37" s="7"/>
      <c r="LJG37" s="7"/>
      <c r="LJH37" s="7"/>
      <c r="LJI37" s="7"/>
      <c r="LJJ37" s="7"/>
      <c r="LJK37" s="7"/>
      <c r="LJL37" s="7"/>
      <c r="LJM37" s="7"/>
      <c r="LJN37" s="7"/>
      <c r="LJO37" s="7"/>
      <c r="LJP37" s="7"/>
      <c r="LJQ37" s="7"/>
      <c r="LJR37" s="7"/>
      <c r="LJS37" s="7"/>
      <c r="LJT37" s="7"/>
      <c r="LJU37" s="7"/>
      <c r="LJV37" s="7"/>
      <c r="LJW37" s="7"/>
      <c r="LJX37" s="7"/>
      <c r="LJY37" s="7"/>
      <c r="LJZ37" s="7"/>
      <c r="LKA37" s="7"/>
      <c r="LKB37" s="7"/>
      <c r="LKC37" s="7"/>
      <c r="LKD37" s="7"/>
      <c r="LKE37" s="7"/>
      <c r="LKF37" s="7"/>
      <c r="LKG37" s="7"/>
      <c r="LKH37" s="7"/>
      <c r="LKI37" s="7"/>
      <c r="LKJ37" s="7"/>
      <c r="LKK37" s="7"/>
      <c r="LKL37" s="7"/>
      <c r="LKM37" s="7"/>
      <c r="LKN37" s="7"/>
      <c r="LKO37" s="7"/>
      <c r="LKP37" s="7"/>
      <c r="LKQ37" s="7"/>
      <c r="LKR37" s="7"/>
      <c r="LKS37" s="7"/>
      <c r="LKT37" s="7"/>
      <c r="LKU37" s="7"/>
      <c r="LKV37" s="7"/>
      <c r="LKW37" s="7"/>
      <c r="LKX37" s="7"/>
      <c r="LKY37" s="7"/>
      <c r="LKZ37" s="7"/>
      <c r="LLA37" s="7"/>
      <c r="LLB37" s="7"/>
      <c r="LLC37" s="7"/>
      <c r="LLD37" s="7"/>
      <c r="LLE37" s="7"/>
      <c r="LLF37" s="7"/>
      <c r="LLG37" s="7"/>
      <c r="LLH37" s="7"/>
      <c r="LLI37" s="7"/>
      <c r="LLJ37" s="7"/>
      <c r="LLK37" s="7"/>
      <c r="LLL37" s="7"/>
      <c r="LLM37" s="7"/>
      <c r="LLN37" s="7"/>
      <c r="LLO37" s="7"/>
      <c r="LLP37" s="7"/>
      <c r="LLQ37" s="7"/>
      <c r="LLR37" s="7"/>
      <c r="LLS37" s="7"/>
      <c r="LLT37" s="7"/>
      <c r="LLU37" s="7"/>
      <c r="LLV37" s="7"/>
      <c r="LLW37" s="7"/>
      <c r="LLX37" s="7"/>
      <c r="LLY37" s="7"/>
      <c r="LLZ37" s="7"/>
      <c r="LMA37" s="7"/>
      <c r="LMB37" s="7"/>
      <c r="LMC37" s="7"/>
      <c r="LMD37" s="7"/>
      <c r="LME37" s="7"/>
      <c r="LMF37" s="7"/>
      <c r="LMG37" s="7"/>
      <c r="LMH37" s="7"/>
      <c r="LMI37" s="7"/>
      <c r="LMJ37" s="7"/>
      <c r="LMK37" s="7"/>
      <c r="LML37" s="7"/>
      <c r="LMM37" s="7"/>
      <c r="LMN37" s="7"/>
      <c r="LMO37" s="7"/>
      <c r="LMP37" s="7"/>
      <c r="LMQ37" s="7"/>
      <c r="LMR37" s="7"/>
      <c r="LMS37" s="7"/>
      <c r="LMT37" s="7"/>
      <c r="LMU37" s="7"/>
      <c r="LMV37" s="7"/>
      <c r="LMW37" s="7"/>
      <c r="LMX37" s="7"/>
      <c r="LMY37" s="7"/>
      <c r="LMZ37" s="7"/>
      <c r="LNA37" s="7"/>
      <c r="LNB37" s="7"/>
      <c r="LNC37" s="7"/>
      <c r="LND37" s="7"/>
      <c r="LNE37" s="7"/>
      <c r="LNF37" s="7"/>
      <c r="LNG37" s="7"/>
      <c r="LNH37" s="7"/>
      <c r="LNI37" s="7"/>
      <c r="LNJ37" s="7"/>
      <c r="LNK37" s="7"/>
      <c r="LNL37" s="7"/>
      <c r="LNM37" s="7"/>
      <c r="LNN37" s="7"/>
      <c r="LNO37" s="7"/>
      <c r="LNP37" s="7"/>
      <c r="LNQ37" s="7"/>
      <c r="LNR37" s="7"/>
      <c r="LNS37" s="7"/>
      <c r="LNT37" s="7"/>
      <c r="LNU37" s="7"/>
      <c r="LNV37" s="7"/>
      <c r="LNW37" s="7"/>
      <c r="LNX37" s="7"/>
      <c r="LNY37" s="7"/>
      <c r="LNZ37" s="7"/>
      <c r="LOA37" s="7"/>
      <c r="LOB37" s="7"/>
      <c r="LOC37" s="7"/>
      <c r="LOD37" s="7"/>
      <c r="LOE37" s="7"/>
      <c r="LOF37" s="7"/>
      <c r="LOG37" s="7"/>
      <c r="LOH37" s="7"/>
      <c r="LOI37" s="7"/>
      <c r="LOJ37" s="7"/>
      <c r="LOK37" s="7"/>
      <c r="LOL37" s="7"/>
      <c r="LOM37" s="7"/>
      <c r="LON37" s="7"/>
      <c r="LOO37" s="7"/>
      <c r="LOP37" s="7"/>
      <c r="LOQ37" s="7"/>
      <c r="LOR37" s="7"/>
      <c r="LOS37" s="7"/>
      <c r="LOT37" s="7"/>
      <c r="LOU37" s="7"/>
      <c r="LOV37" s="7"/>
      <c r="LOW37" s="7"/>
      <c r="LOX37" s="7"/>
      <c r="LOY37" s="7"/>
      <c r="LOZ37" s="7"/>
      <c r="LPA37" s="7"/>
      <c r="LPB37" s="7"/>
      <c r="LPC37" s="7"/>
      <c r="LPD37" s="7"/>
      <c r="LPE37" s="7"/>
      <c r="LPF37" s="7"/>
      <c r="LPG37" s="7"/>
      <c r="LPH37" s="7"/>
      <c r="LPI37" s="7"/>
      <c r="LPJ37" s="7"/>
      <c r="LPK37" s="7"/>
      <c r="LPL37" s="7"/>
      <c r="LPM37" s="7"/>
      <c r="LPN37" s="7"/>
      <c r="LPO37" s="7"/>
      <c r="LPP37" s="7"/>
      <c r="LPQ37" s="7"/>
      <c r="LPR37" s="7"/>
      <c r="LPS37" s="7"/>
      <c r="LPT37" s="7"/>
      <c r="LPU37" s="7"/>
      <c r="LPV37" s="7"/>
      <c r="LPW37" s="7"/>
      <c r="LPX37" s="7"/>
      <c r="LPY37" s="7"/>
      <c r="LPZ37" s="7"/>
      <c r="LQA37" s="7"/>
      <c r="LQB37" s="7"/>
      <c r="LQC37" s="7"/>
      <c r="LQD37" s="7"/>
      <c r="LQE37" s="7"/>
      <c r="LQF37" s="7"/>
      <c r="LQG37" s="7"/>
      <c r="LQH37" s="7"/>
      <c r="LQI37" s="7"/>
      <c r="LQJ37" s="7"/>
      <c r="LQK37" s="7"/>
      <c r="LQL37" s="7"/>
      <c r="LQM37" s="7"/>
      <c r="LQN37" s="7"/>
      <c r="LQO37" s="7"/>
      <c r="LQP37" s="7"/>
      <c r="LQQ37" s="7"/>
      <c r="LQR37" s="7"/>
      <c r="LQS37" s="7"/>
      <c r="LQT37" s="7"/>
      <c r="LQU37" s="7"/>
      <c r="LQV37" s="7"/>
      <c r="LQW37" s="7"/>
      <c r="LQX37" s="7"/>
      <c r="LQY37" s="7"/>
      <c r="LQZ37" s="7"/>
      <c r="LRA37" s="7"/>
      <c r="LRB37" s="7"/>
      <c r="LRC37" s="7"/>
      <c r="LRD37" s="7"/>
      <c r="LRE37" s="7"/>
      <c r="LRF37" s="7"/>
      <c r="LRG37" s="7"/>
      <c r="LRH37" s="7"/>
      <c r="LRI37" s="7"/>
      <c r="LRJ37" s="7"/>
      <c r="LRK37" s="7"/>
      <c r="LRL37" s="7"/>
      <c r="LRM37" s="7"/>
      <c r="LRN37" s="7"/>
      <c r="LRO37" s="7"/>
      <c r="LRP37" s="7"/>
      <c r="LRQ37" s="7"/>
      <c r="LRR37" s="7"/>
      <c r="LRS37" s="7"/>
      <c r="LRT37" s="7"/>
      <c r="LRU37" s="7"/>
      <c r="LRV37" s="7"/>
      <c r="LRW37" s="7"/>
      <c r="LRX37" s="7"/>
      <c r="LRY37" s="7"/>
      <c r="LRZ37" s="7"/>
      <c r="LSA37" s="7"/>
      <c r="LSB37" s="7"/>
      <c r="LSC37" s="7"/>
      <c r="LSD37" s="7"/>
      <c r="LSE37" s="7"/>
      <c r="LSF37" s="7"/>
      <c r="LSG37" s="7"/>
      <c r="LSH37" s="7"/>
      <c r="LSI37" s="7"/>
      <c r="LSJ37" s="7"/>
      <c r="LSK37" s="7"/>
      <c r="LSL37" s="7"/>
      <c r="LSM37" s="7"/>
      <c r="LSN37" s="7"/>
      <c r="LSO37" s="7"/>
      <c r="LSP37" s="7"/>
      <c r="LSQ37" s="7"/>
      <c r="LSR37" s="7"/>
      <c r="LSS37" s="7"/>
      <c r="LST37" s="7"/>
      <c r="LSU37" s="7"/>
      <c r="LSV37" s="7"/>
      <c r="LSW37" s="7"/>
      <c r="LSX37" s="7"/>
      <c r="LSY37" s="7"/>
      <c r="LSZ37" s="7"/>
      <c r="LTA37" s="7"/>
      <c r="LTB37" s="7"/>
      <c r="LTC37" s="7"/>
      <c r="LTD37" s="7"/>
      <c r="LTE37" s="7"/>
      <c r="LTF37" s="7"/>
      <c r="LTG37" s="7"/>
      <c r="LTH37" s="7"/>
      <c r="LTI37" s="7"/>
      <c r="LTJ37" s="7"/>
      <c r="LTK37" s="7"/>
      <c r="LTL37" s="7"/>
      <c r="LTM37" s="7"/>
      <c r="LTN37" s="7"/>
      <c r="LTO37" s="7"/>
      <c r="LTP37" s="7"/>
      <c r="LTQ37" s="7"/>
      <c r="LTR37" s="7"/>
      <c r="LTS37" s="7"/>
      <c r="LTT37" s="7"/>
      <c r="LTU37" s="7"/>
      <c r="LTV37" s="7"/>
      <c r="LTW37" s="7"/>
      <c r="LTX37" s="7"/>
      <c r="LTY37" s="7"/>
      <c r="LTZ37" s="7"/>
      <c r="LUA37" s="7"/>
      <c r="LUB37" s="7"/>
      <c r="LUC37" s="7"/>
      <c r="LUD37" s="7"/>
      <c r="LUE37" s="7"/>
      <c r="LUF37" s="7"/>
      <c r="LUG37" s="7"/>
      <c r="LUH37" s="7"/>
      <c r="LUI37" s="7"/>
      <c r="LUJ37" s="7"/>
      <c r="LUK37" s="7"/>
      <c r="LUL37" s="7"/>
      <c r="LUM37" s="7"/>
      <c r="LUN37" s="7"/>
      <c r="LUO37" s="7"/>
      <c r="LUP37" s="7"/>
      <c r="LUQ37" s="7"/>
      <c r="LUR37" s="7"/>
      <c r="LUS37" s="7"/>
      <c r="LUT37" s="7"/>
      <c r="LUU37" s="7"/>
      <c r="LUV37" s="7"/>
      <c r="LUW37" s="7"/>
      <c r="LUX37" s="7"/>
      <c r="LUY37" s="7"/>
      <c r="LUZ37" s="7"/>
      <c r="LVA37" s="7"/>
      <c r="LVB37" s="7"/>
      <c r="LVC37" s="7"/>
      <c r="LVD37" s="7"/>
      <c r="LVE37" s="7"/>
      <c r="LVF37" s="7"/>
      <c r="LVG37" s="7"/>
      <c r="LVH37" s="7"/>
      <c r="LVI37" s="7"/>
      <c r="LVJ37" s="7"/>
      <c r="LVK37" s="7"/>
      <c r="LVL37" s="7"/>
      <c r="LVM37" s="7"/>
      <c r="LVN37" s="7"/>
      <c r="LVO37" s="7"/>
      <c r="LVP37" s="7"/>
      <c r="LVQ37" s="7"/>
      <c r="LVR37" s="7"/>
      <c r="LVS37" s="7"/>
      <c r="LVT37" s="7"/>
      <c r="LVU37" s="7"/>
      <c r="LVV37" s="7"/>
      <c r="LVW37" s="7"/>
      <c r="LVX37" s="7"/>
      <c r="LVY37" s="7"/>
      <c r="LVZ37" s="7"/>
      <c r="LWA37" s="7"/>
      <c r="LWB37" s="7"/>
      <c r="LWC37" s="7"/>
      <c r="LWD37" s="7"/>
      <c r="LWE37" s="7"/>
      <c r="LWF37" s="7"/>
      <c r="LWG37" s="7"/>
      <c r="LWH37" s="7"/>
      <c r="LWI37" s="7"/>
      <c r="LWJ37" s="7"/>
      <c r="LWK37" s="7"/>
      <c r="LWL37" s="7"/>
      <c r="LWM37" s="7"/>
      <c r="LWN37" s="7"/>
      <c r="LWO37" s="7"/>
      <c r="LWP37" s="7"/>
      <c r="LWQ37" s="7"/>
      <c r="LWR37" s="7"/>
      <c r="LWS37" s="7"/>
      <c r="LWT37" s="7"/>
      <c r="LWU37" s="7"/>
      <c r="LWV37" s="7"/>
      <c r="LWW37" s="7"/>
      <c r="LWX37" s="7"/>
      <c r="LWY37" s="7"/>
      <c r="LWZ37" s="7"/>
      <c r="LXA37" s="7"/>
      <c r="LXB37" s="7"/>
      <c r="LXC37" s="7"/>
      <c r="LXD37" s="7"/>
      <c r="LXE37" s="7"/>
      <c r="LXF37" s="7"/>
      <c r="LXG37" s="7"/>
      <c r="LXH37" s="7"/>
      <c r="LXI37" s="7"/>
      <c r="LXJ37" s="7"/>
      <c r="LXK37" s="7"/>
      <c r="LXL37" s="7"/>
      <c r="LXM37" s="7"/>
      <c r="LXN37" s="7"/>
      <c r="LXO37" s="7"/>
      <c r="LXP37" s="7"/>
      <c r="LXQ37" s="7"/>
      <c r="LXR37" s="7"/>
      <c r="LXS37" s="7"/>
      <c r="LXT37" s="7"/>
      <c r="LXU37" s="7"/>
      <c r="LXV37" s="7"/>
      <c r="LXW37" s="7"/>
      <c r="LXX37" s="7"/>
      <c r="LXY37" s="7"/>
      <c r="LXZ37" s="7"/>
      <c r="LYA37" s="7"/>
      <c r="LYB37" s="7"/>
      <c r="LYC37" s="7"/>
      <c r="LYD37" s="7"/>
      <c r="LYE37" s="7"/>
      <c r="LYF37" s="7"/>
      <c r="LYG37" s="7"/>
      <c r="LYH37" s="7"/>
      <c r="LYI37" s="7"/>
      <c r="LYJ37" s="7"/>
      <c r="LYK37" s="7"/>
      <c r="LYL37" s="7"/>
      <c r="LYM37" s="7"/>
      <c r="LYN37" s="7"/>
      <c r="LYO37" s="7"/>
      <c r="LYP37" s="7"/>
      <c r="LYQ37" s="7"/>
      <c r="LYR37" s="7"/>
      <c r="LYS37" s="7"/>
      <c r="LYT37" s="7"/>
      <c r="LYU37" s="7"/>
      <c r="LYV37" s="7"/>
      <c r="LYW37" s="7"/>
      <c r="LYX37" s="7"/>
      <c r="LYY37" s="7"/>
      <c r="LYZ37" s="7"/>
      <c r="LZA37" s="7"/>
      <c r="LZB37" s="7"/>
      <c r="LZC37" s="7"/>
      <c r="LZD37" s="7"/>
      <c r="LZE37" s="7"/>
      <c r="LZF37" s="7"/>
      <c r="LZG37" s="7"/>
      <c r="LZH37" s="7"/>
      <c r="LZI37" s="7"/>
      <c r="LZJ37" s="7"/>
      <c r="LZK37" s="7"/>
      <c r="LZL37" s="7"/>
      <c r="LZM37" s="7"/>
      <c r="LZN37" s="7"/>
      <c r="LZO37" s="7"/>
      <c r="LZP37" s="7"/>
      <c r="LZQ37" s="7"/>
      <c r="LZR37" s="7"/>
      <c r="LZS37" s="7"/>
      <c r="LZT37" s="7"/>
      <c r="LZU37" s="7"/>
      <c r="LZV37" s="7"/>
      <c r="LZW37" s="7"/>
      <c r="LZX37" s="7"/>
      <c r="LZY37" s="7"/>
      <c r="LZZ37" s="7"/>
      <c r="MAA37" s="7"/>
      <c r="MAB37" s="7"/>
      <c r="MAC37" s="7"/>
      <c r="MAD37" s="7"/>
      <c r="MAE37" s="7"/>
      <c r="MAF37" s="7"/>
      <c r="MAG37" s="7"/>
      <c r="MAH37" s="7"/>
      <c r="MAI37" s="7"/>
      <c r="MAJ37" s="7"/>
      <c r="MAK37" s="7"/>
      <c r="MAL37" s="7"/>
      <c r="MAM37" s="7"/>
      <c r="MAN37" s="7"/>
      <c r="MAO37" s="7"/>
      <c r="MAP37" s="7"/>
      <c r="MAQ37" s="7"/>
      <c r="MAR37" s="7"/>
      <c r="MAS37" s="7"/>
      <c r="MAT37" s="7"/>
      <c r="MAU37" s="7"/>
      <c r="MAV37" s="7"/>
      <c r="MAW37" s="7"/>
      <c r="MAX37" s="7"/>
      <c r="MAY37" s="7"/>
      <c r="MAZ37" s="7"/>
      <c r="MBA37" s="7"/>
      <c r="MBB37" s="7"/>
      <c r="MBC37" s="7"/>
      <c r="MBD37" s="7"/>
      <c r="MBE37" s="7"/>
      <c r="MBF37" s="7"/>
      <c r="MBG37" s="7"/>
      <c r="MBH37" s="7"/>
      <c r="MBI37" s="7"/>
      <c r="MBJ37" s="7"/>
      <c r="MBK37" s="7"/>
      <c r="MBL37" s="7"/>
      <c r="MBM37" s="7"/>
      <c r="MBN37" s="7"/>
      <c r="MBO37" s="7"/>
      <c r="MBP37" s="7"/>
      <c r="MBQ37" s="7"/>
      <c r="MBR37" s="7"/>
      <c r="MBS37" s="7"/>
      <c r="MBT37" s="7"/>
      <c r="MBU37" s="7"/>
      <c r="MBV37" s="7"/>
      <c r="MBW37" s="7"/>
      <c r="MBX37" s="7"/>
      <c r="MBY37" s="7"/>
      <c r="MBZ37" s="7"/>
      <c r="MCA37" s="7"/>
      <c r="MCB37" s="7"/>
      <c r="MCC37" s="7"/>
      <c r="MCD37" s="7"/>
      <c r="MCE37" s="7"/>
      <c r="MCF37" s="7"/>
      <c r="MCG37" s="7"/>
      <c r="MCH37" s="7"/>
      <c r="MCI37" s="7"/>
      <c r="MCJ37" s="7"/>
      <c r="MCK37" s="7"/>
      <c r="MCL37" s="7"/>
      <c r="MCM37" s="7"/>
      <c r="MCN37" s="7"/>
      <c r="MCO37" s="7"/>
      <c r="MCP37" s="7"/>
      <c r="MCQ37" s="7"/>
      <c r="MCR37" s="7"/>
      <c r="MCS37" s="7"/>
      <c r="MCT37" s="7"/>
      <c r="MCU37" s="7"/>
      <c r="MCV37" s="7"/>
      <c r="MCW37" s="7"/>
      <c r="MCX37" s="7"/>
      <c r="MCY37" s="7"/>
      <c r="MCZ37" s="7"/>
      <c r="MDA37" s="7"/>
      <c r="MDB37" s="7"/>
      <c r="MDC37" s="7"/>
      <c r="MDD37" s="7"/>
      <c r="MDE37" s="7"/>
      <c r="MDF37" s="7"/>
      <c r="MDG37" s="7"/>
      <c r="MDH37" s="7"/>
      <c r="MDI37" s="7"/>
      <c r="MDJ37" s="7"/>
      <c r="MDK37" s="7"/>
      <c r="MDL37" s="7"/>
      <c r="MDM37" s="7"/>
      <c r="MDN37" s="7"/>
      <c r="MDO37" s="7"/>
      <c r="MDP37" s="7"/>
      <c r="MDQ37" s="7"/>
      <c r="MDR37" s="7"/>
      <c r="MDS37" s="7"/>
      <c r="MDT37" s="7"/>
      <c r="MDU37" s="7"/>
      <c r="MDV37" s="7"/>
      <c r="MDW37" s="7"/>
      <c r="MDX37" s="7"/>
      <c r="MDY37" s="7"/>
      <c r="MDZ37" s="7"/>
      <c r="MEA37" s="7"/>
      <c r="MEB37" s="7"/>
      <c r="MEC37" s="7"/>
      <c r="MED37" s="7"/>
      <c r="MEE37" s="7"/>
      <c r="MEF37" s="7"/>
      <c r="MEG37" s="7"/>
      <c r="MEH37" s="7"/>
      <c r="MEI37" s="7"/>
      <c r="MEJ37" s="7"/>
      <c r="MEK37" s="7"/>
      <c r="MEL37" s="7"/>
      <c r="MEM37" s="7"/>
      <c r="MEN37" s="7"/>
      <c r="MEO37" s="7"/>
      <c r="MEP37" s="7"/>
      <c r="MEQ37" s="7"/>
      <c r="MER37" s="7"/>
      <c r="MES37" s="7"/>
      <c r="MET37" s="7"/>
      <c r="MEU37" s="7"/>
      <c r="MEV37" s="7"/>
      <c r="MEW37" s="7"/>
      <c r="MEX37" s="7"/>
      <c r="MEY37" s="7"/>
      <c r="MEZ37" s="7"/>
      <c r="MFA37" s="7"/>
      <c r="MFB37" s="7"/>
      <c r="MFC37" s="7"/>
      <c r="MFD37" s="7"/>
      <c r="MFE37" s="7"/>
      <c r="MFF37" s="7"/>
      <c r="MFG37" s="7"/>
      <c r="MFH37" s="7"/>
      <c r="MFI37" s="7"/>
      <c r="MFJ37" s="7"/>
      <c r="MFK37" s="7"/>
      <c r="MFL37" s="7"/>
      <c r="MFM37" s="7"/>
      <c r="MFN37" s="7"/>
      <c r="MFO37" s="7"/>
      <c r="MFP37" s="7"/>
      <c r="MFQ37" s="7"/>
      <c r="MFR37" s="7"/>
      <c r="MFS37" s="7"/>
      <c r="MFT37" s="7"/>
      <c r="MFU37" s="7"/>
      <c r="MFV37" s="7"/>
      <c r="MFW37" s="7"/>
      <c r="MFX37" s="7"/>
      <c r="MFY37" s="7"/>
      <c r="MFZ37" s="7"/>
      <c r="MGA37" s="7"/>
      <c r="MGB37" s="7"/>
      <c r="MGC37" s="7"/>
      <c r="MGD37" s="7"/>
      <c r="MGE37" s="7"/>
      <c r="MGF37" s="7"/>
      <c r="MGG37" s="7"/>
      <c r="MGH37" s="7"/>
      <c r="MGI37" s="7"/>
      <c r="MGJ37" s="7"/>
      <c r="MGK37" s="7"/>
      <c r="MGL37" s="7"/>
      <c r="MGM37" s="7"/>
      <c r="MGN37" s="7"/>
      <c r="MGO37" s="7"/>
      <c r="MGP37" s="7"/>
      <c r="MGQ37" s="7"/>
      <c r="MGR37" s="7"/>
      <c r="MGS37" s="7"/>
      <c r="MGT37" s="7"/>
      <c r="MGU37" s="7"/>
      <c r="MGV37" s="7"/>
      <c r="MGW37" s="7"/>
      <c r="MGX37" s="7"/>
      <c r="MGY37" s="7"/>
      <c r="MGZ37" s="7"/>
      <c r="MHA37" s="7"/>
      <c r="MHB37" s="7"/>
      <c r="MHC37" s="7"/>
      <c r="MHD37" s="7"/>
      <c r="MHE37" s="7"/>
      <c r="MHF37" s="7"/>
      <c r="MHG37" s="7"/>
      <c r="MHH37" s="7"/>
      <c r="MHI37" s="7"/>
      <c r="MHJ37" s="7"/>
      <c r="MHK37" s="7"/>
      <c r="MHL37" s="7"/>
      <c r="MHM37" s="7"/>
      <c r="MHN37" s="7"/>
      <c r="MHO37" s="7"/>
      <c r="MHP37" s="7"/>
      <c r="MHQ37" s="7"/>
      <c r="MHR37" s="7"/>
      <c r="MHS37" s="7"/>
      <c r="MHT37" s="7"/>
      <c r="MHU37" s="7"/>
      <c r="MHV37" s="7"/>
      <c r="MHW37" s="7"/>
      <c r="MHX37" s="7"/>
      <c r="MHY37" s="7"/>
      <c r="MHZ37" s="7"/>
      <c r="MIA37" s="7"/>
      <c r="MIB37" s="7"/>
      <c r="MIC37" s="7"/>
      <c r="MID37" s="7"/>
      <c r="MIE37" s="7"/>
      <c r="MIF37" s="7"/>
      <c r="MIG37" s="7"/>
      <c r="MIH37" s="7"/>
      <c r="MII37" s="7"/>
      <c r="MIJ37" s="7"/>
      <c r="MIK37" s="7"/>
      <c r="MIL37" s="7"/>
      <c r="MIM37" s="7"/>
      <c r="MIN37" s="7"/>
      <c r="MIO37" s="7"/>
      <c r="MIP37" s="7"/>
      <c r="MIQ37" s="7"/>
      <c r="MIR37" s="7"/>
      <c r="MIS37" s="7"/>
      <c r="MIT37" s="7"/>
      <c r="MIU37" s="7"/>
      <c r="MIV37" s="7"/>
      <c r="MIW37" s="7"/>
      <c r="MIX37" s="7"/>
      <c r="MIY37" s="7"/>
      <c r="MIZ37" s="7"/>
      <c r="MJA37" s="7"/>
      <c r="MJB37" s="7"/>
      <c r="MJC37" s="7"/>
      <c r="MJD37" s="7"/>
      <c r="MJE37" s="7"/>
      <c r="MJF37" s="7"/>
      <c r="MJG37" s="7"/>
      <c r="MJH37" s="7"/>
      <c r="MJI37" s="7"/>
      <c r="MJJ37" s="7"/>
      <c r="MJK37" s="7"/>
      <c r="MJL37" s="7"/>
      <c r="MJM37" s="7"/>
      <c r="MJN37" s="7"/>
      <c r="MJO37" s="7"/>
      <c r="MJP37" s="7"/>
      <c r="MJQ37" s="7"/>
      <c r="MJR37" s="7"/>
      <c r="MJS37" s="7"/>
      <c r="MJT37" s="7"/>
      <c r="MJU37" s="7"/>
      <c r="MJV37" s="7"/>
      <c r="MJW37" s="7"/>
      <c r="MJX37" s="7"/>
      <c r="MJY37" s="7"/>
      <c r="MJZ37" s="7"/>
      <c r="MKA37" s="7"/>
      <c r="MKB37" s="7"/>
      <c r="MKC37" s="7"/>
      <c r="MKD37" s="7"/>
      <c r="MKE37" s="7"/>
      <c r="MKF37" s="7"/>
      <c r="MKG37" s="7"/>
      <c r="MKH37" s="7"/>
      <c r="MKI37" s="7"/>
      <c r="MKJ37" s="7"/>
      <c r="MKK37" s="7"/>
      <c r="MKL37" s="7"/>
      <c r="MKM37" s="7"/>
      <c r="MKN37" s="7"/>
      <c r="MKO37" s="7"/>
      <c r="MKP37" s="7"/>
      <c r="MKQ37" s="7"/>
      <c r="MKR37" s="7"/>
      <c r="MKS37" s="7"/>
      <c r="MKT37" s="7"/>
      <c r="MKU37" s="7"/>
      <c r="MKV37" s="7"/>
      <c r="MKW37" s="7"/>
      <c r="MKX37" s="7"/>
      <c r="MKY37" s="7"/>
      <c r="MKZ37" s="7"/>
      <c r="MLA37" s="7"/>
      <c r="MLB37" s="7"/>
      <c r="MLC37" s="7"/>
      <c r="MLD37" s="7"/>
      <c r="MLE37" s="7"/>
      <c r="MLF37" s="7"/>
      <c r="MLG37" s="7"/>
      <c r="MLH37" s="7"/>
      <c r="MLI37" s="7"/>
      <c r="MLJ37" s="7"/>
      <c r="MLK37" s="7"/>
      <c r="MLL37" s="7"/>
      <c r="MLM37" s="7"/>
      <c r="MLN37" s="7"/>
      <c r="MLO37" s="7"/>
      <c r="MLP37" s="7"/>
      <c r="MLQ37" s="7"/>
      <c r="MLR37" s="7"/>
      <c r="MLS37" s="7"/>
      <c r="MLT37" s="7"/>
      <c r="MLU37" s="7"/>
      <c r="MLV37" s="7"/>
      <c r="MLW37" s="7"/>
      <c r="MLX37" s="7"/>
      <c r="MLY37" s="7"/>
      <c r="MLZ37" s="7"/>
      <c r="MMA37" s="7"/>
      <c r="MMB37" s="7"/>
      <c r="MMC37" s="7"/>
      <c r="MMD37" s="7"/>
      <c r="MME37" s="7"/>
      <c r="MMF37" s="7"/>
      <c r="MMG37" s="7"/>
      <c r="MMH37" s="7"/>
      <c r="MMI37" s="7"/>
      <c r="MMJ37" s="7"/>
      <c r="MMK37" s="7"/>
      <c r="MML37" s="7"/>
      <c r="MMM37" s="7"/>
      <c r="MMN37" s="7"/>
      <c r="MMO37" s="7"/>
      <c r="MMP37" s="7"/>
      <c r="MMQ37" s="7"/>
      <c r="MMR37" s="7"/>
      <c r="MMS37" s="7"/>
      <c r="MMT37" s="7"/>
      <c r="MMU37" s="7"/>
      <c r="MMV37" s="7"/>
      <c r="MMW37" s="7"/>
      <c r="MMX37" s="7"/>
      <c r="MMY37" s="7"/>
      <c r="MMZ37" s="7"/>
      <c r="MNA37" s="7"/>
      <c r="MNB37" s="7"/>
      <c r="MNC37" s="7"/>
      <c r="MND37" s="7"/>
      <c r="MNE37" s="7"/>
      <c r="MNF37" s="7"/>
      <c r="MNG37" s="7"/>
      <c r="MNH37" s="7"/>
      <c r="MNI37" s="7"/>
      <c r="MNJ37" s="7"/>
      <c r="MNK37" s="7"/>
      <c r="MNL37" s="7"/>
      <c r="MNM37" s="7"/>
      <c r="MNN37" s="7"/>
      <c r="MNO37" s="7"/>
      <c r="MNP37" s="7"/>
      <c r="MNQ37" s="7"/>
      <c r="MNR37" s="7"/>
      <c r="MNS37" s="7"/>
      <c r="MNT37" s="7"/>
      <c r="MNU37" s="7"/>
      <c r="MNV37" s="7"/>
      <c r="MNW37" s="7"/>
      <c r="MNX37" s="7"/>
      <c r="MNY37" s="7"/>
      <c r="MNZ37" s="7"/>
      <c r="MOA37" s="7"/>
      <c r="MOB37" s="7"/>
      <c r="MOC37" s="7"/>
      <c r="MOD37" s="7"/>
      <c r="MOE37" s="7"/>
      <c r="MOF37" s="7"/>
      <c r="MOG37" s="7"/>
      <c r="MOH37" s="7"/>
      <c r="MOI37" s="7"/>
      <c r="MOJ37" s="7"/>
      <c r="MOK37" s="7"/>
      <c r="MOL37" s="7"/>
      <c r="MOM37" s="7"/>
      <c r="MON37" s="7"/>
      <c r="MOO37" s="7"/>
      <c r="MOP37" s="7"/>
      <c r="MOQ37" s="7"/>
      <c r="MOR37" s="7"/>
      <c r="MOS37" s="7"/>
      <c r="MOT37" s="7"/>
      <c r="MOU37" s="7"/>
      <c r="MOV37" s="7"/>
      <c r="MOW37" s="7"/>
      <c r="MOX37" s="7"/>
      <c r="MOY37" s="7"/>
      <c r="MOZ37" s="7"/>
      <c r="MPA37" s="7"/>
      <c r="MPB37" s="7"/>
      <c r="MPC37" s="7"/>
      <c r="MPD37" s="7"/>
      <c r="MPE37" s="7"/>
      <c r="MPF37" s="7"/>
      <c r="MPG37" s="7"/>
      <c r="MPH37" s="7"/>
      <c r="MPI37" s="7"/>
      <c r="MPJ37" s="7"/>
      <c r="MPK37" s="7"/>
      <c r="MPL37" s="7"/>
      <c r="MPM37" s="7"/>
      <c r="MPN37" s="7"/>
      <c r="MPO37" s="7"/>
      <c r="MPP37" s="7"/>
      <c r="MPQ37" s="7"/>
      <c r="MPR37" s="7"/>
      <c r="MPS37" s="7"/>
      <c r="MPT37" s="7"/>
      <c r="MPU37" s="7"/>
      <c r="MPV37" s="7"/>
      <c r="MPW37" s="7"/>
      <c r="MPX37" s="7"/>
      <c r="MPY37" s="7"/>
      <c r="MPZ37" s="7"/>
      <c r="MQA37" s="7"/>
      <c r="MQB37" s="7"/>
      <c r="MQC37" s="7"/>
      <c r="MQD37" s="7"/>
      <c r="MQE37" s="7"/>
      <c r="MQF37" s="7"/>
      <c r="MQG37" s="7"/>
      <c r="MQH37" s="7"/>
      <c r="MQI37" s="7"/>
      <c r="MQJ37" s="7"/>
      <c r="MQK37" s="7"/>
      <c r="MQL37" s="7"/>
      <c r="MQM37" s="7"/>
      <c r="MQN37" s="7"/>
      <c r="MQO37" s="7"/>
      <c r="MQP37" s="7"/>
      <c r="MQQ37" s="7"/>
      <c r="MQR37" s="7"/>
      <c r="MQS37" s="7"/>
      <c r="MQT37" s="7"/>
      <c r="MQU37" s="7"/>
      <c r="MQV37" s="7"/>
      <c r="MQW37" s="7"/>
      <c r="MQX37" s="7"/>
      <c r="MQY37" s="7"/>
      <c r="MQZ37" s="7"/>
      <c r="MRA37" s="7"/>
      <c r="MRB37" s="7"/>
      <c r="MRC37" s="7"/>
      <c r="MRD37" s="7"/>
      <c r="MRE37" s="7"/>
      <c r="MRF37" s="7"/>
      <c r="MRG37" s="7"/>
      <c r="MRH37" s="7"/>
      <c r="MRI37" s="7"/>
      <c r="MRJ37" s="7"/>
      <c r="MRK37" s="7"/>
      <c r="MRL37" s="7"/>
      <c r="MRM37" s="7"/>
      <c r="MRN37" s="7"/>
      <c r="MRO37" s="7"/>
      <c r="MRP37" s="7"/>
      <c r="MRQ37" s="7"/>
      <c r="MRR37" s="7"/>
      <c r="MRS37" s="7"/>
      <c r="MRT37" s="7"/>
      <c r="MRU37" s="7"/>
      <c r="MRV37" s="7"/>
      <c r="MRW37" s="7"/>
      <c r="MRX37" s="7"/>
      <c r="MRY37" s="7"/>
      <c r="MRZ37" s="7"/>
      <c r="MSA37" s="7"/>
      <c r="MSB37" s="7"/>
      <c r="MSC37" s="7"/>
      <c r="MSD37" s="7"/>
      <c r="MSE37" s="7"/>
      <c r="MSF37" s="7"/>
      <c r="MSG37" s="7"/>
      <c r="MSH37" s="7"/>
      <c r="MSI37" s="7"/>
      <c r="MSJ37" s="7"/>
      <c r="MSK37" s="7"/>
      <c r="MSL37" s="7"/>
      <c r="MSM37" s="7"/>
      <c r="MSN37" s="7"/>
      <c r="MSO37" s="7"/>
      <c r="MSP37" s="7"/>
      <c r="MSQ37" s="7"/>
      <c r="MSR37" s="7"/>
      <c r="MSS37" s="7"/>
      <c r="MST37" s="7"/>
      <c r="MSU37" s="7"/>
      <c r="MSV37" s="7"/>
      <c r="MSW37" s="7"/>
      <c r="MSX37" s="7"/>
      <c r="MSY37" s="7"/>
      <c r="MSZ37" s="7"/>
      <c r="MTA37" s="7"/>
      <c r="MTB37" s="7"/>
      <c r="MTC37" s="7"/>
      <c r="MTD37" s="7"/>
      <c r="MTE37" s="7"/>
      <c r="MTF37" s="7"/>
      <c r="MTG37" s="7"/>
      <c r="MTH37" s="7"/>
      <c r="MTI37" s="7"/>
      <c r="MTJ37" s="7"/>
      <c r="MTK37" s="7"/>
      <c r="MTL37" s="7"/>
      <c r="MTM37" s="7"/>
      <c r="MTN37" s="7"/>
      <c r="MTO37" s="7"/>
      <c r="MTP37" s="7"/>
      <c r="MTQ37" s="7"/>
      <c r="MTR37" s="7"/>
      <c r="MTS37" s="7"/>
      <c r="MTT37" s="7"/>
      <c r="MTU37" s="7"/>
      <c r="MTV37" s="7"/>
      <c r="MTW37" s="7"/>
      <c r="MTX37" s="7"/>
      <c r="MTY37" s="7"/>
      <c r="MTZ37" s="7"/>
      <c r="MUA37" s="7"/>
      <c r="MUB37" s="7"/>
      <c r="MUC37" s="7"/>
      <c r="MUD37" s="7"/>
      <c r="MUE37" s="7"/>
      <c r="MUF37" s="7"/>
      <c r="MUG37" s="7"/>
      <c r="MUH37" s="7"/>
      <c r="MUI37" s="7"/>
      <c r="MUJ37" s="7"/>
      <c r="MUK37" s="7"/>
      <c r="MUL37" s="7"/>
      <c r="MUM37" s="7"/>
      <c r="MUN37" s="7"/>
      <c r="MUO37" s="7"/>
      <c r="MUP37" s="7"/>
      <c r="MUQ37" s="7"/>
      <c r="MUR37" s="7"/>
      <c r="MUS37" s="7"/>
      <c r="MUT37" s="7"/>
      <c r="MUU37" s="7"/>
      <c r="MUV37" s="7"/>
      <c r="MUW37" s="7"/>
      <c r="MUX37" s="7"/>
      <c r="MUY37" s="7"/>
      <c r="MUZ37" s="7"/>
      <c r="MVA37" s="7"/>
      <c r="MVB37" s="7"/>
      <c r="MVC37" s="7"/>
      <c r="MVD37" s="7"/>
      <c r="MVE37" s="7"/>
      <c r="MVF37" s="7"/>
      <c r="MVG37" s="7"/>
      <c r="MVH37" s="7"/>
      <c r="MVI37" s="7"/>
      <c r="MVJ37" s="7"/>
      <c r="MVK37" s="7"/>
      <c r="MVL37" s="7"/>
      <c r="MVM37" s="7"/>
      <c r="MVN37" s="7"/>
      <c r="MVO37" s="7"/>
      <c r="MVP37" s="7"/>
      <c r="MVQ37" s="7"/>
      <c r="MVR37" s="7"/>
      <c r="MVS37" s="7"/>
      <c r="MVT37" s="7"/>
      <c r="MVU37" s="7"/>
      <c r="MVV37" s="7"/>
      <c r="MVW37" s="7"/>
      <c r="MVX37" s="7"/>
      <c r="MVY37" s="7"/>
      <c r="MVZ37" s="7"/>
      <c r="MWA37" s="7"/>
      <c r="MWB37" s="7"/>
      <c r="MWC37" s="7"/>
      <c r="MWD37" s="7"/>
      <c r="MWE37" s="7"/>
      <c r="MWF37" s="7"/>
      <c r="MWG37" s="7"/>
      <c r="MWH37" s="7"/>
      <c r="MWI37" s="7"/>
      <c r="MWJ37" s="7"/>
      <c r="MWK37" s="7"/>
      <c r="MWL37" s="7"/>
      <c r="MWM37" s="7"/>
      <c r="MWN37" s="7"/>
      <c r="MWO37" s="7"/>
      <c r="MWP37" s="7"/>
      <c r="MWQ37" s="7"/>
      <c r="MWR37" s="7"/>
      <c r="MWS37" s="7"/>
      <c r="MWT37" s="7"/>
      <c r="MWU37" s="7"/>
      <c r="MWV37" s="7"/>
      <c r="MWW37" s="7"/>
      <c r="MWX37" s="7"/>
      <c r="MWY37" s="7"/>
      <c r="MWZ37" s="7"/>
      <c r="MXA37" s="7"/>
      <c r="MXB37" s="7"/>
      <c r="MXC37" s="7"/>
      <c r="MXD37" s="7"/>
      <c r="MXE37" s="7"/>
      <c r="MXF37" s="7"/>
      <c r="MXG37" s="7"/>
      <c r="MXH37" s="7"/>
      <c r="MXI37" s="7"/>
      <c r="MXJ37" s="7"/>
      <c r="MXK37" s="7"/>
      <c r="MXL37" s="7"/>
      <c r="MXM37" s="7"/>
      <c r="MXN37" s="7"/>
      <c r="MXO37" s="7"/>
      <c r="MXP37" s="7"/>
      <c r="MXQ37" s="7"/>
      <c r="MXR37" s="7"/>
      <c r="MXS37" s="7"/>
      <c r="MXT37" s="7"/>
      <c r="MXU37" s="7"/>
      <c r="MXV37" s="7"/>
      <c r="MXW37" s="7"/>
      <c r="MXX37" s="7"/>
      <c r="MXY37" s="7"/>
      <c r="MXZ37" s="7"/>
      <c r="MYA37" s="7"/>
      <c r="MYB37" s="7"/>
      <c r="MYC37" s="7"/>
      <c r="MYD37" s="7"/>
      <c r="MYE37" s="7"/>
      <c r="MYF37" s="7"/>
      <c r="MYG37" s="7"/>
      <c r="MYH37" s="7"/>
      <c r="MYI37" s="7"/>
      <c r="MYJ37" s="7"/>
      <c r="MYK37" s="7"/>
      <c r="MYL37" s="7"/>
      <c r="MYM37" s="7"/>
      <c r="MYN37" s="7"/>
      <c r="MYO37" s="7"/>
      <c r="MYP37" s="7"/>
      <c r="MYQ37" s="7"/>
      <c r="MYR37" s="7"/>
      <c r="MYS37" s="7"/>
      <c r="MYT37" s="7"/>
      <c r="MYU37" s="7"/>
      <c r="MYV37" s="7"/>
      <c r="MYW37" s="7"/>
      <c r="MYX37" s="7"/>
      <c r="MYY37" s="7"/>
      <c r="MYZ37" s="7"/>
      <c r="MZA37" s="7"/>
      <c r="MZB37" s="7"/>
      <c r="MZC37" s="7"/>
      <c r="MZD37" s="7"/>
      <c r="MZE37" s="7"/>
      <c r="MZF37" s="7"/>
      <c r="MZG37" s="7"/>
      <c r="MZH37" s="7"/>
      <c r="MZI37" s="7"/>
      <c r="MZJ37" s="7"/>
      <c r="MZK37" s="7"/>
      <c r="MZL37" s="7"/>
      <c r="MZM37" s="7"/>
      <c r="MZN37" s="7"/>
      <c r="MZO37" s="7"/>
      <c r="MZP37" s="7"/>
      <c r="MZQ37" s="7"/>
      <c r="MZR37" s="7"/>
      <c r="MZS37" s="7"/>
      <c r="MZT37" s="7"/>
      <c r="MZU37" s="7"/>
      <c r="MZV37" s="7"/>
      <c r="MZW37" s="7"/>
      <c r="MZX37" s="7"/>
      <c r="MZY37" s="7"/>
      <c r="MZZ37" s="7"/>
      <c r="NAA37" s="7"/>
      <c r="NAB37" s="7"/>
      <c r="NAC37" s="7"/>
      <c r="NAD37" s="7"/>
      <c r="NAE37" s="7"/>
      <c r="NAF37" s="7"/>
      <c r="NAG37" s="7"/>
      <c r="NAH37" s="7"/>
      <c r="NAI37" s="7"/>
      <c r="NAJ37" s="7"/>
      <c r="NAK37" s="7"/>
      <c r="NAL37" s="7"/>
      <c r="NAM37" s="7"/>
      <c r="NAN37" s="7"/>
      <c r="NAO37" s="7"/>
      <c r="NAP37" s="7"/>
      <c r="NAQ37" s="7"/>
      <c r="NAR37" s="7"/>
      <c r="NAS37" s="7"/>
      <c r="NAT37" s="7"/>
      <c r="NAU37" s="7"/>
      <c r="NAV37" s="7"/>
      <c r="NAW37" s="7"/>
      <c r="NAX37" s="7"/>
      <c r="NAY37" s="7"/>
      <c r="NAZ37" s="7"/>
      <c r="NBA37" s="7"/>
      <c r="NBB37" s="7"/>
      <c r="NBC37" s="7"/>
      <c r="NBD37" s="7"/>
      <c r="NBE37" s="7"/>
      <c r="NBF37" s="7"/>
      <c r="NBG37" s="7"/>
      <c r="NBH37" s="7"/>
      <c r="NBI37" s="7"/>
      <c r="NBJ37" s="7"/>
      <c r="NBK37" s="7"/>
      <c r="NBL37" s="7"/>
      <c r="NBM37" s="7"/>
      <c r="NBN37" s="7"/>
      <c r="NBO37" s="7"/>
      <c r="NBP37" s="7"/>
      <c r="NBQ37" s="7"/>
      <c r="NBR37" s="7"/>
      <c r="NBS37" s="7"/>
      <c r="NBT37" s="7"/>
      <c r="NBU37" s="7"/>
      <c r="NBV37" s="7"/>
      <c r="NBW37" s="7"/>
      <c r="NBX37" s="7"/>
      <c r="NBY37" s="7"/>
      <c r="NBZ37" s="7"/>
      <c r="NCA37" s="7"/>
      <c r="NCB37" s="7"/>
      <c r="NCC37" s="7"/>
      <c r="NCD37" s="7"/>
      <c r="NCE37" s="7"/>
      <c r="NCF37" s="7"/>
      <c r="NCG37" s="7"/>
      <c r="NCH37" s="7"/>
      <c r="NCI37" s="7"/>
      <c r="NCJ37" s="7"/>
      <c r="NCK37" s="7"/>
      <c r="NCL37" s="7"/>
      <c r="NCM37" s="7"/>
      <c r="NCN37" s="7"/>
      <c r="NCO37" s="7"/>
      <c r="NCP37" s="7"/>
      <c r="NCQ37" s="7"/>
      <c r="NCR37" s="7"/>
      <c r="NCS37" s="7"/>
      <c r="NCT37" s="7"/>
      <c r="NCU37" s="7"/>
      <c r="NCV37" s="7"/>
      <c r="NCW37" s="7"/>
      <c r="NCX37" s="7"/>
      <c r="NCY37" s="7"/>
      <c r="NCZ37" s="7"/>
      <c r="NDA37" s="7"/>
      <c r="NDB37" s="7"/>
      <c r="NDC37" s="7"/>
      <c r="NDD37" s="7"/>
      <c r="NDE37" s="7"/>
      <c r="NDF37" s="7"/>
      <c r="NDG37" s="7"/>
      <c r="NDH37" s="7"/>
      <c r="NDI37" s="7"/>
      <c r="NDJ37" s="7"/>
      <c r="NDK37" s="7"/>
      <c r="NDL37" s="7"/>
      <c r="NDM37" s="7"/>
      <c r="NDN37" s="7"/>
      <c r="NDO37" s="7"/>
      <c r="NDP37" s="7"/>
      <c r="NDQ37" s="7"/>
      <c r="NDR37" s="7"/>
      <c r="NDS37" s="7"/>
      <c r="NDT37" s="7"/>
      <c r="NDU37" s="7"/>
      <c r="NDV37" s="7"/>
      <c r="NDW37" s="7"/>
      <c r="NDX37" s="7"/>
      <c r="NDY37" s="7"/>
      <c r="NDZ37" s="7"/>
      <c r="NEA37" s="7"/>
      <c r="NEB37" s="7"/>
      <c r="NEC37" s="7"/>
      <c r="NED37" s="7"/>
      <c r="NEE37" s="7"/>
      <c r="NEF37" s="7"/>
      <c r="NEG37" s="7"/>
      <c r="NEH37" s="7"/>
      <c r="NEI37" s="7"/>
      <c r="NEJ37" s="7"/>
      <c r="NEK37" s="7"/>
      <c r="NEL37" s="7"/>
      <c r="NEM37" s="7"/>
      <c r="NEN37" s="7"/>
      <c r="NEO37" s="7"/>
      <c r="NEP37" s="7"/>
      <c r="NEQ37" s="7"/>
      <c r="NER37" s="7"/>
      <c r="NES37" s="7"/>
      <c r="NET37" s="7"/>
      <c r="NEU37" s="7"/>
      <c r="NEV37" s="7"/>
      <c r="NEW37" s="7"/>
      <c r="NEX37" s="7"/>
      <c r="NEY37" s="7"/>
      <c r="NEZ37" s="7"/>
      <c r="NFA37" s="7"/>
      <c r="NFB37" s="7"/>
      <c r="NFC37" s="7"/>
      <c r="NFD37" s="7"/>
      <c r="NFE37" s="7"/>
      <c r="NFF37" s="7"/>
      <c r="NFG37" s="7"/>
      <c r="NFH37" s="7"/>
      <c r="NFI37" s="7"/>
      <c r="NFJ37" s="7"/>
      <c r="NFK37" s="7"/>
      <c r="NFL37" s="7"/>
      <c r="NFM37" s="7"/>
      <c r="NFN37" s="7"/>
      <c r="NFO37" s="7"/>
      <c r="NFP37" s="7"/>
      <c r="NFQ37" s="7"/>
      <c r="NFR37" s="7"/>
      <c r="NFS37" s="7"/>
      <c r="NFT37" s="7"/>
      <c r="NFU37" s="7"/>
      <c r="NFV37" s="7"/>
      <c r="NFW37" s="7"/>
      <c r="NFX37" s="7"/>
      <c r="NFY37" s="7"/>
      <c r="NFZ37" s="7"/>
      <c r="NGA37" s="7"/>
      <c r="NGB37" s="7"/>
      <c r="NGC37" s="7"/>
      <c r="NGD37" s="7"/>
      <c r="NGE37" s="7"/>
      <c r="NGF37" s="7"/>
      <c r="NGG37" s="7"/>
      <c r="NGH37" s="7"/>
      <c r="NGI37" s="7"/>
      <c r="NGJ37" s="7"/>
      <c r="NGK37" s="7"/>
      <c r="NGL37" s="7"/>
      <c r="NGM37" s="7"/>
      <c r="NGN37" s="7"/>
      <c r="NGO37" s="7"/>
      <c r="NGP37" s="7"/>
      <c r="NGQ37" s="7"/>
      <c r="NGR37" s="7"/>
      <c r="NGS37" s="7"/>
      <c r="NGT37" s="7"/>
      <c r="NGU37" s="7"/>
      <c r="NGV37" s="7"/>
      <c r="NGW37" s="7"/>
      <c r="NGX37" s="7"/>
      <c r="NGY37" s="7"/>
      <c r="NGZ37" s="7"/>
      <c r="NHA37" s="7"/>
      <c r="NHB37" s="7"/>
      <c r="NHC37" s="7"/>
      <c r="NHD37" s="7"/>
      <c r="NHE37" s="7"/>
      <c r="NHF37" s="7"/>
      <c r="NHG37" s="7"/>
      <c r="NHH37" s="7"/>
      <c r="NHI37" s="7"/>
      <c r="NHJ37" s="7"/>
      <c r="NHK37" s="7"/>
      <c r="NHL37" s="7"/>
      <c r="NHM37" s="7"/>
      <c r="NHN37" s="7"/>
      <c r="NHO37" s="7"/>
      <c r="NHP37" s="7"/>
      <c r="NHQ37" s="7"/>
      <c r="NHR37" s="7"/>
      <c r="NHS37" s="7"/>
      <c r="NHT37" s="7"/>
      <c r="NHU37" s="7"/>
      <c r="NHV37" s="7"/>
      <c r="NHW37" s="7"/>
      <c r="NHX37" s="7"/>
      <c r="NHY37" s="7"/>
      <c r="NHZ37" s="7"/>
      <c r="NIA37" s="7"/>
      <c r="NIB37" s="7"/>
      <c r="NIC37" s="7"/>
      <c r="NID37" s="7"/>
      <c r="NIE37" s="7"/>
      <c r="NIF37" s="7"/>
      <c r="NIG37" s="7"/>
      <c r="NIH37" s="7"/>
      <c r="NII37" s="7"/>
      <c r="NIJ37" s="7"/>
      <c r="NIK37" s="7"/>
      <c r="NIL37" s="7"/>
      <c r="NIM37" s="7"/>
      <c r="NIN37" s="7"/>
      <c r="NIO37" s="7"/>
      <c r="NIP37" s="7"/>
      <c r="NIQ37" s="7"/>
      <c r="NIR37" s="7"/>
      <c r="NIS37" s="7"/>
      <c r="NIT37" s="7"/>
      <c r="NIU37" s="7"/>
      <c r="NIV37" s="7"/>
      <c r="NIW37" s="7"/>
      <c r="NIX37" s="7"/>
      <c r="NIY37" s="7"/>
      <c r="NIZ37" s="7"/>
      <c r="NJA37" s="7"/>
      <c r="NJB37" s="7"/>
      <c r="NJC37" s="7"/>
      <c r="NJD37" s="7"/>
      <c r="NJE37" s="7"/>
      <c r="NJF37" s="7"/>
      <c r="NJG37" s="7"/>
      <c r="NJH37" s="7"/>
      <c r="NJI37" s="7"/>
      <c r="NJJ37" s="7"/>
      <c r="NJK37" s="7"/>
      <c r="NJL37" s="7"/>
      <c r="NJM37" s="7"/>
      <c r="NJN37" s="7"/>
      <c r="NJO37" s="7"/>
      <c r="NJP37" s="7"/>
      <c r="NJQ37" s="7"/>
      <c r="NJR37" s="7"/>
      <c r="NJS37" s="7"/>
      <c r="NJT37" s="7"/>
      <c r="NJU37" s="7"/>
      <c r="NJV37" s="7"/>
      <c r="NJW37" s="7"/>
      <c r="NJX37" s="7"/>
      <c r="NJY37" s="7"/>
      <c r="NJZ37" s="7"/>
      <c r="NKA37" s="7"/>
      <c r="NKB37" s="7"/>
      <c r="NKC37" s="7"/>
      <c r="NKD37" s="7"/>
      <c r="NKE37" s="7"/>
      <c r="NKF37" s="7"/>
      <c r="NKG37" s="7"/>
      <c r="NKH37" s="7"/>
      <c r="NKI37" s="7"/>
      <c r="NKJ37" s="7"/>
      <c r="NKK37" s="7"/>
      <c r="NKL37" s="7"/>
      <c r="NKM37" s="7"/>
      <c r="NKN37" s="7"/>
      <c r="NKO37" s="7"/>
      <c r="NKP37" s="7"/>
      <c r="NKQ37" s="7"/>
      <c r="NKR37" s="7"/>
      <c r="NKS37" s="7"/>
      <c r="NKT37" s="7"/>
      <c r="NKU37" s="7"/>
      <c r="NKV37" s="7"/>
      <c r="NKW37" s="7"/>
      <c r="NKX37" s="7"/>
      <c r="NKY37" s="7"/>
      <c r="NKZ37" s="7"/>
      <c r="NLA37" s="7"/>
      <c r="NLB37" s="7"/>
      <c r="NLC37" s="7"/>
      <c r="NLD37" s="7"/>
      <c r="NLE37" s="7"/>
      <c r="NLF37" s="7"/>
      <c r="NLG37" s="7"/>
      <c r="NLH37" s="7"/>
      <c r="NLI37" s="7"/>
      <c r="NLJ37" s="7"/>
      <c r="NLK37" s="7"/>
      <c r="NLL37" s="7"/>
      <c r="NLM37" s="7"/>
      <c r="NLN37" s="7"/>
      <c r="NLO37" s="7"/>
      <c r="NLP37" s="7"/>
      <c r="NLQ37" s="7"/>
      <c r="NLR37" s="7"/>
      <c r="NLS37" s="7"/>
      <c r="NLT37" s="7"/>
      <c r="NLU37" s="7"/>
      <c r="NLV37" s="7"/>
      <c r="NLW37" s="7"/>
      <c r="NLX37" s="7"/>
      <c r="NLY37" s="7"/>
      <c r="NLZ37" s="7"/>
      <c r="NMA37" s="7"/>
      <c r="NMB37" s="7"/>
      <c r="NMC37" s="7"/>
      <c r="NMD37" s="7"/>
      <c r="NME37" s="7"/>
      <c r="NMF37" s="7"/>
      <c r="NMG37" s="7"/>
      <c r="NMH37" s="7"/>
      <c r="NMI37" s="7"/>
      <c r="NMJ37" s="7"/>
      <c r="NMK37" s="7"/>
      <c r="NML37" s="7"/>
      <c r="NMM37" s="7"/>
      <c r="NMN37" s="7"/>
      <c r="NMO37" s="7"/>
      <c r="NMP37" s="7"/>
      <c r="NMQ37" s="7"/>
      <c r="NMR37" s="7"/>
      <c r="NMS37" s="7"/>
      <c r="NMT37" s="7"/>
      <c r="NMU37" s="7"/>
      <c r="NMV37" s="7"/>
      <c r="NMW37" s="7"/>
      <c r="NMX37" s="7"/>
      <c r="NMY37" s="7"/>
      <c r="NMZ37" s="7"/>
      <c r="NNA37" s="7"/>
      <c r="NNB37" s="7"/>
      <c r="NNC37" s="7"/>
      <c r="NND37" s="7"/>
      <c r="NNE37" s="7"/>
      <c r="NNF37" s="7"/>
      <c r="NNG37" s="7"/>
      <c r="NNH37" s="7"/>
      <c r="NNI37" s="7"/>
      <c r="NNJ37" s="7"/>
      <c r="NNK37" s="7"/>
      <c r="NNL37" s="7"/>
      <c r="NNM37" s="7"/>
      <c r="NNN37" s="7"/>
      <c r="NNO37" s="7"/>
      <c r="NNP37" s="7"/>
      <c r="NNQ37" s="7"/>
      <c r="NNR37" s="7"/>
      <c r="NNS37" s="7"/>
      <c r="NNT37" s="7"/>
      <c r="NNU37" s="7"/>
      <c r="NNV37" s="7"/>
      <c r="NNW37" s="7"/>
      <c r="NNX37" s="7"/>
      <c r="NNY37" s="7"/>
      <c r="NNZ37" s="7"/>
      <c r="NOA37" s="7"/>
      <c r="NOB37" s="7"/>
      <c r="NOC37" s="7"/>
      <c r="NOD37" s="7"/>
      <c r="NOE37" s="7"/>
      <c r="NOF37" s="7"/>
      <c r="NOG37" s="7"/>
      <c r="NOH37" s="7"/>
      <c r="NOI37" s="7"/>
      <c r="NOJ37" s="7"/>
      <c r="NOK37" s="7"/>
      <c r="NOL37" s="7"/>
      <c r="NOM37" s="7"/>
      <c r="NON37" s="7"/>
      <c r="NOO37" s="7"/>
      <c r="NOP37" s="7"/>
      <c r="NOQ37" s="7"/>
      <c r="NOR37" s="7"/>
      <c r="NOS37" s="7"/>
      <c r="NOT37" s="7"/>
      <c r="NOU37" s="7"/>
      <c r="NOV37" s="7"/>
      <c r="NOW37" s="7"/>
      <c r="NOX37" s="7"/>
      <c r="NOY37" s="7"/>
      <c r="NOZ37" s="7"/>
      <c r="NPA37" s="7"/>
      <c r="NPB37" s="7"/>
      <c r="NPC37" s="7"/>
      <c r="NPD37" s="7"/>
      <c r="NPE37" s="7"/>
      <c r="NPF37" s="7"/>
      <c r="NPG37" s="7"/>
      <c r="NPH37" s="7"/>
      <c r="NPI37" s="7"/>
      <c r="NPJ37" s="7"/>
      <c r="NPK37" s="7"/>
      <c r="NPL37" s="7"/>
      <c r="NPM37" s="7"/>
      <c r="NPN37" s="7"/>
      <c r="NPO37" s="7"/>
      <c r="NPP37" s="7"/>
      <c r="NPQ37" s="7"/>
      <c r="NPR37" s="7"/>
      <c r="NPS37" s="7"/>
      <c r="NPT37" s="7"/>
      <c r="NPU37" s="7"/>
      <c r="NPV37" s="7"/>
      <c r="NPW37" s="7"/>
      <c r="NPX37" s="7"/>
      <c r="NPY37" s="7"/>
      <c r="NPZ37" s="7"/>
      <c r="NQA37" s="7"/>
      <c r="NQB37" s="7"/>
      <c r="NQC37" s="7"/>
      <c r="NQD37" s="7"/>
      <c r="NQE37" s="7"/>
      <c r="NQF37" s="7"/>
      <c r="NQG37" s="7"/>
      <c r="NQH37" s="7"/>
      <c r="NQI37" s="7"/>
      <c r="NQJ37" s="7"/>
      <c r="NQK37" s="7"/>
      <c r="NQL37" s="7"/>
      <c r="NQM37" s="7"/>
      <c r="NQN37" s="7"/>
      <c r="NQO37" s="7"/>
      <c r="NQP37" s="7"/>
      <c r="NQQ37" s="7"/>
      <c r="NQR37" s="7"/>
      <c r="NQS37" s="7"/>
      <c r="NQT37" s="7"/>
      <c r="NQU37" s="7"/>
      <c r="NQV37" s="7"/>
      <c r="NQW37" s="7"/>
      <c r="NQX37" s="7"/>
      <c r="NQY37" s="7"/>
      <c r="NQZ37" s="7"/>
      <c r="NRA37" s="7"/>
      <c r="NRB37" s="7"/>
      <c r="NRC37" s="7"/>
      <c r="NRD37" s="7"/>
      <c r="NRE37" s="7"/>
      <c r="NRF37" s="7"/>
      <c r="NRG37" s="7"/>
      <c r="NRH37" s="7"/>
      <c r="NRI37" s="7"/>
      <c r="NRJ37" s="7"/>
      <c r="NRK37" s="7"/>
      <c r="NRL37" s="7"/>
      <c r="NRM37" s="7"/>
      <c r="NRN37" s="7"/>
      <c r="NRO37" s="7"/>
      <c r="NRP37" s="7"/>
      <c r="NRQ37" s="7"/>
      <c r="NRR37" s="7"/>
      <c r="NRS37" s="7"/>
      <c r="NRT37" s="7"/>
      <c r="NRU37" s="7"/>
      <c r="NRV37" s="7"/>
      <c r="NRW37" s="7"/>
      <c r="NRX37" s="7"/>
      <c r="NRY37" s="7"/>
      <c r="NRZ37" s="7"/>
      <c r="NSA37" s="7"/>
      <c r="NSB37" s="7"/>
      <c r="NSC37" s="7"/>
      <c r="NSD37" s="7"/>
      <c r="NSE37" s="7"/>
      <c r="NSF37" s="7"/>
      <c r="NSG37" s="7"/>
      <c r="NSH37" s="7"/>
      <c r="NSI37" s="7"/>
      <c r="NSJ37" s="7"/>
      <c r="NSK37" s="7"/>
      <c r="NSL37" s="7"/>
      <c r="NSM37" s="7"/>
      <c r="NSN37" s="7"/>
      <c r="NSO37" s="7"/>
      <c r="NSP37" s="7"/>
      <c r="NSQ37" s="7"/>
      <c r="NSR37" s="7"/>
      <c r="NSS37" s="7"/>
      <c r="NST37" s="7"/>
      <c r="NSU37" s="7"/>
      <c r="NSV37" s="7"/>
      <c r="NSW37" s="7"/>
      <c r="NSX37" s="7"/>
      <c r="NSY37" s="7"/>
      <c r="NSZ37" s="7"/>
      <c r="NTA37" s="7"/>
      <c r="NTB37" s="7"/>
      <c r="NTC37" s="7"/>
      <c r="NTD37" s="7"/>
      <c r="NTE37" s="7"/>
      <c r="NTF37" s="7"/>
      <c r="NTG37" s="7"/>
      <c r="NTH37" s="7"/>
      <c r="NTI37" s="7"/>
      <c r="NTJ37" s="7"/>
      <c r="NTK37" s="7"/>
      <c r="NTL37" s="7"/>
      <c r="NTM37" s="7"/>
      <c r="NTN37" s="7"/>
      <c r="NTO37" s="7"/>
      <c r="NTP37" s="7"/>
      <c r="NTQ37" s="7"/>
      <c r="NTR37" s="7"/>
      <c r="NTS37" s="7"/>
      <c r="NTT37" s="7"/>
      <c r="NTU37" s="7"/>
      <c r="NTV37" s="7"/>
      <c r="NTW37" s="7"/>
      <c r="NTX37" s="7"/>
      <c r="NTY37" s="7"/>
      <c r="NTZ37" s="7"/>
      <c r="NUA37" s="7"/>
      <c r="NUB37" s="7"/>
      <c r="NUC37" s="7"/>
      <c r="NUD37" s="7"/>
      <c r="NUE37" s="7"/>
      <c r="NUF37" s="7"/>
      <c r="NUG37" s="7"/>
      <c r="NUH37" s="7"/>
      <c r="NUI37" s="7"/>
      <c r="NUJ37" s="7"/>
      <c r="NUK37" s="7"/>
      <c r="NUL37" s="7"/>
      <c r="NUM37" s="7"/>
      <c r="NUN37" s="7"/>
      <c r="NUO37" s="7"/>
      <c r="NUP37" s="7"/>
      <c r="NUQ37" s="7"/>
      <c r="NUR37" s="7"/>
      <c r="NUS37" s="7"/>
      <c r="NUT37" s="7"/>
      <c r="NUU37" s="7"/>
      <c r="NUV37" s="7"/>
      <c r="NUW37" s="7"/>
      <c r="NUX37" s="7"/>
      <c r="NUY37" s="7"/>
      <c r="NUZ37" s="7"/>
      <c r="NVA37" s="7"/>
      <c r="NVB37" s="7"/>
      <c r="NVC37" s="7"/>
      <c r="NVD37" s="7"/>
      <c r="NVE37" s="7"/>
      <c r="NVF37" s="7"/>
      <c r="NVG37" s="7"/>
      <c r="NVH37" s="7"/>
      <c r="NVI37" s="7"/>
      <c r="NVJ37" s="7"/>
      <c r="NVK37" s="7"/>
      <c r="NVL37" s="7"/>
      <c r="NVM37" s="7"/>
      <c r="NVN37" s="7"/>
      <c r="NVO37" s="7"/>
      <c r="NVP37" s="7"/>
      <c r="NVQ37" s="7"/>
      <c r="NVR37" s="7"/>
      <c r="NVS37" s="7"/>
      <c r="NVT37" s="7"/>
      <c r="NVU37" s="7"/>
      <c r="NVV37" s="7"/>
      <c r="NVW37" s="7"/>
      <c r="NVX37" s="7"/>
      <c r="NVY37" s="7"/>
      <c r="NVZ37" s="7"/>
      <c r="NWA37" s="7"/>
      <c r="NWB37" s="7"/>
      <c r="NWC37" s="7"/>
      <c r="NWD37" s="7"/>
      <c r="NWE37" s="7"/>
      <c r="NWF37" s="7"/>
      <c r="NWG37" s="7"/>
      <c r="NWH37" s="7"/>
      <c r="NWI37" s="7"/>
      <c r="NWJ37" s="7"/>
      <c r="NWK37" s="7"/>
      <c r="NWL37" s="7"/>
      <c r="NWM37" s="7"/>
      <c r="NWN37" s="7"/>
      <c r="NWO37" s="7"/>
      <c r="NWP37" s="7"/>
      <c r="NWQ37" s="7"/>
      <c r="NWR37" s="7"/>
      <c r="NWS37" s="7"/>
      <c r="NWT37" s="7"/>
      <c r="NWU37" s="7"/>
      <c r="NWV37" s="7"/>
      <c r="NWW37" s="7"/>
      <c r="NWX37" s="7"/>
      <c r="NWY37" s="7"/>
      <c r="NWZ37" s="7"/>
      <c r="NXA37" s="7"/>
      <c r="NXB37" s="7"/>
      <c r="NXC37" s="7"/>
      <c r="NXD37" s="7"/>
      <c r="NXE37" s="7"/>
      <c r="NXF37" s="7"/>
      <c r="NXG37" s="7"/>
      <c r="NXH37" s="7"/>
      <c r="NXI37" s="7"/>
      <c r="NXJ37" s="7"/>
      <c r="NXK37" s="7"/>
      <c r="NXL37" s="7"/>
      <c r="NXM37" s="7"/>
      <c r="NXN37" s="7"/>
      <c r="NXO37" s="7"/>
      <c r="NXP37" s="7"/>
      <c r="NXQ37" s="7"/>
      <c r="NXR37" s="7"/>
      <c r="NXS37" s="7"/>
      <c r="NXT37" s="7"/>
      <c r="NXU37" s="7"/>
      <c r="NXV37" s="7"/>
      <c r="NXW37" s="7"/>
      <c r="NXX37" s="7"/>
      <c r="NXY37" s="7"/>
      <c r="NXZ37" s="7"/>
      <c r="NYA37" s="7"/>
      <c r="NYB37" s="7"/>
      <c r="NYC37" s="7"/>
      <c r="NYD37" s="7"/>
      <c r="NYE37" s="7"/>
      <c r="NYF37" s="7"/>
      <c r="NYG37" s="7"/>
      <c r="NYH37" s="7"/>
      <c r="NYI37" s="7"/>
      <c r="NYJ37" s="7"/>
      <c r="NYK37" s="7"/>
      <c r="NYL37" s="7"/>
      <c r="NYM37" s="7"/>
      <c r="NYN37" s="7"/>
      <c r="NYO37" s="7"/>
      <c r="NYP37" s="7"/>
      <c r="NYQ37" s="7"/>
      <c r="NYR37" s="7"/>
      <c r="NYS37" s="7"/>
      <c r="NYT37" s="7"/>
      <c r="NYU37" s="7"/>
      <c r="NYV37" s="7"/>
      <c r="NYW37" s="7"/>
      <c r="NYX37" s="7"/>
      <c r="NYY37" s="7"/>
      <c r="NYZ37" s="7"/>
      <c r="NZA37" s="7"/>
      <c r="NZB37" s="7"/>
      <c r="NZC37" s="7"/>
      <c r="NZD37" s="7"/>
      <c r="NZE37" s="7"/>
      <c r="NZF37" s="7"/>
      <c r="NZG37" s="7"/>
      <c r="NZH37" s="7"/>
      <c r="NZI37" s="7"/>
      <c r="NZJ37" s="7"/>
      <c r="NZK37" s="7"/>
      <c r="NZL37" s="7"/>
      <c r="NZM37" s="7"/>
      <c r="NZN37" s="7"/>
      <c r="NZO37" s="7"/>
      <c r="NZP37" s="7"/>
      <c r="NZQ37" s="7"/>
      <c r="NZR37" s="7"/>
      <c r="NZS37" s="7"/>
      <c r="NZT37" s="7"/>
      <c r="NZU37" s="7"/>
      <c r="NZV37" s="7"/>
      <c r="NZW37" s="7"/>
      <c r="NZX37" s="7"/>
      <c r="NZY37" s="7"/>
      <c r="NZZ37" s="7"/>
      <c r="OAA37" s="7"/>
      <c r="OAB37" s="7"/>
      <c r="OAC37" s="7"/>
      <c r="OAD37" s="7"/>
      <c r="OAE37" s="7"/>
      <c r="OAF37" s="7"/>
      <c r="OAG37" s="7"/>
      <c r="OAH37" s="7"/>
      <c r="OAI37" s="7"/>
      <c r="OAJ37" s="7"/>
      <c r="OAK37" s="7"/>
      <c r="OAL37" s="7"/>
      <c r="OAM37" s="7"/>
      <c r="OAN37" s="7"/>
      <c r="OAO37" s="7"/>
      <c r="OAP37" s="7"/>
      <c r="OAQ37" s="7"/>
      <c r="OAR37" s="7"/>
      <c r="OAS37" s="7"/>
      <c r="OAT37" s="7"/>
      <c r="OAU37" s="7"/>
      <c r="OAV37" s="7"/>
      <c r="OAW37" s="7"/>
      <c r="OAX37" s="7"/>
      <c r="OAY37" s="7"/>
      <c r="OAZ37" s="7"/>
      <c r="OBA37" s="7"/>
      <c r="OBB37" s="7"/>
      <c r="OBC37" s="7"/>
      <c r="OBD37" s="7"/>
      <c r="OBE37" s="7"/>
      <c r="OBF37" s="7"/>
      <c r="OBG37" s="7"/>
      <c r="OBH37" s="7"/>
      <c r="OBI37" s="7"/>
      <c r="OBJ37" s="7"/>
      <c r="OBK37" s="7"/>
      <c r="OBL37" s="7"/>
      <c r="OBM37" s="7"/>
      <c r="OBN37" s="7"/>
      <c r="OBO37" s="7"/>
      <c r="OBP37" s="7"/>
      <c r="OBQ37" s="7"/>
      <c r="OBR37" s="7"/>
      <c r="OBS37" s="7"/>
      <c r="OBT37" s="7"/>
      <c r="OBU37" s="7"/>
      <c r="OBV37" s="7"/>
      <c r="OBW37" s="7"/>
      <c r="OBX37" s="7"/>
      <c r="OBY37" s="7"/>
      <c r="OBZ37" s="7"/>
      <c r="OCA37" s="7"/>
      <c r="OCB37" s="7"/>
      <c r="OCC37" s="7"/>
      <c r="OCD37" s="7"/>
      <c r="OCE37" s="7"/>
      <c r="OCF37" s="7"/>
      <c r="OCG37" s="7"/>
      <c r="OCH37" s="7"/>
      <c r="OCI37" s="7"/>
      <c r="OCJ37" s="7"/>
      <c r="OCK37" s="7"/>
      <c r="OCL37" s="7"/>
      <c r="OCM37" s="7"/>
      <c r="OCN37" s="7"/>
      <c r="OCO37" s="7"/>
      <c r="OCP37" s="7"/>
      <c r="OCQ37" s="7"/>
      <c r="OCR37" s="7"/>
      <c r="OCS37" s="7"/>
      <c r="OCT37" s="7"/>
      <c r="OCU37" s="7"/>
      <c r="OCV37" s="7"/>
      <c r="OCW37" s="7"/>
      <c r="OCX37" s="7"/>
      <c r="OCY37" s="7"/>
      <c r="OCZ37" s="7"/>
      <c r="ODA37" s="7"/>
      <c r="ODB37" s="7"/>
      <c r="ODC37" s="7"/>
      <c r="ODD37" s="7"/>
      <c r="ODE37" s="7"/>
      <c r="ODF37" s="7"/>
      <c r="ODG37" s="7"/>
      <c r="ODH37" s="7"/>
      <c r="ODI37" s="7"/>
      <c r="ODJ37" s="7"/>
      <c r="ODK37" s="7"/>
      <c r="ODL37" s="7"/>
      <c r="ODM37" s="7"/>
      <c r="ODN37" s="7"/>
      <c r="ODO37" s="7"/>
      <c r="ODP37" s="7"/>
      <c r="ODQ37" s="7"/>
      <c r="ODR37" s="7"/>
      <c r="ODS37" s="7"/>
      <c r="ODT37" s="7"/>
      <c r="ODU37" s="7"/>
      <c r="ODV37" s="7"/>
      <c r="ODW37" s="7"/>
      <c r="ODX37" s="7"/>
      <c r="ODY37" s="7"/>
      <c r="ODZ37" s="7"/>
      <c r="OEA37" s="7"/>
      <c r="OEB37" s="7"/>
      <c r="OEC37" s="7"/>
      <c r="OED37" s="7"/>
      <c r="OEE37" s="7"/>
      <c r="OEF37" s="7"/>
      <c r="OEG37" s="7"/>
      <c r="OEH37" s="7"/>
      <c r="OEI37" s="7"/>
      <c r="OEJ37" s="7"/>
      <c r="OEK37" s="7"/>
      <c r="OEL37" s="7"/>
      <c r="OEM37" s="7"/>
      <c r="OEN37" s="7"/>
      <c r="OEO37" s="7"/>
      <c r="OEP37" s="7"/>
      <c r="OEQ37" s="7"/>
      <c r="OER37" s="7"/>
      <c r="OES37" s="7"/>
      <c r="OET37" s="7"/>
      <c r="OEU37" s="7"/>
      <c r="OEV37" s="7"/>
      <c r="OEW37" s="7"/>
      <c r="OEX37" s="7"/>
      <c r="OEY37" s="7"/>
      <c r="OEZ37" s="7"/>
      <c r="OFA37" s="7"/>
      <c r="OFB37" s="7"/>
      <c r="OFC37" s="7"/>
      <c r="OFD37" s="7"/>
      <c r="OFE37" s="7"/>
      <c r="OFF37" s="7"/>
      <c r="OFG37" s="7"/>
      <c r="OFH37" s="7"/>
      <c r="OFI37" s="7"/>
      <c r="OFJ37" s="7"/>
      <c r="OFK37" s="7"/>
      <c r="OFL37" s="7"/>
      <c r="OFM37" s="7"/>
      <c r="OFN37" s="7"/>
      <c r="OFO37" s="7"/>
      <c r="OFP37" s="7"/>
      <c r="OFQ37" s="7"/>
      <c r="OFR37" s="7"/>
      <c r="OFS37" s="7"/>
      <c r="OFT37" s="7"/>
      <c r="OFU37" s="7"/>
      <c r="OFV37" s="7"/>
      <c r="OFW37" s="7"/>
      <c r="OFX37" s="7"/>
      <c r="OFY37" s="7"/>
      <c r="OFZ37" s="7"/>
      <c r="OGA37" s="7"/>
      <c r="OGB37" s="7"/>
      <c r="OGC37" s="7"/>
      <c r="OGD37" s="7"/>
      <c r="OGE37" s="7"/>
      <c r="OGF37" s="7"/>
      <c r="OGG37" s="7"/>
      <c r="OGH37" s="7"/>
      <c r="OGI37" s="7"/>
      <c r="OGJ37" s="7"/>
      <c r="OGK37" s="7"/>
      <c r="OGL37" s="7"/>
      <c r="OGM37" s="7"/>
      <c r="OGN37" s="7"/>
      <c r="OGO37" s="7"/>
      <c r="OGP37" s="7"/>
      <c r="OGQ37" s="7"/>
      <c r="OGR37" s="7"/>
      <c r="OGS37" s="7"/>
      <c r="OGT37" s="7"/>
      <c r="OGU37" s="7"/>
      <c r="OGV37" s="7"/>
      <c r="OGW37" s="7"/>
      <c r="OGX37" s="7"/>
      <c r="OGY37" s="7"/>
      <c r="OGZ37" s="7"/>
      <c r="OHA37" s="7"/>
      <c r="OHB37" s="7"/>
      <c r="OHC37" s="7"/>
      <c r="OHD37" s="7"/>
      <c r="OHE37" s="7"/>
      <c r="OHF37" s="7"/>
      <c r="OHG37" s="7"/>
      <c r="OHH37" s="7"/>
      <c r="OHI37" s="7"/>
      <c r="OHJ37" s="7"/>
      <c r="OHK37" s="7"/>
      <c r="OHL37" s="7"/>
      <c r="OHM37" s="7"/>
      <c r="OHN37" s="7"/>
      <c r="OHO37" s="7"/>
      <c r="OHP37" s="7"/>
      <c r="OHQ37" s="7"/>
      <c r="OHR37" s="7"/>
      <c r="OHS37" s="7"/>
      <c r="OHT37" s="7"/>
      <c r="OHU37" s="7"/>
      <c r="OHV37" s="7"/>
      <c r="OHW37" s="7"/>
      <c r="OHX37" s="7"/>
      <c r="OHY37" s="7"/>
      <c r="OHZ37" s="7"/>
      <c r="OIA37" s="7"/>
      <c r="OIB37" s="7"/>
      <c r="OIC37" s="7"/>
      <c r="OID37" s="7"/>
      <c r="OIE37" s="7"/>
      <c r="OIF37" s="7"/>
      <c r="OIG37" s="7"/>
      <c r="OIH37" s="7"/>
      <c r="OII37" s="7"/>
      <c r="OIJ37" s="7"/>
      <c r="OIK37" s="7"/>
      <c r="OIL37" s="7"/>
      <c r="OIM37" s="7"/>
      <c r="OIN37" s="7"/>
      <c r="OIO37" s="7"/>
      <c r="OIP37" s="7"/>
      <c r="OIQ37" s="7"/>
      <c r="OIR37" s="7"/>
      <c r="OIS37" s="7"/>
      <c r="OIT37" s="7"/>
      <c r="OIU37" s="7"/>
      <c r="OIV37" s="7"/>
      <c r="OIW37" s="7"/>
      <c r="OIX37" s="7"/>
      <c r="OIY37" s="7"/>
      <c r="OIZ37" s="7"/>
      <c r="OJA37" s="7"/>
      <c r="OJB37" s="7"/>
      <c r="OJC37" s="7"/>
      <c r="OJD37" s="7"/>
      <c r="OJE37" s="7"/>
      <c r="OJF37" s="7"/>
      <c r="OJG37" s="7"/>
      <c r="OJH37" s="7"/>
      <c r="OJI37" s="7"/>
      <c r="OJJ37" s="7"/>
      <c r="OJK37" s="7"/>
      <c r="OJL37" s="7"/>
      <c r="OJM37" s="7"/>
      <c r="OJN37" s="7"/>
      <c r="OJO37" s="7"/>
      <c r="OJP37" s="7"/>
      <c r="OJQ37" s="7"/>
      <c r="OJR37" s="7"/>
      <c r="OJS37" s="7"/>
      <c r="OJT37" s="7"/>
      <c r="OJU37" s="7"/>
      <c r="OJV37" s="7"/>
      <c r="OJW37" s="7"/>
      <c r="OJX37" s="7"/>
      <c r="OJY37" s="7"/>
      <c r="OJZ37" s="7"/>
      <c r="OKA37" s="7"/>
      <c r="OKB37" s="7"/>
      <c r="OKC37" s="7"/>
      <c r="OKD37" s="7"/>
      <c r="OKE37" s="7"/>
      <c r="OKF37" s="7"/>
      <c r="OKG37" s="7"/>
      <c r="OKH37" s="7"/>
      <c r="OKI37" s="7"/>
      <c r="OKJ37" s="7"/>
      <c r="OKK37" s="7"/>
      <c r="OKL37" s="7"/>
      <c r="OKM37" s="7"/>
      <c r="OKN37" s="7"/>
      <c r="OKO37" s="7"/>
      <c r="OKP37" s="7"/>
      <c r="OKQ37" s="7"/>
      <c r="OKR37" s="7"/>
      <c r="OKS37" s="7"/>
      <c r="OKT37" s="7"/>
      <c r="OKU37" s="7"/>
      <c r="OKV37" s="7"/>
      <c r="OKW37" s="7"/>
      <c r="OKX37" s="7"/>
      <c r="OKY37" s="7"/>
      <c r="OKZ37" s="7"/>
      <c r="OLA37" s="7"/>
      <c r="OLB37" s="7"/>
      <c r="OLC37" s="7"/>
      <c r="OLD37" s="7"/>
      <c r="OLE37" s="7"/>
      <c r="OLF37" s="7"/>
      <c r="OLG37" s="7"/>
      <c r="OLH37" s="7"/>
      <c r="OLI37" s="7"/>
      <c r="OLJ37" s="7"/>
      <c r="OLK37" s="7"/>
      <c r="OLL37" s="7"/>
      <c r="OLM37" s="7"/>
      <c r="OLN37" s="7"/>
      <c r="OLO37" s="7"/>
      <c r="OLP37" s="7"/>
      <c r="OLQ37" s="7"/>
      <c r="OLR37" s="7"/>
      <c r="OLS37" s="7"/>
      <c r="OLT37" s="7"/>
      <c r="OLU37" s="7"/>
      <c r="OLV37" s="7"/>
      <c r="OLW37" s="7"/>
      <c r="OLX37" s="7"/>
      <c r="OLY37" s="7"/>
      <c r="OLZ37" s="7"/>
      <c r="OMA37" s="7"/>
      <c r="OMB37" s="7"/>
      <c r="OMC37" s="7"/>
      <c r="OMD37" s="7"/>
      <c r="OME37" s="7"/>
      <c r="OMF37" s="7"/>
      <c r="OMG37" s="7"/>
      <c r="OMH37" s="7"/>
      <c r="OMI37" s="7"/>
      <c r="OMJ37" s="7"/>
      <c r="OMK37" s="7"/>
      <c r="OML37" s="7"/>
      <c r="OMM37" s="7"/>
      <c r="OMN37" s="7"/>
      <c r="OMO37" s="7"/>
      <c r="OMP37" s="7"/>
      <c r="OMQ37" s="7"/>
      <c r="OMR37" s="7"/>
      <c r="OMS37" s="7"/>
      <c r="OMT37" s="7"/>
      <c r="OMU37" s="7"/>
      <c r="OMV37" s="7"/>
      <c r="OMW37" s="7"/>
      <c r="OMX37" s="7"/>
      <c r="OMY37" s="7"/>
      <c r="OMZ37" s="7"/>
      <c r="ONA37" s="7"/>
      <c r="ONB37" s="7"/>
      <c r="ONC37" s="7"/>
      <c r="OND37" s="7"/>
      <c r="ONE37" s="7"/>
      <c r="ONF37" s="7"/>
      <c r="ONG37" s="7"/>
      <c r="ONH37" s="7"/>
      <c r="ONI37" s="7"/>
      <c r="ONJ37" s="7"/>
      <c r="ONK37" s="7"/>
      <c r="ONL37" s="7"/>
      <c r="ONM37" s="7"/>
      <c r="ONN37" s="7"/>
      <c r="ONO37" s="7"/>
      <c r="ONP37" s="7"/>
      <c r="ONQ37" s="7"/>
      <c r="ONR37" s="7"/>
      <c r="ONS37" s="7"/>
      <c r="ONT37" s="7"/>
      <c r="ONU37" s="7"/>
      <c r="ONV37" s="7"/>
      <c r="ONW37" s="7"/>
      <c r="ONX37" s="7"/>
      <c r="ONY37" s="7"/>
      <c r="ONZ37" s="7"/>
      <c r="OOA37" s="7"/>
      <c r="OOB37" s="7"/>
      <c r="OOC37" s="7"/>
      <c r="OOD37" s="7"/>
      <c r="OOE37" s="7"/>
      <c r="OOF37" s="7"/>
      <c r="OOG37" s="7"/>
      <c r="OOH37" s="7"/>
      <c r="OOI37" s="7"/>
      <c r="OOJ37" s="7"/>
      <c r="OOK37" s="7"/>
      <c r="OOL37" s="7"/>
      <c r="OOM37" s="7"/>
      <c r="OON37" s="7"/>
      <c r="OOO37" s="7"/>
      <c r="OOP37" s="7"/>
      <c r="OOQ37" s="7"/>
      <c r="OOR37" s="7"/>
      <c r="OOS37" s="7"/>
      <c r="OOT37" s="7"/>
      <c r="OOU37" s="7"/>
      <c r="OOV37" s="7"/>
      <c r="OOW37" s="7"/>
      <c r="OOX37" s="7"/>
      <c r="OOY37" s="7"/>
      <c r="OOZ37" s="7"/>
      <c r="OPA37" s="7"/>
      <c r="OPB37" s="7"/>
      <c r="OPC37" s="7"/>
      <c r="OPD37" s="7"/>
      <c r="OPE37" s="7"/>
      <c r="OPF37" s="7"/>
      <c r="OPG37" s="7"/>
      <c r="OPH37" s="7"/>
      <c r="OPI37" s="7"/>
      <c r="OPJ37" s="7"/>
      <c r="OPK37" s="7"/>
      <c r="OPL37" s="7"/>
      <c r="OPM37" s="7"/>
      <c r="OPN37" s="7"/>
      <c r="OPO37" s="7"/>
      <c r="OPP37" s="7"/>
      <c r="OPQ37" s="7"/>
      <c r="OPR37" s="7"/>
      <c r="OPS37" s="7"/>
      <c r="OPT37" s="7"/>
      <c r="OPU37" s="7"/>
      <c r="OPV37" s="7"/>
      <c r="OPW37" s="7"/>
      <c r="OPX37" s="7"/>
      <c r="OPY37" s="7"/>
      <c r="OPZ37" s="7"/>
      <c r="OQA37" s="7"/>
      <c r="OQB37" s="7"/>
      <c r="OQC37" s="7"/>
      <c r="OQD37" s="7"/>
      <c r="OQE37" s="7"/>
      <c r="OQF37" s="7"/>
      <c r="OQG37" s="7"/>
      <c r="OQH37" s="7"/>
      <c r="OQI37" s="7"/>
      <c r="OQJ37" s="7"/>
      <c r="OQK37" s="7"/>
      <c r="OQL37" s="7"/>
      <c r="OQM37" s="7"/>
      <c r="OQN37" s="7"/>
      <c r="OQO37" s="7"/>
      <c r="OQP37" s="7"/>
      <c r="OQQ37" s="7"/>
      <c r="OQR37" s="7"/>
      <c r="OQS37" s="7"/>
      <c r="OQT37" s="7"/>
      <c r="OQU37" s="7"/>
      <c r="OQV37" s="7"/>
      <c r="OQW37" s="7"/>
      <c r="OQX37" s="7"/>
      <c r="OQY37" s="7"/>
      <c r="OQZ37" s="7"/>
      <c r="ORA37" s="7"/>
      <c r="ORB37" s="7"/>
      <c r="ORC37" s="7"/>
      <c r="ORD37" s="7"/>
      <c r="ORE37" s="7"/>
      <c r="ORF37" s="7"/>
      <c r="ORG37" s="7"/>
      <c r="ORH37" s="7"/>
      <c r="ORI37" s="7"/>
      <c r="ORJ37" s="7"/>
      <c r="ORK37" s="7"/>
      <c r="ORL37" s="7"/>
      <c r="ORM37" s="7"/>
      <c r="ORN37" s="7"/>
      <c r="ORO37" s="7"/>
      <c r="ORP37" s="7"/>
      <c r="ORQ37" s="7"/>
      <c r="ORR37" s="7"/>
      <c r="ORS37" s="7"/>
      <c r="ORT37" s="7"/>
      <c r="ORU37" s="7"/>
      <c r="ORV37" s="7"/>
      <c r="ORW37" s="7"/>
      <c r="ORX37" s="7"/>
      <c r="ORY37" s="7"/>
      <c r="ORZ37" s="7"/>
      <c r="OSA37" s="7"/>
      <c r="OSB37" s="7"/>
      <c r="OSC37" s="7"/>
      <c r="OSD37" s="7"/>
      <c r="OSE37" s="7"/>
      <c r="OSF37" s="7"/>
      <c r="OSG37" s="7"/>
      <c r="OSH37" s="7"/>
      <c r="OSI37" s="7"/>
      <c r="OSJ37" s="7"/>
      <c r="OSK37" s="7"/>
      <c r="OSL37" s="7"/>
      <c r="OSM37" s="7"/>
      <c r="OSN37" s="7"/>
      <c r="OSO37" s="7"/>
      <c r="OSP37" s="7"/>
      <c r="OSQ37" s="7"/>
      <c r="OSR37" s="7"/>
      <c r="OSS37" s="7"/>
      <c r="OST37" s="7"/>
      <c r="OSU37" s="7"/>
      <c r="OSV37" s="7"/>
      <c r="OSW37" s="7"/>
      <c r="OSX37" s="7"/>
      <c r="OSY37" s="7"/>
      <c r="OSZ37" s="7"/>
      <c r="OTA37" s="7"/>
      <c r="OTB37" s="7"/>
      <c r="OTC37" s="7"/>
      <c r="OTD37" s="7"/>
      <c r="OTE37" s="7"/>
      <c r="OTF37" s="7"/>
      <c r="OTG37" s="7"/>
      <c r="OTH37" s="7"/>
      <c r="OTI37" s="7"/>
      <c r="OTJ37" s="7"/>
      <c r="OTK37" s="7"/>
      <c r="OTL37" s="7"/>
      <c r="OTM37" s="7"/>
      <c r="OTN37" s="7"/>
      <c r="OTO37" s="7"/>
      <c r="OTP37" s="7"/>
      <c r="OTQ37" s="7"/>
      <c r="OTR37" s="7"/>
      <c r="OTS37" s="7"/>
      <c r="OTT37" s="7"/>
      <c r="OTU37" s="7"/>
      <c r="OTV37" s="7"/>
      <c r="OTW37" s="7"/>
      <c r="OTX37" s="7"/>
      <c r="OTY37" s="7"/>
      <c r="OTZ37" s="7"/>
      <c r="OUA37" s="7"/>
      <c r="OUB37" s="7"/>
      <c r="OUC37" s="7"/>
      <c r="OUD37" s="7"/>
      <c r="OUE37" s="7"/>
      <c r="OUF37" s="7"/>
      <c r="OUG37" s="7"/>
      <c r="OUH37" s="7"/>
      <c r="OUI37" s="7"/>
      <c r="OUJ37" s="7"/>
      <c r="OUK37" s="7"/>
      <c r="OUL37" s="7"/>
      <c r="OUM37" s="7"/>
      <c r="OUN37" s="7"/>
      <c r="OUO37" s="7"/>
      <c r="OUP37" s="7"/>
      <c r="OUQ37" s="7"/>
      <c r="OUR37" s="7"/>
      <c r="OUS37" s="7"/>
      <c r="OUT37" s="7"/>
      <c r="OUU37" s="7"/>
      <c r="OUV37" s="7"/>
      <c r="OUW37" s="7"/>
      <c r="OUX37" s="7"/>
      <c r="OUY37" s="7"/>
      <c r="OUZ37" s="7"/>
      <c r="OVA37" s="7"/>
      <c r="OVB37" s="7"/>
      <c r="OVC37" s="7"/>
      <c r="OVD37" s="7"/>
      <c r="OVE37" s="7"/>
      <c r="OVF37" s="7"/>
      <c r="OVG37" s="7"/>
      <c r="OVH37" s="7"/>
      <c r="OVI37" s="7"/>
      <c r="OVJ37" s="7"/>
      <c r="OVK37" s="7"/>
      <c r="OVL37" s="7"/>
      <c r="OVM37" s="7"/>
      <c r="OVN37" s="7"/>
      <c r="OVO37" s="7"/>
      <c r="OVP37" s="7"/>
      <c r="OVQ37" s="7"/>
      <c r="OVR37" s="7"/>
      <c r="OVS37" s="7"/>
      <c r="OVT37" s="7"/>
      <c r="OVU37" s="7"/>
      <c r="OVV37" s="7"/>
      <c r="OVW37" s="7"/>
      <c r="OVX37" s="7"/>
      <c r="OVY37" s="7"/>
      <c r="OVZ37" s="7"/>
      <c r="OWA37" s="7"/>
      <c r="OWB37" s="7"/>
      <c r="OWC37" s="7"/>
      <c r="OWD37" s="7"/>
      <c r="OWE37" s="7"/>
      <c r="OWF37" s="7"/>
      <c r="OWG37" s="7"/>
      <c r="OWH37" s="7"/>
      <c r="OWI37" s="7"/>
      <c r="OWJ37" s="7"/>
      <c r="OWK37" s="7"/>
      <c r="OWL37" s="7"/>
      <c r="OWM37" s="7"/>
      <c r="OWN37" s="7"/>
      <c r="OWO37" s="7"/>
      <c r="OWP37" s="7"/>
      <c r="OWQ37" s="7"/>
      <c r="OWR37" s="7"/>
      <c r="OWS37" s="7"/>
      <c r="OWT37" s="7"/>
      <c r="OWU37" s="7"/>
      <c r="OWV37" s="7"/>
      <c r="OWW37" s="7"/>
      <c r="OWX37" s="7"/>
      <c r="OWY37" s="7"/>
      <c r="OWZ37" s="7"/>
      <c r="OXA37" s="7"/>
      <c r="OXB37" s="7"/>
      <c r="OXC37" s="7"/>
      <c r="OXD37" s="7"/>
      <c r="OXE37" s="7"/>
      <c r="OXF37" s="7"/>
      <c r="OXG37" s="7"/>
      <c r="OXH37" s="7"/>
      <c r="OXI37" s="7"/>
      <c r="OXJ37" s="7"/>
      <c r="OXK37" s="7"/>
      <c r="OXL37" s="7"/>
      <c r="OXM37" s="7"/>
      <c r="OXN37" s="7"/>
      <c r="OXO37" s="7"/>
      <c r="OXP37" s="7"/>
      <c r="OXQ37" s="7"/>
      <c r="OXR37" s="7"/>
      <c r="OXS37" s="7"/>
      <c r="OXT37" s="7"/>
      <c r="OXU37" s="7"/>
      <c r="OXV37" s="7"/>
      <c r="OXW37" s="7"/>
      <c r="OXX37" s="7"/>
      <c r="OXY37" s="7"/>
      <c r="OXZ37" s="7"/>
      <c r="OYA37" s="7"/>
      <c r="OYB37" s="7"/>
      <c r="OYC37" s="7"/>
      <c r="OYD37" s="7"/>
      <c r="OYE37" s="7"/>
      <c r="OYF37" s="7"/>
      <c r="OYG37" s="7"/>
      <c r="OYH37" s="7"/>
      <c r="OYI37" s="7"/>
      <c r="OYJ37" s="7"/>
      <c r="OYK37" s="7"/>
      <c r="OYL37" s="7"/>
      <c r="OYM37" s="7"/>
      <c r="OYN37" s="7"/>
      <c r="OYO37" s="7"/>
      <c r="OYP37" s="7"/>
      <c r="OYQ37" s="7"/>
      <c r="OYR37" s="7"/>
      <c r="OYS37" s="7"/>
      <c r="OYT37" s="7"/>
      <c r="OYU37" s="7"/>
      <c r="OYV37" s="7"/>
      <c r="OYW37" s="7"/>
      <c r="OYX37" s="7"/>
      <c r="OYY37" s="7"/>
      <c r="OYZ37" s="7"/>
      <c r="OZA37" s="7"/>
      <c r="OZB37" s="7"/>
      <c r="OZC37" s="7"/>
      <c r="OZD37" s="7"/>
      <c r="OZE37" s="7"/>
      <c r="OZF37" s="7"/>
      <c r="OZG37" s="7"/>
      <c r="OZH37" s="7"/>
      <c r="OZI37" s="7"/>
      <c r="OZJ37" s="7"/>
      <c r="OZK37" s="7"/>
      <c r="OZL37" s="7"/>
      <c r="OZM37" s="7"/>
      <c r="OZN37" s="7"/>
      <c r="OZO37" s="7"/>
      <c r="OZP37" s="7"/>
      <c r="OZQ37" s="7"/>
      <c r="OZR37" s="7"/>
      <c r="OZS37" s="7"/>
      <c r="OZT37" s="7"/>
      <c r="OZU37" s="7"/>
      <c r="OZV37" s="7"/>
      <c r="OZW37" s="7"/>
      <c r="OZX37" s="7"/>
      <c r="OZY37" s="7"/>
      <c r="OZZ37" s="7"/>
      <c r="PAA37" s="7"/>
      <c r="PAB37" s="7"/>
      <c r="PAC37" s="7"/>
      <c r="PAD37" s="7"/>
      <c r="PAE37" s="7"/>
      <c r="PAF37" s="7"/>
      <c r="PAG37" s="7"/>
      <c r="PAH37" s="7"/>
      <c r="PAI37" s="7"/>
      <c r="PAJ37" s="7"/>
      <c r="PAK37" s="7"/>
      <c r="PAL37" s="7"/>
      <c r="PAM37" s="7"/>
      <c r="PAN37" s="7"/>
      <c r="PAO37" s="7"/>
      <c r="PAP37" s="7"/>
      <c r="PAQ37" s="7"/>
      <c r="PAR37" s="7"/>
      <c r="PAS37" s="7"/>
      <c r="PAT37" s="7"/>
      <c r="PAU37" s="7"/>
      <c r="PAV37" s="7"/>
      <c r="PAW37" s="7"/>
      <c r="PAX37" s="7"/>
      <c r="PAY37" s="7"/>
      <c r="PAZ37" s="7"/>
      <c r="PBA37" s="7"/>
      <c r="PBB37" s="7"/>
      <c r="PBC37" s="7"/>
      <c r="PBD37" s="7"/>
      <c r="PBE37" s="7"/>
      <c r="PBF37" s="7"/>
      <c r="PBG37" s="7"/>
      <c r="PBH37" s="7"/>
      <c r="PBI37" s="7"/>
      <c r="PBJ37" s="7"/>
      <c r="PBK37" s="7"/>
      <c r="PBL37" s="7"/>
      <c r="PBM37" s="7"/>
      <c r="PBN37" s="7"/>
      <c r="PBO37" s="7"/>
      <c r="PBP37" s="7"/>
      <c r="PBQ37" s="7"/>
      <c r="PBR37" s="7"/>
      <c r="PBS37" s="7"/>
      <c r="PBT37" s="7"/>
      <c r="PBU37" s="7"/>
      <c r="PBV37" s="7"/>
      <c r="PBW37" s="7"/>
      <c r="PBX37" s="7"/>
      <c r="PBY37" s="7"/>
      <c r="PBZ37" s="7"/>
      <c r="PCA37" s="7"/>
      <c r="PCB37" s="7"/>
      <c r="PCC37" s="7"/>
      <c r="PCD37" s="7"/>
      <c r="PCE37" s="7"/>
      <c r="PCF37" s="7"/>
      <c r="PCG37" s="7"/>
      <c r="PCH37" s="7"/>
      <c r="PCI37" s="7"/>
      <c r="PCJ37" s="7"/>
      <c r="PCK37" s="7"/>
      <c r="PCL37" s="7"/>
      <c r="PCM37" s="7"/>
      <c r="PCN37" s="7"/>
      <c r="PCO37" s="7"/>
      <c r="PCP37" s="7"/>
      <c r="PCQ37" s="7"/>
      <c r="PCR37" s="7"/>
      <c r="PCS37" s="7"/>
      <c r="PCT37" s="7"/>
      <c r="PCU37" s="7"/>
      <c r="PCV37" s="7"/>
      <c r="PCW37" s="7"/>
      <c r="PCX37" s="7"/>
      <c r="PCY37" s="7"/>
      <c r="PCZ37" s="7"/>
      <c r="PDA37" s="7"/>
      <c r="PDB37" s="7"/>
      <c r="PDC37" s="7"/>
      <c r="PDD37" s="7"/>
      <c r="PDE37" s="7"/>
      <c r="PDF37" s="7"/>
      <c r="PDG37" s="7"/>
      <c r="PDH37" s="7"/>
      <c r="PDI37" s="7"/>
      <c r="PDJ37" s="7"/>
      <c r="PDK37" s="7"/>
      <c r="PDL37" s="7"/>
      <c r="PDM37" s="7"/>
      <c r="PDN37" s="7"/>
      <c r="PDO37" s="7"/>
      <c r="PDP37" s="7"/>
      <c r="PDQ37" s="7"/>
      <c r="PDR37" s="7"/>
      <c r="PDS37" s="7"/>
      <c r="PDT37" s="7"/>
      <c r="PDU37" s="7"/>
      <c r="PDV37" s="7"/>
      <c r="PDW37" s="7"/>
      <c r="PDX37" s="7"/>
      <c r="PDY37" s="7"/>
      <c r="PDZ37" s="7"/>
      <c r="PEA37" s="7"/>
      <c r="PEB37" s="7"/>
      <c r="PEC37" s="7"/>
      <c r="PED37" s="7"/>
      <c r="PEE37" s="7"/>
      <c r="PEF37" s="7"/>
      <c r="PEG37" s="7"/>
      <c r="PEH37" s="7"/>
      <c r="PEI37" s="7"/>
      <c r="PEJ37" s="7"/>
      <c r="PEK37" s="7"/>
      <c r="PEL37" s="7"/>
      <c r="PEM37" s="7"/>
      <c r="PEN37" s="7"/>
      <c r="PEO37" s="7"/>
      <c r="PEP37" s="7"/>
      <c r="PEQ37" s="7"/>
      <c r="PER37" s="7"/>
      <c r="PES37" s="7"/>
      <c r="PET37" s="7"/>
      <c r="PEU37" s="7"/>
      <c r="PEV37" s="7"/>
      <c r="PEW37" s="7"/>
      <c r="PEX37" s="7"/>
      <c r="PEY37" s="7"/>
      <c r="PEZ37" s="7"/>
      <c r="PFA37" s="7"/>
      <c r="PFB37" s="7"/>
      <c r="PFC37" s="7"/>
      <c r="PFD37" s="7"/>
      <c r="PFE37" s="7"/>
      <c r="PFF37" s="7"/>
      <c r="PFG37" s="7"/>
      <c r="PFH37" s="7"/>
      <c r="PFI37" s="7"/>
      <c r="PFJ37" s="7"/>
      <c r="PFK37" s="7"/>
      <c r="PFL37" s="7"/>
      <c r="PFM37" s="7"/>
      <c r="PFN37" s="7"/>
      <c r="PFO37" s="7"/>
      <c r="PFP37" s="7"/>
      <c r="PFQ37" s="7"/>
      <c r="PFR37" s="7"/>
      <c r="PFS37" s="7"/>
      <c r="PFT37" s="7"/>
      <c r="PFU37" s="7"/>
      <c r="PFV37" s="7"/>
      <c r="PFW37" s="7"/>
      <c r="PFX37" s="7"/>
      <c r="PFY37" s="7"/>
      <c r="PFZ37" s="7"/>
      <c r="PGA37" s="7"/>
      <c r="PGB37" s="7"/>
      <c r="PGC37" s="7"/>
      <c r="PGD37" s="7"/>
      <c r="PGE37" s="7"/>
      <c r="PGF37" s="7"/>
      <c r="PGG37" s="7"/>
      <c r="PGH37" s="7"/>
      <c r="PGI37" s="7"/>
      <c r="PGJ37" s="7"/>
      <c r="PGK37" s="7"/>
      <c r="PGL37" s="7"/>
      <c r="PGM37" s="7"/>
      <c r="PGN37" s="7"/>
      <c r="PGO37" s="7"/>
      <c r="PGP37" s="7"/>
      <c r="PGQ37" s="7"/>
      <c r="PGR37" s="7"/>
      <c r="PGS37" s="7"/>
      <c r="PGT37" s="7"/>
      <c r="PGU37" s="7"/>
      <c r="PGV37" s="7"/>
      <c r="PGW37" s="7"/>
      <c r="PGX37" s="7"/>
      <c r="PGY37" s="7"/>
      <c r="PGZ37" s="7"/>
      <c r="PHA37" s="7"/>
      <c r="PHB37" s="7"/>
      <c r="PHC37" s="7"/>
      <c r="PHD37" s="7"/>
      <c r="PHE37" s="7"/>
      <c r="PHF37" s="7"/>
      <c r="PHG37" s="7"/>
      <c r="PHH37" s="7"/>
      <c r="PHI37" s="7"/>
      <c r="PHJ37" s="7"/>
      <c r="PHK37" s="7"/>
      <c r="PHL37" s="7"/>
      <c r="PHM37" s="7"/>
      <c r="PHN37" s="7"/>
      <c r="PHO37" s="7"/>
      <c r="PHP37" s="7"/>
      <c r="PHQ37" s="7"/>
      <c r="PHR37" s="7"/>
      <c r="PHS37" s="7"/>
      <c r="PHT37" s="7"/>
      <c r="PHU37" s="7"/>
      <c r="PHV37" s="7"/>
      <c r="PHW37" s="7"/>
      <c r="PHX37" s="7"/>
      <c r="PHY37" s="7"/>
      <c r="PHZ37" s="7"/>
      <c r="PIA37" s="7"/>
      <c r="PIB37" s="7"/>
      <c r="PIC37" s="7"/>
      <c r="PID37" s="7"/>
      <c r="PIE37" s="7"/>
      <c r="PIF37" s="7"/>
      <c r="PIG37" s="7"/>
      <c r="PIH37" s="7"/>
      <c r="PII37" s="7"/>
      <c r="PIJ37" s="7"/>
      <c r="PIK37" s="7"/>
      <c r="PIL37" s="7"/>
      <c r="PIM37" s="7"/>
      <c r="PIN37" s="7"/>
      <c r="PIO37" s="7"/>
      <c r="PIP37" s="7"/>
      <c r="PIQ37" s="7"/>
      <c r="PIR37" s="7"/>
      <c r="PIS37" s="7"/>
      <c r="PIT37" s="7"/>
      <c r="PIU37" s="7"/>
      <c r="PIV37" s="7"/>
      <c r="PIW37" s="7"/>
      <c r="PIX37" s="7"/>
      <c r="PIY37" s="7"/>
      <c r="PIZ37" s="7"/>
      <c r="PJA37" s="7"/>
      <c r="PJB37" s="7"/>
      <c r="PJC37" s="7"/>
      <c r="PJD37" s="7"/>
      <c r="PJE37" s="7"/>
      <c r="PJF37" s="7"/>
      <c r="PJG37" s="7"/>
      <c r="PJH37" s="7"/>
      <c r="PJI37" s="7"/>
      <c r="PJJ37" s="7"/>
      <c r="PJK37" s="7"/>
      <c r="PJL37" s="7"/>
      <c r="PJM37" s="7"/>
      <c r="PJN37" s="7"/>
      <c r="PJO37" s="7"/>
      <c r="PJP37" s="7"/>
      <c r="PJQ37" s="7"/>
      <c r="PJR37" s="7"/>
      <c r="PJS37" s="7"/>
      <c r="PJT37" s="7"/>
      <c r="PJU37" s="7"/>
      <c r="PJV37" s="7"/>
      <c r="PJW37" s="7"/>
      <c r="PJX37" s="7"/>
      <c r="PJY37" s="7"/>
      <c r="PJZ37" s="7"/>
      <c r="PKA37" s="7"/>
      <c r="PKB37" s="7"/>
      <c r="PKC37" s="7"/>
      <c r="PKD37" s="7"/>
      <c r="PKE37" s="7"/>
      <c r="PKF37" s="7"/>
      <c r="PKG37" s="7"/>
      <c r="PKH37" s="7"/>
      <c r="PKI37" s="7"/>
      <c r="PKJ37" s="7"/>
      <c r="PKK37" s="7"/>
      <c r="PKL37" s="7"/>
      <c r="PKM37" s="7"/>
      <c r="PKN37" s="7"/>
      <c r="PKO37" s="7"/>
      <c r="PKP37" s="7"/>
      <c r="PKQ37" s="7"/>
      <c r="PKR37" s="7"/>
      <c r="PKS37" s="7"/>
      <c r="PKT37" s="7"/>
      <c r="PKU37" s="7"/>
      <c r="PKV37" s="7"/>
      <c r="PKW37" s="7"/>
      <c r="PKX37" s="7"/>
      <c r="PKY37" s="7"/>
      <c r="PKZ37" s="7"/>
      <c r="PLA37" s="7"/>
      <c r="PLB37" s="7"/>
      <c r="PLC37" s="7"/>
      <c r="PLD37" s="7"/>
      <c r="PLE37" s="7"/>
      <c r="PLF37" s="7"/>
      <c r="PLG37" s="7"/>
      <c r="PLH37" s="7"/>
      <c r="PLI37" s="7"/>
      <c r="PLJ37" s="7"/>
      <c r="PLK37" s="7"/>
      <c r="PLL37" s="7"/>
      <c r="PLM37" s="7"/>
      <c r="PLN37" s="7"/>
      <c r="PLO37" s="7"/>
      <c r="PLP37" s="7"/>
      <c r="PLQ37" s="7"/>
      <c r="PLR37" s="7"/>
      <c r="PLS37" s="7"/>
      <c r="PLT37" s="7"/>
      <c r="PLU37" s="7"/>
      <c r="PLV37" s="7"/>
      <c r="PLW37" s="7"/>
      <c r="PLX37" s="7"/>
      <c r="PLY37" s="7"/>
      <c r="PLZ37" s="7"/>
      <c r="PMA37" s="7"/>
      <c r="PMB37" s="7"/>
      <c r="PMC37" s="7"/>
      <c r="PMD37" s="7"/>
      <c r="PME37" s="7"/>
      <c r="PMF37" s="7"/>
      <c r="PMG37" s="7"/>
      <c r="PMH37" s="7"/>
      <c r="PMI37" s="7"/>
      <c r="PMJ37" s="7"/>
      <c r="PMK37" s="7"/>
      <c r="PML37" s="7"/>
      <c r="PMM37" s="7"/>
      <c r="PMN37" s="7"/>
      <c r="PMO37" s="7"/>
      <c r="PMP37" s="7"/>
      <c r="PMQ37" s="7"/>
      <c r="PMR37" s="7"/>
      <c r="PMS37" s="7"/>
      <c r="PMT37" s="7"/>
      <c r="PMU37" s="7"/>
      <c r="PMV37" s="7"/>
      <c r="PMW37" s="7"/>
      <c r="PMX37" s="7"/>
      <c r="PMY37" s="7"/>
      <c r="PMZ37" s="7"/>
      <c r="PNA37" s="7"/>
      <c r="PNB37" s="7"/>
      <c r="PNC37" s="7"/>
      <c r="PND37" s="7"/>
      <c r="PNE37" s="7"/>
      <c r="PNF37" s="7"/>
      <c r="PNG37" s="7"/>
      <c r="PNH37" s="7"/>
      <c r="PNI37" s="7"/>
      <c r="PNJ37" s="7"/>
      <c r="PNK37" s="7"/>
      <c r="PNL37" s="7"/>
      <c r="PNM37" s="7"/>
      <c r="PNN37" s="7"/>
      <c r="PNO37" s="7"/>
      <c r="PNP37" s="7"/>
      <c r="PNQ37" s="7"/>
      <c r="PNR37" s="7"/>
      <c r="PNS37" s="7"/>
      <c r="PNT37" s="7"/>
      <c r="PNU37" s="7"/>
      <c r="PNV37" s="7"/>
      <c r="PNW37" s="7"/>
      <c r="PNX37" s="7"/>
      <c r="PNY37" s="7"/>
      <c r="PNZ37" s="7"/>
      <c r="POA37" s="7"/>
      <c r="POB37" s="7"/>
      <c r="POC37" s="7"/>
      <c r="POD37" s="7"/>
      <c r="POE37" s="7"/>
      <c r="POF37" s="7"/>
      <c r="POG37" s="7"/>
      <c r="POH37" s="7"/>
      <c r="POI37" s="7"/>
      <c r="POJ37" s="7"/>
      <c r="POK37" s="7"/>
      <c r="POL37" s="7"/>
      <c r="POM37" s="7"/>
      <c r="PON37" s="7"/>
      <c r="POO37" s="7"/>
      <c r="POP37" s="7"/>
      <c r="POQ37" s="7"/>
      <c r="POR37" s="7"/>
      <c r="POS37" s="7"/>
      <c r="POT37" s="7"/>
      <c r="POU37" s="7"/>
      <c r="POV37" s="7"/>
      <c r="POW37" s="7"/>
      <c r="POX37" s="7"/>
      <c r="POY37" s="7"/>
      <c r="POZ37" s="7"/>
      <c r="PPA37" s="7"/>
      <c r="PPB37" s="7"/>
      <c r="PPC37" s="7"/>
      <c r="PPD37" s="7"/>
      <c r="PPE37" s="7"/>
      <c r="PPF37" s="7"/>
      <c r="PPG37" s="7"/>
      <c r="PPH37" s="7"/>
      <c r="PPI37" s="7"/>
      <c r="PPJ37" s="7"/>
      <c r="PPK37" s="7"/>
      <c r="PPL37" s="7"/>
      <c r="PPM37" s="7"/>
      <c r="PPN37" s="7"/>
      <c r="PPO37" s="7"/>
      <c r="PPP37" s="7"/>
      <c r="PPQ37" s="7"/>
      <c r="PPR37" s="7"/>
      <c r="PPS37" s="7"/>
      <c r="PPT37" s="7"/>
      <c r="PPU37" s="7"/>
      <c r="PPV37" s="7"/>
      <c r="PPW37" s="7"/>
      <c r="PPX37" s="7"/>
      <c r="PPY37" s="7"/>
      <c r="PPZ37" s="7"/>
      <c r="PQA37" s="7"/>
      <c r="PQB37" s="7"/>
      <c r="PQC37" s="7"/>
      <c r="PQD37" s="7"/>
      <c r="PQE37" s="7"/>
      <c r="PQF37" s="7"/>
      <c r="PQG37" s="7"/>
      <c r="PQH37" s="7"/>
      <c r="PQI37" s="7"/>
      <c r="PQJ37" s="7"/>
      <c r="PQK37" s="7"/>
      <c r="PQL37" s="7"/>
      <c r="PQM37" s="7"/>
      <c r="PQN37" s="7"/>
      <c r="PQO37" s="7"/>
      <c r="PQP37" s="7"/>
      <c r="PQQ37" s="7"/>
      <c r="PQR37" s="7"/>
      <c r="PQS37" s="7"/>
      <c r="PQT37" s="7"/>
      <c r="PQU37" s="7"/>
      <c r="PQV37" s="7"/>
      <c r="PQW37" s="7"/>
      <c r="PQX37" s="7"/>
      <c r="PQY37" s="7"/>
      <c r="PQZ37" s="7"/>
      <c r="PRA37" s="7"/>
      <c r="PRB37" s="7"/>
      <c r="PRC37" s="7"/>
      <c r="PRD37" s="7"/>
      <c r="PRE37" s="7"/>
      <c r="PRF37" s="7"/>
      <c r="PRG37" s="7"/>
      <c r="PRH37" s="7"/>
      <c r="PRI37" s="7"/>
      <c r="PRJ37" s="7"/>
      <c r="PRK37" s="7"/>
      <c r="PRL37" s="7"/>
      <c r="PRM37" s="7"/>
      <c r="PRN37" s="7"/>
      <c r="PRO37" s="7"/>
      <c r="PRP37" s="7"/>
      <c r="PRQ37" s="7"/>
      <c r="PRR37" s="7"/>
      <c r="PRS37" s="7"/>
      <c r="PRT37" s="7"/>
      <c r="PRU37" s="7"/>
      <c r="PRV37" s="7"/>
      <c r="PRW37" s="7"/>
      <c r="PRX37" s="7"/>
      <c r="PRY37" s="7"/>
      <c r="PRZ37" s="7"/>
      <c r="PSA37" s="7"/>
      <c r="PSB37" s="7"/>
      <c r="PSC37" s="7"/>
      <c r="PSD37" s="7"/>
      <c r="PSE37" s="7"/>
      <c r="PSF37" s="7"/>
      <c r="PSG37" s="7"/>
      <c r="PSH37" s="7"/>
      <c r="PSI37" s="7"/>
      <c r="PSJ37" s="7"/>
      <c r="PSK37" s="7"/>
      <c r="PSL37" s="7"/>
      <c r="PSM37" s="7"/>
      <c r="PSN37" s="7"/>
      <c r="PSO37" s="7"/>
      <c r="PSP37" s="7"/>
      <c r="PSQ37" s="7"/>
      <c r="PSR37" s="7"/>
      <c r="PSS37" s="7"/>
      <c r="PST37" s="7"/>
      <c r="PSU37" s="7"/>
      <c r="PSV37" s="7"/>
      <c r="PSW37" s="7"/>
      <c r="PSX37" s="7"/>
      <c r="PSY37" s="7"/>
      <c r="PSZ37" s="7"/>
      <c r="PTA37" s="7"/>
      <c r="PTB37" s="7"/>
      <c r="PTC37" s="7"/>
      <c r="PTD37" s="7"/>
      <c r="PTE37" s="7"/>
      <c r="PTF37" s="7"/>
      <c r="PTG37" s="7"/>
      <c r="PTH37" s="7"/>
      <c r="PTI37" s="7"/>
      <c r="PTJ37" s="7"/>
      <c r="PTK37" s="7"/>
      <c r="PTL37" s="7"/>
      <c r="PTM37" s="7"/>
      <c r="PTN37" s="7"/>
      <c r="PTO37" s="7"/>
      <c r="PTP37" s="7"/>
      <c r="PTQ37" s="7"/>
      <c r="PTR37" s="7"/>
      <c r="PTS37" s="7"/>
      <c r="PTT37" s="7"/>
      <c r="PTU37" s="7"/>
      <c r="PTV37" s="7"/>
      <c r="PTW37" s="7"/>
      <c r="PTX37" s="7"/>
      <c r="PTY37" s="7"/>
      <c r="PTZ37" s="7"/>
      <c r="PUA37" s="7"/>
      <c r="PUB37" s="7"/>
      <c r="PUC37" s="7"/>
      <c r="PUD37" s="7"/>
      <c r="PUE37" s="7"/>
      <c r="PUF37" s="7"/>
      <c r="PUG37" s="7"/>
      <c r="PUH37" s="7"/>
      <c r="PUI37" s="7"/>
      <c r="PUJ37" s="7"/>
      <c r="PUK37" s="7"/>
      <c r="PUL37" s="7"/>
      <c r="PUM37" s="7"/>
      <c r="PUN37" s="7"/>
      <c r="PUO37" s="7"/>
      <c r="PUP37" s="7"/>
      <c r="PUQ37" s="7"/>
      <c r="PUR37" s="7"/>
      <c r="PUS37" s="7"/>
      <c r="PUT37" s="7"/>
      <c r="PUU37" s="7"/>
      <c r="PUV37" s="7"/>
      <c r="PUW37" s="7"/>
      <c r="PUX37" s="7"/>
      <c r="PUY37" s="7"/>
      <c r="PUZ37" s="7"/>
      <c r="PVA37" s="7"/>
      <c r="PVB37" s="7"/>
      <c r="PVC37" s="7"/>
      <c r="PVD37" s="7"/>
      <c r="PVE37" s="7"/>
      <c r="PVF37" s="7"/>
      <c r="PVG37" s="7"/>
      <c r="PVH37" s="7"/>
      <c r="PVI37" s="7"/>
      <c r="PVJ37" s="7"/>
      <c r="PVK37" s="7"/>
      <c r="PVL37" s="7"/>
      <c r="PVM37" s="7"/>
      <c r="PVN37" s="7"/>
      <c r="PVO37" s="7"/>
      <c r="PVP37" s="7"/>
      <c r="PVQ37" s="7"/>
      <c r="PVR37" s="7"/>
      <c r="PVS37" s="7"/>
      <c r="PVT37" s="7"/>
      <c r="PVU37" s="7"/>
      <c r="PVV37" s="7"/>
      <c r="PVW37" s="7"/>
      <c r="PVX37" s="7"/>
      <c r="PVY37" s="7"/>
      <c r="PVZ37" s="7"/>
      <c r="PWA37" s="7"/>
      <c r="PWB37" s="7"/>
      <c r="PWC37" s="7"/>
      <c r="PWD37" s="7"/>
      <c r="PWE37" s="7"/>
      <c r="PWF37" s="7"/>
      <c r="PWG37" s="7"/>
      <c r="PWH37" s="7"/>
      <c r="PWI37" s="7"/>
      <c r="PWJ37" s="7"/>
      <c r="PWK37" s="7"/>
      <c r="PWL37" s="7"/>
      <c r="PWM37" s="7"/>
      <c r="PWN37" s="7"/>
      <c r="PWO37" s="7"/>
      <c r="PWP37" s="7"/>
      <c r="PWQ37" s="7"/>
      <c r="PWR37" s="7"/>
      <c r="PWS37" s="7"/>
      <c r="PWT37" s="7"/>
      <c r="PWU37" s="7"/>
      <c r="PWV37" s="7"/>
      <c r="PWW37" s="7"/>
      <c r="PWX37" s="7"/>
      <c r="PWY37" s="7"/>
      <c r="PWZ37" s="7"/>
      <c r="PXA37" s="7"/>
      <c r="PXB37" s="7"/>
      <c r="PXC37" s="7"/>
      <c r="PXD37" s="7"/>
      <c r="PXE37" s="7"/>
      <c r="PXF37" s="7"/>
      <c r="PXG37" s="7"/>
      <c r="PXH37" s="7"/>
      <c r="PXI37" s="7"/>
      <c r="PXJ37" s="7"/>
      <c r="PXK37" s="7"/>
      <c r="PXL37" s="7"/>
      <c r="PXM37" s="7"/>
      <c r="PXN37" s="7"/>
      <c r="PXO37" s="7"/>
      <c r="PXP37" s="7"/>
      <c r="PXQ37" s="7"/>
      <c r="PXR37" s="7"/>
      <c r="PXS37" s="7"/>
      <c r="PXT37" s="7"/>
      <c r="PXU37" s="7"/>
      <c r="PXV37" s="7"/>
      <c r="PXW37" s="7"/>
      <c r="PXX37" s="7"/>
      <c r="PXY37" s="7"/>
      <c r="PXZ37" s="7"/>
      <c r="PYA37" s="7"/>
      <c r="PYB37" s="7"/>
      <c r="PYC37" s="7"/>
      <c r="PYD37" s="7"/>
      <c r="PYE37" s="7"/>
      <c r="PYF37" s="7"/>
      <c r="PYG37" s="7"/>
      <c r="PYH37" s="7"/>
      <c r="PYI37" s="7"/>
      <c r="PYJ37" s="7"/>
      <c r="PYK37" s="7"/>
      <c r="PYL37" s="7"/>
      <c r="PYM37" s="7"/>
      <c r="PYN37" s="7"/>
      <c r="PYO37" s="7"/>
      <c r="PYP37" s="7"/>
      <c r="PYQ37" s="7"/>
      <c r="PYR37" s="7"/>
      <c r="PYS37" s="7"/>
      <c r="PYT37" s="7"/>
      <c r="PYU37" s="7"/>
      <c r="PYV37" s="7"/>
      <c r="PYW37" s="7"/>
      <c r="PYX37" s="7"/>
      <c r="PYY37" s="7"/>
      <c r="PYZ37" s="7"/>
      <c r="PZA37" s="7"/>
      <c r="PZB37" s="7"/>
      <c r="PZC37" s="7"/>
      <c r="PZD37" s="7"/>
      <c r="PZE37" s="7"/>
      <c r="PZF37" s="7"/>
      <c r="PZG37" s="7"/>
      <c r="PZH37" s="7"/>
      <c r="PZI37" s="7"/>
      <c r="PZJ37" s="7"/>
      <c r="PZK37" s="7"/>
      <c r="PZL37" s="7"/>
      <c r="PZM37" s="7"/>
      <c r="PZN37" s="7"/>
      <c r="PZO37" s="7"/>
      <c r="PZP37" s="7"/>
      <c r="PZQ37" s="7"/>
      <c r="PZR37" s="7"/>
      <c r="PZS37" s="7"/>
      <c r="PZT37" s="7"/>
      <c r="PZU37" s="7"/>
      <c r="PZV37" s="7"/>
      <c r="PZW37" s="7"/>
      <c r="PZX37" s="7"/>
      <c r="PZY37" s="7"/>
      <c r="PZZ37" s="7"/>
      <c r="QAA37" s="7"/>
      <c r="QAB37" s="7"/>
      <c r="QAC37" s="7"/>
      <c r="QAD37" s="7"/>
      <c r="QAE37" s="7"/>
      <c r="QAF37" s="7"/>
      <c r="QAG37" s="7"/>
      <c r="QAH37" s="7"/>
      <c r="QAI37" s="7"/>
      <c r="QAJ37" s="7"/>
      <c r="QAK37" s="7"/>
      <c r="QAL37" s="7"/>
      <c r="QAM37" s="7"/>
      <c r="QAN37" s="7"/>
      <c r="QAO37" s="7"/>
      <c r="QAP37" s="7"/>
      <c r="QAQ37" s="7"/>
      <c r="QAR37" s="7"/>
      <c r="QAS37" s="7"/>
      <c r="QAT37" s="7"/>
      <c r="QAU37" s="7"/>
      <c r="QAV37" s="7"/>
      <c r="QAW37" s="7"/>
      <c r="QAX37" s="7"/>
      <c r="QAY37" s="7"/>
      <c r="QAZ37" s="7"/>
      <c r="QBA37" s="7"/>
      <c r="QBB37" s="7"/>
      <c r="QBC37" s="7"/>
      <c r="QBD37" s="7"/>
      <c r="QBE37" s="7"/>
      <c r="QBF37" s="7"/>
      <c r="QBG37" s="7"/>
      <c r="QBH37" s="7"/>
      <c r="QBI37" s="7"/>
      <c r="QBJ37" s="7"/>
      <c r="QBK37" s="7"/>
      <c r="QBL37" s="7"/>
      <c r="QBM37" s="7"/>
      <c r="QBN37" s="7"/>
      <c r="QBO37" s="7"/>
      <c r="QBP37" s="7"/>
      <c r="QBQ37" s="7"/>
      <c r="QBR37" s="7"/>
      <c r="QBS37" s="7"/>
      <c r="QBT37" s="7"/>
      <c r="QBU37" s="7"/>
      <c r="QBV37" s="7"/>
      <c r="QBW37" s="7"/>
      <c r="QBX37" s="7"/>
      <c r="QBY37" s="7"/>
      <c r="QBZ37" s="7"/>
      <c r="QCA37" s="7"/>
      <c r="QCB37" s="7"/>
      <c r="QCC37" s="7"/>
      <c r="QCD37" s="7"/>
      <c r="QCE37" s="7"/>
      <c r="QCF37" s="7"/>
      <c r="QCG37" s="7"/>
      <c r="QCH37" s="7"/>
      <c r="QCI37" s="7"/>
      <c r="QCJ37" s="7"/>
      <c r="QCK37" s="7"/>
      <c r="QCL37" s="7"/>
      <c r="QCM37" s="7"/>
      <c r="QCN37" s="7"/>
      <c r="QCO37" s="7"/>
      <c r="QCP37" s="7"/>
      <c r="QCQ37" s="7"/>
      <c r="QCR37" s="7"/>
      <c r="QCS37" s="7"/>
      <c r="QCT37" s="7"/>
      <c r="QCU37" s="7"/>
      <c r="QCV37" s="7"/>
      <c r="QCW37" s="7"/>
      <c r="QCX37" s="7"/>
      <c r="QCY37" s="7"/>
      <c r="QCZ37" s="7"/>
      <c r="QDA37" s="7"/>
      <c r="QDB37" s="7"/>
      <c r="QDC37" s="7"/>
      <c r="QDD37" s="7"/>
      <c r="QDE37" s="7"/>
      <c r="QDF37" s="7"/>
      <c r="QDG37" s="7"/>
      <c r="QDH37" s="7"/>
      <c r="QDI37" s="7"/>
      <c r="QDJ37" s="7"/>
      <c r="QDK37" s="7"/>
      <c r="QDL37" s="7"/>
      <c r="QDM37" s="7"/>
      <c r="QDN37" s="7"/>
      <c r="QDO37" s="7"/>
      <c r="QDP37" s="7"/>
      <c r="QDQ37" s="7"/>
      <c r="QDR37" s="7"/>
      <c r="QDS37" s="7"/>
      <c r="QDT37" s="7"/>
      <c r="QDU37" s="7"/>
      <c r="QDV37" s="7"/>
      <c r="QDW37" s="7"/>
      <c r="QDX37" s="7"/>
      <c r="QDY37" s="7"/>
      <c r="QDZ37" s="7"/>
      <c r="QEA37" s="7"/>
      <c r="QEB37" s="7"/>
      <c r="QEC37" s="7"/>
      <c r="QED37" s="7"/>
      <c r="QEE37" s="7"/>
      <c r="QEF37" s="7"/>
      <c r="QEG37" s="7"/>
      <c r="QEH37" s="7"/>
      <c r="QEI37" s="7"/>
      <c r="QEJ37" s="7"/>
      <c r="QEK37" s="7"/>
      <c r="QEL37" s="7"/>
      <c r="QEM37" s="7"/>
      <c r="QEN37" s="7"/>
      <c r="QEO37" s="7"/>
      <c r="QEP37" s="7"/>
      <c r="QEQ37" s="7"/>
      <c r="QER37" s="7"/>
      <c r="QES37" s="7"/>
      <c r="QET37" s="7"/>
      <c r="QEU37" s="7"/>
      <c r="QEV37" s="7"/>
      <c r="QEW37" s="7"/>
      <c r="QEX37" s="7"/>
      <c r="QEY37" s="7"/>
      <c r="QEZ37" s="7"/>
      <c r="QFA37" s="7"/>
      <c r="QFB37" s="7"/>
      <c r="QFC37" s="7"/>
      <c r="QFD37" s="7"/>
      <c r="QFE37" s="7"/>
      <c r="QFF37" s="7"/>
      <c r="QFG37" s="7"/>
      <c r="QFH37" s="7"/>
      <c r="QFI37" s="7"/>
      <c r="QFJ37" s="7"/>
      <c r="QFK37" s="7"/>
      <c r="QFL37" s="7"/>
      <c r="QFM37" s="7"/>
      <c r="QFN37" s="7"/>
      <c r="QFO37" s="7"/>
      <c r="QFP37" s="7"/>
      <c r="QFQ37" s="7"/>
      <c r="QFR37" s="7"/>
      <c r="QFS37" s="7"/>
      <c r="QFT37" s="7"/>
      <c r="QFU37" s="7"/>
      <c r="QFV37" s="7"/>
      <c r="QFW37" s="7"/>
      <c r="QFX37" s="7"/>
      <c r="QFY37" s="7"/>
      <c r="QFZ37" s="7"/>
      <c r="QGA37" s="7"/>
      <c r="QGB37" s="7"/>
      <c r="QGC37" s="7"/>
      <c r="QGD37" s="7"/>
      <c r="QGE37" s="7"/>
      <c r="QGF37" s="7"/>
      <c r="QGG37" s="7"/>
      <c r="QGH37" s="7"/>
      <c r="QGI37" s="7"/>
      <c r="QGJ37" s="7"/>
      <c r="QGK37" s="7"/>
      <c r="QGL37" s="7"/>
      <c r="QGM37" s="7"/>
      <c r="QGN37" s="7"/>
      <c r="QGO37" s="7"/>
      <c r="QGP37" s="7"/>
      <c r="QGQ37" s="7"/>
      <c r="QGR37" s="7"/>
      <c r="QGS37" s="7"/>
      <c r="QGT37" s="7"/>
      <c r="QGU37" s="7"/>
      <c r="QGV37" s="7"/>
      <c r="QGW37" s="7"/>
      <c r="QGX37" s="7"/>
      <c r="QGY37" s="7"/>
      <c r="QGZ37" s="7"/>
      <c r="QHA37" s="7"/>
      <c r="QHB37" s="7"/>
      <c r="QHC37" s="7"/>
      <c r="QHD37" s="7"/>
      <c r="QHE37" s="7"/>
      <c r="QHF37" s="7"/>
      <c r="QHG37" s="7"/>
      <c r="QHH37" s="7"/>
      <c r="QHI37" s="7"/>
      <c r="QHJ37" s="7"/>
      <c r="QHK37" s="7"/>
      <c r="QHL37" s="7"/>
      <c r="QHM37" s="7"/>
      <c r="QHN37" s="7"/>
      <c r="QHO37" s="7"/>
      <c r="QHP37" s="7"/>
      <c r="QHQ37" s="7"/>
      <c r="QHR37" s="7"/>
      <c r="QHS37" s="7"/>
      <c r="QHT37" s="7"/>
      <c r="QHU37" s="7"/>
      <c r="QHV37" s="7"/>
      <c r="QHW37" s="7"/>
      <c r="QHX37" s="7"/>
      <c r="QHY37" s="7"/>
      <c r="QHZ37" s="7"/>
      <c r="QIA37" s="7"/>
      <c r="QIB37" s="7"/>
      <c r="QIC37" s="7"/>
      <c r="QID37" s="7"/>
      <c r="QIE37" s="7"/>
      <c r="QIF37" s="7"/>
      <c r="QIG37" s="7"/>
      <c r="QIH37" s="7"/>
      <c r="QII37" s="7"/>
      <c r="QIJ37" s="7"/>
      <c r="QIK37" s="7"/>
      <c r="QIL37" s="7"/>
      <c r="QIM37" s="7"/>
      <c r="QIN37" s="7"/>
      <c r="QIO37" s="7"/>
      <c r="QIP37" s="7"/>
      <c r="QIQ37" s="7"/>
      <c r="QIR37" s="7"/>
      <c r="QIS37" s="7"/>
      <c r="QIT37" s="7"/>
      <c r="QIU37" s="7"/>
      <c r="QIV37" s="7"/>
      <c r="QIW37" s="7"/>
      <c r="QIX37" s="7"/>
      <c r="QIY37" s="7"/>
      <c r="QIZ37" s="7"/>
      <c r="QJA37" s="7"/>
      <c r="QJB37" s="7"/>
      <c r="QJC37" s="7"/>
      <c r="QJD37" s="7"/>
      <c r="QJE37" s="7"/>
      <c r="QJF37" s="7"/>
      <c r="QJG37" s="7"/>
      <c r="QJH37" s="7"/>
      <c r="QJI37" s="7"/>
      <c r="QJJ37" s="7"/>
      <c r="QJK37" s="7"/>
      <c r="QJL37" s="7"/>
      <c r="QJM37" s="7"/>
      <c r="QJN37" s="7"/>
      <c r="QJO37" s="7"/>
      <c r="QJP37" s="7"/>
      <c r="QJQ37" s="7"/>
      <c r="QJR37" s="7"/>
      <c r="QJS37" s="7"/>
      <c r="QJT37" s="7"/>
      <c r="QJU37" s="7"/>
      <c r="QJV37" s="7"/>
      <c r="QJW37" s="7"/>
      <c r="QJX37" s="7"/>
      <c r="QJY37" s="7"/>
      <c r="QJZ37" s="7"/>
      <c r="QKA37" s="7"/>
      <c r="QKB37" s="7"/>
      <c r="QKC37" s="7"/>
      <c r="QKD37" s="7"/>
      <c r="QKE37" s="7"/>
      <c r="QKF37" s="7"/>
      <c r="QKG37" s="7"/>
      <c r="QKH37" s="7"/>
      <c r="QKI37" s="7"/>
      <c r="QKJ37" s="7"/>
      <c r="QKK37" s="7"/>
      <c r="QKL37" s="7"/>
      <c r="QKM37" s="7"/>
      <c r="QKN37" s="7"/>
      <c r="QKO37" s="7"/>
      <c r="QKP37" s="7"/>
      <c r="QKQ37" s="7"/>
      <c r="QKR37" s="7"/>
      <c r="QKS37" s="7"/>
      <c r="QKT37" s="7"/>
      <c r="QKU37" s="7"/>
      <c r="QKV37" s="7"/>
      <c r="QKW37" s="7"/>
      <c r="QKX37" s="7"/>
      <c r="QKY37" s="7"/>
      <c r="QKZ37" s="7"/>
      <c r="QLA37" s="7"/>
      <c r="QLB37" s="7"/>
      <c r="QLC37" s="7"/>
      <c r="QLD37" s="7"/>
      <c r="QLE37" s="7"/>
      <c r="QLF37" s="7"/>
      <c r="QLG37" s="7"/>
      <c r="QLH37" s="7"/>
      <c r="QLI37" s="7"/>
      <c r="QLJ37" s="7"/>
      <c r="QLK37" s="7"/>
      <c r="QLL37" s="7"/>
      <c r="QLM37" s="7"/>
      <c r="QLN37" s="7"/>
      <c r="QLO37" s="7"/>
      <c r="QLP37" s="7"/>
      <c r="QLQ37" s="7"/>
      <c r="QLR37" s="7"/>
      <c r="QLS37" s="7"/>
      <c r="QLT37" s="7"/>
      <c r="QLU37" s="7"/>
      <c r="QLV37" s="7"/>
      <c r="QLW37" s="7"/>
      <c r="QLX37" s="7"/>
      <c r="QLY37" s="7"/>
      <c r="QLZ37" s="7"/>
      <c r="QMA37" s="7"/>
      <c r="QMB37" s="7"/>
      <c r="QMC37" s="7"/>
      <c r="QMD37" s="7"/>
      <c r="QME37" s="7"/>
      <c r="QMF37" s="7"/>
      <c r="QMG37" s="7"/>
      <c r="QMH37" s="7"/>
      <c r="QMI37" s="7"/>
      <c r="QMJ37" s="7"/>
      <c r="QMK37" s="7"/>
      <c r="QML37" s="7"/>
      <c r="QMM37" s="7"/>
      <c r="QMN37" s="7"/>
      <c r="QMO37" s="7"/>
      <c r="QMP37" s="7"/>
      <c r="QMQ37" s="7"/>
      <c r="QMR37" s="7"/>
      <c r="QMS37" s="7"/>
      <c r="QMT37" s="7"/>
      <c r="QMU37" s="7"/>
      <c r="QMV37" s="7"/>
      <c r="QMW37" s="7"/>
      <c r="QMX37" s="7"/>
      <c r="QMY37" s="7"/>
      <c r="QMZ37" s="7"/>
      <c r="QNA37" s="7"/>
      <c r="QNB37" s="7"/>
      <c r="QNC37" s="7"/>
      <c r="QND37" s="7"/>
      <c r="QNE37" s="7"/>
      <c r="QNF37" s="7"/>
      <c r="QNG37" s="7"/>
      <c r="QNH37" s="7"/>
      <c r="QNI37" s="7"/>
      <c r="QNJ37" s="7"/>
      <c r="QNK37" s="7"/>
      <c r="QNL37" s="7"/>
      <c r="QNM37" s="7"/>
      <c r="QNN37" s="7"/>
      <c r="QNO37" s="7"/>
      <c r="QNP37" s="7"/>
      <c r="QNQ37" s="7"/>
      <c r="QNR37" s="7"/>
      <c r="QNS37" s="7"/>
      <c r="QNT37" s="7"/>
      <c r="QNU37" s="7"/>
      <c r="QNV37" s="7"/>
      <c r="QNW37" s="7"/>
      <c r="QNX37" s="7"/>
      <c r="QNY37" s="7"/>
      <c r="QNZ37" s="7"/>
      <c r="QOA37" s="7"/>
      <c r="QOB37" s="7"/>
      <c r="QOC37" s="7"/>
      <c r="QOD37" s="7"/>
      <c r="QOE37" s="7"/>
      <c r="QOF37" s="7"/>
      <c r="QOG37" s="7"/>
      <c r="QOH37" s="7"/>
      <c r="QOI37" s="7"/>
      <c r="QOJ37" s="7"/>
      <c r="QOK37" s="7"/>
      <c r="QOL37" s="7"/>
      <c r="QOM37" s="7"/>
      <c r="QON37" s="7"/>
      <c r="QOO37" s="7"/>
      <c r="QOP37" s="7"/>
      <c r="QOQ37" s="7"/>
      <c r="QOR37" s="7"/>
      <c r="QOS37" s="7"/>
      <c r="QOT37" s="7"/>
      <c r="QOU37" s="7"/>
      <c r="QOV37" s="7"/>
      <c r="QOW37" s="7"/>
      <c r="QOX37" s="7"/>
      <c r="QOY37" s="7"/>
      <c r="QOZ37" s="7"/>
      <c r="QPA37" s="7"/>
      <c r="QPB37" s="7"/>
      <c r="QPC37" s="7"/>
      <c r="QPD37" s="7"/>
      <c r="QPE37" s="7"/>
      <c r="QPF37" s="7"/>
      <c r="QPG37" s="7"/>
      <c r="QPH37" s="7"/>
      <c r="QPI37" s="7"/>
      <c r="QPJ37" s="7"/>
      <c r="QPK37" s="7"/>
      <c r="QPL37" s="7"/>
      <c r="QPM37" s="7"/>
      <c r="QPN37" s="7"/>
      <c r="QPO37" s="7"/>
      <c r="QPP37" s="7"/>
      <c r="QPQ37" s="7"/>
      <c r="QPR37" s="7"/>
      <c r="QPS37" s="7"/>
      <c r="QPT37" s="7"/>
      <c r="QPU37" s="7"/>
      <c r="QPV37" s="7"/>
      <c r="QPW37" s="7"/>
      <c r="QPX37" s="7"/>
      <c r="QPY37" s="7"/>
      <c r="QPZ37" s="7"/>
      <c r="QQA37" s="7"/>
      <c r="QQB37" s="7"/>
      <c r="QQC37" s="7"/>
      <c r="QQD37" s="7"/>
      <c r="QQE37" s="7"/>
      <c r="QQF37" s="7"/>
      <c r="QQG37" s="7"/>
      <c r="QQH37" s="7"/>
      <c r="QQI37" s="7"/>
      <c r="QQJ37" s="7"/>
      <c r="QQK37" s="7"/>
      <c r="QQL37" s="7"/>
      <c r="QQM37" s="7"/>
      <c r="QQN37" s="7"/>
      <c r="QQO37" s="7"/>
      <c r="QQP37" s="7"/>
      <c r="QQQ37" s="7"/>
      <c r="QQR37" s="7"/>
      <c r="QQS37" s="7"/>
      <c r="QQT37" s="7"/>
      <c r="QQU37" s="7"/>
      <c r="QQV37" s="7"/>
      <c r="QQW37" s="7"/>
      <c r="QQX37" s="7"/>
      <c r="QQY37" s="7"/>
      <c r="QQZ37" s="7"/>
      <c r="QRA37" s="7"/>
      <c r="QRB37" s="7"/>
      <c r="QRC37" s="7"/>
      <c r="QRD37" s="7"/>
      <c r="QRE37" s="7"/>
      <c r="QRF37" s="7"/>
      <c r="QRG37" s="7"/>
      <c r="QRH37" s="7"/>
      <c r="QRI37" s="7"/>
      <c r="QRJ37" s="7"/>
      <c r="QRK37" s="7"/>
      <c r="QRL37" s="7"/>
      <c r="QRM37" s="7"/>
      <c r="QRN37" s="7"/>
      <c r="QRO37" s="7"/>
      <c r="QRP37" s="7"/>
      <c r="QRQ37" s="7"/>
      <c r="QRR37" s="7"/>
      <c r="QRS37" s="7"/>
      <c r="QRT37" s="7"/>
      <c r="QRU37" s="7"/>
      <c r="QRV37" s="7"/>
      <c r="QRW37" s="7"/>
      <c r="QRX37" s="7"/>
      <c r="QRY37" s="7"/>
      <c r="QRZ37" s="7"/>
      <c r="QSA37" s="7"/>
      <c r="QSB37" s="7"/>
      <c r="QSC37" s="7"/>
      <c r="QSD37" s="7"/>
      <c r="QSE37" s="7"/>
      <c r="QSF37" s="7"/>
      <c r="QSG37" s="7"/>
      <c r="QSH37" s="7"/>
      <c r="QSI37" s="7"/>
      <c r="QSJ37" s="7"/>
      <c r="QSK37" s="7"/>
      <c r="QSL37" s="7"/>
      <c r="QSM37" s="7"/>
      <c r="QSN37" s="7"/>
      <c r="QSO37" s="7"/>
      <c r="QSP37" s="7"/>
      <c r="QSQ37" s="7"/>
      <c r="QSR37" s="7"/>
      <c r="QSS37" s="7"/>
      <c r="QST37" s="7"/>
      <c r="QSU37" s="7"/>
      <c r="QSV37" s="7"/>
      <c r="QSW37" s="7"/>
      <c r="QSX37" s="7"/>
      <c r="QSY37" s="7"/>
      <c r="QSZ37" s="7"/>
      <c r="QTA37" s="7"/>
      <c r="QTB37" s="7"/>
      <c r="QTC37" s="7"/>
      <c r="QTD37" s="7"/>
      <c r="QTE37" s="7"/>
      <c r="QTF37" s="7"/>
      <c r="QTG37" s="7"/>
      <c r="QTH37" s="7"/>
      <c r="QTI37" s="7"/>
      <c r="QTJ37" s="7"/>
      <c r="QTK37" s="7"/>
      <c r="QTL37" s="7"/>
      <c r="QTM37" s="7"/>
      <c r="QTN37" s="7"/>
      <c r="QTO37" s="7"/>
      <c r="QTP37" s="7"/>
      <c r="QTQ37" s="7"/>
      <c r="QTR37" s="7"/>
      <c r="QTS37" s="7"/>
      <c r="QTT37" s="7"/>
      <c r="QTU37" s="7"/>
      <c r="QTV37" s="7"/>
      <c r="QTW37" s="7"/>
      <c r="QTX37" s="7"/>
      <c r="QTY37" s="7"/>
      <c r="QTZ37" s="7"/>
      <c r="QUA37" s="7"/>
      <c r="QUB37" s="7"/>
      <c r="QUC37" s="7"/>
      <c r="QUD37" s="7"/>
      <c r="QUE37" s="7"/>
      <c r="QUF37" s="7"/>
      <c r="QUG37" s="7"/>
      <c r="QUH37" s="7"/>
      <c r="QUI37" s="7"/>
      <c r="QUJ37" s="7"/>
      <c r="QUK37" s="7"/>
      <c r="QUL37" s="7"/>
      <c r="QUM37" s="7"/>
      <c r="QUN37" s="7"/>
      <c r="QUO37" s="7"/>
      <c r="QUP37" s="7"/>
      <c r="QUQ37" s="7"/>
      <c r="QUR37" s="7"/>
      <c r="QUS37" s="7"/>
      <c r="QUT37" s="7"/>
      <c r="QUU37" s="7"/>
      <c r="QUV37" s="7"/>
      <c r="QUW37" s="7"/>
      <c r="QUX37" s="7"/>
      <c r="QUY37" s="7"/>
      <c r="QUZ37" s="7"/>
      <c r="QVA37" s="7"/>
      <c r="QVB37" s="7"/>
      <c r="QVC37" s="7"/>
      <c r="QVD37" s="7"/>
      <c r="QVE37" s="7"/>
      <c r="QVF37" s="7"/>
      <c r="QVG37" s="7"/>
      <c r="QVH37" s="7"/>
      <c r="QVI37" s="7"/>
      <c r="QVJ37" s="7"/>
      <c r="QVK37" s="7"/>
      <c r="QVL37" s="7"/>
      <c r="QVM37" s="7"/>
      <c r="QVN37" s="7"/>
      <c r="QVO37" s="7"/>
      <c r="QVP37" s="7"/>
      <c r="QVQ37" s="7"/>
      <c r="QVR37" s="7"/>
      <c r="QVS37" s="7"/>
      <c r="QVT37" s="7"/>
      <c r="QVU37" s="7"/>
      <c r="QVV37" s="7"/>
      <c r="QVW37" s="7"/>
      <c r="QVX37" s="7"/>
      <c r="QVY37" s="7"/>
      <c r="QVZ37" s="7"/>
      <c r="QWA37" s="7"/>
      <c r="QWB37" s="7"/>
      <c r="QWC37" s="7"/>
      <c r="QWD37" s="7"/>
      <c r="QWE37" s="7"/>
      <c r="QWF37" s="7"/>
      <c r="QWG37" s="7"/>
      <c r="QWH37" s="7"/>
      <c r="QWI37" s="7"/>
      <c r="QWJ37" s="7"/>
      <c r="QWK37" s="7"/>
      <c r="QWL37" s="7"/>
      <c r="QWM37" s="7"/>
      <c r="QWN37" s="7"/>
      <c r="QWO37" s="7"/>
      <c r="QWP37" s="7"/>
      <c r="QWQ37" s="7"/>
      <c r="QWR37" s="7"/>
      <c r="QWS37" s="7"/>
      <c r="QWT37" s="7"/>
      <c r="QWU37" s="7"/>
      <c r="QWV37" s="7"/>
      <c r="QWW37" s="7"/>
      <c r="QWX37" s="7"/>
      <c r="QWY37" s="7"/>
      <c r="QWZ37" s="7"/>
      <c r="QXA37" s="7"/>
      <c r="QXB37" s="7"/>
      <c r="QXC37" s="7"/>
      <c r="QXD37" s="7"/>
      <c r="QXE37" s="7"/>
      <c r="QXF37" s="7"/>
      <c r="QXG37" s="7"/>
      <c r="QXH37" s="7"/>
      <c r="QXI37" s="7"/>
      <c r="QXJ37" s="7"/>
      <c r="QXK37" s="7"/>
      <c r="QXL37" s="7"/>
      <c r="QXM37" s="7"/>
      <c r="QXN37" s="7"/>
      <c r="QXO37" s="7"/>
      <c r="QXP37" s="7"/>
      <c r="QXQ37" s="7"/>
      <c r="QXR37" s="7"/>
      <c r="QXS37" s="7"/>
      <c r="QXT37" s="7"/>
      <c r="QXU37" s="7"/>
      <c r="QXV37" s="7"/>
      <c r="QXW37" s="7"/>
      <c r="QXX37" s="7"/>
      <c r="QXY37" s="7"/>
      <c r="QXZ37" s="7"/>
      <c r="QYA37" s="7"/>
      <c r="QYB37" s="7"/>
      <c r="QYC37" s="7"/>
      <c r="QYD37" s="7"/>
      <c r="QYE37" s="7"/>
      <c r="QYF37" s="7"/>
      <c r="QYG37" s="7"/>
      <c r="QYH37" s="7"/>
      <c r="QYI37" s="7"/>
      <c r="QYJ37" s="7"/>
      <c r="QYK37" s="7"/>
      <c r="QYL37" s="7"/>
      <c r="QYM37" s="7"/>
      <c r="QYN37" s="7"/>
      <c r="QYO37" s="7"/>
      <c r="QYP37" s="7"/>
      <c r="QYQ37" s="7"/>
      <c r="QYR37" s="7"/>
      <c r="QYS37" s="7"/>
      <c r="QYT37" s="7"/>
      <c r="QYU37" s="7"/>
      <c r="QYV37" s="7"/>
      <c r="QYW37" s="7"/>
      <c r="QYX37" s="7"/>
      <c r="QYY37" s="7"/>
      <c r="QYZ37" s="7"/>
      <c r="QZA37" s="7"/>
      <c r="QZB37" s="7"/>
      <c r="QZC37" s="7"/>
      <c r="QZD37" s="7"/>
      <c r="QZE37" s="7"/>
      <c r="QZF37" s="7"/>
      <c r="QZG37" s="7"/>
      <c r="QZH37" s="7"/>
      <c r="QZI37" s="7"/>
      <c r="QZJ37" s="7"/>
      <c r="QZK37" s="7"/>
      <c r="QZL37" s="7"/>
      <c r="QZM37" s="7"/>
      <c r="QZN37" s="7"/>
      <c r="QZO37" s="7"/>
      <c r="QZP37" s="7"/>
      <c r="QZQ37" s="7"/>
      <c r="QZR37" s="7"/>
      <c r="QZS37" s="7"/>
      <c r="QZT37" s="7"/>
      <c r="QZU37" s="7"/>
      <c r="QZV37" s="7"/>
      <c r="QZW37" s="7"/>
      <c r="QZX37" s="7"/>
      <c r="QZY37" s="7"/>
      <c r="QZZ37" s="7"/>
      <c r="RAA37" s="7"/>
      <c r="RAB37" s="7"/>
      <c r="RAC37" s="7"/>
      <c r="RAD37" s="7"/>
      <c r="RAE37" s="7"/>
      <c r="RAF37" s="7"/>
      <c r="RAG37" s="7"/>
      <c r="RAH37" s="7"/>
      <c r="RAI37" s="7"/>
      <c r="RAJ37" s="7"/>
      <c r="RAK37" s="7"/>
      <c r="RAL37" s="7"/>
      <c r="RAM37" s="7"/>
      <c r="RAN37" s="7"/>
      <c r="RAO37" s="7"/>
      <c r="RAP37" s="7"/>
      <c r="RAQ37" s="7"/>
      <c r="RAR37" s="7"/>
      <c r="RAS37" s="7"/>
      <c r="RAT37" s="7"/>
      <c r="RAU37" s="7"/>
      <c r="RAV37" s="7"/>
      <c r="RAW37" s="7"/>
      <c r="RAX37" s="7"/>
      <c r="RAY37" s="7"/>
      <c r="RAZ37" s="7"/>
      <c r="RBA37" s="7"/>
      <c r="RBB37" s="7"/>
      <c r="RBC37" s="7"/>
      <c r="RBD37" s="7"/>
      <c r="RBE37" s="7"/>
      <c r="RBF37" s="7"/>
      <c r="RBG37" s="7"/>
      <c r="RBH37" s="7"/>
      <c r="RBI37" s="7"/>
      <c r="RBJ37" s="7"/>
      <c r="RBK37" s="7"/>
      <c r="RBL37" s="7"/>
      <c r="RBM37" s="7"/>
      <c r="RBN37" s="7"/>
      <c r="RBO37" s="7"/>
      <c r="RBP37" s="7"/>
      <c r="RBQ37" s="7"/>
      <c r="RBR37" s="7"/>
      <c r="RBS37" s="7"/>
      <c r="RBT37" s="7"/>
      <c r="RBU37" s="7"/>
      <c r="RBV37" s="7"/>
      <c r="RBW37" s="7"/>
      <c r="RBX37" s="7"/>
      <c r="RBY37" s="7"/>
      <c r="RBZ37" s="7"/>
      <c r="RCA37" s="7"/>
      <c r="RCB37" s="7"/>
      <c r="RCC37" s="7"/>
      <c r="RCD37" s="7"/>
      <c r="RCE37" s="7"/>
      <c r="RCF37" s="7"/>
      <c r="RCG37" s="7"/>
      <c r="RCH37" s="7"/>
      <c r="RCI37" s="7"/>
      <c r="RCJ37" s="7"/>
      <c r="RCK37" s="7"/>
      <c r="RCL37" s="7"/>
      <c r="RCM37" s="7"/>
      <c r="RCN37" s="7"/>
      <c r="RCO37" s="7"/>
      <c r="RCP37" s="7"/>
      <c r="RCQ37" s="7"/>
      <c r="RCR37" s="7"/>
      <c r="RCS37" s="7"/>
      <c r="RCT37" s="7"/>
      <c r="RCU37" s="7"/>
      <c r="RCV37" s="7"/>
      <c r="RCW37" s="7"/>
      <c r="RCX37" s="7"/>
      <c r="RCY37" s="7"/>
      <c r="RCZ37" s="7"/>
      <c r="RDA37" s="7"/>
      <c r="RDB37" s="7"/>
      <c r="RDC37" s="7"/>
      <c r="RDD37" s="7"/>
      <c r="RDE37" s="7"/>
      <c r="RDF37" s="7"/>
      <c r="RDG37" s="7"/>
      <c r="RDH37" s="7"/>
      <c r="RDI37" s="7"/>
      <c r="RDJ37" s="7"/>
      <c r="RDK37" s="7"/>
      <c r="RDL37" s="7"/>
      <c r="RDM37" s="7"/>
      <c r="RDN37" s="7"/>
      <c r="RDO37" s="7"/>
      <c r="RDP37" s="7"/>
      <c r="RDQ37" s="7"/>
      <c r="RDR37" s="7"/>
      <c r="RDS37" s="7"/>
      <c r="RDT37" s="7"/>
      <c r="RDU37" s="7"/>
      <c r="RDV37" s="7"/>
      <c r="RDW37" s="7"/>
      <c r="RDX37" s="7"/>
      <c r="RDY37" s="7"/>
      <c r="RDZ37" s="7"/>
      <c r="REA37" s="7"/>
      <c r="REB37" s="7"/>
      <c r="REC37" s="7"/>
      <c r="RED37" s="7"/>
      <c r="REE37" s="7"/>
      <c r="REF37" s="7"/>
      <c r="REG37" s="7"/>
      <c r="REH37" s="7"/>
      <c r="REI37" s="7"/>
      <c r="REJ37" s="7"/>
      <c r="REK37" s="7"/>
      <c r="REL37" s="7"/>
      <c r="REM37" s="7"/>
      <c r="REN37" s="7"/>
      <c r="REO37" s="7"/>
      <c r="REP37" s="7"/>
      <c r="REQ37" s="7"/>
      <c r="RER37" s="7"/>
      <c r="RES37" s="7"/>
      <c r="RET37" s="7"/>
      <c r="REU37" s="7"/>
      <c r="REV37" s="7"/>
      <c r="REW37" s="7"/>
      <c r="REX37" s="7"/>
      <c r="REY37" s="7"/>
      <c r="REZ37" s="7"/>
      <c r="RFA37" s="7"/>
      <c r="RFB37" s="7"/>
      <c r="RFC37" s="7"/>
      <c r="RFD37" s="7"/>
      <c r="RFE37" s="7"/>
      <c r="RFF37" s="7"/>
      <c r="RFG37" s="7"/>
      <c r="RFH37" s="7"/>
      <c r="RFI37" s="7"/>
      <c r="RFJ37" s="7"/>
      <c r="RFK37" s="7"/>
      <c r="RFL37" s="7"/>
      <c r="RFM37" s="7"/>
      <c r="RFN37" s="7"/>
      <c r="RFO37" s="7"/>
      <c r="RFP37" s="7"/>
      <c r="RFQ37" s="7"/>
      <c r="RFR37" s="7"/>
      <c r="RFS37" s="7"/>
      <c r="RFT37" s="7"/>
      <c r="RFU37" s="7"/>
      <c r="RFV37" s="7"/>
      <c r="RFW37" s="7"/>
      <c r="RFX37" s="7"/>
      <c r="RFY37" s="7"/>
      <c r="RFZ37" s="7"/>
      <c r="RGA37" s="7"/>
      <c r="RGB37" s="7"/>
      <c r="RGC37" s="7"/>
      <c r="RGD37" s="7"/>
      <c r="RGE37" s="7"/>
      <c r="RGF37" s="7"/>
      <c r="RGG37" s="7"/>
      <c r="RGH37" s="7"/>
      <c r="RGI37" s="7"/>
      <c r="RGJ37" s="7"/>
      <c r="RGK37" s="7"/>
      <c r="RGL37" s="7"/>
      <c r="RGM37" s="7"/>
      <c r="RGN37" s="7"/>
      <c r="RGO37" s="7"/>
      <c r="RGP37" s="7"/>
      <c r="RGQ37" s="7"/>
      <c r="RGR37" s="7"/>
      <c r="RGS37" s="7"/>
      <c r="RGT37" s="7"/>
      <c r="RGU37" s="7"/>
      <c r="RGV37" s="7"/>
      <c r="RGW37" s="7"/>
      <c r="RGX37" s="7"/>
      <c r="RGY37" s="7"/>
      <c r="RGZ37" s="7"/>
      <c r="RHA37" s="7"/>
      <c r="RHB37" s="7"/>
      <c r="RHC37" s="7"/>
      <c r="RHD37" s="7"/>
      <c r="RHE37" s="7"/>
      <c r="RHF37" s="7"/>
      <c r="RHG37" s="7"/>
      <c r="RHH37" s="7"/>
      <c r="RHI37" s="7"/>
      <c r="RHJ37" s="7"/>
      <c r="RHK37" s="7"/>
      <c r="RHL37" s="7"/>
      <c r="RHM37" s="7"/>
      <c r="RHN37" s="7"/>
      <c r="RHO37" s="7"/>
      <c r="RHP37" s="7"/>
      <c r="RHQ37" s="7"/>
      <c r="RHR37" s="7"/>
      <c r="RHS37" s="7"/>
      <c r="RHT37" s="7"/>
      <c r="RHU37" s="7"/>
      <c r="RHV37" s="7"/>
      <c r="RHW37" s="7"/>
      <c r="RHX37" s="7"/>
      <c r="RHY37" s="7"/>
      <c r="RHZ37" s="7"/>
      <c r="RIA37" s="7"/>
      <c r="RIB37" s="7"/>
      <c r="RIC37" s="7"/>
      <c r="RID37" s="7"/>
      <c r="RIE37" s="7"/>
      <c r="RIF37" s="7"/>
      <c r="RIG37" s="7"/>
      <c r="RIH37" s="7"/>
      <c r="RII37" s="7"/>
      <c r="RIJ37" s="7"/>
      <c r="RIK37" s="7"/>
      <c r="RIL37" s="7"/>
      <c r="RIM37" s="7"/>
      <c r="RIN37" s="7"/>
      <c r="RIO37" s="7"/>
      <c r="RIP37" s="7"/>
      <c r="RIQ37" s="7"/>
      <c r="RIR37" s="7"/>
      <c r="RIS37" s="7"/>
      <c r="RIT37" s="7"/>
      <c r="RIU37" s="7"/>
      <c r="RIV37" s="7"/>
      <c r="RIW37" s="7"/>
      <c r="RIX37" s="7"/>
      <c r="RIY37" s="7"/>
      <c r="RIZ37" s="7"/>
      <c r="RJA37" s="7"/>
      <c r="RJB37" s="7"/>
      <c r="RJC37" s="7"/>
      <c r="RJD37" s="7"/>
      <c r="RJE37" s="7"/>
      <c r="RJF37" s="7"/>
      <c r="RJG37" s="7"/>
      <c r="RJH37" s="7"/>
      <c r="RJI37" s="7"/>
      <c r="RJJ37" s="7"/>
      <c r="RJK37" s="7"/>
      <c r="RJL37" s="7"/>
      <c r="RJM37" s="7"/>
      <c r="RJN37" s="7"/>
      <c r="RJO37" s="7"/>
      <c r="RJP37" s="7"/>
      <c r="RJQ37" s="7"/>
      <c r="RJR37" s="7"/>
      <c r="RJS37" s="7"/>
      <c r="RJT37" s="7"/>
      <c r="RJU37" s="7"/>
      <c r="RJV37" s="7"/>
      <c r="RJW37" s="7"/>
      <c r="RJX37" s="7"/>
      <c r="RJY37" s="7"/>
      <c r="RJZ37" s="7"/>
      <c r="RKA37" s="7"/>
      <c r="RKB37" s="7"/>
      <c r="RKC37" s="7"/>
      <c r="RKD37" s="7"/>
      <c r="RKE37" s="7"/>
      <c r="RKF37" s="7"/>
      <c r="RKG37" s="7"/>
      <c r="RKH37" s="7"/>
      <c r="RKI37" s="7"/>
      <c r="RKJ37" s="7"/>
      <c r="RKK37" s="7"/>
      <c r="RKL37" s="7"/>
      <c r="RKM37" s="7"/>
      <c r="RKN37" s="7"/>
      <c r="RKO37" s="7"/>
      <c r="RKP37" s="7"/>
      <c r="RKQ37" s="7"/>
      <c r="RKR37" s="7"/>
      <c r="RKS37" s="7"/>
      <c r="RKT37" s="7"/>
      <c r="RKU37" s="7"/>
      <c r="RKV37" s="7"/>
      <c r="RKW37" s="7"/>
      <c r="RKX37" s="7"/>
      <c r="RKY37" s="7"/>
      <c r="RKZ37" s="7"/>
      <c r="RLA37" s="7"/>
      <c r="RLB37" s="7"/>
      <c r="RLC37" s="7"/>
      <c r="RLD37" s="7"/>
      <c r="RLE37" s="7"/>
      <c r="RLF37" s="7"/>
      <c r="RLG37" s="7"/>
      <c r="RLH37" s="7"/>
      <c r="RLI37" s="7"/>
      <c r="RLJ37" s="7"/>
      <c r="RLK37" s="7"/>
      <c r="RLL37" s="7"/>
      <c r="RLM37" s="7"/>
      <c r="RLN37" s="7"/>
      <c r="RLO37" s="7"/>
      <c r="RLP37" s="7"/>
      <c r="RLQ37" s="7"/>
      <c r="RLR37" s="7"/>
      <c r="RLS37" s="7"/>
      <c r="RLT37" s="7"/>
      <c r="RLU37" s="7"/>
      <c r="RLV37" s="7"/>
      <c r="RLW37" s="7"/>
      <c r="RLX37" s="7"/>
      <c r="RLY37" s="7"/>
      <c r="RLZ37" s="7"/>
      <c r="RMA37" s="7"/>
      <c r="RMB37" s="7"/>
      <c r="RMC37" s="7"/>
      <c r="RMD37" s="7"/>
      <c r="RME37" s="7"/>
      <c r="RMF37" s="7"/>
      <c r="RMG37" s="7"/>
      <c r="RMH37" s="7"/>
      <c r="RMI37" s="7"/>
      <c r="RMJ37" s="7"/>
      <c r="RMK37" s="7"/>
      <c r="RML37" s="7"/>
      <c r="RMM37" s="7"/>
      <c r="RMN37" s="7"/>
      <c r="RMO37" s="7"/>
      <c r="RMP37" s="7"/>
      <c r="RMQ37" s="7"/>
      <c r="RMR37" s="7"/>
      <c r="RMS37" s="7"/>
      <c r="RMT37" s="7"/>
      <c r="RMU37" s="7"/>
      <c r="RMV37" s="7"/>
      <c r="RMW37" s="7"/>
      <c r="RMX37" s="7"/>
      <c r="RMY37" s="7"/>
      <c r="RMZ37" s="7"/>
      <c r="RNA37" s="7"/>
      <c r="RNB37" s="7"/>
      <c r="RNC37" s="7"/>
      <c r="RND37" s="7"/>
      <c r="RNE37" s="7"/>
      <c r="RNF37" s="7"/>
      <c r="RNG37" s="7"/>
      <c r="RNH37" s="7"/>
      <c r="RNI37" s="7"/>
      <c r="RNJ37" s="7"/>
      <c r="RNK37" s="7"/>
      <c r="RNL37" s="7"/>
      <c r="RNM37" s="7"/>
      <c r="RNN37" s="7"/>
      <c r="RNO37" s="7"/>
      <c r="RNP37" s="7"/>
      <c r="RNQ37" s="7"/>
      <c r="RNR37" s="7"/>
      <c r="RNS37" s="7"/>
      <c r="RNT37" s="7"/>
      <c r="RNU37" s="7"/>
      <c r="RNV37" s="7"/>
      <c r="RNW37" s="7"/>
      <c r="RNX37" s="7"/>
      <c r="RNY37" s="7"/>
      <c r="RNZ37" s="7"/>
      <c r="ROA37" s="7"/>
      <c r="ROB37" s="7"/>
      <c r="ROC37" s="7"/>
      <c r="ROD37" s="7"/>
      <c r="ROE37" s="7"/>
      <c r="ROF37" s="7"/>
      <c r="ROG37" s="7"/>
      <c r="ROH37" s="7"/>
      <c r="ROI37" s="7"/>
      <c r="ROJ37" s="7"/>
      <c r="ROK37" s="7"/>
      <c r="ROL37" s="7"/>
      <c r="ROM37" s="7"/>
      <c r="RON37" s="7"/>
      <c r="ROO37" s="7"/>
      <c r="ROP37" s="7"/>
      <c r="ROQ37" s="7"/>
      <c r="ROR37" s="7"/>
      <c r="ROS37" s="7"/>
      <c r="ROT37" s="7"/>
      <c r="ROU37" s="7"/>
      <c r="ROV37" s="7"/>
      <c r="ROW37" s="7"/>
      <c r="ROX37" s="7"/>
      <c r="ROY37" s="7"/>
      <c r="ROZ37" s="7"/>
      <c r="RPA37" s="7"/>
      <c r="RPB37" s="7"/>
      <c r="RPC37" s="7"/>
      <c r="RPD37" s="7"/>
      <c r="RPE37" s="7"/>
      <c r="RPF37" s="7"/>
      <c r="RPG37" s="7"/>
      <c r="RPH37" s="7"/>
      <c r="RPI37" s="7"/>
      <c r="RPJ37" s="7"/>
      <c r="RPK37" s="7"/>
      <c r="RPL37" s="7"/>
      <c r="RPM37" s="7"/>
      <c r="RPN37" s="7"/>
      <c r="RPO37" s="7"/>
      <c r="RPP37" s="7"/>
      <c r="RPQ37" s="7"/>
      <c r="RPR37" s="7"/>
      <c r="RPS37" s="7"/>
      <c r="RPT37" s="7"/>
      <c r="RPU37" s="7"/>
      <c r="RPV37" s="7"/>
      <c r="RPW37" s="7"/>
      <c r="RPX37" s="7"/>
      <c r="RPY37" s="7"/>
      <c r="RPZ37" s="7"/>
      <c r="RQA37" s="7"/>
      <c r="RQB37" s="7"/>
      <c r="RQC37" s="7"/>
      <c r="RQD37" s="7"/>
      <c r="RQE37" s="7"/>
      <c r="RQF37" s="7"/>
      <c r="RQG37" s="7"/>
      <c r="RQH37" s="7"/>
      <c r="RQI37" s="7"/>
      <c r="RQJ37" s="7"/>
      <c r="RQK37" s="7"/>
      <c r="RQL37" s="7"/>
      <c r="RQM37" s="7"/>
      <c r="RQN37" s="7"/>
      <c r="RQO37" s="7"/>
      <c r="RQP37" s="7"/>
      <c r="RQQ37" s="7"/>
      <c r="RQR37" s="7"/>
      <c r="RQS37" s="7"/>
      <c r="RQT37" s="7"/>
      <c r="RQU37" s="7"/>
      <c r="RQV37" s="7"/>
      <c r="RQW37" s="7"/>
      <c r="RQX37" s="7"/>
      <c r="RQY37" s="7"/>
      <c r="RQZ37" s="7"/>
      <c r="RRA37" s="7"/>
      <c r="RRB37" s="7"/>
      <c r="RRC37" s="7"/>
      <c r="RRD37" s="7"/>
      <c r="RRE37" s="7"/>
      <c r="RRF37" s="7"/>
      <c r="RRG37" s="7"/>
      <c r="RRH37" s="7"/>
      <c r="RRI37" s="7"/>
      <c r="RRJ37" s="7"/>
      <c r="RRK37" s="7"/>
      <c r="RRL37" s="7"/>
      <c r="RRM37" s="7"/>
      <c r="RRN37" s="7"/>
      <c r="RRO37" s="7"/>
      <c r="RRP37" s="7"/>
      <c r="RRQ37" s="7"/>
      <c r="RRR37" s="7"/>
      <c r="RRS37" s="7"/>
      <c r="RRT37" s="7"/>
      <c r="RRU37" s="7"/>
      <c r="RRV37" s="7"/>
      <c r="RRW37" s="7"/>
      <c r="RRX37" s="7"/>
      <c r="RRY37" s="7"/>
      <c r="RRZ37" s="7"/>
      <c r="RSA37" s="7"/>
      <c r="RSB37" s="7"/>
      <c r="RSC37" s="7"/>
      <c r="RSD37" s="7"/>
      <c r="RSE37" s="7"/>
      <c r="RSF37" s="7"/>
      <c r="RSG37" s="7"/>
      <c r="RSH37" s="7"/>
      <c r="RSI37" s="7"/>
      <c r="RSJ37" s="7"/>
      <c r="RSK37" s="7"/>
      <c r="RSL37" s="7"/>
      <c r="RSM37" s="7"/>
      <c r="RSN37" s="7"/>
      <c r="RSO37" s="7"/>
      <c r="RSP37" s="7"/>
      <c r="RSQ37" s="7"/>
      <c r="RSR37" s="7"/>
      <c r="RSS37" s="7"/>
      <c r="RST37" s="7"/>
      <c r="RSU37" s="7"/>
      <c r="RSV37" s="7"/>
      <c r="RSW37" s="7"/>
      <c r="RSX37" s="7"/>
      <c r="RSY37" s="7"/>
      <c r="RSZ37" s="7"/>
      <c r="RTA37" s="7"/>
      <c r="RTB37" s="7"/>
      <c r="RTC37" s="7"/>
      <c r="RTD37" s="7"/>
      <c r="RTE37" s="7"/>
      <c r="RTF37" s="7"/>
      <c r="RTG37" s="7"/>
      <c r="RTH37" s="7"/>
      <c r="RTI37" s="7"/>
      <c r="RTJ37" s="7"/>
      <c r="RTK37" s="7"/>
      <c r="RTL37" s="7"/>
      <c r="RTM37" s="7"/>
      <c r="RTN37" s="7"/>
      <c r="RTO37" s="7"/>
      <c r="RTP37" s="7"/>
      <c r="RTQ37" s="7"/>
      <c r="RTR37" s="7"/>
      <c r="RTS37" s="7"/>
      <c r="RTT37" s="7"/>
      <c r="RTU37" s="7"/>
      <c r="RTV37" s="7"/>
      <c r="RTW37" s="7"/>
      <c r="RTX37" s="7"/>
      <c r="RTY37" s="7"/>
      <c r="RTZ37" s="7"/>
      <c r="RUA37" s="7"/>
      <c r="RUB37" s="7"/>
      <c r="RUC37" s="7"/>
      <c r="RUD37" s="7"/>
      <c r="RUE37" s="7"/>
      <c r="RUF37" s="7"/>
      <c r="RUG37" s="7"/>
      <c r="RUH37" s="7"/>
      <c r="RUI37" s="7"/>
      <c r="RUJ37" s="7"/>
      <c r="RUK37" s="7"/>
      <c r="RUL37" s="7"/>
      <c r="RUM37" s="7"/>
      <c r="RUN37" s="7"/>
      <c r="RUO37" s="7"/>
      <c r="RUP37" s="7"/>
      <c r="RUQ37" s="7"/>
      <c r="RUR37" s="7"/>
      <c r="RUS37" s="7"/>
      <c r="RUT37" s="7"/>
      <c r="RUU37" s="7"/>
      <c r="RUV37" s="7"/>
      <c r="RUW37" s="7"/>
      <c r="RUX37" s="7"/>
      <c r="RUY37" s="7"/>
      <c r="RUZ37" s="7"/>
      <c r="RVA37" s="7"/>
      <c r="RVB37" s="7"/>
      <c r="RVC37" s="7"/>
      <c r="RVD37" s="7"/>
      <c r="RVE37" s="7"/>
      <c r="RVF37" s="7"/>
      <c r="RVG37" s="7"/>
      <c r="RVH37" s="7"/>
      <c r="RVI37" s="7"/>
      <c r="RVJ37" s="7"/>
      <c r="RVK37" s="7"/>
      <c r="RVL37" s="7"/>
      <c r="RVM37" s="7"/>
      <c r="RVN37" s="7"/>
      <c r="RVO37" s="7"/>
      <c r="RVP37" s="7"/>
      <c r="RVQ37" s="7"/>
      <c r="RVR37" s="7"/>
      <c r="RVS37" s="7"/>
      <c r="RVT37" s="7"/>
      <c r="RVU37" s="7"/>
      <c r="RVV37" s="7"/>
      <c r="RVW37" s="7"/>
      <c r="RVX37" s="7"/>
      <c r="RVY37" s="7"/>
      <c r="RVZ37" s="7"/>
      <c r="RWA37" s="7"/>
      <c r="RWB37" s="7"/>
      <c r="RWC37" s="7"/>
      <c r="RWD37" s="7"/>
      <c r="RWE37" s="7"/>
      <c r="RWF37" s="7"/>
      <c r="RWG37" s="7"/>
      <c r="RWH37" s="7"/>
      <c r="RWI37" s="7"/>
      <c r="RWJ37" s="7"/>
      <c r="RWK37" s="7"/>
      <c r="RWL37" s="7"/>
      <c r="RWM37" s="7"/>
      <c r="RWN37" s="7"/>
      <c r="RWO37" s="7"/>
      <c r="RWP37" s="7"/>
      <c r="RWQ37" s="7"/>
      <c r="RWR37" s="7"/>
      <c r="RWS37" s="7"/>
      <c r="RWT37" s="7"/>
      <c r="RWU37" s="7"/>
      <c r="RWV37" s="7"/>
      <c r="RWW37" s="7"/>
      <c r="RWX37" s="7"/>
      <c r="RWY37" s="7"/>
      <c r="RWZ37" s="7"/>
      <c r="RXA37" s="7"/>
      <c r="RXB37" s="7"/>
      <c r="RXC37" s="7"/>
      <c r="RXD37" s="7"/>
      <c r="RXE37" s="7"/>
      <c r="RXF37" s="7"/>
      <c r="RXG37" s="7"/>
      <c r="RXH37" s="7"/>
      <c r="RXI37" s="7"/>
      <c r="RXJ37" s="7"/>
      <c r="RXK37" s="7"/>
      <c r="RXL37" s="7"/>
      <c r="RXM37" s="7"/>
      <c r="RXN37" s="7"/>
      <c r="RXO37" s="7"/>
      <c r="RXP37" s="7"/>
      <c r="RXQ37" s="7"/>
      <c r="RXR37" s="7"/>
      <c r="RXS37" s="7"/>
      <c r="RXT37" s="7"/>
      <c r="RXU37" s="7"/>
      <c r="RXV37" s="7"/>
      <c r="RXW37" s="7"/>
      <c r="RXX37" s="7"/>
      <c r="RXY37" s="7"/>
      <c r="RXZ37" s="7"/>
      <c r="RYA37" s="7"/>
      <c r="RYB37" s="7"/>
      <c r="RYC37" s="7"/>
      <c r="RYD37" s="7"/>
      <c r="RYE37" s="7"/>
      <c r="RYF37" s="7"/>
      <c r="RYG37" s="7"/>
      <c r="RYH37" s="7"/>
      <c r="RYI37" s="7"/>
      <c r="RYJ37" s="7"/>
      <c r="RYK37" s="7"/>
      <c r="RYL37" s="7"/>
      <c r="RYM37" s="7"/>
      <c r="RYN37" s="7"/>
      <c r="RYO37" s="7"/>
      <c r="RYP37" s="7"/>
      <c r="RYQ37" s="7"/>
      <c r="RYR37" s="7"/>
      <c r="RYS37" s="7"/>
      <c r="RYT37" s="7"/>
      <c r="RYU37" s="7"/>
      <c r="RYV37" s="7"/>
      <c r="RYW37" s="7"/>
      <c r="RYX37" s="7"/>
      <c r="RYY37" s="7"/>
      <c r="RYZ37" s="7"/>
      <c r="RZA37" s="7"/>
      <c r="RZB37" s="7"/>
      <c r="RZC37" s="7"/>
      <c r="RZD37" s="7"/>
      <c r="RZE37" s="7"/>
      <c r="RZF37" s="7"/>
      <c r="RZG37" s="7"/>
      <c r="RZH37" s="7"/>
      <c r="RZI37" s="7"/>
      <c r="RZJ37" s="7"/>
      <c r="RZK37" s="7"/>
      <c r="RZL37" s="7"/>
      <c r="RZM37" s="7"/>
      <c r="RZN37" s="7"/>
      <c r="RZO37" s="7"/>
      <c r="RZP37" s="7"/>
      <c r="RZQ37" s="7"/>
      <c r="RZR37" s="7"/>
      <c r="RZS37" s="7"/>
      <c r="RZT37" s="7"/>
      <c r="RZU37" s="7"/>
      <c r="RZV37" s="7"/>
      <c r="RZW37" s="7"/>
      <c r="RZX37" s="7"/>
      <c r="RZY37" s="7"/>
      <c r="RZZ37" s="7"/>
      <c r="SAA37" s="7"/>
      <c r="SAB37" s="7"/>
      <c r="SAC37" s="7"/>
      <c r="SAD37" s="7"/>
      <c r="SAE37" s="7"/>
      <c r="SAF37" s="7"/>
      <c r="SAG37" s="7"/>
      <c r="SAH37" s="7"/>
      <c r="SAI37" s="7"/>
      <c r="SAJ37" s="7"/>
      <c r="SAK37" s="7"/>
      <c r="SAL37" s="7"/>
      <c r="SAM37" s="7"/>
      <c r="SAN37" s="7"/>
      <c r="SAO37" s="7"/>
      <c r="SAP37" s="7"/>
      <c r="SAQ37" s="7"/>
      <c r="SAR37" s="7"/>
      <c r="SAS37" s="7"/>
      <c r="SAT37" s="7"/>
      <c r="SAU37" s="7"/>
      <c r="SAV37" s="7"/>
      <c r="SAW37" s="7"/>
      <c r="SAX37" s="7"/>
      <c r="SAY37" s="7"/>
      <c r="SAZ37" s="7"/>
      <c r="SBA37" s="7"/>
      <c r="SBB37" s="7"/>
      <c r="SBC37" s="7"/>
      <c r="SBD37" s="7"/>
      <c r="SBE37" s="7"/>
      <c r="SBF37" s="7"/>
      <c r="SBG37" s="7"/>
      <c r="SBH37" s="7"/>
      <c r="SBI37" s="7"/>
      <c r="SBJ37" s="7"/>
      <c r="SBK37" s="7"/>
      <c r="SBL37" s="7"/>
      <c r="SBM37" s="7"/>
      <c r="SBN37" s="7"/>
      <c r="SBO37" s="7"/>
      <c r="SBP37" s="7"/>
      <c r="SBQ37" s="7"/>
      <c r="SBR37" s="7"/>
      <c r="SBS37" s="7"/>
      <c r="SBT37" s="7"/>
      <c r="SBU37" s="7"/>
      <c r="SBV37" s="7"/>
      <c r="SBW37" s="7"/>
      <c r="SBX37" s="7"/>
      <c r="SBY37" s="7"/>
      <c r="SBZ37" s="7"/>
      <c r="SCA37" s="7"/>
      <c r="SCB37" s="7"/>
      <c r="SCC37" s="7"/>
      <c r="SCD37" s="7"/>
      <c r="SCE37" s="7"/>
      <c r="SCF37" s="7"/>
      <c r="SCG37" s="7"/>
      <c r="SCH37" s="7"/>
      <c r="SCI37" s="7"/>
      <c r="SCJ37" s="7"/>
      <c r="SCK37" s="7"/>
      <c r="SCL37" s="7"/>
      <c r="SCM37" s="7"/>
      <c r="SCN37" s="7"/>
      <c r="SCO37" s="7"/>
      <c r="SCP37" s="7"/>
      <c r="SCQ37" s="7"/>
      <c r="SCR37" s="7"/>
      <c r="SCS37" s="7"/>
      <c r="SCT37" s="7"/>
      <c r="SCU37" s="7"/>
      <c r="SCV37" s="7"/>
      <c r="SCW37" s="7"/>
      <c r="SCX37" s="7"/>
      <c r="SCY37" s="7"/>
      <c r="SCZ37" s="7"/>
      <c r="SDA37" s="7"/>
      <c r="SDB37" s="7"/>
      <c r="SDC37" s="7"/>
      <c r="SDD37" s="7"/>
      <c r="SDE37" s="7"/>
      <c r="SDF37" s="7"/>
      <c r="SDG37" s="7"/>
      <c r="SDH37" s="7"/>
      <c r="SDI37" s="7"/>
      <c r="SDJ37" s="7"/>
      <c r="SDK37" s="7"/>
      <c r="SDL37" s="7"/>
      <c r="SDM37" s="7"/>
      <c r="SDN37" s="7"/>
      <c r="SDO37" s="7"/>
      <c r="SDP37" s="7"/>
      <c r="SDQ37" s="7"/>
      <c r="SDR37" s="7"/>
      <c r="SDS37" s="7"/>
      <c r="SDT37" s="7"/>
      <c r="SDU37" s="7"/>
      <c r="SDV37" s="7"/>
      <c r="SDW37" s="7"/>
      <c r="SDX37" s="7"/>
      <c r="SDY37" s="7"/>
      <c r="SDZ37" s="7"/>
      <c r="SEA37" s="7"/>
      <c r="SEB37" s="7"/>
      <c r="SEC37" s="7"/>
      <c r="SED37" s="7"/>
      <c r="SEE37" s="7"/>
      <c r="SEF37" s="7"/>
      <c r="SEG37" s="7"/>
      <c r="SEH37" s="7"/>
      <c r="SEI37" s="7"/>
      <c r="SEJ37" s="7"/>
      <c r="SEK37" s="7"/>
      <c r="SEL37" s="7"/>
      <c r="SEM37" s="7"/>
      <c r="SEN37" s="7"/>
      <c r="SEO37" s="7"/>
      <c r="SEP37" s="7"/>
      <c r="SEQ37" s="7"/>
      <c r="SER37" s="7"/>
      <c r="SES37" s="7"/>
      <c r="SET37" s="7"/>
      <c r="SEU37" s="7"/>
      <c r="SEV37" s="7"/>
      <c r="SEW37" s="7"/>
      <c r="SEX37" s="7"/>
      <c r="SEY37" s="7"/>
      <c r="SEZ37" s="7"/>
      <c r="SFA37" s="7"/>
      <c r="SFB37" s="7"/>
      <c r="SFC37" s="7"/>
      <c r="SFD37" s="7"/>
      <c r="SFE37" s="7"/>
      <c r="SFF37" s="7"/>
      <c r="SFG37" s="7"/>
      <c r="SFH37" s="7"/>
      <c r="SFI37" s="7"/>
      <c r="SFJ37" s="7"/>
      <c r="SFK37" s="7"/>
      <c r="SFL37" s="7"/>
      <c r="SFM37" s="7"/>
      <c r="SFN37" s="7"/>
      <c r="SFO37" s="7"/>
      <c r="SFP37" s="7"/>
      <c r="SFQ37" s="7"/>
      <c r="SFR37" s="7"/>
      <c r="SFS37" s="7"/>
      <c r="SFT37" s="7"/>
      <c r="SFU37" s="7"/>
      <c r="SFV37" s="7"/>
      <c r="SFW37" s="7"/>
      <c r="SFX37" s="7"/>
      <c r="SFY37" s="7"/>
      <c r="SFZ37" s="7"/>
      <c r="SGA37" s="7"/>
      <c r="SGB37" s="7"/>
      <c r="SGC37" s="7"/>
      <c r="SGD37" s="7"/>
      <c r="SGE37" s="7"/>
      <c r="SGF37" s="7"/>
      <c r="SGG37" s="7"/>
      <c r="SGH37" s="7"/>
      <c r="SGI37" s="7"/>
      <c r="SGJ37" s="7"/>
      <c r="SGK37" s="7"/>
      <c r="SGL37" s="7"/>
      <c r="SGM37" s="7"/>
      <c r="SGN37" s="7"/>
      <c r="SGO37" s="7"/>
      <c r="SGP37" s="7"/>
      <c r="SGQ37" s="7"/>
      <c r="SGR37" s="7"/>
      <c r="SGS37" s="7"/>
      <c r="SGT37" s="7"/>
      <c r="SGU37" s="7"/>
      <c r="SGV37" s="7"/>
      <c r="SGW37" s="7"/>
      <c r="SGX37" s="7"/>
      <c r="SGY37" s="7"/>
      <c r="SGZ37" s="7"/>
      <c r="SHA37" s="7"/>
      <c r="SHB37" s="7"/>
      <c r="SHC37" s="7"/>
      <c r="SHD37" s="7"/>
      <c r="SHE37" s="7"/>
      <c r="SHF37" s="7"/>
      <c r="SHG37" s="7"/>
      <c r="SHH37" s="7"/>
      <c r="SHI37" s="7"/>
      <c r="SHJ37" s="7"/>
      <c r="SHK37" s="7"/>
      <c r="SHL37" s="7"/>
      <c r="SHM37" s="7"/>
      <c r="SHN37" s="7"/>
      <c r="SHO37" s="7"/>
      <c r="SHP37" s="7"/>
      <c r="SHQ37" s="7"/>
      <c r="SHR37" s="7"/>
      <c r="SHS37" s="7"/>
      <c r="SHT37" s="7"/>
      <c r="SHU37" s="7"/>
      <c r="SHV37" s="7"/>
      <c r="SHW37" s="7"/>
      <c r="SHX37" s="7"/>
      <c r="SHY37" s="7"/>
      <c r="SHZ37" s="7"/>
      <c r="SIA37" s="7"/>
      <c r="SIB37" s="7"/>
      <c r="SIC37" s="7"/>
      <c r="SID37" s="7"/>
      <c r="SIE37" s="7"/>
      <c r="SIF37" s="7"/>
      <c r="SIG37" s="7"/>
      <c r="SIH37" s="7"/>
      <c r="SII37" s="7"/>
      <c r="SIJ37" s="7"/>
      <c r="SIK37" s="7"/>
      <c r="SIL37" s="7"/>
      <c r="SIM37" s="7"/>
      <c r="SIN37" s="7"/>
      <c r="SIO37" s="7"/>
      <c r="SIP37" s="7"/>
      <c r="SIQ37" s="7"/>
      <c r="SIR37" s="7"/>
      <c r="SIS37" s="7"/>
      <c r="SIT37" s="7"/>
      <c r="SIU37" s="7"/>
      <c r="SIV37" s="7"/>
      <c r="SIW37" s="7"/>
      <c r="SIX37" s="7"/>
      <c r="SIY37" s="7"/>
      <c r="SIZ37" s="7"/>
      <c r="SJA37" s="7"/>
      <c r="SJB37" s="7"/>
      <c r="SJC37" s="7"/>
      <c r="SJD37" s="7"/>
      <c r="SJE37" s="7"/>
      <c r="SJF37" s="7"/>
      <c r="SJG37" s="7"/>
      <c r="SJH37" s="7"/>
      <c r="SJI37" s="7"/>
      <c r="SJJ37" s="7"/>
      <c r="SJK37" s="7"/>
      <c r="SJL37" s="7"/>
      <c r="SJM37" s="7"/>
      <c r="SJN37" s="7"/>
      <c r="SJO37" s="7"/>
      <c r="SJP37" s="7"/>
      <c r="SJQ37" s="7"/>
      <c r="SJR37" s="7"/>
      <c r="SJS37" s="7"/>
      <c r="SJT37" s="7"/>
      <c r="SJU37" s="7"/>
      <c r="SJV37" s="7"/>
      <c r="SJW37" s="7"/>
      <c r="SJX37" s="7"/>
      <c r="SJY37" s="7"/>
      <c r="SJZ37" s="7"/>
      <c r="SKA37" s="7"/>
      <c r="SKB37" s="7"/>
      <c r="SKC37" s="7"/>
      <c r="SKD37" s="7"/>
      <c r="SKE37" s="7"/>
      <c r="SKF37" s="7"/>
      <c r="SKG37" s="7"/>
      <c r="SKH37" s="7"/>
      <c r="SKI37" s="7"/>
      <c r="SKJ37" s="7"/>
      <c r="SKK37" s="7"/>
      <c r="SKL37" s="7"/>
      <c r="SKM37" s="7"/>
      <c r="SKN37" s="7"/>
      <c r="SKO37" s="7"/>
      <c r="SKP37" s="7"/>
      <c r="SKQ37" s="7"/>
      <c r="SKR37" s="7"/>
      <c r="SKS37" s="7"/>
      <c r="SKT37" s="7"/>
      <c r="SKU37" s="7"/>
      <c r="SKV37" s="7"/>
      <c r="SKW37" s="7"/>
      <c r="SKX37" s="7"/>
      <c r="SKY37" s="7"/>
      <c r="SKZ37" s="7"/>
      <c r="SLA37" s="7"/>
      <c r="SLB37" s="7"/>
      <c r="SLC37" s="7"/>
      <c r="SLD37" s="7"/>
      <c r="SLE37" s="7"/>
      <c r="SLF37" s="7"/>
      <c r="SLG37" s="7"/>
      <c r="SLH37" s="7"/>
      <c r="SLI37" s="7"/>
      <c r="SLJ37" s="7"/>
      <c r="SLK37" s="7"/>
      <c r="SLL37" s="7"/>
      <c r="SLM37" s="7"/>
      <c r="SLN37" s="7"/>
      <c r="SLO37" s="7"/>
      <c r="SLP37" s="7"/>
      <c r="SLQ37" s="7"/>
      <c r="SLR37" s="7"/>
      <c r="SLS37" s="7"/>
      <c r="SLT37" s="7"/>
      <c r="SLU37" s="7"/>
      <c r="SLV37" s="7"/>
      <c r="SLW37" s="7"/>
      <c r="SLX37" s="7"/>
      <c r="SLY37" s="7"/>
      <c r="SLZ37" s="7"/>
      <c r="SMA37" s="7"/>
      <c r="SMB37" s="7"/>
      <c r="SMC37" s="7"/>
      <c r="SMD37" s="7"/>
      <c r="SME37" s="7"/>
      <c r="SMF37" s="7"/>
      <c r="SMG37" s="7"/>
      <c r="SMH37" s="7"/>
      <c r="SMI37" s="7"/>
      <c r="SMJ37" s="7"/>
      <c r="SMK37" s="7"/>
      <c r="SML37" s="7"/>
      <c r="SMM37" s="7"/>
      <c r="SMN37" s="7"/>
      <c r="SMO37" s="7"/>
      <c r="SMP37" s="7"/>
      <c r="SMQ37" s="7"/>
      <c r="SMR37" s="7"/>
      <c r="SMS37" s="7"/>
      <c r="SMT37" s="7"/>
      <c r="SMU37" s="7"/>
      <c r="SMV37" s="7"/>
      <c r="SMW37" s="7"/>
      <c r="SMX37" s="7"/>
      <c r="SMY37" s="7"/>
      <c r="SMZ37" s="7"/>
      <c r="SNA37" s="7"/>
      <c r="SNB37" s="7"/>
      <c r="SNC37" s="7"/>
      <c r="SND37" s="7"/>
      <c r="SNE37" s="7"/>
      <c r="SNF37" s="7"/>
      <c r="SNG37" s="7"/>
      <c r="SNH37" s="7"/>
      <c r="SNI37" s="7"/>
      <c r="SNJ37" s="7"/>
      <c r="SNK37" s="7"/>
      <c r="SNL37" s="7"/>
      <c r="SNM37" s="7"/>
      <c r="SNN37" s="7"/>
      <c r="SNO37" s="7"/>
      <c r="SNP37" s="7"/>
      <c r="SNQ37" s="7"/>
      <c r="SNR37" s="7"/>
      <c r="SNS37" s="7"/>
      <c r="SNT37" s="7"/>
      <c r="SNU37" s="7"/>
      <c r="SNV37" s="7"/>
      <c r="SNW37" s="7"/>
      <c r="SNX37" s="7"/>
      <c r="SNY37" s="7"/>
      <c r="SNZ37" s="7"/>
      <c r="SOA37" s="7"/>
      <c r="SOB37" s="7"/>
      <c r="SOC37" s="7"/>
      <c r="SOD37" s="7"/>
      <c r="SOE37" s="7"/>
      <c r="SOF37" s="7"/>
      <c r="SOG37" s="7"/>
      <c r="SOH37" s="7"/>
      <c r="SOI37" s="7"/>
      <c r="SOJ37" s="7"/>
      <c r="SOK37" s="7"/>
      <c r="SOL37" s="7"/>
      <c r="SOM37" s="7"/>
      <c r="SON37" s="7"/>
      <c r="SOO37" s="7"/>
      <c r="SOP37" s="7"/>
      <c r="SOQ37" s="7"/>
      <c r="SOR37" s="7"/>
      <c r="SOS37" s="7"/>
      <c r="SOT37" s="7"/>
      <c r="SOU37" s="7"/>
      <c r="SOV37" s="7"/>
      <c r="SOW37" s="7"/>
      <c r="SOX37" s="7"/>
      <c r="SOY37" s="7"/>
      <c r="SOZ37" s="7"/>
      <c r="SPA37" s="7"/>
      <c r="SPB37" s="7"/>
      <c r="SPC37" s="7"/>
      <c r="SPD37" s="7"/>
      <c r="SPE37" s="7"/>
      <c r="SPF37" s="7"/>
      <c r="SPG37" s="7"/>
      <c r="SPH37" s="7"/>
      <c r="SPI37" s="7"/>
      <c r="SPJ37" s="7"/>
      <c r="SPK37" s="7"/>
      <c r="SPL37" s="7"/>
      <c r="SPM37" s="7"/>
      <c r="SPN37" s="7"/>
      <c r="SPO37" s="7"/>
      <c r="SPP37" s="7"/>
      <c r="SPQ37" s="7"/>
      <c r="SPR37" s="7"/>
      <c r="SPS37" s="7"/>
      <c r="SPT37" s="7"/>
      <c r="SPU37" s="7"/>
      <c r="SPV37" s="7"/>
      <c r="SPW37" s="7"/>
      <c r="SPX37" s="7"/>
      <c r="SPY37" s="7"/>
      <c r="SPZ37" s="7"/>
      <c r="SQA37" s="7"/>
      <c r="SQB37" s="7"/>
      <c r="SQC37" s="7"/>
      <c r="SQD37" s="7"/>
      <c r="SQE37" s="7"/>
      <c r="SQF37" s="7"/>
      <c r="SQG37" s="7"/>
      <c r="SQH37" s="7"/>
      <c r="SQI37" s="7"/>
      <c r="SQJ37" s="7"/>
      <c r="SQK37" s="7"/>
      <c r="SQL37" s="7"/>
      <c r="SQM37" s="7"/>
      <c r="SQN37" s="7"/>
      <c r="SQO37" s="7"/>
      <c r="SQP37" s="7"/>
      <c r="SQQ37" s="7"/>
      <c r="SQR37" s="7"/>
      <c r="SQS37" s="7"/>
      <c r="SQT37" s="7"/>
      <c r="SQU37" s="7"/>
      <c r="SQV37" s="7"/>
      <c r="SQW37" s="7"/>
      <c r="SQX37" s="7"/>
      <c r="SQY37" s="7"/>
      <c r="SQZ37" s="7"/>
      <c r="SRA37" s="7"/>
      <c r="SRB37" s="7"/>
      <c r="SRC37" s="7"/>
      <c r="SRD37" s="7"/>
      <c r="SRE37" s="7"/>
      <c r="SRF37" s="7"/>
      <c r="SRG37" s="7"/>
      <c r="SRH37" s="7"/>
      <c r="SRI37" s="7"/>
      <c r="SRJ37" s="7"/>
      <c r="SRK37" s="7"/>
      <c r="SRL37" s="7"/>
      <c r="SRM37" s="7"/>
      <c r="SRN37" s="7"/>
      <c r="SRO37" s="7"/>
      <c r="SRP37" s="7"/>
      <c r="SRQ37" s="7"/>
      <c r="SRR37" s="7"/>
      <c r="SRS37" s="7"/>
      <c r="SRT37" s="7"/>
      <c r="SRU37" s="7"/>
      <c r="SRV37" s="7"/>
      <c r="SRW37" s="7"/>
      <c r="SRX37" s="7"/>
      <c r="SRY37" s="7"/>
      <c r="SRZ37" s="7"/>
      <c r="SSA37" s="7"/>
      <c r="SSB37" s="7"/>
      <c r="SSC37" s="7"/>
      <c r="SSD37" s="7"/>
      <c r="SSE37" s="7"/>
      <c r="SSF37" s="7"/>
      <c r="SSG37" s="7"/>
      <c r="SSH37" s="7"/>
      <c r="SSI37" s="7"/>
      <c r="SSJ37" s="7"/>
      <c r="SSK37" s="7"/>
      <c r="SSL37" s="7"/>
      <c r="SSM37" s="7"/>
      <c r="SSN37" s="7"/>
      <c r="SSO37" s="7"/>
      <c r="SSP37" s="7"/>
      <c r="SSQ37" s="7"/>
      <c r="SSR37" s="7"/>
      <c r="SSS37" s="7"/>
      <c r="SST37" s="7"/>
      <c r="SSU37" s="7"/>
      <c r="SSV37" s="7"/>
      <c r="SSW37" s="7"/>
      <c r="SSX37" s="7"/>
      <c r="SSY37" s="7"/>
      <c r="SSZ37" s="7"/>
      <c r="STA37" s="7"/>
      <c r="STB37" s="7"/>
      <c r="STC37" s="7"/>
      <c r="STD37" s="7"/>
      <c r="STE37" s="7"/>
      <c r="STF37" s="7"/>
      <c r="STG37" s="7"/>
      <c r="STH37" s="7"/>
      <c r="STI37" s="7"/>
      <c r="STJ37" s="7"/>
      <c r="STK37" s="7"/>
      <c r="STL37" s="7"/>
      <c r="STM37" s="7"/>
      <c r="STN37" s="7"/>
      <c r="STO37" s="7"/>
      <c r="STP37" s="7"/>
      <c r="STQ37" s="7"/>
      <c r="STR37" s="7"/>
      <c r="STS37" s="7"/>
      <c r="STT37" s="7"/>
      <c r="STU37" s="7"/>
      <c r="STV37" s="7"/>
      <c r="STW37" s="7"/>
      <c r="STX37" s="7"/>
      <c r="STY37" s="7"/>
      <c r="STZ37" s="7"/>
      <c r="SUA37" s="7"/>
      <c r="SUB37" s="7"/>
      <c r="SUC37" s="7"/>
      <c r="SUD37" s="7"/>
      <c r="SUE37" s="7"/>
      <c r="SUF37" s="7"/>
      <c r="SUG37" s="7"/>
      <c r="SUH37" s="7"/>
      <c r="SUI37" s="7"/>
      <c r="SUJ37" s="7"/>
      <c r="SUK37" s="7"/>
      <c r="SUL37" s="7"/>
      <c r="SUM37" s="7"/>
      <c r="SUN37" s="7"/>
      <c r="SUO37" s="7"/>
      <c r="SUP37" s="7"/>
      <c r="SUQ37" s="7"/>
      <c r="SUR37" s="7"/>
      <c r="SUS37" s="7"/>
      <c r="SUT37" s="7"/>
      <c r="SUU37" s="7"/>
      <c r="SUV37" s="7"/>
      <c r="SUW37" s="7"/>
      <c r="SUX37" s="7"/>
      <c r="SUY37" s="7"/>
      <c r="SUZ37" s="7"/>
      <c r="SVA37" s="7"/>
      <c r="SVB37" s="7"/>
      <c r="SVC37" s="7"/>
      <c r="SVD37" s="7"/>
      <c r="SVE37" s="7"/>
      <c r="SVF37" s="7"/>
      <c r="SVG37" s="7"/>
      <c r="SVH37" s="7"/>
      <c r="SVI37" s="7"/>
      <c r="SVJ37" s="7"/>
      <c r="SVK37" s="7"/>
      <c r="SVL37" s="7"/>
      <c r="SVM37" s="7"/>
      <c r="SVN37" s="7"/>
      <c r="SVO37" s="7"/>
      <c r="SVP37" s="7"/>
      <c r="SVQ37" s="7"/>
      <c r="SVR37" s="7"/>
      <c r="SVS37" s="7"/>
      <c r="SVT37" s="7"/>
      <c r="SVU37" s="7"/>
      <c r="SVV37" s="7"/>
      <c r="SVW37" s="7"/>
      <c r="SVX37" s="7"/>
      <c r="SVY37" s="7"/>
      <c r="SVZ37" s="7"/>
      <c r="SWA37" s="7"/>
      <c r="SWB37" s="7"/>
      <c r="SWC37" s="7"/>
      <c r="SWD37" s="7"/>
      <c r="SWE37" s="7"/>
      <c r="SWF37" s="7"/>
      <c r="SWG37" s="7"/>
      <c r="SWH37" s="7"/>
      <c r="SWI37" s="7"/>
      <c r="SWJ37" s="7"/>
      <c r="SWK37" s="7"/>
      <c r="SWL37" s="7"/>
      <c r="SWM37" s="7"/>
      <c r="SWN37" s="7"/>
      <c r="SWO37" s="7"/>
      <c r="SWP37" s="7"/>
      <c r="SWQ37" s="7"/>
      <c r="SWR37" s="7"/>
      <c r="SWS37" s="7"/>
      <c r="SWT37" s="7"/>
      <c r="SWU37" s="7"/>
      <c r="SWV37" s="7"/>
      <c r="SWW37" s="7"/>
      <c r="SWX37" s="7"/>
      <c r="SWY37" s="7"/>
      <c r="SWZ37" s="7"/>
      <c r="SXA37" s="7"/>
      <c r="SXB37" s="7"/>
      <c r="SXC37" s="7"/>
      <c r="SXD37" s="7"/>
      <c r="SXE37" s="7"/>
      <c r="SXF37" s="7"/>
      <c r="SXG37" s="7"/>
      <c r="SXH37" s="7"/>
      <c r="SXI37" s="7"/>
      <c r="SXJ37" s="7"/>
      <c r="SXK37" s="7"/>
      <c r="SXL37" s="7"/>
      <c r="SXM37" s="7"/>
      <c r="SXN37" s="7"/>
      <c r="SXO37" s="7"/>
      <c r="SXP37" s="7"/>
      <c r="SXQ37" s="7"/>
      <c r="SXR37" s="7"/>
      <c r="SXS37" s="7"/>
      <c r="SXT37" s="7"/>
      <c r="SXU37" s="7"/>
      <c r="SXV37" s="7"/>
      <c r="SXW37" s="7"/>
      <c r="SXX37" s="7"/>
      <c r="SXY37" s="7"/>
      <c r="SXZ37" s="7"/>
      <c r="SYA37" s="7"/>
      <c r="SYB37" s="7"/>
      <c r="SYC37" s="7"/>
      <c r="SYD37" s="7"/>
      <c r="SYE37" s="7"/>
      <c r="SYF37" s="7"/>
      <c r="SYG37" s="7"/>
      <c r="SYH37" s="7"/>
      <c r="SYI37" s="7"/>
      <c r="SYJ37" s="7"/>
      <c r="SYK37" s="7"/>
      <c r="SYL37" s="7"/>
      <c r="SYM37" s="7"/>
      <c r="SYN37" s="7"/>
      <c r="SYO37" s="7"/>
      <c r="SYP37" s="7"/>
      <c r="SYQ37" s="7"/>
      <c r="SYR37" s="7"/>
      <c r="SYS37" s="7"/>
      <c r="SYT37" s="7"/>
      <c r="SYU37" s="7"/>
      <c r="SYV37" s="7"/>
      <c r="SYW37" s="7"/>
      <c r="SYX37" s="7"/>
      <c r="SYY37" s="7"/>
      <c r="SYZ37" s="7"/>
      <c r="SZA37" s="7"/>
      <c r="SZB37" s="7"/>
      <c r="SZC37" s="7"/>
      <c r="SZD37" s="7"/>
      <c r="SZE37" s="7"/>
      <c r="SZF37" s="7"/>
      <c r="SZG37" s="7"/>
      <c r="SZH37" s="7"/>
      <c r="SZI37" s="7"/>
      <c r="SZJ37" s="7"/>
      <c r="SZK37" s="7"/>
      <c r="SZL37" s="7"/>
      <c r="SZM37" s="7"/>
      <c r="SZN37" s="7"/>
      <c r="SZO37" s="7"/>
      <c r="SZP37" s="7"/>
      <c r="SZQ37" s="7"/>
      <c r="SZR37" s="7"/>
      <c r="SZS37" s="7"/>
      <c r="SZT37" s="7"/>
      <c r="SZU37" s="7"/>
      <c r="SZV37" s="7"/>
      <c r="SZW37" s="7"/>
      <c r="SZX37" s="7"/>
      <c r="SZY37" s="7"/>
      <c r="SZZ37" s="7"/>
      <c r="TAA37" s="7"/>
      <c r="TAB37" s="7"/>
      <c r="TAC37" s="7"/>
      <c r="TAD37" s="7"/>
      <c r="TAE37" s="7"/>
      <c r="TAF37" s="7"/>
      <c r="TAG37" s="7"/>
      <c r="TAH37" s="7"/>
      <c r="TAI37" s="7"/>
      <c r="TAJ37" s="7"/>
      <c r="TAK37" s="7"/>
      <c r="TAL37" s="7"/>
      <c r="TAM37" s="7"/>
      <c r="TAN37" s="7"/>
      <c r="TAO37" s="7"/>
      <c r="TAP37" s="7"/>
      <c r="TAQ37" s="7"/>
      <c r="TAR37" s="7"/>
      <c r="TAS37" s="7"/>
      <c r="TAT37" s="7"/>
      <c r="TAU37" s="7"/>
      <c r="TAV37" s="7"/>
      <c r="TAW37" s="7"/>
      <c r="TAX37" s="7"/>
      <c r="TAY37" s="7"/>
      <c r="TAZ37" s="7"/>
      <c r="TBA37" s="7"/>
      <c r="TBB37" s="7"/>
      <c r="TBC37" s="7"/>
      <c r="TBD37" s="7"/>
      <c r="TBE37" s="7"/>
      <c r="TBF37" s="7"/>
      <c r="TBG37" s="7"/>
      <c r="TBH37" s="7"/>
      <c r="TBI37" s="7"/>
      <c r="TBJ37" s="7"/>
      <c r="TBK37" s="7"/>
      <c r="TBL37" s="7"/>
      <c r="TBM37" s="7"/>
      <c r="TBN37" s="7"/>
      <c r="TBO37" s="7"/>
      <c r="TBP37" s="7"/>
      <c r="TBQ37" s="7"/>
      <c r="TBR37" s="7"/>
      <c r="TBS37" s="7"/>
      <c r="TBT37" s="7"/>
      <c r="TBU37" s="7"/>
      <c r="TBV37" s="7"/>
      <c r="TBW37" s="7"/>
      <c r="TBX37" s="7"/>
      <c r="TBY37" s="7"/>
      <c r="TBZ37" s="7"/>
      <c r="TCA37" s="7"/>
      <c r="TCB37" s="7"/>
      <c r="TCC37" s="7"/>
      <c r="TCD37" s="7"/>
      <c r="TCE37" s="7"/>
      <c r="TCF37" s="7"/>
      <c r="TCG37" s="7"/>
      <c r="TCH37" s="7"/>
      <c r="TCI37" s="7"/>
      <c r="TCJ37" s="7"/>
      <c r="TCK37" s="7"/>
      <c r="TCL37" s="7"/>
      <c r="TCM37" s="7"/>
      <c r="TCN37" s="7"/>
      <c r="TCO37" s="7"/>
      <c r="TCP37" s="7"/>
      <c r="TCQ37" s="7"/>
      <c r="TCR37" s="7"/>
      <c r="TCS37" s="7"/>
      <c r="TCT37" s="7"/>
      <c r="TCU37" s="7"/>
      <c r="TCV37" s="7"/>
      <c r="TCW37" s="7"/>
      <c r="TCX37" s="7"/>
      <c r="TCY37" s="7"/>
      <c r="TCZ37" s="7"/>
      <c r="TDA37" s="7"/>
      <c r="TDB37" s="7"/>
      <c r="TDC37" s="7"/>
      <c r="TDD37" s="7"/>
      <c r="TDE37" s="7"/>
      <c r="TDF37" s="7"/>
      <c r="TDG37" s="7"/>
      <c r="TDH37" s="7"/>
      <c r="TDI37" s="7"/>
      <c r="TDJ37" s="7"/>
      <c r="TDK37" s="7"/>
      <c r="TDL37" s="7"/>
      <c r="TDM37" s="7"/>
      <c r="TDN37" s="7"/>
      <c r="TDO37" s="7"/>
      <c r="TDP37" s="7"/>
      <c r="TDQ37" s="7"/>
      <c r="TDR37" s="7"/>
      <c r="TDS37" s="7"/>
      <c r="TDT37" s="7"/>
      <c r="TDU37" s="7"/>
      <c r="TDV37" s="7"/>
      <c r="TDW37" s="7"/>
      <c r="TDX37" s="7"/>
      <c r="TDY37" s="7"/>
      <c r="TDZ37" s="7"/>
      <c r="TEA37" s="7"/>
      <c r="TEB37" s="7"/>
      <c r="TEC37" s="7"/>
      <c r="TED37" s="7"/>
      <c r="TEE37" s="7"/>
      <c r="TEF37" s="7"/>
      <c r="TEG37" s="7"/>
      <c r="TEH37" s="7"/>
      <c r="TEI37" s="7"/>
      <c r="TEJ37" s="7"/>
      <c r="TEK37" s="7"/>
      <c r="TEL37" s="7"/>
      <c r="TEM37" s="7"/>
      <c r="TEN37" s="7"/>
      <c r="TEO37" s="7"/>
      <c r="TEP37" s="7"/>
      <c r="TEQ37" s="7"/>
      <c r="TER37" s="7"/>
      <c r="TES37" s="7"/>
      <c r="TET37" s="7"/>
      <c r="TEU37" s="7"/>
      <c r="TEV37" s="7"/>
      <c r="TEW37" s="7"/>
      <c r="TEX37" s="7"/>
      <c r="TEY37" s="7"/>
      <c r="TEZ37" s="7"/>
      <c r="TFA37" s="7"/>
      <c r="TFB37" s="7"/>
      <c r="TFC37" s="7"/>
      <c r="TFD37" s="7"/>
      <c r="TFE37" s="7"/>
      <c r="TFF37" s="7"/>
      <c r="TFG37" s="7"/>
      <c r="TFH37" s="7"/>
      <c r="TFI37" s="7"/>
      <c r="TFJ37" s="7"/>
      <c r="TFK37" s="7"/>
      <c r="TFL37" s="7"/>
      <c r="TFM37" s="7"/>
      <c r="TFN37" s="7"/>
      <c r="TFO37" s="7"/>
      <c r="TFP37" s="7"/>
      <c r="TFQ37" s="7"/>
      <c r="TFR37" s="7"/>
      <c r="TFS37" s="7"/>
      <c r="TFT37" s="7"/>
      <c r="TFU37" s="7"/>
      <c r="TFV37" s="7"/>
      <c r="TFW37" s="7"/>
      <c r="TFX37" s="7"/>
      <c r="TFY37" s="7"/>
      <c r="TFZ37" s="7"/>
      <c r="TGA37" s="7"/>
      <c r="TGB37" s="7"/>
      <c r="TGC37" s="7"/>
      <c r="TGD37" s="7"/>
      <c r="TGE37" s="7"/>
      <c r="TGF37" s="7"/>
      <c r="TGG37" s="7"/>
      <c r="TGH37" s="7"/>
      <c r="TGI37" s="7"/>
      <c r="TGJ37" s="7"/>
      <c r="TGK37" s="7"/>
      <c r="TGL37" s="7"/>
      <c r="TGM37" s="7"/>
      <c r="TGN37" s="7"/>
      <c r="TGO37" s="7"/>
      <c r="TGP37" s="7"/>
      <c r="TGQ37" s="7"/>
      <c r="TGR37" s="7"/>
      <c r="TGS37" s="7"/>
      <c r="TGT37" s="7"/>
      <c r="TGU37" s="7"/>
      <c r="TGV37" s="7"/>
      <c r="TGW37" s="7"/>
      <c r="TGX37" s="7"/>
      <c r="TGY37" s="7"/>
      <c r="TGZ37" s="7"/>
      <c r="THA37" s="7"/>
      <c r="THB37" s="7"/>
      <c r="THC37" s="7"/>
      <c r="THD37" s="7"/>
      <c r="THE37" s="7"/>
      <c r="THF37" s="7"/>
      <c r="THG37" s="7"/>
      <c r="THH37" s="7"/>
      <c r="THI37" s="7"/>
      <c r="THJ37" s="7"/>
      <c r="THK37" s="7"/>
      <c r="THL37" s="7"/>
      <c r="THM37" s="7"/>
      <c r="THN37" s="7"/>
      <c r="THO37" s="7"/>
      <c r="THP37" s="7"/>
      <c r="THQ37" s="7"/>
      <c r="THR37" s="7"/>
      <c r="THS37" s="7"/>
      <c r="THT37" s="7"/>
      <c r="THU37" s="7"/>
      <c r="THV37" s="7"/>
      <c r="THW37" s="7"/>
      <c r="THX37" s="7"/>
      <c r="THY37" s="7"/>
      <c r="THZ37" s="7"/>
      <c r="TIA37" s="7"/>
      <c r="TIB37" s="7"/>
      <c r="TIC37" s="7"/>
      <c r="TID37" s="7"/>
      <c r="TIE37" s="7"/>
      <c r="TIF37" s="7"/>
      <c r="TIG37" s="7"/>
      <c r="TIH37" s="7"/>
      <c r="TII37" s="7"/>
      <c r="TIJ37" s="7"/>
      <c r="TIK37" s="7"/>
      <c r="TIL37" s="7"/>
      <c r="TIM37" s="7"/>
      <c r="TIN37" s="7"/>
      <c r="TIO37" s="7"/>
      <c r="TIP37" s="7"/>
      <c r="TIQ37" s="7"/>
      <c r="TIR37" s="7"/>
      <c r="TIS37" s="7"/>
      <c r="TIT37" s="7"/>
      <c r="TIU37" s="7"/>
      <c r="TIV37" s="7"/>
      <c r="TIW37" s="7"/>
      <c r="TIX37" s="7"/>
      <c r="TIY37" s="7"/>
      <c r="TIZ37" s="7"/>
      <c r="TJA37" s="7"/>
      <c r="TJB37" s="7"/>
      <c r="TJC37" s="7"/>
      <c r="TJD37" s="7"/>
      <c r="TJE37" s="7"/>
      <c r="TJF37" s="7"/>
      <c r="TJG37" s="7"/>
      <c r="TJH37" s="7"/>
      <c r="TJI37" s="7"/>
      <c r="TJJ37" s="7"/>
      <c r="TJK37" s="7"/>
      <c r="TJL37" s="7"/>
      <c r="TJM37" s="7"/>
      <c r="TJN37" s="7"/>
      <c r="TJO37" s="7"/>
      <c r="TJP37" s="7"/>
      <c r="TJQ37" s="7"/>
      <c r="TJR37" s="7"/>
      <c r="TJS37" s="7"/>
      <c r="TJT37" s="7"/>
      <c r="TJU37" s="7"/>
      <c r="TJV37" s="7"/>
      <c r="TJW37" s="7"/>
      <c r="TJX37" s="7"/>
      <c r="TJY37" s="7"/>
      <c r="TJZ37" s="7"/>
      <c r="TKA37" s="7"/>
      <c r="TKB37" s="7"/>
      <c r="TKC37" s="7"/>
      <c r="TKD37" s="7"/>
      <c r="TKE37" s="7"/>
      <c r="TKF37" s="7"/>
      <c r="TKG37" s="7"/>
      <c r="TKH37" s="7"/>
      <c r="TKI37" s="7"/>
      <c r="TKJ37" s="7"/>
      <c r="TKK37" s="7"/>
      <c r="TKL37" s="7"/>
      <c r="TKM37" s="7"/>
      <c r="TKN37" s="7"/>
      <c r="TKO37" s="7"/>
      <c r="TKP37" s="7"/>
      <c r="TKQ37" s="7"/>
      <c r="TKR37" s="7"/>
      <c r="TKS37" s="7"/>
      <c r="TKT37" s="7"/>
      <c r="TKU37" s="7"/>
      <c r="TKV37" s="7"/>
      <c r="TKW37" s="7"/>
      <c r="TKX37" s="7"/>
      <c r="TKY37" s="7"/>
      <c r="TKZ37" s="7"/>
      <c r="TLA37" s="7"/>
      <c r="TLB37" s="7"/>
      <c r="TLC37" s="7"/>
      <c r="TLD37" s="7"/>
      <c r="TLE37" s="7"/>
      <c r="TLF37" s="7"/>
      <c r="TLG37" s="7"/>
      <c r="TLH37" s="7"/>
      <c r="TLI37" s="7"/>
      <c r="TLJ37" s="7"/>
      <c r="TLK37" s="7"/>
      <c r="TLL37" s="7"/>
      <c r="TLM37" s="7"/>
      <c r="TLN37" s="7"/>
      <c r="TLO37" s="7"/>
      <c r="TLP37" s="7"/>
      <c r="TLQ37" s="7"/>
      <c r="TLR37" s="7"/>
      <c r="TLS37" s="7"/>
      <c r="TLT37" s="7"/>
      <c r="TLU37" s="7"/>
      <c r="TLV37" s="7"/>
      <c r="TLW37" s="7"/>
      <c r="TLX37" s="7"/>
      <c r="TLY37" s="7"/>
      <c r="TLZ37" s="7"/>
      <c r="TMA37" s="7"/>
      <c r="TMB37" s="7"/>
      <c r="TMC37" s="7"/>
      <c r="TMD37" s="7"/>
      <c r="TME37" s="7"/>
      <c r="TMF37" s="7"/>
      <c r="TMG37" s="7"/>
      <c r="TMH37" s="7"/>
      <c r="TMI37" s="7"/>
      <c r="TMJ37" s="7"/>
      <c r="TMK37" s="7"/>
      <c r="TML37" s="7"/>
      <c r="TMM37" s="7"/>
      <c r="TMN37" s="7"/>
      <c r="TMO37" s="7"/>
      <c r="TMP37" s="7"/>
      <c r="TMQ37" s="7"/>
      <c r="TMR37" s="7"/>
      <c r="TMS37" s="7"/>
      <c r="TMT37" s="7"/>
      <c r="TMU37" s="7"/>
      <c r="TMV37" s="7"/>
      <c r="TMW37" s="7"/>
      <c r="TMX37" s="7"/>
      <c r="TMY37" s="7"/>
      <c r="TMZ37" s="7"/>
      <c r="TNA37" s="7"/>
      <c r="TNB37" s="7"/>
      <c r="TNC37" s="7"/>
      <c r="TND37" s="7"/>
      <c r="TNE37" s="7"/>
      <c r="TNF37" s="7"/>
      <c r="TNG37" s="7"/>
      <c r="TNH37" s="7"/>
      <c r="TNI37" s="7"/>
      <c r="TNJ37" s="7"/>
      <c r="TNK37" s="7"/>
      <c r="TNL37" s="7"/>
      <c r="TNM37" s="7"/>
      <c r="TNN37" s="7"/>
      <c r="TNO37" s="7"/>
      <c r="TNP37" s="7"/>
      <c r="TNQ37" s="7"/>
      <c r="TNR37" s="7"/>
      <c r="TNS37" s="7"/>
      <c r="TNT37" s="7"/>
      <c r="TNU37" s="7"/>
      <c r="TNV37" s="7"/>
      <c r="TNW37" s="7"/>
      <c r="TNX37" s="7"/>
      <c r="TNY37" s="7"/>
      <c r="TNZ37" s="7"/>
      <c r="TOA37" s="7"/>
      <c r="TOB37" s="7"/>
      <c r="TOC37" s="7"/>
      <c r="TOD37" s="7"/>
      <c r="TOE37" s="7"/>
      <c r="TOF37" s="7"/>
      <c r="TOG37" s="7"/>
      <c r="TOH37" s="7"/>
      <c r="TOI37" s="7"/>
      <c r="TOJ37" s="7"/>
      <c r="TOK37" s="7"/>
      <c r="TOL37" s="7"/>
      <c r="TOM37" s="7"/>
      <c r="TON37" s="7"/>
      <c r="TOO37" s="7"/>
      <c r="TOP37" s="7"/>
      <c r="TOQ37" s="7"/>
      <c r="TOR37" s="7"/>
      <c r="TOS37" s="7"/>
      <c r="TOT37" s="7"/>
      <c r="TOU37" s="7"/>
      <c r="TOV37" s="7"/>
      <c r="TOW37" s="7"/>
      <c r="TOX37" s="7"/>
      <c r="TOY37" s="7"/>
      <c r="TOZ37" s="7"/>
      <c r="TPA37" s="7"/>
      <c r="TPB37" s="7"/>
      <c r="TPC37" s="7"/>
      <c r="TPD37" s="7"/>
      <c r="TPE37" s="7"/>
      <c r="TPF37" s="7"/>
      <c r="TPG37" s="7"/>
      <c r="TPH37" s="7"/>
      <c r="TPI37" s="7"/>
      <c r="TPJ37" s="7"/>
      <c r="TPK37" s="7"/>
      <c r="TPL37" s="7"/>
      <c r="TPM37" s="7"/>
      <c r="TPN37" s="7"/>
      <c r="TPO37" s="7"/>
      <c r="TPP37" s="7"/>
      <c r="TPQ37" s="7"/>
      <c r="TPR37" s="7"/>
      <c r="TPS37" s="7"/>
      <c r="TPT37" s="7"/>
      <c r="TPU37" s="7"/>
      <c r="TPV37" s="7"/>
      <c r="TPW37" s="7"/>
      <c r="TPX37" s="7"/>
      <c r="TPY37" s="7"/>
      <c r="TPZ37" s="7"/>
      <c r="TQA37" s="7"/>
      <c r="TQB37" s="7"/>
      <c r="TQC37" s="7"/>
      <c r="TQD37" s="7"/>
      <c r="TQE37" s="7"/>
      <c r="TQF37" s="7"/>
      <c r="TQG37" s="7"/>
      <c r="TQH37" s="7"/>
      <c r="TQI37" s="7"/>
      <c r="TQJ37" s="7"/>
      <c r="TQK37" s="7"/>
      <c r="TQL37" s="7"/>
      <c r="TQM37" s="7"/>
      <c r="TQN37" s="7"/>
      <c r="TQO37" s="7"/>
      <c r="TQP37" s="7"/>
      <c r="TQQ37" s="7"/>
      <c r="TQR37" s="7"/>
      <c r="TQS37" s="7"/>
      <c r="TQT37" s="7"/>
      <c r="TQU37" s="7"/>
      <c r="TQV37" s="7"/>
      <c r="TQW37" s="7"/>
      <c r="TQX37" s="7"/>
      <c r="TQY37" s="7"/>
      <c r="TQZ37" s="7"/>
      <c r="TRA37" s="7"/>
      <c r="TRB37" s="7"/>
      <c r="TRC37" s="7"/>
      <c r="TRD37" s="7"/>
      <c r="TRE37" s="7"/>
      <c r="TRF37" s="7"/>
      <c r="TRG37" s="7"/>
      <c r="TRH37" s="7"/>
      <c r="TRI37" s="7"/>
      <c r="TRJ37" s="7"/>
      <c r="TRK37" s="7"/>
      <c r="TRL37" s="7"/>
      <c r="TRM37" s="7"/>
      <c r="TRN37" s="7"/>
      <c r="TRO37" s="7"/>
      <c r="TRP37" s="7"/>
      <c r="TRQ37" s="7"/>
      <c r="TRR37" s="7"/>
      <c r="TRS37" s="7"/>
      <c r="TRT37" s="7"/>
      <c r="TRU37" s="7"/>
      <c r="TRV37" s="7"/>
      <c r="TRW37" s="7"/>
      <c r="TRX37" s="7"/>
      <c r="TRY37" s="7"/>
      <c r="TRZ37" s="7"/>
      <c r="TSA37" s="7"/>
      <c r="TSB37" s="7"/>
      <c r="TSC37" s="7"/>
      <c r="TSD37" s="7"/>
      <c r="TSE37" s="7"/>
      <c r="TSF37" s="7"/>
      <c r="TSG37" s="7"/>
      <c r="TSH37" s="7"/>
      <c r="TSI37" s="7"/>
      <c r="TSJ37" s="7"/>
      <c r="TSK37" s="7"/>
      <c r="TSL37" s="7"/>
      <c r="TSM37" s="7"/>
      <c r="TSN37" s="7"/>
      <c r="TSO37" s="7"/>
      <c r="TSP37" s="7"/>
      <c r="TSQ37" s="7"/>
      <c r="TSR37" s="7"/>
      <c r="TSS37" s="7"/>
      <c r="TST37" s="7"/>
      <c r="TSU37" s="7"/>
      <c r="TSV37" s="7"/>
      <c r="TSW37" s="7"/>
      <c r="TSX37" s="7"/>
      <c r="TSY37" s="7"/>
      <c r="TSZ37" s="7"/>
      <c r="TTA37" s="7"/>
      <c r="TTB37" s="7"/>
      <c r="TTC37" s="7"/>
      <c r="TTD37" s="7"/>
      <c r="TTE37" s="7"/>
      <c r="TTF37" s="7"/>
      <c r="TTG37" s="7"/>
      <c r="TTH37" s="7"/>
      <c r="TTI37" s="7"/>
      <c r="TTJ37" s="7"/>
      <c r="TTK37" s="7"/>
      <c r="TTL37" s="7"/>
      <c r="TTM37" s="7"/>
      <c r="TTN37" s="7"/>
      <c r="TTO37" s="7"/>
      <c r="TTP37" s="7"/>
      <c r="TTQ37" s="7"/>
      <c r="TTR37" s="7"/>
      <c r="TTS37" s="7"/>
      <c r="TTT37" s="7"/>
      <c r="TTU37" s="7"/>
      <c r="TTV37" s="7"/>
      <c r="TTW37" s="7"/>
      <c r="TTX37" s="7"/>
      <c r="TTY37" s="7"/>
      <c r="TTZ37" s="7"/>
      <c r="TUA37" s="7"/>
      <c r="TUB37" s="7"/>
      <c r="TUC37" s="7"/>
      <c r="TUD37" s="7"/>
      <c r="TUE37" s="7"/>
      <c r="TUF37" s="7"/>
      <c r="TUG37" s="7"/>
      <c r="TUH37" s="7"/>
      <c r="TUI37" s="7"/>
      <c r="TUJ37" s="7"/>
      <c r="TUK37" s="7"/>
      <c r="TUL37" s="7"/>
      <c r="TUM37" s="7"/>
      <c r="TUN37" s="7"/>
      <c r="TUO37" s="7"/>
      <c r="TUP37" s="7"/>
      <c r="TUQ37" s="7"/>
      <c r="TUR37" s="7"/>
      <c r="TUS37" s="7"/>
      <c r="TUT37" s="7"/>
      <c r="TUU37" s="7"/>
      <c r="TUV37" s="7"/>
      <c r="TUW37" s="7"/>
      <c r="TUX37" s="7"/>
      <c r="TUY37" s="7"/>
      <c r="TUZ37" s="7"/>
      <c r="TVA37" s="7"/>
      <c r="TVB37" s="7"/>
      <c r="TVC37" s="7"/>
      <c r="TVD37" s="7"/>
      <c r="TVE37" s="7"/>
      <c r="TVF37" s="7"/>
      <c r="TVG37" s="7"/>
      <c r="TVH37" s="7"/>
      <c r="TVI37" s="7"/>
      <c r="TVJ37" s="7"/>
      <c r="TVK37" s="7"/>
      <c r="TVL37" s="7"/>
      <c r="TVM37" s="7"/>
      <c r="TVN37" s="7"/>
      <c r="TVO37" s="7"/>
      <c r="TVP37" s="7"/>
      <c r="TVQ37" s="7"/>
      <c r="TVR37" s="7"/>
      <c r="TVS37" s="7"/>
      <c r="TVT37" s="7"/>
      <c r="TVU37" s="7"/>
      <c r="TVV37" s="7"/>
      <c r="TVW37" s="7"/>
      <c r="TVX37" s="7"/>
      <c r="TVY37" s="7"/>
      <c r="TVZ37" s="7"/>
      <c r="TWA37" s="7"/>
      <c r="TWB37" s="7"/>
      <c r="TWC37" s="7"/>
      <c r="TWD37" s="7"/>
      <c r="TWE37" s="7"/>
      <c r="TWF37" s="7"/>
      <c r="TWG37" s="7"/>
      <c r="TWH37" s="7"/>
      <c r="TWI37" s="7"/>
      <c r="TWJ37" s="7"/>
      <c r="TWK37" s="7"/>
      <c r="TWL37" s="7"/>
      <c r="TWM37" s="7"/>
      <c r="TWN37" s="7"/>
      <c r="TWO37" s="7"/>
      <c r="TWP37" s="7"/>
      <c r="TWQ37" s="7"/>
      <c r="TWR37" s="7"/>
      <c r="TWS37" s="7"/>
      <c r="TWT37" s="7"/>
      <c r="TWU37" s="7"/>
      <c r="TWV37" s="7"/>
      <c r="TWW37" s="7"/>
      <c r="TWX37" s="7"/>
      <c r="TWY37" s="7"/>
      <c r="TWZ37" s="7"/>
      <c r="TXA37" s="7"/>
      <c r="TXB37" s="7"/>
      <c r="TXC37" s="7"/>
      <c r="TXD37" s="7"/>
      <c r="TXE37" s="7"/>
      <c r="TXF37" s="7"/>
      <c r="TXG37" s="7"/>
      <c r="TXH37" s="7"/>
      <c r="TXI37" s="7"/>
      <c r="TXJ37" s="7"/>
      <c r="TXK37" s="7"/>
      <c r="TXL37" s="7"/>
      <c r="TXM37" s="7"/>
      <c r="TXN37" s="7"/>
      <c r="TXO37" s="7"/>
      <c r="TXP37" s="7"/>
      <c r="TXQ37" s="7"/>
      <c r="TXR37" s="7"/>
      <c r="TXS37" s="7"/>
      <c r="TXT37" s="7"/>
      <c r="TXU37" s="7"/>
      <c r="TXV37" s="7"/>
      <c r="TXW37" s="7"/>
      <c r="TXX37" s="7"/>
      <c r="TXY37" s="7"/>
      <c r="TXZ37" s="7"/>
      <c r="TYA37" s="7"/>
      <c r="TYB37" s="7"/>
      <c r="TYC37" s="7"/>
      <c r="TYD37" s="7"/>
      <c r="TYE37" s="7"/>
      <c r="TYF37" s="7"/>
      <c r="TYG37" s="7"/>
      <c r="TYH37" s="7"/>
      <c r="TYI37" s="7"/>
      <c r="TYJ37" s="7"/>
      <c r="TYK37" s="7"/>
      <c r="TYL37" s="7"/>
      <c r="TYM37" s="7"/>
      <c r="TYN37" s="7"/>
      <c r="TYO37" s="7"/>
      <c r="TYP37" s="7"/>
      <c r="TYQ37" s="7"/>
      <c r="TYR37" s="7"/>
      <c r="TYS37" s="7"/>
      <c r="TYT37" s="7"/>
      <c r="TYU37" s="7"/>
      <c r="TYV37" s="7"/>
      <c r="TYW37" s="7"/>
      <c r="TYX37" s="7"/>
      <c r="TYY37" s="7"/>
      <c r="TYZ37" s="7"/>
      <c r="TZA37" s="7"/>
      <c r="TZB37" s="7"/>
      <c r="TZC37" s="7"/>
      <c r="TZD37" s="7"/>
      <c r="TZE37" s="7"/>
      <c r="TZF37" s="7"/>
      <c r="TZG37" s="7"/>
      <c r="TZH37" s="7"/>
      <c r="TZI37" s="7"/>
      <c r="TZJ37" s="7"/>
      <c r="TZK37" s="7"/>
      <c r="TZL37" s="7"/>
      <c r="TZM37" s="7"/>
      <c r="TZN37" s="7"/>
      <c r="TZO37" s="7"/>
      <c r="TZP37" s="7"/>
      <c r="TZQ37" s="7"/>
      <c r="TZR37" s="7"/>
      <c r="TZS37" s="7"/>
      <c r="TZT37" s="7"/>
      <c r="TZU37" s="7"/>
      <c r="TZV37" s="7"/>
      <c r="TZW37" s="7"/>
      <c r="TZX37" s="7"/>
      <c r="TZY37" s="7"/>
      <c r="TZZ37" s="7"/>
      <c r="UAA37" s="7"/>
      <c r="UAB37" s="7"/>
      <c r="UAC37" s="7"/>
      <c r="UAD37" s="7"/>
      <c r="UAE37" s="7"/>
      <c r="UAF37" s="7"/>
      <c r="UAG37" s="7"/>
      <c r="UAH37" s="7"/>
      <c r="UAI37" s="7"/>
      <c r="UAJ37" s="7"/>
      <c r="UAK37" s="7"/>
      <c r="UAL37" s="7"/>
      <c r="UAM37" s="7"/>
      <c r="UAN37" s="7"/>
      <c r="UAO37" s="7"/>
      <c r="UAP37" s="7"/>
      <c r="UAQ37" s="7"/>
      <c r="UAR37" s="7"/>
      <c r="UAS37" s="7"/>
      <c r="UAT37" s="7"/>
      <c r="UAU37" s="7"/>
      <c r="UAV37" s="7"/>
      <c r="UAW37" s="7"/>
      <c r="UAX37" s="7"/>
      <c r="UAY37" s="7"/>
      <c r="UAZ37" s="7"/>
      <c r="UBA37" s="7"/>
      <c r="UBB37" s="7"/>
      <c r="UBC37" s="7"/>
      <c r="UBD37" s="7"/>
      <c r="UBE37" s="7"/>
      <c r="UBF37" s="7"/>
      <c r="UBG37" s="7"/>
      <c r="UBH37" s="7"/>
      <c r="UBI37" s="7"/>
      <c r="UBJ37" s="7"/>
      <c r="UBK37" s="7"/>
      <c r="UBL37" s="7"/>
      <c r="UBM37" s="7"/>
      <c r="UBN37" s="7"/>
      <c r="UBO37" s="7"/>
      <c r="UBP37" s="7"/>
      <c r="UBQ37" s="7"/>
      <c r="UBR37" s="7"/>
      <c r="UBS37" s="7"/>
      <c r="UBT37" s="7"/>
      <c r="UBU37" s="7"/>
      <c r="UBV37" s="7"/>
      <c r="UBW37" s="7"/>
      <c r="UBX37" s="7"/>
      <c r="UBY37" s="7"/>
      <c r="UBZ37" s="7"/>
      <c r="UCA37" s="7"/>
      <c r="UCB37" s="7"/>
      <c r="UCC37" s="7"/>
      <c r="UCD37" s="7"/>
      <c r="UCE37" s="7"/>
      <c r="UCF37" s="7"/>
      <c r="UCG37" s="7"/>
      <c r="UCH37" s="7"/>
      <c r="UCI37" s="7"/>
      <c r="UCJ37" s="7"/>
      <c r="UCK37" s="7"/>
      <c r="UCL37" s="7"/>
      <c r="UCM37" s="7"/>
      <c r="UCN37" s="7"/>
      <c r="UCO37" s="7"/>
      <c r="UCP37" s="7"/>
      <c r="UCQ37" s="7"/>
      <c r="UCR37" s="7"/>
      <c r="UCS37" s="7"/>
      <c r="UCT37" s="7"/>
      <c r="UCU37" s="7"/>
      <c r="UCV37" s="7"/>
      <c r="UCW37" s="7"/>
      <c r="UCX37" s="7"/>
      <c r="UCY37" s="7"/>
      <c r="UCZ37" s="7"/>
      <c r="UDA37" s="7"/>
      <c r="UDB37" s="7"/>
      <c r="UDC37" s="7"/>
      <c r="UDD37" s="7"/>
      <c r="UDE37" s="7"/>
      <c r="UDF37" s="7"/>
      <c r="UDG37" s="7"/>
      <c r="UDH37" s="7"/>
      <c r="UDI37" s="7"/>
      <c r="UDJ37" s="7"/>
      <c r="UDK37" s="7"/>
      <c r="UDL37" s="7"/>
      <c r="UDM37" s="7"/>
      <c r="UDN37" s="7"/>
      <c r="UDO37" s="7"/>
      <c r="UDP37" s="7"/>
      <c r="UDQ37" s="7"/>
      <c r="UDR37" s="7"/>
      <c r="UDS37" s="7"/>
      <c r="UDT37" s="7"/>
      <c r="UDU37" s="7"/>
      <c r="UDV37" s="7"/>
      <c r="UDW37" s="7"/>
      <c r="UDX37" s="7"/>
      <c r="UDY37" s="7"/>
      <c r="UDZ37" s="7"/>
      <c r="UEA37" s="7"/>
      <c r="UEB37" s="7"/>
      <c r="UEC37" s="7"/>
      <c r="UED37" s="7"/>
      <c r="UEE37" s="7"/>
      <c r="UEF37" s="7"/>
      <c r="UEG37" s="7"/>
      <c r="UEH37" s="7"/>
      <c r="UEI37" s="7"/>
      <c r="UEJ37" s="7"/>
      <c r="UEK37" s="7"/>
      <c r="UEL37" s="7"/>
      <c r="UEM37" s="7"/>
      <c r="UEN37" s="7"/>
      <c r="UEO37" s="7"/>
      <c r="UEP37" s="7"/>
      <c r="UEQ37" s="7"/>
      <c r="UER37" s="7"/>
      <c r="UES37" s="7"/>
      <c r="UET37" s="7"/>
      <c r="UEU37" s="7"/>
      <c r="UEV37" s="7"/>
      <c r="UEW37" s="7"/>
      <c r="UEX37" s="7"/>
      <c r="UEY37" s="7"/>
      <c r="UEZ37" s="7"/>
      <c r="UFA37" s="7"/>
      <c r="UFB37" s="7"/>
      <c r="UFC37" s="7"/>
      <c r="UFD37" s="7"/>
      <c r="UFE37" s="7"/>
      <c r="UFF37" s="7"/>
      <c r="UFG37" s="7"/>
      <c r="UFH37" s="7"/>
      <c r="UFI37" s="7"/>
      <c r="UFJ37" s="7"/>
      <c r="UFK37" s="7"/>
      <c r="UFL37" s="7"/>
      <c r="UFM37" s="7"/>
      <c r="UFN37" s="7"/>
      <c r="UFO37" s="7"/>
      <c r="UFP37" s="7"/>
      <c r="UFQ37" s="7"/>
      <c r="UFR37" s="7"/>
      <c r="UFS37" s="7"/>
      <c r="UFT37" s="7"/>
      <c r="UFU37" s="7"/>
      <c r="UFV37" s="7"/>
      <c r="UFW37" s="7"/>
      <c r="UFX37" s="7"/>
      <c r="UFY37" s="7"/>
      <c r="UFZ37" s="7"/>
      <c r="UGA37" s="7"/>
      <c r="UGB37" s="7"/>
      <c r="UGC37" s="7"/>
      <c r="UGD37" s="7"/>
      <c r="UGE37" s="7"/>
      <c r="UGF37" s="7"/>
      <c r="UGG37" s="7"/>
      <c r="UGH37" s="7"/>
      <c r="UGI37" s="7"/>
      <c r="UGJ37" s="7"/>
      <c r="UGK37" s="7"/>
      <c r="UGL37" s="7"/>
      <c r="UGM37" s="7"/>
      <c r="UGN37" s="7"/>
      <c r="UGO37" s="7"/>
      <c r="UGP37" s="7"/>
      <c r="UGQ37" s="7"/>
      <c r="UGR37" s="7"/>
      <c r="UGS37" s="7"/>
      <c r="UGT37" s="7"/>
      <c r="UGU37" s="7"/>
      <c r="UGV37" s="7"/>
      <c r="UGW37" s="7"/>
      <c r="UGX37" s="7"/>
      <c r="UGY37" s="7"/>
      <c r="UGZ37" s="7"/>
      <c r="UHA37" s="7"/>
      <c r="UHB37" s="7"/>
      <c r="UHC37" s="7"/>
      <c r="UHD37" s="7"/>
      <c r="UHE37" s="7"/>
      <c r="UHF37" s="7"/>
      <c r="UHG37" s="7"/>
      <c r="UHH37" s="7"/>
      <c r="UHI37" s="7"/>
      <c r="UHJ37" s="7"/>
      <c r="UHK37" s="7"/>
      <c r="UHL37" s="7"/>
      <c r="UHM37" s="7"/>
      <c r="UHN37" s="7"/>
      <c r="UHO37" s="7"/>
      <c r="UHP37" s="7"/>
      <c r="UHQ37" s="7"/>
      <c r="UHR37" s="7"/>
      <c r="UHS37" s="7"/>
      <c r="UHT37" s="7"/>
      <c r="UHU37" s="7"/>
      <c r="UHV37" s="7"/>
      <c r="UHW37" s="7"/>
      <c r="UHX37" s="7"/>
      <c r="UHY37" s="7"/>
      <c r="UHZ37" s="7"/>
      <c r="UIA37" s="7"/>
      <c r="UIB37" s="7"/>
      <c r="UIC37" s="7"/>
      <c r="UID37" s="7"/>
      <c r="UIE37" s="7"/>
      <c r="UIF37" s="7"/>
      <c r="UIG37" s="7"/>
      <c r="UIH37" s="7"/>
      <c r="UII37" s="7"/>
      <c r="UIJ37" s="7"/>
      <c r="UIK37" s="7"/>
      <c r="UIL37" s="7"/>
      <c r="UIM37" s="7"/>
      <c r="UIN37" s="7"/>
      <c r="UIO37" s="7"/>
      <c r="UIP37" s="7"/>
      <c r="UIQ37" s="7"/>
      <c r="UIR37" s="7"/>
      <c r="UIS37" s="7"/>
      <c r="UIT37" s="7"/>
      <c r="UIU37" s="7"/>
      <c r="UIV37" s="7"/>
      <c r="UIW37" s="7"/>
      <c r="UIX37" s="7"/>
      <c r="UIY37" s="7"/>
      <c r="UIZ37" s="7"/>
      <c r="UJA37" s="7"/>
      <c r="UJB37" s="7"/>
      <c r="UJC37" s="7"/>
      <c r="UJD37" s="7"/>
      <c r="UJE37" s="7"/>
      <c r="UJF37" s="7"/>
      <c r="UJG37" s="7"/>
      <c r="UJH37" s="7"/>
      <c r="UJI37" s="7"/>
      <c r="UJJ37" s="7"/>
      <c r="UJK37" s="7"/>
      <c r="UJL37" s="7"/>
      <c r="UJM37" s="7"/>
      <c r="UJN37" s="7"/>
      <c r="UJO37" s="7"/>
      <c r="UJP37" s="7"/>
      <c r="UJQ37" s="7"/>
      <c r="UJR37" s="7"/>
      <c r="UJS37" s="7"/>
      <c r="UJT37" s="7"/>
      <c r="UJU37" s="7"/>
      <c r="UJV37" s="7"/>
      <c r="UJW37" s="7"/>
      <c r="UJX37" s="7"/>
      <c r="UJY37" s="7"/>
      <c r="UJZ37" s="7"/>
      <c r="UKA37" s="7"/>
      <c r="UKB37" s="7"/>
      <c r="UKC37" s="7"/>
      <c r="UKD37" s="7"/>
      <c r="UKE37" s="7"/>
      <c r="UKF37" s="7"/>
      <c r="UKG37" s="7"/>
      <c r="UKH37" s="7"/>
      <c r="UKI37" s="7"/>
      <c r="UKJ37" s="7"/>
      <c r="UKK37" s="7"/>
      <c r="UKL37" s="7"/>
      <c r="UKM37" s="7"/>
      <c r="UKN37" s="7"/>
      <c r="UKO37" s="7"/>
      <c r="UKP37" s="7"/>
      <c r="UKQ37" s="7"/>
      <c r="UKR37" s="7"/>
      <c r="UKS37" s="7"/>
      <c r="UKT37" s="7"/>
      <c r="UKU37" s="7"/>
      <c r="UKV37" s="7"/>
      <c r="UKW37" s="7"/>
      <c r="UKX37" s="7"/>
      <c r="UKY37" s="7"/>
      <c r="UKZ37" s="7"/>
      <c r="ULA37" s="7"/>
      <c r="ULB37" s="7"/>
      <c r="ULC37" s="7"/>
      <c r="ULD37" s="7"/>
      <c r="ULE37" s="7"/>
      <c r="ULF37" s="7"/>
      <c r="ULG37" s="7"/>
      <c r="ULH37" s="7"/>
      <c r="ULI37" s="7"/>
      <c r="ULJ37" s="7"/>
      <c r="ULK37" s="7"/>
      <c r="ULL37" s="7"/>
      <c r="ULM37" s="7"/>
      <c r="ULN37" s="7"/>
      <c r="ULO37" s="7"/>
      <c r="ULP37" s="7"/>
      <c r="ULQ37" s="7"/>
      <c r="ULR37" s="7"/>
      <c r="ULS37" s="7"/>
      <c r="ULT37" s="7"/>
      <c r="ULU37" s="7"/>
      <c r="ULV37" s="7"/>
      <c r="ULW37" s="7"/>
      <c r="ULX37" s="7"/>
      <c r="ULY37" s="7"/>
      <c r="ULZ37" s="7"/>
      <c r="UMA37" s="7"/>
      <c r="UMB37" s="7"/>
      <c r="UMC37" s="7"/>
      <c r="UMD37" s="7"/>
      <c r="UME37" s="7"/>
      <c r="UMF37" s="7"/>
      <c r="UMG37" s="7"/>
      <c r="UMH37" s="7"/>
      <c r="UMI37" s="7"/>
      <c r="UMJ37" s="7"/>
      <c r="UMK37" s="7"/>
      <c r="UML37" s="7"/>
      <c r="UMM37" s="7"/>
      <c r="UMN37" s="7"/>
      <c r="UMO37" s="7"/>
      <c r="UMP37" s="7"/>
      <c r="UMQ37" s="7"/>
      <c r="UMR37" s="7"/>
      <c r="UMS37" s="7"/>
      <c r="UMT37" s="7"/>
      <c r="UMU37" s="7"/>
      <c r="UMV37" s="7"/>
      <c r="UMW37" s="7"/>
      <c r="UMX37" s="7"/>
      <c r="UMY37" s="7"/>
      <c r="UMZ37" s="7"/>
      <c r="UNA37" s="7"/>
      <c r="UNB37" s="7"/>
      <c r="UNC37" s="7"/>
      <c r="UND37" s="7"/>
      <c r="UNE37" s="7"/>
      <c r="UNF37" s="7"/>
      <c r="UNG37" s="7"/>
      <c r="UNH37" s="7"/>
      <c r="UNI37" s="7"/>
      <c r="UNJ37" s="7"/>
      <c r="UNK37" s="7"/>
      <c r="UNL37" s="7"/>
      <c r="UNM37" s="7"/>
      <c r="UNN37" s="7"/>
      <c r="UNO37" s="7"/>
      <c r="UNP37" s="7"/>
      <c r="UNQ37" s="7"/>
      <c r="UNR37" s="7"/>
      <c r="UNS37" s="7"/>
      <c r="UNT37" s="7"/>
      <c r="UNU37" s="7"/>
      <c r="UNV37" s="7"/>
      <c r="UNW37" s="7"/>
      <c r="UNX37" s="7"/>
      <c r="UNY37" s="7"/>
      <c r="UNZ37" s="7"/>
      <c r="UOA37" s="7"/>
      <c r="UOB37" s="7"/>
      <c r="UOC37" s="7"/>
      <c r="UOD37" s="7"/>
      <c r="UOE37" s="7"/>
      <c r="UOF37" s="7"/>
      <c r="UOG37" s="7"/>
      <c r="UOH37" s="7"/>
      <c r="UOI37" s="7"/>
      <c r="UOJ37" s="7"/>
      <c r="UOK37" s="7"/>
      <c r="UOL37" s="7"/>
      <c r="UOM37" s="7"/>
      <c r="UON37" s="7"/>
      <c r="UOO37" s="7"/>
      <c r="UOP37" s="7"/>
      <c r="UOQ37" s="7"/>
      <c r="UOR37" s="7"/>
      <c r="UOS37" s="7"/>
      <c r="UOT37" s="7"/>
      <c r="UOU37" s="7"/>
      <c r="UOV37" s="7"/>
      <c r="UOW37" s="7"/>
      <c r="UOX37" s="7"/>
      <c r="UOY37" s="7"/>
      <c r="UOZ37" s="7"/>
      <c r="UPA37" s="7"/>
      <c r="UPB37" s="7"/>
      <c r="UPC37" s="7"/>
      <c r="UPD37" s="7"/>
      <c r="UPE37" s="7"/>
      <c r="UPF37" s="7"/>
      <c r="UPG37" s="7"/>
      <c r="UPH37" s="7"/>
      <c r="UPI37" s="7"/>
      <c r="UPJ37" s="7"/>
      <c r="UPK37" s="7"/>
      <c r="UPL37" s="7"/>
      <c r="UPM37" s="7"/>
      <c r="UPN37" s="7"/>
      <c r="UPO37" s="7"/>
      <c r="UPP37" s="7"/>
      <c r="UPQ37" s="7"/>
      <c r="UPR37" s="7"/>
      <c r="UPS37" s="7"/>
      <c r="UPT37" s="7"/>
      <c r="UPU37" s="7"/>
      <c r="UPV37" s="7"/>
      <c r="UPW37" s="7"/>
      <c r="UPX37" s="7"/>
      <c r="UPY37" s="7"/>
      <c r="UPZ37" s="7"/>
      <c r="UQA37" s="7"/>
      <c r="UQB37" s="7"/>
      <c r="UQC37" s="7"/>
      <c r="UQD37" s="7"/>
      <c r="UQE37" s="7"/>
      <c r="UQF37" s="7"/>
      <c r="UQG37" s="7"/>
      <c r="UQH37" s="7"/>
      <c r="UQI37" s="7"/>
      <c r="UQJ37" s="7"/>
      <c r="UQK37" s="7"/>
      <c r="UQL37" s="7"/>
      <c r="UQM37" s="7"/>
      <c r="UQN37" s="7"/>
      <c r="UQO37" s="7"/>
      <c r="UQP37" s="7"/>
      <c r="UQQ37" s="7"/>
      <c r="UQR37" s="7"/>
      <c r="UQS37" s="7"/>
      <c r="UQT37" s="7"/>
      <c r="UQU37" s="7"/>
      <c r="UQV37" s="7"/>
      <c r="UQW37" s="7"/>
      <c r="UQX37" s="7"/>
      <c r="UQY37" s="7"/>
      <c r="UQZ37" s="7"/>
      <c r="URA37" s="7"/>
      <c r="URB37" s="7"/>
      <c r="URC37" s="7"/>
      <c r="URD37" s="7"/>
      <c r="URE37" s="7"/>
      <c r="URF37" s="7"/>
      <c r="URG37" s="7"/>
      <c r="URH37" s="7"/>
      <c r="URI37" s="7"/>
      <c r="URJ37" s="7"/>
      <c r="URK37" s="7"/>
      <c r="URL37" s="7"/>
      <c r="URM37" s="7"/>
      <c r="URN37" s="7"/>
      <c r="URO37" s="7"/>
      <c r="URP37" s="7"/>
      <c r="URQ37" s="7"/>
      <c r="URR37" s="7"/>
      <c r="URS37" s="7"/>
      <c r="URT37" s="7"/>
      <c r="URU37" s="7"/>
      <c r="URV37" s="7"/>
      <c r="URW37" s="7"/>
      <c r="URX37" s="7"/>
      <c r="URY37" s="7"/>
      <c r="URZ37" s="7"/>
      <c r="USA37" s="7"/>
      <c r="USB37" s="7"/>
      <c r="USC37" s="7"/>
      <c r="USD37" s="7"/>
      <c r="USE37" s="7"/>
      <c r="USF37" s="7"/>
      <c r="USG37" s="7"/>
      <c r="USH37" s="7"/>
      <c r="USI37" s="7"/>
      <c r="USJ37" s="7"/>
      <c r="USK37" s="7"/>
      <c r="USL37" s="7"/>
      <c r="USM37" s="7"/>
      <c r="USN37" s="7"/>
      <c r="USO37" s="7"/>
      <c r="USP37" s="7"/>
      <c r="USQ37" s="7"/>
      <c r="USR37" s="7"/>
      <c r="USS37" s="7"/>
      <c r="UST37" s="7"/>
      <c r="USU37" s="7"/>
      <c r="USV37" s="7"/>
      <c r="USW37" s="7"/>
      <c r="USX37" s="7"/>
      <c r="USY37" s="7"/>
      <c r="USZ37" s="7"/>
      <c r="UTA37" s="7"/>
      <c r="UTB37" s="7"/>
      <c r="UTC37" s="7"/>
      <c r="UTD37" s="7"/>
      <c r="UTE37" s="7"/>
      <c r="UTF37" s="7"/>
      <c r="UTG37" s="7"/>
      <c r="UTH37" s="7"/>
      <c r="UTI37" s="7"/>
      <c r="UTJ37" s="7"/>
      <c r="UTK37" s="7"/>
      <c r="UTL37" s="7"/>
      <c r="UTM37" s="7"/>
      <c r="UTN37" s="7"/>
      <c r="UTO37" s="7"/>
      <c r="UTP37" s="7"/>
      <c r="UTQ37" s="7"/>
      <c r="UTR37" s="7"/>
      <c r="UTS37" s="7"/>
      <c r="UTT37" s="7"/>
      <c r="UTU37" s="7"/>
      <c r="UTV37" s="7"/>
      <c r="UTW37" s="7"/>
      <c r="UTX37" s="7"/>
      <c r="UTY37" s="7"/>
      <c r="UTZ37" s="7"/>
      <c r="UUA37" s="7"/>
      <c r="UUB37" s="7"/>
      <c r="UUC37" s="7"/>
      <c r="UUD37" s="7"/>
      <c r="UUE37" s="7"/>
      <c r="UUF37" s="7"/>
      <c r="UUG37" s="7"/>
      <c r="UUH37" s="7"/>
      <c r="UUI37" s="7"/>
      <c r="UUJ37" s="7"/>
      <c r="UUK37" s="7"/>
      <c r="UUL37" s="7"/>
      <c r="UUM37" s="7"/>
      <c r="UUN37" s="7"/>
      <c r="UUO37" s="7"/>
      <c r="UUP37" s="7"/>
      <c r="UUQ37" s="7"/>
      <c r="UUR37" s="7"/>
      <c r="UUS37" s="7"/>
      <c r="UUT37" s="7"/>
      <c r="UUU37" s="7"/>
      <c r="UUV37" s="7"/>
      <c r="UUW37" s="7"/>
      <c r="UUX37" s="7"/>
      <c r="UUY37" s="7"/>
      <c r="UUZ37" s="7"/>
      <c r="UVA37" s="7"/>
      <c r="UVB37" s="7"/>
      <c r="UVC37" s="7"/>
      <c r="UVD37" s="7"/>
      <c r="UVE37" s="7"/>
      <c r="UVF37" s="7"/>
      <c r="UVG37" s="7"/>
      <c r="UVH37" s="7"/>
      <c r="UVI37" s="7"/>
      <c r="UVJ37" s="7"/>
      <c r="UVK37" s="7"/>
      <c r="UVL37" s="7"/>
      <c r="UVM37" s="7"/>
      <c r="UVN37" s="7"/>
      <c r="UVO37" s="7"/>
      <c r="UVP37" s="7"/>
      <c r="UVQ37" s="7"/>
      <c r="UVR37" s="7"/>
      <c r="UVS37" s="7"/>
      <c r="UVT37" s="7"/>
      <c r="UVU37" s="7"/>
      <c r="UVV37" s="7"/>
      <c r="UVW37" s="7"/>
      <c r="UVX37" s="7"/>
      <c r="UVY37" s="7"/>
      <c r="UVZ37" s="7"/>
      <c r="UWA37" s="7"/>
      <c r="UWB37" s="7"/>
      <c r="UWC37" s="7"/>
      <c r="UWD37" s="7"/>
      <c r="UWE37" s="7"/>
      <c r="UWF37" s="7"/>
      <c r="UWG37" s="7"/>
      <c r="UWH37" s="7"/>
      <c r="UWI37" s="7"/>
      <c r="UWJ37" s="7"/>
      <c r="UWK37" s="7"/>
      <c r="UWL37" s="7"/>
      <c r="UWM37" s="7"/>
      <c r="UWN37" s="7"/>
      <c r="UWO37" s="7"/>
      <c r="UWP37" s="7"/>
      <c r="UWQ37" s="7"/>
      <c r="UWR37" s="7"/>
      <c r="UWS37" s="7"/>
      <c r="UWT37" s="7"/>
      <c r="UWU37" s="7"/>
      <c r="UWV37" s="7"/>
      <c r="UWW37" s="7"/>
      <c r="UWX37" s="7"/>
      <c r="UWY37" s="7"/>
      <c r="UWZ37" s="7"/>
      <c r="UXA37" s="7"/>
      <c r="UXB37" s="7"/>
      <c r="UXC37" s="7"/>
      <c r="UXD37" s="7"/>
      <c r="UXE37" s="7"/>
      <c r="UXF37" s="7"/>
      <c r="UXG37" s="7"/>
      <c r="UXH37" s="7"/>
      <c r="UXI37" s="7"/>
      <c r="UXJ37" s="7"/>
      <c r="UXK37" s="7"/>
      <c r="UXL37" s="7"/>
      <c r="UXM37" s="7"/>
      <c r="UXN37" s="7"/>
      <c r="UXO37" s="7"/>
      <c r="UXP37" s="7"/>
      <c r="UXQ37" s="7"/>
      <c r="UXR37" s="7"/>
      <c r="UXS37" s="7"/>
      <c r="UXT37" s="7"/>
      <c r="UXU37" s="7"/>
      <c r="UXV37" s="7"/>
      <c r="UXW37" s="7"/>
      <c r="UXX37" s="7"/>
      <c r="UXY37" s="7"/>
      <c r="UXZ37" s="7"/>
      <c r="UYA37" s="7"/>
      <c r="UYB37" s="7"/>
      <c r="UYC37" s="7"/>
      <c r="UYD37" s="7"/>
      <c r="UYE37" s="7"/>
      <c r="UYF37" s="7"/>
      <c r="UYG37" s="7"/>
      <c r="UYH37" s="7"/>
      <c r="UYI37" s="7"/>
      <c r="UYJ37" s="7"/>
      <c r="UYK37" s="7"/>
      <c r="UYL37" s="7"/>
      <c r="UYM37" s="7"/>
      <c r="UYN37" s="7"/>
      <c r="UYO37" s="7"/>
      <c r="UYP37" s="7"/>
      <c r="UYQ37" s="7"/>
      <c r="UYR37" s="7"/>
      <c r="UYS37" s="7"/>
      <c r="UYT37" s="7"/>
      <c r="UYU37" s="7"/>
      <c r="UYV37" s="7"/>
      <c r="UYW37" s="7"/>
      <c r="UYX37" s="7"/>
      <c r="UYY37" s="7"/>
      <c r="UYZ37" s="7"/>
      <c r="UZA37" s="7"/>
      <c r="UZB37" s="7"/>
      <c r="UZC37" s="7"/>
      <c r="UZD37" s="7"/>
      <c r="UZE37" s="7"/>
      <c r="UZF37" s="7"/>
      <c r="UZG37" s="7"/>
      <c r="UZH37" s="7"/>
      <c r="UZI37" s="7"/>
      <c r="UZJ37" s="7"/>
      <c r="UZK37" s="7"/>
      <c r="UZL37" s="7"/>
      <c r="UZM37" s="7"/>
      <c r="UZN37" s="7"/>
      <c r="UZO37" s="7"/>
      <c r="UZP37" s="7"/>
      <c r="UZQ37" s="7"/>
      <c r="UZR37" s="7"/>
      <c r="UZS37" s="7"/>
      <c r="UZT37" s="7"/>
      <c r="UZU37" s="7"/>
      <c r="UZV37" s="7"/>
      <c r="UZW37" s="7"/>
      <c r="UZX37" s="7"/>
      <c r="UZY37" s="7"/>
      <c r="UZZ37" s="7"/>
      <c r="VAA37" s="7"/>
      <c r="VAB37" s="7"/>
      <c r="VAC37" s="7"/>
      <c r="VAD37" s="7"/>
      <c r="VAE37" s="7"/>
      <c r="VAF37" s="7"/>
      <c r="VAG37" s="7"/>
      <c r="VAH37" s="7"/>
      <c r="VAI37" s="7"/>
      <c r="VAJ37" s="7"/>
      <c r="VAK37" s="7"/>
      <c r="VAL37" s="7"/>
      <c r="VAM37" s="7"/>
      <c r="VAN37" s="7"/>
      <c r="VAO37" s="7"/>
      <c r="VAP37" s="7"/>
      <c r="VAQ37" s="7"/>
      <c r="VAR37" s="7"/>
      <c r="VAS37" s="7"/>
      <c r="VAT37" s="7"/>
      <c r="VAU37" s="7"/>
      <c r="VAV37" s="7"/>
      <c r="VAW37" s="7"/>
      <c r="VAX37" s="7"/>
      <c r="VAY37" s="7"/>
      <c r="VAZ37" s="7"/>
      <c r="VBA37" s="7"/>
      <c r="VBB37" s="7"/>
      <c r="VBC37" s="7"/>
      <c r="VBD37" s="7"/>
      <c r="VBE37" s="7"/>
      <c r="VBF37" s="7"/>
      <c r="VBG37" s="7"/>
      <c r="VBH37" s="7"/>
      <c r="VBI37" s="7"/>
      <c r="VBJ37" s="7"/>
      <c r="VBK37" s="7"/>
      <c r="VBL37" s="7"/>
      <c r="VBM37" s="7"/>
      <c r="VBN37" s="7"/>
      <c r="VBO37" s="7"/>
      <c r="VBP37" s="7"/>
      <c r="VBQ37" s="7"/>
      <c r="VBR37" s="7"/>
      <c r="VBS37" s="7"/>
      <c r="VBT37" s="7"/>
      <c r="VBU37" s="7"/>
      <c r="VBV37" s="7"/>
      <c r="VBW37" s="7"/>
      <c r="VBX37" s="7"/>
      <c r="VBY37" s="7"/>
      <c r="VBZ37" s="7"/>
      <c r="VCA37" s="7"/>
      <c r="VCB37" s="7"/>
      <c r="VCC37" s="7"/>
      <c r="VCD37" s="7"/>
      <c r="VCE37" s="7"/>
      <c r="VCF37" s="7"/>
      <c r="VCG37" s="7"/>
      <c r="VCH37" s="7"/>
      <c r="VCI37" s="7"/>
      <c r="VCJ37" s="7"/>
      <c r="VCK37" s="7"/>
      <c r="VCL37" s="7"/>
      <c r="VCM37" s="7"/>
      <c r="VCN37" s="7"/>
      <c r="VCO37" s="7"/>
      <c r="VCP37" s="7"/>
      <c r="VCQ37" s="7"/>
      <c r="VCR37" s="7"/>
      <c r="VCS37" s="7"/>
      <c r="VCT37" s="7"/>
      <c r="VCU37" s="7"/>
      <c r="VCV37" s="7"/>
      <c r="VCW37" s="7"/>
      <c r="VCX37" s="7"/>
      <c r="VCY37" s="7"/>
      <c r="VCZ37" s="7"/>
      <c r="VDA37" s="7"/>
      <c r="VDB37" s="7"/>
      <c r="VDC37" s="7"/>
      <c r="VDD37" s="7"/>
      <c r="VDE37" s="7"/>
      <c r="VDF37" s="7"/>
      <c r="VDG37" s="7"/>
      <c r="VDH37" s="7"/>
      <c r="VDI37" s="7"/>
      <c r="VDJ37" s="7"/>
      <c r="VDK37" s="7"/>
      <c r="VDL37" s="7"/>
      <c r="VDM37" s="7"/>
      <c r="VDN37" s="7"/>
      <c r="VDO37" s="7"/>
      <c r="VDP37" s="7"/>
      <c r="VDQ37" s="7"/>
      <c r="VDR37" s="7"/>
      <c r="VDS37" s="7"/>
      <c r="VDT37" s="7"/>
      <c r="VDU37" s="7"/>
      <c r="VDV37" s="7"/>
      <c r="VDW37" s="7"/>
      <c r="VDX37" s="7"/>
      <c r="VDY37" s="7"/>
      <c r="VDZ37" s="7"/>
      <c r="VEA37" s="7"/>
      <c r="VEB37" s="7"/>
      <c r="VEC37" s="7"/>
      <c r="VED37" s="7"/>
      <c r="VEE37" s="7"/>
      <c r="VEF37" s="7"/>
      <c r="VEG37" s="7"/>
      <c r="VEH37" s="7"/>
      <c r="VEI37" s="7"/>
      <c r="VEJ37" s="7"/>
      <c r="VEK37" s="7"/>
      <c r="VEL37" s="7"/>
      <c r="VEM37" s="7"/>
      <c r="VEN37" s="7"/>
      <c r="VEO37" s="7"/>
      <c r="VEP37" s="7"/>
      <c r="VEQ37" s="7"/>
      <c r="VER37" s="7"/>
      <c r="VES37" s="7"/>
      <c r="VET37" s="7"/>
      <c r="VEU37" s="7"/>
      <c r="VEV37" s="7"/>
      <c r="VEW37" s="7"/>
      <c r="VEX37" s="7"/>
      <c r="VEY37" s="7"/>
      <c r="VEZ37" s="7"/>
      <c r="VFA37" s="7"/>
      <c r="VFB37" s="7"/>
      <c r="VFC37" s="7"/>
      <c r="VFD37" s="7"/>
      <c r="VFE37" s="7"/>
      <c r="VFF37" s="7"/>
      <c r="VFG37" s="7"/>
      <c r="VFH37" s="7"/>
      <c r="VFI37" s="7"/>
      <c r="VFJ37" s="7"/>
      <c r="VFK37" s="7"/>
      <c r="VFL37" s="7"/>
      <c r="VFM37" s="7"/>
      <c r="VFN37" s="7"/>
      <c r="VFO37" s="7"/>
      <c r="VFP37" s="7"/>
      <c r="VFQ37" s="7"/>
      <c r="VFR37" s="7"/>
      <c r="VFS37" s="7"/>
      <c r="VFT37" s="7"/>
      <c r="VFU37" s="7"/>
      <c r="VFV37" s="7"/>
      <c r="VFW37" s="7"/>
      <c r="VFX37" s="7"/>
      <c r="VFY37" s="7"/>
      <c r="VFZ37" s="7"/>
      <c r="VGA37" s="7"/>
      <c r="VGB37" s="7"/>
      <c r="VGC37" s="7"/>
      <c r="VGD37" s="7"/>
      <c r="VGE37" s="7"/>
      <c r="VGF37" s="7"/>
      <c r="VGG37" s="7"/>
      <c r="VGH37" s="7"/>
      <c r="VGI37" s="7"/>
      <c r="VGJ37" s="7"/>
      <c r="VGK37" s="7"/>
      <c r="VGL37" s="7"/>
      <c r="VGM37" s="7"/>
      <c r="VGN37" s="7"/>
      <c r="VGO37" s="7"/>
      <c r="VGP37" s="7"/>
      <c r="VGQ37" s="7"/>
      <c r="VGR37" s="7"/>
      <c r="VGS37" s="7"/>
      <c r="VGT37" s="7"/>
      <c r="VGU37" s="7"/>
      <c r="VGV37" s="7"/>
      <c r="VGW37" s="7"/>
      <c r="VGX37" s="7"/>
      <c r="VGY37" s="7"/>
      <c r="VGZ37" s="7"/>
      <c r="VHA37" s="7"/>
      <c r="VHB37" s="7"/>
      <c r="VHC37" s="7"/>
      <c r="VHD37" s="7"/>
      <c r="VHE37" s="7"/>
      <c r="VHF37" s="7"/>
      <c r="VHG37" s="7"/>
      <c r="VHH37" s="7"/>
      <c r="VHI37" s="7"/>
      <c r="VHJ37" s="7"/>
      <c r="VHK37" s="7"/>
      <c r="VHL37" s="7"/>
      <c r="VHM37" s="7"/>
      <c r="VHN37" s="7"/>
      <c r="VHO37" s="7"/>
      <c r="VHP37" s="7"/>
      <c r="VHQ37" s="7"/>
      <c r="VHR37" s="7"/>
      <c r="VHS37" s="7"/>
      <c r="VHT37" s="7"/>
      <c r="VHU37" s="7"/>
      <c r="VHV37" s="7"/>
      <c r="VHW37" s="7"/>
      <c r="VHX37" s="7"/>
      <c r="VHY37" s="7"/>
      <c r="VHZ37" s="7"/>
      <c r="VIA37" s="7"/>
      <c r="VIB37" s="7"/>
      <c r="VIC37" s="7"/>
      <c r="VID37" s="7"/>
      <c r="VIE37" s="7"/>
      <c r="VIF37" s="7"/>
      <c r="VIG37" s="7"/>
      <c r="VIH37" s="7"/>
      <c r="VII37" s="7"/>
      <c r="VIJ37" s="7"/>
      <c r="VIK37" s="7"/>
      <c r="VIL37" s="7"/>
      <c r="VIM37" s="7"/>
      <c r="VIN37" s="7"/>
      <c r="VIO37" s="7"/>
      <c r="VIP37" s="7"/>
      <c r="VIQ37" s="7"/>
      <c r="VIR37" s="7"/>
      <c r="VIS37" s="7"/>
      <c r="VIT37" s="7"/>
      <c r="VIU37" s="7"/>
      <c r="VIV37" s="7"/>
      <c r="VIW37" s="7"/>
      <c r="VIX37" s="7"/>
      <c r="VIY37" s="7"/>
      <c r="VIZ37" s="7"/>
      <c r="VJA37" s="7"/>
      <c r="VJB37" s="7"/>
      <c r="VJC37" s="7"/>
      <c r="VJD37" s="7"/>
      <c r="VJE37" s="7"/>
      <c r="VJF37" s="7"/>
      <c r="VJG37" s="7"/>
      <c r="VJH37" s="7"/>
      <c r="VJI37" s="7"/>
      <c r="VJJ37" s="7"/>
      <c r="VJK37" s="7"/>
      <c r="VJL37" s="7"/>
      <c r="VJM37" s="7"/>
      <c r="VJN37" s="7"/>
      <c r="VJO37" s="7"/>
      <c r="VJP37" s="7"/>
      <c r="VJQ37" s="7"/>
      <c r="VJR37" s="7"/>
      <c r="VJS37" s="7"/>
      <c r="VJT37" s="7"/>
      <c r="VJU37" s="7"/>
      <c r="VJV37" s="7"/>
      <c r="VJW37" s="7"/>
      <c r="VJX37" s="7"/>
      <c r="VJY37" s="7"/>
      <c r="VJZ37" s="7"/>
      <c r="VKA37" s="7"/>
      <c r="VKB37" s="7"/>
      <c r="VKC37" s="7"/>
      <c r="VKD37" s="7"/>
      <c r="VKE37" s="7"/>
      <c r="VKF37" s="7"/>
      <c r="VKG37" s="7"/>
      <c r="VKH37" s="7"/>
      <c r="VKI37" s="7"/>
      <c r="VKJ37" s="7"/>
      <c r="VKK37" s="7"/>
      <c r="VKL37" s="7"/>
      <c r="VKM37" s="7"/>
      <c r="VKN37" s="7"/>
      <c r="VKO37" s="7"/>
      <c r="VKP37" s="7"/>
      <c r="VKQ37" s="7"/>
      <c r="VKR37" s="7"/>
      <c r="VKS37" s="7"/>
      <c r="VKT37" s="7"/>
      <c r="VKU37" s="7"/>
      <c r="VKV37" s="7"/>
      <c r="VKW37" s="7"/>
      <c r="VKX37" s="7"/>
      <c r="VKY37" s="7"/>
      <c r="VKZ37" s="7"/>
      <c r="VLA37" s="7"/>
      <c r="VLB37" s="7"/>
      <c r="VLC37" s="7"/>
      <c r="VLD37" s="7"/>
      <c r="VLE37" s="7"/>
      <c r="VLF37" s="7"/>
      <c r="VLG37" s="7"/>
      <c r="VLH37" s="7"/>
      <c r="VLI37" s="7"/>
      <c r="VLJ37" s="7"/>
      <c r="VLK37" s="7"/>
      <c r="VLL37" s="7"/>
      <c r="VLM37" s="7"/>
      <c r="VLN37" s="7"/>
      <c r="VLO37" s="7"/>
      <c r="VLP37" s="7"/>
      <c r="VLQ37" s="7"/>
      <c r="VLR37" s="7"/>
      <c r="VLS37" s="7"/>
      <c r="VLT37" s="7"/>
      <c r="VLU37" s="7"/>
      <c r="VLV37" s="7"/>
      <c r="VLW37" s="7"/>
      <c r="VLX37" s="7"/>
      <c r="VLY37" s="7"/>
      <c r="VLZ37" s="7"/>
      <c r="VMA37" s="7"/>
      <c r="VMB37" s="7"/>
      <c r="VMC37" s="7"/>
      <c r="VMD37" s="7"/>
      <c r="VME37" s="7"/>
      <c r="VMF37" s="7"/>
      <c r="VMG37" s="7"/>
      <c r="VMH37" s="7"/>
      <c r="VMI37" s="7"/>
      <c r="VMJ37" s="7"/>
      <c r="VMK37" s="7"/>
      <c r="VML37" s="7"/>
      <c r="VMM37" s="7"/>
      <c r="VMN37" s="7"/>
      <c r="VMO37" s="7"/>
      <c r="VMP37" s="7"/>
      <c r="VMQ37" s="7"/>
      <c r="VMR37" s="7"/>
      <c r="VMS37" s="7"/>
      <c r="VMT37" s="7"/>
      <c r="VMU37" s="7"/>
      <c r="VMV37" s="7"/>
      <c r="VMW37" s="7"/>
      <c r="VMX37" s="7"/>
      <c r="VMY37" s="7"/>
      <c r="VMZ37" s="7"/>
      <c r="VNA37" s="7"/>
      <c r="VNB37" s="7"/>
      <c r="VNC37" s="7"/>
      <c r="VND37" s="7"/>
      <c r="VNE37" s="7"/>
      <c r="VNF37" s="7"/>
      <c r="VNG37" s="7"/>
      <c r="VNH37" s="7"/>
      <c r="VNI37" s="7"/>
      <c r="VNJ37" s="7"/>
      <c r="VNK37" s="7"/>
      <c r="VNL37" s="7"/>
      <c r="VNM37" s="7"/>
      <c r="VNN37" s="7"/>
      <c r="VNO37" s="7"/>
      <c r="VNP37" s="7"/>
      <c r="VNQ37" s="7"/>
      <c r="VNR37" s="7"/>
      <c r="VNS37" s="7"/>
      <c r="VNT37" s="7"/>
      <c r="VNU37" s="7"/>
      <c r="VNV37" s="7"/>
      <c r="VNW37" s="7"/>
      <c r="VNX37" s="7"/>
      <c r="VNY37" s="7"/>
      <c r="VNZ37" s="7"/>
      <c r="VOA37" s="7"/>
      <c r="VOB37" s="7"/>
      <c r="VOC37" s="7"/>
      <c r="VOD37" s="7"/>
      <c r="VOE37" s="7"/>
      <c r="VOF37" s="7"/>
      <c r="VOG37" s="7"/>
      <c r="VOH37" s="7"/>
      <c r="VOI37" s="7"/>
      <c r="VOJ37" s="7"/>
      <c r="VOK37" s="7"/>
      <c r="VOL37" s="7"/>
      <c r="VOM37" s="7"/>
      <c r="VON37" s="7"/>
      <c r="VOO37" s="7"/>
      <c r="VOP37" s="7"/>
      <c r="VOQ37" s="7"/>
      <c r="VOR37" s="7"/>
      <c r="VOS37" s="7"/>
      <c r="VOT37" s="7"/>
      <c r="VOU37" s="7"/>
      <c r="VOV37" s="7"/>
      <c r="VOW37" s="7"/>
      <c r="VOX37" s="7"/>
      <c r="VOY37" s="7"/>
      <c r="VOZ37" s="7"/>
      <c r="VPA37" s="7"/>
      <c r="VPB37" s="7"/>
      <c r="VPC37" s="7"/>
      <c r="VPD37" s="7"/>
      <c r="VPE37" s="7"/>
      <c r="VPF37" s="7"/>
      <c r="VPG37" s="7"/>
      <c r="VPH37" s="7"/>
      <c r="VPI37" s="7"/>
      <c r="VPJ37" s="7"/>
      <c r="VPK37" s="7"/>
      <c r="VPL37" s="7"/>
      <c r="VPM37" s="7"/>
      <c r="VPN37" s="7"/>
      <c r="VPO37" s="7"/>
      <c r="VPP37" s="7"/>
      <c r="VPQ37" s="7"/>
      <c r="VPR37" s="7"/>
      <c r="VPS37" s="7"/>
      <c r="VPT37" s="7"/>
      <c r="VPU37" s="7"/>
      <c r="VPV37" s="7"/>
      <c r="VPW37" s="7"/>
      <c r="VPX37" s="7"/>
      <c r="VPY37" s="7"/>
      <c r="VPZ37" s="7"/>
      <c r="VQA37" s="7"/>
      <c r="VQB37" s="7"/>
      <c r="VQC37" s="7"/>
      <c r="VQD37" s="7"/>
      <c r="VQE37" s="7"/>
      <c r="VQF37" s="7"/>
      <c r="VQG37" s="7"/>
      <c r="VQH37" s="7"/>
      <c r="VQI37" s="7"/>
      <c r="VQJ37" s="7"/>
      <c r="VQK37" s="7"/>
      <c r="VQL37" s="7"/>
      <c r="VQM37" s="7"/>
      <c r="VQN37" s="7"/>
      <c r="VQO37" s="7"/>
      <c r="VQP37" s="7"/>
      <c r="VQQ37" s="7"/>
      <c r="VQR37" s="7"/>
      <c r="VQS37" s="7"/>
      <c r="VQT37" s="7"/>
      <c r="VQU37" s="7"/>
      <c r="VQV37" s="7"/>
      <c r="VQW37" s="7"/>
      <c r="VQX37" s="7"/>
      <c r="VQY37" s="7"/>
      <c r="VQZ37" s="7"/>
      <c r="VRA37" s="7"/>
      <c r="VRB37" s="7"/>
      <c r="VRC37" s="7"/>
      <c r="VRD37" s="7"/>
      <c r="VRE37" s="7"/>
      <c r="VRF37" s="7"/>
      <c r="VRG37" s="7"/>
      <c r="VRH37" s="7"/>
      <c r="VRI37" s="7"/>
      <c r="VRJ37" s="7"/>
      <c r="VRK37" s="7"/>
      <c r="VRL37" s="7"/>
      <c r="VRM37" s="7"/>
      <c r="VRN37" s="7"/>
      <c r="VRO37" s="7"/>
      <c r="VRP37" s="7"/>
      <c r="VRQ37" s="7"/>
      <c r="VRR37" s="7"/>
      <c r="VRS37" s="7"/>
      <c r="VRT37" s="7"/>
      <c r="VRU37" s="7"/>
      <c r="VRV37" s="7"/>
      <c r="VRW37" s="7"/>
      <c r="VRX37" s="7"/>
      <c r="VRY37" s="7"/>
      <c r="VRZ37" s="7"/>
      <c r="VSA37" s="7"/>
      <c r="VSB37" s="7"/>
      <c r="VSC37" s="7"/>
      <c r="VSD37" s="7"/>
      <c r="VSE37" s="7"/>
      <c r="VSF37" s="7"/>
      <c r="VSG37" s="7"/>
      <c r="VSH37" s="7"/>
      <c r="VSI37" s="7"/>
      <c r="VSJ37" s="7"/>
      <c r="VSK37" s="7"/>
      <c r="VSL37" s="7"/>
      <c r="VSM37" s="7"/>
      <c r="VSN37" s="7"/>
      <c r="VSO37" s="7"/>
      <c r="VSP37" s="7"/>
      <c r="VSQ37" s="7"/>
      <c r="VSR37" s="7"/>
      <c r="VSS37" s="7"/>
      <c r="VST37" s="7"/>
      <c r="VSU37" s="7"/>
      <c r="VSV37" s="7"/>
      <c r="VSW37" s="7"/>
      <c r="VSX37" s="7"/>
      <c r="VSY37" s="7"/>
      <c r="VSZ37" s="7"/>
      <c r="VTA37" s="7"/>
      <c r="VTB37" s="7"/>
      <c r="VTC37" s="7"/>
      <c r="VTD37" s="7"/>
      <c r="VTE37" s="7"/>
      <c r="VTF37" s="7"/>
      <c r="VTG37" s="7"/>
      <c r="VTH37" s="7"/>
      <c r="VTI37" s="7"/>
      <c r="VTJ37" s="7"/>
      <c r="VTK37" s="7"/>
      <c r="VTL37" s="7"/>
      <c r="VTM37" s="7"/>
      <c r="VTN37" s="7"/>
      <c r="VTO37" s="7"/>
      <c r="VTP37" s="7"/>
      <c r="VTQ37" s="7"/>
      <c r="VTR37" s="7"/>
      <c r="VTS37" s="7"/>
      <c r="VTT37" s="7"/>
      <c r="VTU37" s="7"/>
      <c r="VTV37" s="7"/>
      <c r="VTW37" s="7"/>
      <c r="VTX37" s="7"/>
      <c r="VTY37" s="7"/>
      <c r="VTZ37" s="7"/>
      <c r="VUA37" s="7"/>
      <c r="VUB37" s="7"/>
      <c r="VUC37" s="7"/>
      <c r="VUD37" s="7"/>
      <c r="VUE37" s="7"/>
      <c r="VUF37" s="7"/>
      <c r="VUG37" s="7"/>
      <c r="VUH37" s="7"/>
      <c r="VUI37" s="7"/>
      <c r="VUJ37" s="7"/>
      <c r="VUK37" s="7"/>
      <c r="VUL37" s="7"/>
      <c r="VUM37" s="7"/>
      <c r="VUN37" s="7"/>
      <c r="VUO37" s="7"/>
      <c r="VUP37" s="7"/>
      <c r="VUQ37" s="7"/>
      <c r="VUR37" s="7"/>
      <c r="VUS37" s="7"/>
      <c r="VUT37" s="7"/>
      <c r="VUU37" s="7"/>
      <c r="VUV37" s="7"/>
      <c r="VUW37" s="7"/>
      <c r="VUX37" s="7"/>
      <c r="VUY37" s="7"/>
      <c r="VUZ37" s="7"/>
      <c r="VVA37" s="7"/>
      <c r="VVB37" s="7"/>
      <c r="VVC37" s="7"/>
      <c r="VVD37" s="7"/>
      <c r="VVE37" s="7"/>
      <c r="VVF37" s="7"/>
      <c r="VVG37" s="7"/>
      <c r="VVH37" s="7"/>
      <c r="VVI37" s="7"/>
      <c r="VVJ37" s="7"/>
      <c r="VVK37" s="7"/>
      <c r="VVL37" s="7"/>
      <c r="VVM37" s="7"/>
      <c r="VVN37" s="7"/>
      <c r="VVO37" s="7"/>
      <c r="VVP37" s="7"/>
      <c r="VVQ37" s="7"/>
      <c r="VVR37" s="7"/>
      <c r="VVS37" s="7"/>
      <c r="VVT37" s="7"/>
      <c r="VVU37" s="7"/>
      <c r="VVV37" s="7"/>
      <c r="VVW37" s="7"/>
      <c r="VVX37" s="7"/>
      <c r="VVY37" s="7"/>
      <c r="VVZ37" s="7"/>
      <c r="VWA37" s="7"/>
      <c r="VWB37" s="7"/>
      <c r="VWC37" s="7"/>
      <c r="VWD37" s="7"/>
      <c r="VWE37" s="7"/>
      <c r="VWF37" s="7"/>
      <c r="VWG37" s="7"/>
      <c r="VWH37" s="7"/>
      <c r="VWI37" s="7"/>
      <c r="VWJ37" s="7"/>
      <c r="VWK37" s="7"/>
      <c r="VWL37" s="7"/>
      <c r="VWM37" s="7"/>
      <c r="VWN37" s="7"/>
      <c r="VWO37" s="7"/>
      <c r="VWP37" s="7"/>
      <c r="VWQ37" s="7"/>
      <c r="VWR37" s="7"/>
      <c r="VWS37" s="7"/>
      <c r="VWT37" s="7"/>
      <c r="VWU37" s="7"/>
      <c r="VWV37" s="7"/>
      <c r="VWW37" s="7"/>
      <c r="VWX37" s="7"/>
      <c r="VWY37" s="7"/>
      <c r="VWZ37" s="7"/>
      <c r="VXA37" s="7"/>
      <c r="VXB37" s="7"/>
      <c r="VXC37" s="7"/>
      <c r="VXD37" s="7"/>
      <c r="VXE37" s="7"/>
      <c r="VXF37" s="7"/>
      <c r="VXG37" s="7"/>
      <c r="VXH37" s="7"/>
      <c r="VXI37" s="7"/>
      <c r="VXJ37" s="7"/>
      <c r="VXK37" s="7"/>
      <c r="VXL37" s="7"/>
      <c r="VXM37" s="7"/>
      <c r="VXN37" s="7"/>
      <c r="VXO37" s="7"/>
      <c r="VXP37" s="7"/>
      <c r="VXQ37" s="7"/>
      <c r="VXR37" s="7"/>
      <c r="VXS37" s="7"/>
      <c r="VXT37" s="7"/>
      <c r="VXU37" s="7"/>
      <c r="VXV37" s="7"/>
      <c r="VXW37" s="7"/>
      <c r="VXX37" s="7"/>
      <c r="VXY37" s="7"/>
      <c r="VXZ37" s="7"/>
      <c r="VYA37" s="7"/>
      <c r="VYB37" s="7"/>
      <c r="VYC37" s="7"/>
      <c r="VYD37" s="7"/>
      <c r="VYE37" s="7"/>
      <c r="VYF37" s="7"/>
      <c r="VYG37" s="7"/>
      <c r="VYH37" s="7"/>
      <c r="VYI37" s="7"/>
      <c r="VYJ37" s="7"/>
      <c r="VYK37" s="7"/>
      <c r="VYL37" s="7"/>
      <c r="VYM37" s="7"/>
      <c r="VYN37" s="7"/>
      <c r="VYO37" s="7"/>
      <c r="VYP37" s="7"/>
      <c r="VYQ37" s="7"/>
      <c r="VYR37" s="7"/>
      <c r="VYS37" s="7"/>
      <c r="VYT37" s="7"/>
      <c r="VYU37" s="7"/>
      <c r="VYV37" s="7"/>
      <c r="VYW37" s="7"/>
      <c r="VYX37" s="7"/>
      <c r="VYY37" s="7"/>
      <c r="VYZ37" s="7"/>
      <c r="VZA37" s="7"/>
      <c r="VZB37" s="7"/>
      <c r="VZC37" s="7"/>
      <c r="VZD37" s="7"/>
      <c r="VZE37" s="7"/>
      <c r="VZF37" s="7"/>
      <c r="VZG37" s="7"/>
      <c r="VZH37" s="7"/>
      <c r="VZI37" s="7"/>
      <c r="VZJ37" s="7"/>
      <c r="VZK37" s="7"/>
      <c r="VZL37" s="7"/>
      <c r="VZM37" s="7"/>
      <c r="VZN37" s="7"/>
      <c r="VZO37" s="7"/>
      <c r="VZP37" s="7"/>
      <c r="VZQ37" s="7"/>
      <c r="VZR37" s="7"/>
      <c r="VZS37" s="7"/>
      <c r="VZT37" s="7"/>
      <c r="VZU37" s="7"/>
      <c r="VZV37" s="7"/>
      <c r="VZW37" s="7"/>
      <c r="VZX37" s="7"/>
      <c r="VZY37" s="7"/>
      <c r="VZZ37" s="7"/>
      <c r="WAA37" s="7"/>
      <c r="WAB37" s="7"/>
      <c r="WAC37" s="7"/>
      <c r="WAD37" s="7"/>
      <c r="WAE37" s="7"/>
      <c r="WAF37" s="7"/>
      <c r="WAG37" s="7"/>
      <c r="WAH37" s="7"/>
      <c r="WAI37" s="7"/>
      <c r="WAJ37" s="7"/>
      <c r="WAK37" s="7"/>
      <c r="WAL37" s="7"/>
      <c r="WAM37" s="7"/>
      <c r="WAN37" s="7"/>
      <c r="WAO37" s="7"/>
      <c r="WAP37" s="7"/>
      <c r="WAQ37" s="7"/>
      <c r="WAR37" s="7"/>
      <c r="WAS37" s="7"/>
      <c r="WAT37" s="7"/>
      <c r="WAU37" s="7"/>
      <c r="WAV37" s="7"/>
      <c r="WAW37" s="7"/>
      <c r="WAX37" s="7"/>
      <c r="WAY37" s="7"/>
      <c r="WAZ37" s="7"/>
      <c r="WBA37" s="7"/>
      <c r="WBB37" s="7"/>
      <c r="WBC37" s="7"/>
      <c r="WBD37" s="7"/>
      <c r="WBE37" s="7"/>
      <c r="WBF37" s="7"/>
      <c r="WBG37" s="7"/>
      <c r="WBH37" s="7"/>
      <c r="WBI37" s="7"/>
      <c r="WBJ37" s="7"/>
      <c r="WBK37" s="7"/>
      <c r="WBL37" s="7"/>
      <c r="WBM37" s="7"/>
      <c r="WBN37" s="7"/>
      <c r="WBO37" s="7"/>
      <c r="WBP37" s="7"/>
      <c r="WBQ37" s="7"/>
      <c r="WBR37" s="7"/>
      <c r="WBS37" s="7"/>
      <c r="WBT37" s="7"/>
      <c r="WBU37" s="7"/>
      <c r="WBV37" s="7"/>
      <c r="WBW37" s="7"/>
      <c r="WBX37" s="7"/>
      <c r="WBY37" s="7"/>
      <c r="WBZ37" s="7"/>
      <c r="WCA37" s="7"/>
      <c r="WCB37" s="7"/>
      <c r="WCC37" s="7"/>
      <c r="WCD37" s="7"/>
      <c r="WCE37" s="7"/>
      <c r="WCF37" s="7"/>
      <c r="WCG37" s="7"/>
      <c r="WCH37" s="7"/>
      <c r="WCI37" s="7"/>
      <c r="WCJ37" s="7"/>
      <c r="WCK37" s="7"/>
      <c r="WCL37" s="7"/>
      <c r="WCM37" s="7"/>
      <c r="WCN37" s="7"/>
      <c r="WCO37" s="7"/>
      <c r="WCP37" s="7"/>
      <c r="WCQ37" s="7"/>
      <c r="WCR37" s="7"/>
      <c r="WCS37" s="7"/>
      <c r="WCT37" s="7"/>
      <c r="WCU37" s="7"/>
      <c r="WCV37" s="7"/>
      <c r="WCW37" s="7"/>
      <c r="WCX37" s="7"/>
      <c r="WCY37" s="7"/>
      <c r="WCZ37" s="7"/>
      <c r="WDA37" s="7"/>
      <c r="WDB37" s="7"/>
      <c r="WDC37" s="7"/>
      <c r="WDD37" s="7"/>
      <c r="WDE37" s="7"/>
      <c r="WDF37" s="7"/>
      <c r="WDG37" s="7"/>
      <c r="WDH37" s="7"/>
      <c r="WDI37" s="7"/>
      <c r="WDJ37" s="7"/>
      <c r="WDK37" s="7"/>
      <c r="WDL37" s="7"/>
      <c r="WDM37" s="7"/>
      <c r="WDN37" s="7"/>
      <c r="WDO37" s="7"/>
      <c r="WDP37" s="7"/>
      <c r="WDQ37" s="7"/>
      <c r="WDR37" s="7"/>
      <c r="WDS37" s="7"/>
      <c r="WDT37" s="7"/>
      <c r="WDU37" s="7"/>
      <c r="WDV37" s="7"/>
      <c r="WDW37" s="7"/>
      <c r="WDX37" s="7"/>
      <c r="WDY37" s="7"/>
      <c r="WDZ37" s="7"/>
      <c r="WEA37" s="7"/>
      <c r="WEB37" s="7"/>
      <c r="WEC37" s="7"/>
      <c r="WED37" s="7"/>
      <c r="WEE37" s="7"/>
      <c r="WEF37" s="7"/>
      <c r="WEG37" s="7"/>
      <c r="WEH37" s="7"/>
      <c r="WEI37" s="7"/>
      <c r="WEJ37" s="7"/>
      <c r="WEK37" s="7"/>
      <c r="WEL37" s="7"/>
      <c r="WEM37" s="7"/>
      <c r="WEN37" s="7"/>
      <c r="WEO37" s="7"/>
      <c r="WEP37" s="7"/>
      <c r="WEQ37" s="7"/>
      <c r="WER37" s="7"/>
      <c r="WES37" s="7"/>
      <c r="WET37" s="7"/>
      <c r="WEU37" s="7"/>
      <c r="WEV37" s="7"/>
      <c r="WEW37" s="7"/>
      <c r="WEX37" s="7"/>
      <c r="WEY37" s="7"/>
      <c r="WEZ37" s="7"/>
      <c r="WFA37" s="7"/>
      <c r="WFB37" s="7"/>
      <c r="WFC37" s="7"/>
      <c r="WFD37" s="7"/>
      <c r="WFE37" s="7"/>
      <c r="WFF37" s="7"/>
      <c r="WFG37" s="7"/>
      <c r="WFH37" s="7"/>
      <c r="WFI37" s="7"/>
      <c r="WFJ37" s="7"/>
      <c r="WFK37" s="7"/>
      <c r="WFL37" s="7"/>
      <c r="WFM37" s="7"/>
      <c r="WFN37" s="7"/>
      <c r="WFO37" s="7"/>
      <c r="WFP37" s="7"/>
      <c r="WFQ37" s="7"/>
      <c r="WFR37" s="7"/>
      <c r="WFS37" s="7"/>
      <c r="WFT37" s="7"/>
      <c r="WFU37" s="7"/>
      <c r="WFV37" s="7"/>
      <c r="WFW37" s="7"/>
      <c r="WFX37" s="7"/>
      <c r="WFY37" s="7"/>
      <c r="WFZ37" s="7"/>
      <c r="WGA37" s="7"/>
      <c r="WGB37" s="7"/>
      <c r="WGC37" s="7"/>
      <c r="WGD37" s="7"/>
      <c r="WGE37" s="7"/>
      <c r="WGF37" s="7"/>
      <c r="WGG37" s="7"/>
      <c r="WGH37" s="7"/>
      <c r="WGI37" s="7"/>
      <c r="WGJ37" s="7"/>
      <c r="WGK37" s="7"/>
      <c r="WGL37" s="7"/>
      <c r="WGM37" s="7"/>
      <c r="WGN37" s="7"/>
      <c r="WGO37" s="7"/>
      <c r="WGP37" s="7"/>
      <c r="WGQ37" s="7"/>
      <c r="WGR37" s="7"/>
      <c r="WGS37" s="7"/>
      <c r="WGT37" s="7"/>
      <c r="WGU37" s="7"/>
      <c r="WGV37" s="7"/>
      <c r="WGW37" s="7"/>
      <c r="WGX37" s="7"/>
      <c r="WGY37" s="7"/>
      <c r="WGZ37" s="7"/>
      <c r="WHA37" s="7"/>
      <c r="WHB37" s="7"/>
      <c r="WHC37" s="7"/>
      <c r="WHD37" s="7"/>
      <c r="WHE37" s="7"/>
      <c r="WHF37" s="7"/>
      <c r="WHG37" s="7"/>
      <c r="WHH37" s="7"/>
      <c r="WHI37" s="7"/>
      <c r="WHJ37" s="7"/>
      <c r="WHK37" s="7"/>
      <c r="WHL37" s="7"/>
      <c r="WHM37" s="7"/>
      <c r="WHN37" s="7"/>
      <c r="WHO37" s="7"/>
      <c r="WHP37" s="7"/>
      <c r="WHQ37" s="7"/>
      <c r="WHR37" s="7"/>
      <c r="WHS37" s="7"/>
      <c r="WHT37" s="7"/>
      <c r="WHU37" s="7"/>
      <c r="WHV37" s="7"/>
      <c r="WHW37" s="7"/>
      <c r="WHX37" s="7"/>
      <c r="WHY37" s="7"/>
      <c r="WHZ37" s="7"/>
      <c r="WIA37" s="7"/>
      <c r="WIB37" s="7"/>
      <c r="WIC37" s="7"/>
      <c r="WID37" s="7"/>
      <c r="WIE37" s="7"/>
      <c r="WIF37" s="7"/>
      <c r="WIG37" s="7"/>
      <c r="WIH37" s="7"/>
      <c r="WII37" s="7"/>
      <c r="WIJ37" s="7"/>
      <c r="WIK37" s="7"/>
      <c r="WIL37" s="7"/>
      <c r="WIM37" s="7"/>
      <c r="WIN37" s="7"/>
      <c r="WIO37" s="7"/>
      <c r="WIP37" s="7"/>
      <c r="WIQ37" s="7"/>
      <c r="WIR37" s="7"/>
      <c r="WIS37" s="7"/>
      <c r="WIT37" s="7"/>
      <c r="WIU37" s="7"/>
      <c r="WIV37" s="7"/>
      <c r="WIW37" s="7"/>
      <c r="WIX37" s="7"/>
      <c r="WIY37" s="7"/>
      <c r="WIZ37" s="7"/>
      <c r="WJA37" s="7"/>
      <c r="WJB37" s="7"/>
      <c r="WJC37" s="7"/>
      <c r="WJD37" s="7"/>
      <c r="WJE37" s="7"/>
      <c r="WJF37" s="7"/>
      <c r="WJG37" s="7"/>
      <c r="WJH37" s="7"/>
      <c r="WJI37" s="7"/>
      <c r="WJJ37" s="7"/>
      <c r="WJK37" s="7"/>
      <c r="WJL37" s="7"/>
      <c r="WJM37" s="7"/>
      <c r="WJN37" s="7"/>
      <c r="WJO37" s="7"/>
      <c r="WJP37" s="7"/>
      <c r="WJQ37" s="7"/>
      <c r="WJR37" s="7"/>
      <c r="WJS37" s="7"/>
      <c r="WJT37" s="7"/>
      <c r="WJU37" s="7"/>
      <c r="WJV37" s="7"/>
      <c r="WJW37" s="7"/>
      <c r="WJX37" s="7"/>
      <c r="WJY37" s="7"/>
      <c r="WJZ37" s="7"/>
      <c r="WKA37" s="7"/>
      <c r="WKB37" s="7"/>
      <c r="WKC37" s="7"/>
      <c r="WKD37" s="7"/>
      <c r="WKE37" s="7"/>
      <c r="WKF37" s="7"/>
      <c r="WKG37" s="7"/>
      <c r="WKH37" s="7"/>
      <c r="WKI37" s="7"/>
      <c r="WKJ37" s="7"/>
      <c r="WKK37" s="7"/>
      <c r="WKL37" s="7"/>
      <c r="WKM37" s="7"/>
      <c r="WKN37" s="7"/>
      <c r="WKO37" s="7"/>
      <c r="WKP37" s="7"/>
      <c r="WKQ37" s="7"/>
      <c r="WKR37" s="7"/>
      <c r="WKS37" s="7"/>
      <c r="WKT37" s="7"/>
      <c r="WKU37" s="7"/>
      <c r="WKV37" s="7"/>
      <c r="WKW37" s="7"/>
      <c r="WKX37" s="7"/>
      <c r="WKY37" s="7"/>
      <c r="WKZ37" s="7"/>
      <c r="WLA37" s="7"/>
      <c r="WLB37" s="7"/>
      <c r="WLC37" s="7"/>
      <c r="WLD37" s="7"/>
      <c r="WLE37" s="7"/>
      <c r="WLF37" s="7"/>
      <c r="WLG37" s="7"/>
      <c r="WLH37" s="7"/>
      <c r="WLI37" s="7"/>
      <c r="WLJ37" s="7"/>
      <c r="WLK37" s="7"/>
      <c r="WLL37" s="7"/>
      <c r="WLM37" s="7"/>
      <c r="WLN37" s="7"/>
      <c r="WLO37" s="7"/>
      <c r="WLP37" s="7"/>
      <c r="WLQ37" s="7"/>
      <c r="WLR37" s="7"/>
      <c r="WLS37" s="7"/>
      <c r="WLT37" s="7"/>
      <c r="WLU37" s="7"/>
      <c r="WLV37" s="7"/>
      <c r="WLW37" s="7"/>
      <c r="WLX37" s="7"/>
      <c r="WLY37" s="7"/>
      <c r="WLZ37" s="7"/>
      <c r="WMA37" s="7"/>
      <c r="WMB37" s="7"/>
      <c r="WMC37" s="7"/>
      <c r="WMD37" s="7"/>
      <c r="WME37" s="7"/>
      <c r="WMF37" s="7"/>
      <c r="WMG37" s="7"/>
      <c r="WMH37" s="7"/>
      <c r="WMI37" s="7"/>
      <c r="WMJ37" s="7"/>
      <c r="WMK37" s="7"/>
      <c r="WML37" s="7"/>
      <c r="WMM37" s="7"/>
      <c r="WMN37" s="7"/>
      <c r="WMO37" s="7"/>
      <c r="WMP37" s="7"/>
      <c r="WMQ37" s="7"/>
      <c r="WMR37" s="7"/>
      <c r="WMS37" s="7"/>
      <c r="WMT37" s="7"/>
      <c r="WMU37" s="7"/>
      <c r="WMV37" s="7"/>
      <c r="WMW37" s="7"/>
      <c r="WMX37" s="7"/>
      <c r="WMY37" s="7"/>
      <c r="WMZ37" s="7"/>
      <c r="WNA37" s="7"/>
      <c r="WNB37" s="7"/>
      <c r="WNC37" s="7"/>
      <c r="WND37" s="7"/>
      <c r="WNE37" s="7"/>
      <c r="WNF37" s="7"/>
      <c r="WNG37" s="7"/>
      <c r="WNH37" s="7"/>
      <c r="WNI37" s="7"/>
      <c r="WNJ37" s="7"/>
      <c r="WNK37" s="7"/>
      <c r="WNL37" s="7"/>
      <c r="WNM37" s="7"/>
      <c r="WNN37" s="7"/>
      <c r="WNO37" s="7"/>
      <c r="WNP37" s="7"/>
      <c r="WNQ37" s="7"/>
      <c r="WNR37" s="7"/>
      <c r="WNS37" s="7"/>
      <c r="WNT37" s="7"/>
      <c r="WNU37" s="7"/>
      <c r="WNV37" s="7"/>
      <c r="WNW37" s="7"/>
      <c r="WNX37" s="7"/>
      <c r="WNY37" s="7"/>
      <c r="WNZ37" s="7"/>
      <c r="WOA37" s="7"/>
      <c r="WOB37" s="7"/>
      <c r="WOC37" s="7"/>
      <c r="WOD37" s="7"/>
      <c r="WOE37" s="7"/>
      <c r="WOF37" s="7"/>
      <c r="WOG37" s="7"/>
      <c r="WOH37" s="7"/>
      <c r="WOI37" s="7"/>
      <c r="WOJ37" s="7"/>
      <c r="WOK37" s="7"/>
      <c r="WOL37" s="7"/>
      <c r="WOM37" s="7"/>
      <c r="WON37" s="7"/>
      <c r="WOO37" s="7"/>
      <c r="WOP37" s="7"/>
      <c r="WOQ37" s="7"/>
      <c r="WOR37" s="7"/>
      <c r="WOS37" s="7"/>
      <c r="WOT37" s="7"/>
      <c r="WOU37" s="7"/>
      <c r="WOV37" s="7"/>
      <c r="WOW37" s="7"/>
      <c r="WOX37" s="7"/>
      <c r="WOY37" s="7"/>
      <c r="WOZ37" s="7"/>
      <c r="WPA37" s="7"/>
      <c r="WPB37" s="7"/>
      <c r="WPC37" s="7"/>
      <c r="WPD37" s="7"/>
      <c r="WPE37" s="7"/>
      <c r="WPF37" s="7"/>
      <c r="WPG37" s="7"/>
      <c r="WPH37" s="7"/>
      <c r="WPI37" s="7"/>
      <c r="WPJ37" s="7"/>
      <c r="WPK37" s="7"/>
      <c r="WPL37" s="7"/>
      <c r="WPM37" s="7"/>
      <c r="WPN37" s="7"/>
      <c r="WPO37" s="7"/>
      <c r="WPP37" s="7"/>
      <c r="WPQ37" s="7"/>
      <c r="WPR37" s="7"/>
      <c r="WPS37" s="7"/>
      <c r="WPT37" s="7"/>
      <c r="WPU37" s="7"/>
      <c r="WPV37" s="7"/>
      <c r="WPW37" s="7"/>
      <c r="WPX37" s="7"/>
      <c r="WPY37" s="7"/>
      <c r="WPZ37" s="7"/>
      <c r="WQA37" s="7"/>
      <c r="WQB37" s="7"/>
      <c r="WQC37" s="7"/>
      <c r="WQD37" s="7"/>
      <c r="WQE37" s="7"/>
      <c r="WQF37" s="7"/>
      <c r="WQG37" s="7"/>
      <c r="WQH37" s="7"/>
      <c r="WQI37" s="7"/>
      <c r="WQJ37" s="7"/>
      <c r="WQK37" s="7"/>
      <c r="WQL37" s="7"/>
      <c r="WQM37" s="7"/>
      <c r="WQN37" s="7"/>
      <c r="WQO37" s="7"/>
      <c r="WQP37" s="7"/>
      <c r="WQQ37" s="7"/>
      <c r="WQR37" s="7"/>
      <c r="WQS37" s="7"/>
      <c r="WQT37" s="7"/>
      <c r="WQU37" s="7"/>
      <c r="WQV37" s="7"/>
      <c r="WQW37" s="7"/>
      <c r="WQX37" s="7"/>
      <c r="WQY37" s="7"/>
      <c r="WQZ37" s="7"/>
      <c r="WRA37" s="7"/>
      <c r="WRB37" s="7"/>
      <c r="WRC37" s="7"/>
      <c r="WRD37" s="7"/>
      <c r="WRE37" s="7"/>
      <c r="WRF37" s="7"/>
      <c r="WRG37" s="7"/>
      <c r="WRH37" s="7"/>
      <c r="WRI37" s="7"/>
      <c r="WRJ37" s="7"/>
      <c r="WRK37" s="7"/>
      <c r="WRL37" s="7"/>
      <c r="WRM37" s="7"/>
      <c r="WRN37" s="7"/>
      <c r="WRO37" s="7"/>
      <c r="WRP37" s="7"/>
      <c r="WRQ37" s="7"/>
      <c r="WRR37" s="7"/>
      <c r="WRS37" s="7"/>
      <c r="WRT37" s="7"/>
      <c r="WRU37" s="7"/>
      <c r="WRV37" s="7"/>
      <c r="WRW37" s="7"/>
      <c r="WRX37" s="7"/>
      <c r="WRY37" s="7"/>
      <c r="WRZ37" s="7"/>
      <c r="WSA37" s="7"/>
      <c r="WSB37" s="7"/>
      <c r="WSC37" s="7"/>
      <c r="WSD37" s="7"/>
      <c r="WSE37" s="7"/>
      <c r="WSF37" s="7"/>
      <c r="WSG37" s="7"/>
      <c r="WSH37" s="7"/>
      <c r="WSI37" s="7"/>
      <c r="WSJ37" s="7"/>
      <c r="WSK37" s="7"/>
      <c r="WSL37" s="7"/>
      <c r="WSM37" s="7"/>
      <c r="WSN37" s="7"/>
      <c r="WSO37" s="7"/>
      <c r="WSP37" s="7"/>
      <c r="WSQ37" s="7"/>
      <c r="WSR37" s="7"/>
      <c r="WSS37" s="7"/>
      <c r="WST37" s="7"/>
      <c r="WSU37" s="7"/>
      <c r="WSV37" s="7"/>
      <c r="WSW37" s="7"/>
      <c r="WSX37" s="7"/>
      <c r="WSY37" s="7"/>
      <c r="WSZ37" s="7"/>
      <c r="WTA37" s="7"/>
      <c r="WTB37" s="7"/>
      <c r="WTC37" s="7"/>
      <c r="WTD37" s="7"/>
      <c r="WTE37" s="7"/>
      <c r="WTF37" s="7"/>
      <c r="WTG37" s="7"/>
      <c r="WTH37" s="7"/>
      <c r="WTI37" s="7"/>
      <c r="WTJ37" s="7"/>
      <c r="WTK37" s="7"/>
      <c r="WTL37" s="7"/>
      <c r="WTM37" s="7"/>
      <c r="WTN37" s="7"/>
      <c r="WTO37" s="7"/>
      <c r="WTP37" s="7"/>
      <c r="WTQ37" s="7"/>
      <c r="WTR37" s="7"/>
      <c r="WTS37" s="7"/>
      <c r="WTT37" s="7"/>
      <c r="WTU37" s="7"/>
      <c r="WTV37" s="7"/>
      <c r="WTW37" s="7"/>
      <c r="WTX37" s="7"/>
      <c r="WTY37" s="7"/>
      <c r="WTZ37" s="7"/>
      <c r="WUA37" s="7"/>
      <c r="WUB37" s="7"/>
      <c r="WUC37" s="7"/>
      <c r="WUD37" s="7"/>
      <c r="WUE37" s="7"/>
      <c r="WUF37" s="7"/>
      <c r="WUG37" s="7"/>
      <c r="WUH37" s="7"/>
      <c r="WUI37" s="7"/>
      <c r="WUJ37" s="7"/>
      <c r="WUK37" s="7"/>
      <c r="WUL37" s="7"/>
      <c r="WUM37" s="7"/>
      <c r="WUN37" s="7"/>
      <c r="WUO37" s="7"/>
      <c r="WUP37" s="7"/>
      <c r="WUQ37" s="7"/>
      <c r="WUR37" s="7"/>
      <c r="WUS37" s="7"/>
      <c r="WUT37" s="7"/>
      <c r="WUU37" s="7"/>
      <c r="WUV37" s="7"/>
      <c r="WUW37" s="7"/>
      <c r="WUX37" s="7"/>
      <c r="WUY37" s="7"/>
      <c r="WUZ37" s="7"/>
      <c r="WVA37" s="7"/>
      <c r="WVB37" s="7"/>
      <c r="WVC37" s="7"/>
      <c r="WVD37" s="7"/>
      <c r="WVE37" s="7"/>
      <c r="WVF37" s="7"/>
      <c r="WVG37" s="7"/>
      <c r="WVH37" s="7"/>
      <c r="WVI37" s="7"/>
      <c r="WVJ37" s="7"/>
      <c r="WVK37" s="7"/>
      <c r="WVL37" s="7"/>
      <c r="WVM37" s="7"/>
      <c r="WVN37" s="7"/>
      <c r="WVO37" s="7"/>
      <c r="WVP37" s="7"/>
      <c r="WVQ37" s="7"/>
      <c r="WVR37" s="7"/>
      <c r="WVS37" s="7"/>
      <c r="WVT37" s="7"/>
      <c r="WVU37" s="7"/>
      <c r="WVV37" s="7"/>
      <c r="WVW37" s="7"/>
      <c r="WVX37" s="7"/>
      <c r="WVY37" s="7"/>
      <c r="WVZ37" s="7"/>
      <c r="WWA37" s="7"/>
      <c r="WWB37" s="7"/>
      <c r="WWC37" s="7"/>
      <c r="WWD37" s="7"/>
      <c r="WWE37" s="7"/>
      <c r="WWF37" s="7"/>
      <c r="WWG37" s="7"/>
      <c r="WWH37" s="7"/>
      <c r="WWI37" s="7"/>
      <c r="WWJ37" s="7"/>
      <c r="WWK37" s="7"/>
      <c r="WWL37" s="7"/>
      <c r="WWM37" s="7"/>
      <c r="WWN37" s="7"/>
      <c r="WWO37" s="7"/>
      <c r="WWP37" s="7"/>
      <c r="WWQ37" s="7"/>
      <c r="WWR37" s="7"/>
      <c r="WWS37" s="7"/>
      <c r="WWT37" s="7"/>
      <c r="WWU37" s="7"/>
      <c r="WWV37" s="7"/>
      <c r="WWW37" s="7"/>
      <c r="WWX37" s="7"/>
      <c r="WWY37" s="7"/>
      <c r="WWZ37" s="7"/>
      <c r="WXA37" s="7"/>
      <c r="WXB37" s="7"/>
      <c r="WXC37" s="7"/>
      <c r="WXD37" s="7"/>
      <c r="WXE37" s="7"/>
      <c r="WXF37" s="7"/>
      <c r="WXG37" s="7"/>
      <c r="WXH37" s="7"/>
      <c r="WXI37" s="7"/>
      <c r="WXJ37" s="7"/>
      <c r="WXK37" s="7"/>
      <c r="WXL37" s="7"/>
      <c r="WXM37" s="7"/>
      <c r="WXN37" s="7"/>
      <c r="WXO37" s="7"/>
      <c r="WXP37" s="7"/>
      <c r="WXQ37" s="7"/>
      <c r="WXR37" s="7"/>
      <c r="WXS37" s="7"/>
      <c r="WXT37" s="7"/>
      <c r="WXU37" s="7"/>
      <c r="WXV37" s="7"/>
      <c r="WXW37" s="7"/>
      <c r="WXX37" s="7"/>
      <c r="WXY37" s="7"/>
      <c r="WXZ37" s="7"/>
      <c r="WYA37" s="7"/>
      <c r="WYB37" s="7"/>
      <c r="WYC37" s="7"/>
      <c r="WYD37" s="7"/>
      <c r="WYE37" s="7"/>
      <c r="WYF37" s="7"/>
      <c r="WYG37" s="7"/>
      <c r="WYH37" s="7"/>
      <c r="WYI37" s="7"/>
      <c r="WYJ37" s="7"/>
      <c r="WYK37" s="7"/>
      <c r="WYL37" s="7"/>
      <c r="WYM37" s="7"/>
      <c r="WYN37" s="7"/>
      <c r="WYO37" s="7"/>
      <c r="WYP37" s="7"/>
      <c r="WYQ37" s="7"/>
      <c r="WYR37" s="7"/>
      <c r="WYS37" s="7"/>
      <c r="WYT37" s="7"/>
      <c r="WYU37" s="7"/>
      <c r="WYV37" s="7"/>
      <c r="WYW37" s="7"/>
      <c r="WYX37" s="7"/>
      <c r="WYY37" s="7"/>
      <c r="WYZ37" s="7"/>
      <c r="WZA37" s="7"/>
      <c r="WZB37" s="7"/>
      <c r="WZC37" s="7"/>
      <c r="WZD37" s="7"/>
      <c r="WZE37" s="7"/>
      <c r="WZF37" s="7"/>
      <c r="WZG37" s="7"/>
      <c r="WZH37" s="7"/>
      <c r="WZI37" s="7"/>
      <c r="WZJ37" s="7"/>
      <c r="WZK37" s="7"/>
      <c r="WZL37" s="7"/>
      <c r="WZM37" s="7"/>
      <c r="WZN37" s="7"/>
      <c r="WZO37" s="7"/>
      <c r="WZP37" s="7"/>
      <c r="WZQ37" s="7"/>
      <c r="WZR37" s="7"/>
      <c r="WZS37" s="7"/>
      <c r="WZT37" s="7"/>
      <c r="WZU37" s="7"/>
      <c r="WZV37" s="7"/>
      <c r="WZW37" s="7"/>
      <c r="WZX37" s="7"/>
      <c r="WZY37" s="7"/>
      <c r="WZZ37" s="7"/>
      <c r="XAA37" s="7"/>
      <c r="XAB37" s="7"/>
      <c r="XAC37" s="7"/>
      <c r="XAD37" s="7"/>
      <c r="XAE37" s="7"/>
      <c r="XAF37" s="7"/>
      <c r="XAG37" s="7"/>
      <c r="XAH37" s="7"/>
      <c r="XAI37" s="7"/>
      <c r="XAJ37" s="7"/>
      <c r="XAK37" s="7"/>
      <c r="XAL37" s="7"/>
      <c r="XAM37" s="7"/>
      <c r="XAN37" s="7"/>
      <c r="XAO37" s="7"/>
      <c r="XAP37" s="7"/>
      <c r="XAQ37" s="7"/>
      <c r="XAR37" s="7"/>
      <c r="XAS37" s="7"/>
      <c r="XAT37" s="7"/>
      <c r="XAU37" s="7"/>
      <c r="XAV37" s="7"/>
      <c r="XAW37" s="7"/>
      <c r="XAX37" s="7"/>
      <c r="XAY37" s="7"/>
      <c r="XAZ37" s="7"/>
      <c r="XBA37" s="7"/>
      <c r="XBB37" s="7"/>
      <c r="XBC37" s="7"/>
      <c r="XBD37" s="7"/>
      <c r="XBE37" s="7"/>
      <c r="XBF37" s="7"/>
      <c r="XBG37" s="7"/>
      <c r="XBH37" s="7"/>
      <c r="XBI37" s="7"/>
      <c r="XBJ37" s="7"/>
      <c r="XBK37" s="7"/>
      <c r="XBL37" s="7"/>
      <c r="XBM37" s="7"/>
      <c r="XBN37" s="7"/>
      <c r="XBO37" s="7"/>
      <c r="XBP37" s="7"/>
      <c r="XBQ37" s="7"/>
      <c r="XBR37" s="7"/>
      <c r="XBS37" s="7"/>
      <c r="XBT37" s="7"/>
      <c r="XBU37" s="7"/>
      <c r="XBV37" s="7"/>
      <c r="XBW37" s="7"/>
      <c r="XBX37" s="7"/>
      <c r="XBY37" s="7"/>
      <c r="XBZ37" s="7"/>
      <c r="XCA37" s="7"/>
      <c r="XCB37" s="7"/>
      <c r="XCC37" s="7"/>
      <c r="XCD37" s="7"/>
      <c r="XCE37" s="7"/>
      <c r="XCF37" s="7"/>
      <c r="XCG37" s="7"/>
      <c r="XCH37" s="7"/>
      <c r="XCI37" s="7"/>
      <c r="XCJ37" s="7"/>
      <c r="XCK37" s="7"/>
      <c r="XCL37" s="7"/>
      <c r="XCM37" s="7"/>
      <c r="XCN37" s="7"/>
      <c r="XCO37" s="7"/>
      <c r="XCP37" s="7"/>
      <c r="XCQ37" s="7"/>
      <c r="XCR37" s="7"/>
      <c r="XCS37" s="7"/>
      <c r="XCT37" s="7"/>
      <c r="XCU37" s="7"/>
      <c r="XCV37" s="7"/>
      <c r="XCW37" s="7"/>
      <c r="XCX37" s="7"/>
      <c r="XCY37" s="7"/>
      <c r="XCZ37" s="7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  <c r="XEF37" s="7"/>
      <c r="XEG37" s="7"/>
      <c r="XEH37" s="7"/>
      <c r="XEI37" s="7"/>
      <c r="XEJ37" s="7"/>
      <c r="XEK37" s="7"/>
      <c r="XEL37" s="7"/>
      <c r="XEM37" s="7"/>
      <c r="XEN37" s="7"/>
      <c r="XEO37" s="7"/>
      <c r="XEP37" s="7"/>
      <c r="XEQ37" s="7"/>
      <c r="XER37" s="7"/>
      <c r="XES37" s="7"/>
      <c r="XET37" s="7"/>
      <c r="XEU37" s="7"/>
      <c r="XEV37" s="7"/>
      <c r="XEW37" s="7"/>
      <c r="XEX37" s="7"/>
      <c r="XEY37" s="7"/>
      <c r="XEZ37" s="7"/>
      <c r="XFA37" s="7"/>
      <c r="XFB37" s="7"/>
      <c r="XFC37" s="7"/>
      <c r="XFD37" s="10"/>
    </row>
    <row r="38" spans="1:16384">
      <c r="A38">
        <v>37</v>
      </c>
      <c r="B38" t="s">
        <v>16388</v>
      </c>
      <c r="C38" t="s">
        <v>16389</v>
      </c>
      <c r="D38" t="s">
        <v>16438</v>
      </c>
      <c r="E38"/>
      <c r="F38" t="s">
        <v>16436</v>
      </c>
      <c r="G38" t="s">
        <v>16437</v>
      </c>
      <c r="H3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/>
      <c r="ALA38" s="7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7"/>
      <c r="ALM38" s="7"/>
      <c r="ALN38" s="7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7"/>
      <c r="ALZ38" s="7"/>
      <c r="AMA38" s="7"/>
      <c r="AMB38" s="7"/>
      <c r="AMC38" s="7"/>
      <c r="AMD38" s="7"/>
      <c r="AME38" s="7"/>
      <c r="AMF38" s="7"/>
      <c r="AMG38" s="7"/>
      <c r="AMH38" s="7"/>
      <c r="AMI38" s="7"/>
      <c r="AMJ38" s="7"/>
      <c r="AMK38" s="7"/>
      <c r="AML38" s="7"/>
      <c r="AMM38" s="7"/>
      <c r="AMN38" s="7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7"/>
      <c r="AMZ38" s="7"/>
      <c r="ANA38" s="7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7"/>
      <c r="ANM38" s="7"/>
      <c r="ANN38" s="7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7"/>
      <c r="ANZ38" s="7"/>
      <c r="AOA38" s="7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7"/>
      <c r="AOM38" s="7"/>
      <c r="AON38" s="7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7"/>
      <c r="AOZ38" s="7"/>
      <c r="APA38" s="7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7"/>
      <c r="APM38" s="7"/>
      <c r="APN38" s="7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7"/>
      <c r="APZ38" s="7"/>
      <c r="AQA38" s="7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7"/>
      <c r="AQM38" s="7"/>
      <c r="AQN38" s="7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7"/>
      <c r="AQZ38" s="7"/>
      <c r="ARA38" s="7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7"/>
      <c r="ARM38" s="7"/>
      <c r="ARN38" s="7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7"/>
      <c r="ARZ38" s="7"/>
      <c r="ASA38" s="7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7"/>
      <c r="ASM38" s="7"/>
      <c r="ASN38" s="7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7"/>
      <c r="ASZ38" s="7"/>
      <c r="ATA38" s="7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7"/>
      <c r="ATM38" s="7"/>
      <c r="ATN38" s="7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7"/>
      <c r="ATZ38" s="7"/>
      <c r="AUA38" s="7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7"/>
      <c r="AUM38" s="7"/>
      <c r="AUN38" s="7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7"/>
      <c r="AUZ38" s="7"/>
      <c r="AVA38" s="7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7"/>
      <c r="AVM38" s="7"/>
      <c r="AVN38" s="7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7"/>
      <c r="AVZ38" s="7"/>
      <c r="AWA38" s="7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7"/>
      <c r="AWM38" s="7"/>
      <c r="AWN38" s="7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7"/>
      <c r="AWZ38" s="7"/>
      <c r="AXA38" s="7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7"/>
      <c r="AXM38" s="7"/>
      <c r="AXN38" s="7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7"/>
      <c r="AXZ38" s="7"/>
      <c r="AYA38" s="7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7"/>
      <c r="AYM38" s="7"/>
      <c r="AYN38" s="7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7"/>
      <c r="AYZ38" s="7"/>
      <c r="AZA38" s="7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7"/>
      <c r="AZM38" s="7"/>
      <c r="AZN38" s="7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7"/>
      <c r="AZZ38" s="7"/>
      <c r="BAA38" s="7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7"/>
      <c r="BAM38" s="7"/>
      <c r="BAN38" s="7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7"/>
      <c r="BAZ38" s="7"/>
      <c r="BBA38" s="7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7"/>
      <c r="BBM38" s="7"/>
      <c r="BBN38" s="7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7"/>
      <c r="BBZ38" s="7"/>
      <c r="BCA38" s="7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7"/>
      <c r="BCM38" s="7"/>
      <c r="BCN38" s="7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7"/>
      <c r="BCZ38" s="7"/>
      <c r="BDA38" s="7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7"/>
      <c r="BDM38" s="7"/>
      <c r="BDN38" s="7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7"/>
      <c r="BDZ38" s="7"/>
      <c r="BEA38" s="7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7"/>
      <c r="BEM38" s="7"/>
      <c r="BEN38" s="7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7"/>
      <c r="BEZ38" s="7"/>
      <c r="BFA38" s="7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7"/>
      <c r="BFM38" s="7"/>
      <c r="BFN38" s="7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7"/>
      <c r="BFZ38" s="7"/>
      <c r="BGA38" s="7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7"/>
      <c r="BGM38" s="7"/>
      <c r="BGN38" s="7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7"/>
      <c r="BGZ38" s="7"/>
      <c r="BHA38" s="7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7"/>
      <c r="BHM38" s="7"/>
      <c r="BHN38" s="7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7"/>
      <c r="BHZ38" s="7"/>
      <c r="BIA38" s="7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7"/>
      <c r="BIM38" s="7"/>
      <c r="BIN38" s="7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7"/>
      <c r="BIZ38" s="7"/>
      <c r="BJA38" s="7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7"/>
      <c r="BJM38" s="7"/>
      <c r="BJN38" s="7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7"/>
      <c r="BJZ38" s="7"/>
      <c r="BKA38" s="7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7"/>
      <c r="BKM38" s="7"/>
      <c r="BKN38" s="7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7"/>
      <c r="BKZ38" s="7"/>
      <c r="BLA38" s="7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7"/>
      <c r="BLM38" s="7"/>
      <c r="BLN38" s="7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7"/>
      <c r="BLZ38" s="7"/>
      <c r="BMA38" s="7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7"/>
      <c r="BMM38" s="7"/>
      <c r="BMN38" s="7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7"/>
      <c r="BMZ38" s="7"/>
      <c r="BNA38" s="7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7"/>
      <c r="BNM38" s="7"/>
      <c r="BNN38" s="7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7"/>
      <c r="BNZ38" s="7"/>
      <c r="BOA38" s="7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7"/>
      <c r="BOM38" s="7"/>
      <c r="BON38" s="7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7"/>
      <c r="BOZ38" s="7"/>
      <c r="BPA38" s="7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7"/>
      <c r="BPM38" s="7"/>
      <c r="BPN38" s="7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  <c r="CCN38" s="7"/>
      <c r="CCO38" s="7"/>
      <c r="CCP38" s="7"/>
      <c r="CCQ38" s="7"/>
      <c r="CCR38" s="7"/>
      <c r="CCS38" s="7"/>
      <c r="CCT38" s="7"/>
      <c r="CCU38" s="7"/>
      <c r="CCV38" s="7"/>
      <c r="CCW38" s="7"/>
      <c r="CCX38" s="7"/>
      <c r="CCY38" s="7"/>
      <c r="CCZ38" s="7"/>
      <c r="CDA38" s="7"/>
      <c r="CDB38" s="7"/>
      <c r="CDC38" s="7"/>
      <c r="CDD38" s="7"/>
      <c r="CDE38" s="7"/>
      <c r="CDF38" s="7"/>
      <c r="CDG38" s="7"/>
      <c r="CDH38" s="7"/>
      <c r="CDI38" s="7"/>
      <c r="CDJ38" s="7"/>
      <c r="CDK38" s="7"/>
      <c r="CDL38" s="7"/>
      <c r="CDM38" s="7"/>
      <c r="CDN38" s="7"/>
      <c r="CDO38" s="7"/>
      <c r="CDP38" s="7"/>
      <c r="CDQ38" s="7"/>
      <c r="CDR38" s="7"/>
      <c r="CDS38" s="7"/>
      <c r="CDT38" s="7"/>
      <c r="CDU38" s="7"/>
      <c r="CDV38" s="7"/>
      <c r="CDW38" s="7"/>
      <c r="CDX38" s="7"/>
      <c r="CDY38" s="7"/>
      <c r="CDZ38" s="7"/>
      <c r="CEA38" s="7"/>
      <c r="CEB38" s="7"/>
      <c r="CEC38" s="7"/>
      <c r="CED38" s="7"/>
      <c r="CEE38" s="7"/>
      <c r="CEF38" s="7"/>
      <c r="CEG38" s="7"/>
      <c r="CEH38" s="7"/>
      <c r="CEI38" s="7"/>
      <c r="CEJ38" s="7"/>
      <c r="CEK38" s="7"/>
      <c r="CEL38" s="7"/>
      <c r="CEM38" s="7"/>
      <c r="CEN38" s="7"/>
      <c r="CEO38" s="7"/>
      <c r="CEP38" s="7"/>
      <c r="CEQ38" s="7"/>
      <c r="CER38" s="7"/>
      <c r="CES38" s="7"/>
      <c r="CET38" s="7"/>
      <c r="CEU38" s="7"/>
      <c r="CEV38" s="7"/>
      <c r="CEW38" s="7"/>
      <c r="CEX38" s="7"/>
      <c r="CEY38" s="7"/>
      <c r="CEZ38" s="7"/>
      <c r="CFA38" s="7"/>
      <c r="CFB38" s="7"/>
      <c r="CFC38" s="7"/>
      <c r="CFD38" s="7"/>
      <c r="CFE38" s="7"/>
      <c r="CFF38" s="7"/>
      <c r="CFG38" s="7"/>
      <c r="CFH38" s="7"/>
      <c r="CFI38" s="7"/>
      <c r="CFJ38" s="7"/>
      <c r="CFK38" s="7"/>
      <c r="CFL38" s="7"/>
      <c r="CFM38" s="7"/>
      <c r="CFN38" s="7"/>
      <c r="CFO38" s="7"/>
      <c r="CFP38" s="7"/>
      <c r="CFQ38" s="7"/>
      <c r="CFR38" s="7"/>
      <c r="CFS38" s="7"/>
      <c r="CFT38" s="7"/>
      <c r="CFU38" s="7"/>
      <c r="CFV38" s="7"/>
      <c r="CFW38" s="7"/>
      <c r="CFX38" s="7"/>
      <c r="CFY38" s="7"/>
      <c r="CFZ38" s="7"/>
      <c r="CGA38" s="7"/>
      <c r="CGB38" s="7"/>
      <c r="CGC38" s="7"/>
      <c r="CGD38" s="7"/>
      <c r="CGE38" s="7"/>
      <c r="CGF38" s="7"/>
      <c r="CGG38" s="7"/>
      <c r="CGH38" s="7"/>
      <c r="CGI38" s="7"/>
      <c r="CGJ38" s="7"/>
      <c r="CGK38" s="7"/>
      <c r="CGL38" s="7"/>
      <c r="CGM38" s="7"/>
      <c r="CGN38" s="7"/>
      <c r="CGO38" s="7"/>
      <c r="CGP38" s="7"/>
      <c r="CGQ38" s="7"/>
      <c r="CGR38" s="7"/>
      <c r="CGS38" s="7"/>
      <c r="CGT38" s="7"/>
      <c r="CGU38" s="7"/>
      <c r="CGV38" s="7"/>
      <c r="CGW38" s="7"/>
      <c r="CGX38" s="7"/>
      <c r="CGY38" s="7"/>
      <c r="CGZ38" s="7"/>
      <c r="CHA38" s="7"/>
      <c r="CHB38" s="7"/>
      <c r="CHC38" s="7"/>
      <c r="CHD38" s="7"/>
      <c r="CHE38" s="7"/>
      <c r="CHF38" s="7"/>
      <c r="CHG38" s="7"/>
      <c r="CHH38" s="7"/>
      <c r="CHI38" s="7"/>
      <c r="CHJ38" s="7"/>
      <c r="CHK38" s="7"/>
      <c r="CHL38" s="7"/>
      <c r="CHM38" s="7"/>
      <c r="CHN38" s="7"/>
      <c r="CHO38" s="7"/>
      <c r="CHP38" s="7"/>
      <c r="CHQ38" s="7"/>
      <c r="CHR38" s="7"/>
      <c r="CHS38" s="7"/>
      <c r="CHT38" s="7"/>
      <c r="CHU38" s="7"/>
      <c r="CHV38" s="7"/>
      <c r="CHW38" s="7"/>
      <c r="CHX38" s="7"/>
      <c r="CHY38" s="7"/>
      <c r="CHZ38" s="7"/>
      <c r="CIA38" s="7"/>
      <c r="CIB38" s="7"/>
      <c r="CIC38" s="7"/>
      <c r="CID38" s="7"/>
      <c r="CIE38" s="7"/>
      <c r="CIF38" s="7"/>
      <c r="CIG38" s="7"/>
      <c r="CIH38" s="7"/>
      <c r="CII38" s="7"/>
      <c r="CIJ38" s="7"/>
      <c r="CIK38" s="7"/>
      <c r="CIL38" s="7"/>
      <c r="CIM38" s="7"/>
      <c r="CIN38" s="7"/>
      <c r="CIO38" s="7"/>
      <c r="CIP38" s="7"/>
      <c r="CIQ38" s="7"/>
      <c r="CIR38" s="7"/>
      <c r="CIS38" s="7"/>
      <c r="CIT38" s="7"/>
      <c r="CIU38" s="7"/>
      <c r="CIV38" s="7"/>
      <c r="CIW38" s="7"/>
      <c r="CIX38" s="7"/>
      <c r="CIY38" s="7"/>
      <c r="CIZ38" s="7"/>
      <c r="CJA38" s="7"/>
      <c r="CJB38" s="7"/>
      <c r="CJC38" s="7"/>
      <c r="CJD38" s="7"/>
      <c r="CJE38" s="7"/>
      <c r="CJF38" s="7"/>
      <c r="CJG38" s="7"/>
      <c r="CJH38" s="7"/>
      <c r="CJI38" s="7"/>
      <c r="CJJ38" s="7"/>
      <c r="CJK38" s="7"/>
      <c r="CJL38" s="7"/>
      <c r="CJM38" s="7"/>
      <c r="CJN38" s="7"/>
      <c r="CJO38" s="7"/>
      <c r="CJP38" s="7"/>
      <c r="CJQ38" s="7"/>
      <c r="CJR38" s="7"/>
      <c r="CJS38" s="7"/>
      <c r="CJT38" s="7"/>
      <c r="CJU38" s="7"/>
      <c r="CJV38" s="7"/>
      <c r="CJW38" s="7"/>
      <c r="CJX38" s="7"/>
      <c r="CJY38" s="7"/>
      <c r="CJZ38" s="7"/>
      <c r="CKA38" s="7"/>
      <c r="CKB38" s="7"/>
      <c r="CKC38" s="7"/>
      <c r="CKD38" s="7"/>
      <c r="CKE38" s="7"/>
      <c r="CKF38" s="7"/>
      <c r="CKG38" s="7"/>
      <c r="CKH38" s="7"/>
      <c r="CKI38" s="7"/>
      <c r="CKJ38" s="7"/>
      <c r="CKK38" s="7"/>
      <c r="CKL38" s="7"/>
      <c r="CKM38" s="7"/>
      <c r="CKN38" s="7"/>
      <c r="CKO38" s="7"/>
      <c r="CKP38" s="7"/>
      <c r="CKQ38" s="7"/>
      <c r="CKR38" s="7"/>
      <c r="CKS38" s="7"/>
      <c r="CKT38" s="7"/>
      <c r="CKU38" s="7"/>
      <c r="CKV38" s="7"/>
      <c r="CKW38" s="7"/>
      <c r="CKX38" s="7"/>
      <c r="CKY38" s="7"/>
      <c r="CKZ38" s="7"/>
      <c r="CLA38" s="7"/>
      <c r="CLB38" s="7"/>
      <c r="CLC38" s="7"/>
      <c r="CLD38" s="7"/>
      <c r="CLE38" s="7"/>
      <c r="CLF38" s="7"/>
      <c r="CLG38" s="7"/>
      <c r="CLH38" s="7"/>
      <c r="CLI38" s="7"/>
      <c r="CLJ38" s="7"/>
      <c r="CLK38" s="7"/>
      <c r="CLL38" s="7"/>
      <c r="CLM38" s="7"/>
      <c r="CLN38" s="7"/>
      <c r="CLO38" s="7"/>
      <c r="CLP38" s="7"/>
      <c r="CLQ38" s="7"/>
      <c r="CLR38" s="7"/>
      <c r="CLS38" s="7"/>
      <c r="CLT38" s="7"/>
      <c r="CLU38" s="7"/>
      <c r="CLV38" s="7"/>
      <c r="CLW38" s="7"/>
      <c r="CLX38" s="7"/>
      <c r="CLY38" s="7"/>
      <c r="CLZ38" s="7"/>
      <c r="CMA38" s="7"/>
      <c r="CMB38" s="7"/>
      <c r="CMC38" s="7"/>
      <c r="CMD38" s="7"/>
      <c r="CME38" s="7"/>
      <c r="CMF38" s="7"/>
      <c r="CMG38" s="7"/>
      <c r="CMH38" s="7"/>
      <c r="CMI38" s="7"/>
      <c r="CMJ38" s="7"/>
      <c r="CMK38" s="7"/>
      <c r="CML38" s="7"/>
      <c r="CMM38" s="7"/>
      <c r="CMN38" s="7"/>
      <c r="CMO38" s="7"/>
      <c r="CMP38" s="7"/>
      <c r="CMQ38" s="7"/>
      <c r="CMR38" s="7"/>
      <c r="CMS38" s="7"/>
      <c r="CMT38" s="7"/>
      <c r="CMU38" s="7"/>
      <c r="CMV38" s="7"/>
      <c r="CMW38" s="7"/>
      <c r="CMX38" s="7"/>
      <c r="CMY38" s="7"/>
      <c r="CMZ38" s="7"/>
      <c r="CNA38" s="7"/>
      <c r="CNB38" s="7"/>
      <c r="CNC38" s="7"/>
      <c r="CND38" s="7"/>
      <c r="CNE38" s="7"/>
      <c r="CNF38" s="7"/>
      <c r="CNG38" s="7"/>
      <c r="CNH38" s="7"/>
      <c r="CNI38" s="7"/>
      <c r="CNJ38" s="7"/>
      <c r="CNK38" s="7"/>
      <c r="CNL38" s="7"/>
      <c r="CNM38" s="7"/>
      <c r="CNN38" s="7"/>
      <c r="CNO38" s="7"/>
      <c r="CNP38" s="7"/>
      <c r="CNQ38" s="7"/>
      <c r="CNR38" s="7"/>
      <c r="CNS38" s="7"/>
      <c r="CNT38" s="7"/>
      <c r="CNU38" s="7"/>
      <c r="CNV38" s="7"/>
      <c r="CNW38" s="7"/>
      <c r="CNX38" s="7"/>
      <c r="CNY38" s="7"/>
      <c r="CNZ38" s="7"/>
      <c r="COA38" s="7"/>
      <c r="COB38" s="7"/>
      <c r="COC38" s="7"/>
      <c r="COD38" s="7"/>
      <c r="COE38" s="7"/>
      <c r="COF38" s="7"/>
      <c r="COG38" s="7"/>
      <c r="COH38" s="7"/>
      <c r="COI38" s="7"/>
      <c r="COJ38" s="7"/>
      <c r="COK38" s="7"/>
      <c r="COL38" s="7"/>
      <c r="COM38" s="7"/>
      <c r="CON38" s="7"/>
      <c r="COO38" s="7"/>
      <c r="COP38" s="7"/>
      <c r="COQ38" s="7"/>
      <c r="COR38" s="7"/>
      <c r="COS38" s="7"/>
      <c r="COT38" s="7"/>
      <c r="COU38" s="7"/>
      <c r="COV38" s="7"/>
      <c r="COW38" s="7"/>
      <c r="COX38" s="7"/>
      <c r="COY38" s="7"/>
      <c r="COZ38" s="7"/>
      <c r="CPA38" s="7"/>
      <c r="CPB38" s="7"/>
      <c r="CPC38" s="7"/>
      <c r="CPD38" s="7"/>
      <c r="CPE38" s="7"/>
      <c r="CPF38" s="7"/>
      <c r="CPG38" s="7"/>
      <c r="CPH38" s="7"/>
      <c r="CPI38" s="7"/>
      <c r="CPJ38" s="7"/>
      <c r="CPK38" s="7"/>
      <c r="CPL38" s="7"/>
      <c r="CPM38" s="7"/>
      <c r="CPN38" s="7"/>
      <c r="CPO38" s="7"/>
      <c r="CPP38" s="7"/>
      <c r="CPQ38" s="7"/>
      <c r="CPR38" s="7"/>
      <c r="CPS38" s="7"/>
      <c r="CPT38" s="7"/>
      <c r="CPU38" s="7"/>
      <c r="CPV38" s="7"/>
      <c r="CPW38" s="7"/>
      <c r="CPX38" s="7"/>
      <c r="CPY38" s="7"/>
      <c r="CPZ38" s="7"/>
      <c r="CQA38" s="7"/>
      <c r="CQB38" s="7"/>
      <c r="CQC38" s="7"/>
      <c r="CQD38" s="7"/>
      <c r="CQE38" s="7"/>
      <c r="CQF38" s="7"/>
      <c r="CQG38" s="7"/>
      <c r="CQH38" s="7"/>
      <c r="CQI38" s="7"/>
      <c r="CQJ38" s="7"/>
      <c r="CQK38" s="7"/>
      <c r="CQL38" s="7"/>
      <c r="CQM38" s="7"/>
      <c r="CQN38" s="7"/>
      <c r="CQO38" s="7"/>
      <c r="CQP38" s="7"/>
      <c r="CQQ38" s="7"/>
      <c r="CQR38" s="7"/>
      <c r="CQS38" s="7"/>
      <c r="CQT38" s="7"/>
      <c r="CQU38" s="7"/>
      <c r="CQV38" s="7"/>
      <c r="CQW38" s="7"/>
      <c r="CQX38" s="7"/>
      <c r="CQY38" s="7"/>
      <c r="CQZ38" s="7"/>
      <c r="CRA38" s="7"/>
      <c r="CRB38" s="7"/>
      <c r="CRC38" s="7"/>
      <c r="CRD38" s="7"/>
      <c r="CRE38" s="7"/>
      <c r="CRF38" s="7"/>
      <c r="CRG38" s="7"/>
      <c r="CRH38" s="7"/>
      <c r="CRI38" s="7"/>
      <c r="CRJ38" s="7"/>
      <c r="CRK38" s="7"/>
      <c r="CRL38" s="7"/>
      <c r="CRM38" s="7"/>
      <c r="CRN38" s="7"/>
      <c r="CRO38" s="7"/>
      <c r="CRP38" s="7"/>
      <c r="CRQ38" s="7"/>
      <c r="CRR38" s="7"/>
      <c r="CRS38" s="7"/>
      <c r="CRT38" s="7"/>
      <c r="CRU38" s="7"/>
      <c r="CRV38" s="7"/>
      <c r="CRW38" s="7"/>
      <c r="CRX38" s="7"/>
      <c r="CRY38" s="7"/>
      <c r="CRZ38" s="7"/>
      <c r="CSA38" s="7"/>
      <c r="CSB38" s="7"/>
      <c r="CSC38" s="7"/>
      <c r="CSD38" s="7"/>
      <c r="CSE38" s="7"/>
      <c r="CSF38" s="7"/>
      <c r="CSG38" s="7"/>
      <c r="CSH38" s="7"/>
      <c r="CSI38" s="7"/>
      <c r="CSJ38" s="7"/>
      <c r="CSK38" s="7"/>
      <c r="CSL38" s="7"/>
      <c r="CSM38" s="7"/>
      <c r="CSN38" s="7"/>
      <c r="CSO38" s="7"/>
      <c r="CSP38" s="7"/>
      <c r="CSQ38" s="7"/>
      <c r="CSR38" s="7"/>
      <c r="CSS38" s="7"/>
      <c r="CST38" s="7"/>
      <c r="CSU38" s="7"/>
      <c r="CSV38" s="7"/>
      <c r="CSW38" s="7"/>
      <c r="CSX38" s="7"/>
      <c r="CSY38" s="7"/>
      <c r="CSZ38" s="7"/>
      <c r="CTA38" s="7"/>
      <c r="CTB38" s="7"/>
      <c r="CTC38" s="7"/>
      <c r="CTD38" s="7"/>
      <c r="CTE38" s="7"/>
      <c r="CTF38" s="7"/>
      <c r="CTG38" s="7"/>
      <c r="CTH38" s="7"/>
      <c r="CTI38" s="7"/>
      <c r="CTJ38" s="7"/>
      <c r="CTK38" s="7"/>
      <c r="CTL38" s="7"/>
      <c r="CTM38" s="7"/>
      <c r="CTN38" s="7"/>
      <c r="CTO38" s="7"/>
      <c r="CTP38" s="7"/>
      <c r="CTQ38" s="7"/>
      <c r="CTR38" s="7"/>
      <c r="CTS38" s="7"/>
      <c r="CTT38" s="7"/>
      <c r="CTU38" s="7"/>
      <c r="CTV38" s="7"/>
      <c r="CTW38" s="7"/>
      <c r="CTX38" s="7"/>
      <c r="CTY38" s="7"/>
      <c r="CTZ38" s="7"/>
      <c r="CUA38" s="7"/>
      <c r="CUB38" s="7"/>
      <c r="CUC38" s="7"/>
      <c r="CUD38" s="7"/>
      <c r="CUE38" s="7"/>
      <c r="CUF38" s="7"/>
      <c r="CUG38" s="7"/>
      <c r="CUH38" s="7"/>
      <c r="CUI38" s="7"/>
      <c r="CUJ38" s="7"/>
      <c r="CUK38" s="7"/>
      <c r="CUL38" s="7"/>
      <c r="CUM38" s="7"/>
      <c r="CUN38" s="7"/>
      <c r="CUO38" s="7"/>
      <c r="CUP38" s="7"/>
      <c r="CUQ38" s="7"/>
      <c r="CUR38" s="7"/>
      <c r="CUS38" s="7"/>
      <c r="CUT38" s="7"/>
      <c r="CUU38" s="7"/>
      <c r="CUV38" s="7"/>
      <c r="CUW38" s="7"/>
      <c r="CUX38" s="7"/>
      <c r="CUY38" s="7"/>
      <c r="CUZ38" s="7"/>
      <c r="CVA38" s="7"/>
      <c r="CVB38" s="7"/>
      <c r="CVC38" s="7"/>
      <c r="CVD38" s="7"/>
      <c r="CVE38" s="7"/>
      <c r="CVF38" s="7"/>
      <c r="CVG38" s="7"/>
      <c r="CVH38" s="7"/>
      <c r="CVI38" s="7"/>
      <c r="CVJ38" s="7"/>
      <c r="CVK38" s="7"/>
      <c r="CVL38" s="7"/>
      <c r="CVM38" s="7"/>
      <c r="CVN38" s="7"/>
      <c r="CVO38" s="7"/>
      <c r="CVP38" s="7"/>
      <c r="CVQ38" s="7"/>
      <c r="CVR38" s="7"/>
      <c r="CVS38" s="7"/>
      <c r="CVT38" s="7"/>
      <c r="CVU38" s="7"/>
      <c r="CVV38" s="7"/>
      <c r="CVW38" s="7"/>
      <c r="CVX38" s="7"/>
      <c r="CVY38" s="7"/>
      <c r="CVZ38" s="7"/>
      <c r="CWA38" s="7"/>
      <c r="CWB38" s="7"/>
      <c r="CWC38" s="7"/>
      <c r="CWD38" s="7"/>
      <c r="CWE38" s="7"/>
      <c r="CWF38" s="7"/>
      <c r="CWG38" s="7"/>
      <c r="CWH38" s="7"/>
      <c r="CWI38" s="7"/>
      <c r="CWJ38" s="7"/>
      <c r="CWK38" s="7"/>
      <c r="CWL38" s="7"/>
      <c r="CWM38" s="7"/>
      <c r="CWN38" s="7"/>
      <c r="CWO38" s="7"/>
      <c r="CWP38" s="7"/>
      <c r="CWQ38" s="7"/>
      <c r="CWR38" s="7"/>
      <c r="CWS38" s="7"/>
      <c r="CWT38" s="7"/>
      <c r="CWU38" s="7"/>
      <c r="CWV38" s="7"/>
      <c r="CWW38" s="7"/>
      <c r="CWX38" s="7"/>
      <c r="CWY38" s="7"/>
      <c r="CWZ38" s="7"/>
      <c r="CXA38" s="7"/>
      <c r="CXB38" s="7"/>
      <c r="CXC38" s="7"/>
      <c r="CXD38" s="7"/>
      <c r="CXE38" s="7"/>
      <c r="CXF38" s="7"/>
      <c r="CXG38" s="7"/>
      <c r="CXH38" s="7"/>
      <c r="CXI38" s="7"/>
      <c r="CXJ38" s="7"/>
      <c r="CXK38" s="7"/>
      <c r="CXL38" s="7"/>
      <c r="CXM38" s="7"/>
      <c r="CXN38" s="7"/>
      <c r="CXO38" s="7"/>
      <c r="CXP38" s="7"/>
      <c r="CXQ38" s="7"/>
      <c r="CXR38" s="7"/>
      <c r="CXS38" s="7"/>
      <c r="CXT38" s="7"/>
      <c r="CXU38" s="7"/>
      <c r="CXV38" s="7"/>
      <c r="CXW38" s="7"/>
      <c r="CXX38" s="7"/>
      <c r="CXY38" s="7"/>
      <c r="CXZ38" s="7"/>
      <c r="CYA38" s="7"/>
      <c r="CYB38" s="7"/>
      <c r="CYC38" s="7"/>
      <c r="CYD38" s="7"/>
      <c r="CYE38" s="7"/>
      <c r="CYF38" s="7"/>
      <c r="CYG38" s="7"/>
      <c r="CYH38" s="7"/>
      <c r="CYI38" s="7"/>
      <c r="CYJ38" s="7"/>
      <c r="CYK38" s="7"/>
      <c r="CYL38" s="7"/>
      <c r="CYM38" s="7"/>
      <c r="CYN38" s="7"/>
      <c r="CYO38" s="7"/>
      <c r="CYP38" s="7"/>
      <c r="CYQ38" s="7"/>
      <c r="CYR38" s="7"/>
      <c r="CYS38" s="7"/>
      <c r="CYT38" s="7"/>
      <c r="CYU38" s="7"/>
      <c r="CYV38" s="7"/>
      <c r="CYW38" s="7"/>
      <c r="CYX38" s="7"/>
      <c r="CYY38" s="7"/>
      <c r="CYZ38" s="7"/>
      <c r="CZA38" s="7"/>
      <c r="CZB38" s="7"/>
      <c r="CZC38" s="7"/>
      <c r="CZD38" s="7"/>
      <c r="CZE38" s="7"/>
      <c r="CZF38" s="7"/>
      <c r="CZG38" s="7"/>
      <c r="CZH38" s="7"/>
      <c r="CZI38" s="7"/>
      <c r="CZJ38" s="7"/>
      <c r="CZK38" s="7"/>
      <c r="CZL38" s="7"/>
      <c r="CZM38" s="7"/>
      <c r="CZN38" s="7"/>
      <c r="CZO38" s="7"/>
      <c r="CZP38" s="7"/>
      <c r="CZQ38" s="7"/>
      <c r="CZR38" s="7"/>
      <c r="CZS38" s="7"/>
      <c r="CZT38" s="7"/>
      <c r="CZU38" s="7"/>
      <c r="CZV38" s="7"/>
      <c r="CZW38" s="7"/>
      <c r="CZX38" s="7"/>
      <c r="CZY38" s="7"/>
      <c r="CZZ38" s="7"/>
      <c r="DAA38" s="7"/>
      <c r="DAB38" s="7"/>
      <c r="DAC38" s="7"/>
      <c r="DAD38" s="7"/>
      <c r="DAE38" s="7"/>
      <c r="DAF38" s="7"/>
      <c r="DAG38" s="7"/>
      <c r="DAH38" s="7"/>
      <c r="DAI38" s="7"/>
      <c r="DAJ38" s="7"/>
      <c r="DAK38" s="7"/>
      <c r="DAL38" s="7"/>
      <c r="DAM38" s="7"/>
      <c r="DAN38" s="7"/>
      <c r="DAO38" s="7"/>
      <c r="DAP38" s="7"/>
      <c r="DAQ38" s="7"/>
      <c r="DAR38" s="7"/>
      <c r="DAS38" s="7"/>
      <c r="DAT38" s="7"/>
      <c r="DAU38" s="7"/>
      <c r="DAV38" s="7"/>
      <c r="DAW38" s="7"/>
      <c r="DAX38" s="7"/>
      <c r="DAY38" s="7"/>
      <c r="DAZ38" s="7"/>
      <c r="DBA38" s="7"/>
      <c r="DBB38" s="7"/>
      <c r="DBC38" s="7"/>
      <c r="DBD38" s="7"/>
      <c r="DBE38" s="7"/>
      <c r="DBF38" s="7"/>
      <c r="DBG38" s="7"/>
      <c r="DBH38" s="7"/>
      <c r="DBI38" s="7"/>
      <c r="DBJ38" s="7"/>
      <c r="DBK38" s="7"/>
      <c r="DBL38" s="7"/>
      <c r="DBM38" s="7"/>
      <c r="DBN38" s="7"/>
      <c r="DBO38" s="7"/>
      <c r="DBP38" s="7"/>
      <c r="DBQ38" s="7"/>
      <c r="DBR38" s="7"/>
      <c r="DBS38" s="7"/>
      <c r="DBT38" s="7"/>
      <c r="DBU38" s="7"/>
      <c r="DBV38" s="7"/>
      <c r="DBW38" s="7"/>
      <c r="DBX38" s="7"/>
      <c r="DBY38" s="7"/>
      <c r="DBZ38" s="7"/>
      <c r="DCA38" s="7"/>
      <c r="DCB38" s="7"/>
      <c r="DCC38" s="7"/>
      <c r="DCD38" s="7"/>
      <c r="DCE38" s="7"/>
      <c r="DCF38" s="7"/>
      <c r="DCG38" s="7"/>
      <c r="DCH38" s="7"/>
      <c r="DCI38" s="7"/>
      <c r="DCJ38" s="7"/>
      <c r="DCK38" s="7"/>
      <c r="DCL38" s="7"/>
      <c r="DCM38" s="7"/>
      <c r="DCN38" s="7"/>
      <c r="DCO38" s="7"/>
      <c r="DCP38" s="7"/>
      <c r="DCQ38" s="7"/>
      <c r="DCR38" s="7"/>
      <c r="DCS38" s="7"/>
      <c r="DCT38" s="7"/>
      <c r="DCU38" s="7"/>
      <c r="DCV38" s="7"/>
      <c r="DCW38" s="7"/>
      <c r="DCX38" s="7"/>
      <c r="DCY38" s="7"/>
      <c r="DCZ38" s="7"/>
      <c r="DDA38" s="7"/>
      <c r="DDB38" s="7"/>
      <c r="DDC38" s="7"/>
      <c r="DDD38" s="7"/>
      <c r="DDE38" s="7"/>
      <c r="DDF38" s="7"/>
      <c r="DDG38" s="7"/>
      <c r="DDH38" s="7"/>
      <c r="DDI38" s="7"/>
      <c r="DDJ38" s="7"/>
      <c r="DDK38" s="7"/>
      <c r="DDL38" s="7"/>
      <c r="DDM38" s="7"/>
      <c r="DDN38" s="7"/>
      <c r="DDO38" s="7"/>
      <c r="DDP38" s="7"/>
      <c r="DDQ38" s="7"/>
      <c r="DDR38" s="7"/>
      <c r="DDS38" s="7"/>
      <c r="DDT38" s="7"/>
      <c r="DDU38" s="7"/>
      <c r="DDV38" s="7"/>
      <c r="DDW38" s="7"/>
      <c r="DDX38" s="7"/>
      <c r="DDY38" s="7"/>
      <c r="DDZ38" s="7"/>
      <c r="DEA38" s="7"/>
      <c r="DEB38" s="7"/>
      <c r="DEC38" s="7"/>
      <c r="DED38" s="7"/>
      <c r="DEE38" s="7"/>
      <c r="DEF38" s="7"/>
      <c r="DEG38" s="7"/>
      <c r="DEH38" s="7"/>
      <c r="DEI38" s="7"/>
      <c r="DEJ38" s="7"/>
      <c r="DEK38" s="7"/>
      <c r="DEL38" s="7"/>
      <c r="DEM38" s="7"/>
      <c r="DEN38" s="7"/>
      <c r="DEO38" s="7"/>
      <c r="DEP38" s="7"/>
      <c r="DEQ38" s="7"/>
      <c r="DER38" s="7"/>
      <c r="DES38" s="7"/>
      <c r="DET38" s="7"/>
      <c r="DEU38" s="7"/>
      <c r="DEV38" s="7"/>
      <c r="DEW38" s="7"/>
      <c r="DEX38" s="7"/>
      <c r="DEY38" s="7"/>
      <c r="DEZ38" s="7"/>
      <c r="DFA38" s="7"/>
      <c r="DFB38" s="7"/>
      <c r="DFC38" s="7"/>
      <c r="DFD38" s="7"/>
      <c r="DFE38" s="7"/>
      <c r="DFF38" s="7"/>
      <c r="DFG38" s="7"/>
      <c r="DFH38" s="7"/>
      <c r="DFI38" s="7"/>
      <c r="DFJ38" s="7"/>
      <c r="DFK38" s="7"/>
      <c r="DFL38" s="7"/>
      <c r="DFM38" s="7"/>
      <c r="DFN38" s="7"/>
      <c r="DFO38" s="7"/>
      <c r="DFP38" s="7"/>
      <c r="DFQ38" s="7"/>
      <c r="DFR38" s="7"/>
      <c r="DFS38" s="7"/>
      <c r="DFT38" s="7"/>
      <c r="DFU38" s="7"/>
      <c r="DFV38" s="7"/>
      <c r="DFW38" s="7"/>
      <c r="DFX38" s="7"/>
      <c r="DFY38" s="7"/>
      <c r="DFZ38" s="7"/>
      <c r="DGA38" s="7"/>
      <c r="DGB38" s="7"/>
      <c r="DGC38" s="7"/>
      <c r="DGD38" s="7"/>
      <c r="DGE38" s="7"/>
      <c r="DGF38" s="7"/>
      <c r="DGG38" s="7"/>
      <c r="DGH38" s="7"/>
      <c r="DGI38" s="7"/>
      <c r="DGJ38" s="7"/>
      <c r="DGK38" s="7"/>
      <c r="DGL38" s="7"/>
      <c r="DGM38" s="7"/>
      <c r="DGN38" s="7"/>
      <c r="DGO38" s="7"/>
      <c r="DGP38" s="7"/>
      <c r="DGQ38" s="7"/>
      <c r="DGR38" s="7"/>
      <c r="DGS38" s="7"/>
      <c r="DGT38" s="7"/>
      <c r="DGU38" s="7"/>
      <c r="DGV38" s="7"/>
      <c r="DGW38" s="7"/>
      <c r="DGX38" s="7"/>
      <c r="DGY38" s="7"/>
      <c r="DGZ38" s="7"/>
      <c r="DHA38" s="7"/>
      <c r="DHB38" s="7"/>
      <c r="DHC38" s="7"/>
      <c r="DHD38" s="7"/>
      <c r="DHE38" s="7"/>
      <c r="DHF38" s="7"/>
      <c r="DHG38" s="7"/>
      <c r="DHH38" s="7"/>
      <c r="DHI38" s="7"/>
      <c r="DHJ38" s="7"/>
      <c r="DHK38" s="7"/>
      <c r="DHL38" s="7"/>
      <c r="DHM38" s="7"/>
      <c r="DHN38" s="7"/>
      <c r="DHO38" s="7"/>
      <c r="DHP38" s="7"/>
      <c r="DHQ38" s="7"/>
      <c r="DHR38" s="7"/>
      <c r="DHS38" s="7"/>
      <c r="DHT38" s="7"/>
      <c r="DHU38" s="7"/>
      <c r="DHV38" s="7"/>
      <c r="DHW38" s="7"/>
      <c r="DHX38" s="7"/>
      <c r="DHY38" s="7"/>
      <c r="DHZ38" s="7"/>
      <c r="DIA38" s="7"/>
      <c r="DIB38" s="7"/>
      <c r="DIC38" s="7"/>
      <c r="DID38" s="7"/>
      <c r="DIE38" s="7"/>
      <c r="DIF38" s="7"/>
      <c r="DIG38" s="7"/>
      <c r="DIH38" s="7"/>
      <c r="DII38" s="7"/>
      <c r="DIJ38" s="7"/>
      <c r="DIK38" s="7"/>
      <c r="DIL38" s="7"/>
      <c r="DIM38" s="7"/>
      <c r="DIN38" s="7"/>
      <c r="DIO38" s="7"/>
      <c r="DIP38" s="7"/>
      <c r="DIQ38" s="7"/>
      <c r="DIR38" s="7"/>
      <c r="DIS38" s="7"/>
      <c r="DIT38" s="7"/>
      <c r="DIU38" s="7"/>
      <c r="DIV38" s="7"/>
      <c r="DIW38" s="7"/>
      <c r="DIX38" s="7"/>
      <c r="DIY38" s="7"/>
      <c r="DIZ38" s="7"/>
      <c r="DJA38" s="7"/>
      <c r="DJB38" s="7"/>
      <c r="DJC38" s="7"/>
      <c r="DJD38" s="7"/>
      <c r="DJE38" s="7"/>
      <c r="DJF38" s="7"/>
      <c r="DJG38" s="7"/>
      <c r="DJH38" s="7"/>
      <c r="DJI38" s="7"/>
      <c r="DJJ38" s="7"/>
      <c r="DJK38" s="7"/>
      <c r="DJL38" s="7"/>
      <c r="DJM38" s="7"/>
      <c r="DJN38" s="7"/>
      <c r="DJO38" s="7"/>
      <c r="DJP38" s="7"/>
      <c r="DJQ38" s="7"/>
      <c r="DJR38" s="7"/>
      <c r="DJS38" s="7"/>
      <c r="DJT38" s="7"/>
      <c r="DJU38" s="7"/>
      <c r="DJV38" s="7"/>
      <c r="DJW38" s="7"/>
      <c r="DJX38" s="7"/>
      <c r="DJY38" s="7"/>
      <c r="DJZ38" s="7"/>
      <c r="DKA38" s="7"/>
      <c r="DKB38" s="7"/>
      <c r="DKC38" s="7"/>
      <c r="DKD38" s="7"/>
      <c r="DKE38" s="7"/>
      <c r="DKF38" s="7"/>
      <c r="DKG38" s="7"/>
      <c r="DKH38" s="7"/>
      <c r="DKI38" s="7"/>
      <c r="DKJ38" s="7"/>
      <c r="DKK38" s="7"/>
      <c r="DKL38" s="7"/>
      <c r="DKM38" s="7"/>
      <c r="DKN38" s="7"/>
      <c r="DKO38" s="7"/>
      <c r="DKP38" s="7"/>
      <c r="DKQ38" s="7"/>
      <c r="DKR38" s="7"/>
      <c r="DKS38" s="7"/>
      <c r="DKT38" s="7"/>
      <c r="DKU38" s="7"/>
      <c r="DKV38" s="7"/>
      <c r="DKW38" s="7"/>
      <c r="DKX38" s="7"/>
      <c r="DKY38" s="7"/>
      <c r="DKZ38" s="7"/>
      <c r="DLA38" s="7"/>
      <c r="DLB38" s="7"/>
      <c r="DLC38" s="7"/>
      <c r="DLD38" s="7"/>
      <c r="DLE38" s="7"/>
      <c r="DLF38" s="7"/>
      <c r="DLG38" s="7"/>
      <c r="DLH38" s="7"/>
      <c r="DLI38" s="7"/>
      <c r="DLJ38" s="7"/>
      <c r="DLK38" s="7"/>
      <c r="DLL38" s="7"/>
      <c r="DLM38" s="7"/>
      <c r="DLN38" s="7"/>
      <c r="DLO38" s="7"/>
      <c r="DLP38" s="7"/>
      <c r="DLQ38" s="7"/>
      <c r="DLR38" s="7"/>
      <c r="DLS38" s="7"/>
      <c r="DLT38" s="7"/>
      <c r="DLU38" s="7"/>
      <c r="DLV38" s="7"/>
      <c r="DLW38" s="7"/>
      <c r="DLX38" s="7"/>
      <c r="DLY38" s="7"/>
      <c r="DLZ38" s="7"/>
      <c r="DMA38" s="7"/>
      <c r="DMB38" s="7"/>
      <c r="DMC38" s="7"/>
      <c r="DMD38" s="7"/>
      <c r="DME38" s="7"/>
      <c r="DMF38" s="7"/>
      <c r="DMG38" s="7"/>
      <c r="DMH38" s="7"/>
      <c r="DMI38" s="7"/>
      <c r="DMJ38" s="7"/>
      <c r="DMK38" s="7"/>
      <c r="DML38" s="7"/>
      <c r="DMM38" s="7"/>
      <c r="DMN38" s="7"/>
      <c r="DMO38" s="7"/>
      <c r="DMP38" s="7"/>
      <c r="DMQ38" s="7"/>
      <c r="DMR38" s="7"/>
      <c r="DMS38" s="7"/>
      <c r="DMT38" s="7"/>
      <c r="DMU38" s="7"/>
      <c r="DMV38" s="7"/>
      <c r="DMW38" s="7"/>
      <c r="DMX38" s="7"/>
      <c r="DMY38" s="7"/>
      <c r="DMZ38" s="7"/>
      <c r="DNA38" s="7"/>
      <c r="DNB38" s="7"/>
      <c r="DNC38" s="7"/>
      <c r="DND38" s="7"/>
      <c r="DNE38" s="7"/>
      <c r="DNF38" s="7"/>
      <c r="DNG38" s="7"/>
      <c r="DNH38" s="7"/>
      <c r="DNI38" s="7"/>
      <c r="DNJ38" s="7"/>
      <c r="DNK38" s="7"/>
      <c r="DNL38" s="7"/>
      <c r="DNM38" s="7"/>
      <c r="DNN38" s="7"/>
      <c r="DNO38" s="7"/>
      <c r="DNP38" s="7"/>
      <c r="DNQ38" s="7"/>
      <c r="DNR38" s="7"/>
      <c r="DNS38" s="7"/>
      <c r="DNT38" s="7"/>
      <c r="DNU38" s="7"/>
      <c r="DNV38" s="7"/>
      <c r="DNW38" s="7"/>
      <c r="DNX38" s="7"/>
      <c r="DNY38" s="7"/>
      <c r="DNZ38" s="7"/>
      <c r="DOA38" s="7"/>
      <c r="DOB38" s="7"/>
      <c r="DOC38" s="7"/>
      <c r="DOD38" s="7"/>
      <c r="DOE38" s="7"/>
      <c r="DOF38" s="7"/>
      <c r="DOG38" s="7"/>
      <c r="DOH38" s="7"/>
      <c r="DOI38" s="7"/>
      <c r="DOJ38" s="7"/>
      <c r="DOK38" s="7"/>
      <c r="DOL38" s="7"/>
      <c r="DOM38" s="7"/>
      <c r="DON38" s="7"/>
      <c r="DOO38" s="7"/>
      <c r="DOP38" s="7"/>
      <c r="DOQ38" s="7"/>
      <c r="DOR38" s="7"/>
      <c r="DOS38" s="7"/>
      <c r="DOT38" s="7"/>
      <c r="DOU38" s="7"/>
      <c r="DOV38" s="7"/>
      <c r="DOW38" s="7"/>
      <c r="DOX38" s="7"/>
      <c r="DOY38" s="7"/>
      <c r="DOZ38" s="7"/>
      <c r="DPA38" s="7"/>
      <c r="DPB38" s="7"/>
      <c r="DPC38" s="7"/>
      <c r="DPD38" s="7"/>
      <c r="DPE38" s="7"/>
      <c r="DPF38" s="7"/>
      <c r="DPG38" s="7"/>
      <c r="DPH38" s="7"/>
      <c r="DPI38" s="7"/>
      <c r="DPJ38" s="7"/>
      <c r="DPK38" s="7"/>
      <c r="DPL38" s="7"/>
      <c r="DPM38" s="7"/>
      <c r="DPN38" s="7"/>
      <c r="DPO38" s="7"/>
      <c r="DPP38" s="7"/>
      <c r="DPQ38" s="7"/>
      <c r="DPR38" s="7"/>
      <c r="DPS38" s="7"/>
      <c r="DPT38" s="7"/>
      <c r="DPU38" s="7"/>
      <c r="DPV38" s="7"/>
      <c r="DPW38" s="7"/>
      <c r="DPX38" s="7"/>
      <c r="DPY38" s="7"/>
      <c r="DPZ38" s="7"/>
      <c r="DQA38" s="7"/>
      <c r="DQB38" s="7"/>
      <c r="DQC38" s="7"/>
      <c r="DQD38" s="7"/>
      <c r="DQE38" s="7"/>
      <c r="DQF38" s="7"/>
      <c r="DQG38" s="7"/>
      <c r="DQH38" s="7"/>
      <c r="DQI38" s="7"/>
      <c r="DQJ38" s="7"/>
      <c r="DQK38" s="7"/>
      <c r="DQL38" s="7"/>
      <c r="DQM38" s="7"/>
      <c r="DQN38" s="7"/>
      <c r="DQO38" s="7"/>
      <c r="DQP38" s="7"/>
      <c r="DQQ38" s="7"/>
      <c r="DQR38" s="7"/>
      <c r="DQS38" s="7"/>
      <c r="DQT38" s="7"/>
      <c r="DQU38" s="7"/>
      <c r="DQV38" s="7"/>
      <c r="DQW38" s="7"/>
      <c r="DQX38" s="7"/>
      <c r="DQY38" s="7"/>
      <c r="DQZ38" s="7"/>
      <c r="DRA38" s="7"/>
      <c r="DRB38" s="7"/>
      <c r="DRC38" s="7"/>
      <c r="DRD38" s="7"/>
      <c r="DRE38" s="7"/>
      <c r="DRF38" s="7"/>
      <c r="DRG38" s="7"/>
      <c r="DRH38" s="7"/>
      <c r="DRI38" s="7"/>
      <c r="DRJ38" s="7"/>
      <c r="DRK38" s="7"/>
      <c r="DRL38" s="7"/>
      <c r="DRM38" s="7"/>
      <c r="DRN38" s="7"/>
      <c r="DRO38" s="7"/>
      <c r="DRP38" s="7"/>
      <c r="DRQ38" s="7"/>
      <c r="DRR38" s="7"/>
      <c r="DRS38" s="7"/>
      <c r="DRT38" s="7"/>
      <c r="DRU38" s="7"/>
      <c r="DRV38" s="7"/>
      <c r="DRW38" s="7"/>
      <c r="DRX38" s="7"/>
      <c r="DRY38" s="7"/>
      <c r="DRZ38" s="7"/>
      <c r="DSA38" s="7"/>
      <c r="DSB38" s="7"/>
      <c r="DSC38" s="7"/>
      <c r="DSD38" s="7"/>
      <c r="DSE38" s="7"/>
      <c r="DSF38" s="7"/>
      <c r="DSG38" s="7"/>
      <c r="DSH38" s="7"/>
      <c r="DSI38" s="7"/>
      <c r="DSJ38" s="7"/>
      <c r="DSK38" s="7"/>
      <c r="DSL38" s="7"/>
      <c r="DSM38" s="7"/>
      <c r="DSN38" s="7"/>
      <c r="DSO38" s="7"/>
      <c r="DSP38" s="7"/>
      <c r="DSQ38" s="7"/>
      <c r="DSR38" s="7"/>
      <c r="DSS38" s="7"/>
      <c r="DST38" s="7"/>
      <c r="DSU38" s="7"/>
      <c r="DSV38" s="7"/>
      <c r="DSW38" s="7"/>
      <c r="DSX38" s="7"/>
      <c r="DSY38" s="7"/>
      <c r="DSZ38" s="7"/>
      <c r="DTA38" s="7"/>
      <c r="DTB38" s="7"/>
      <c r="DTC38" s="7"/>
      <c r="DTD38" s="7"/>
      <c r="DTE38" s="7"/>
      <c r="DTF38" s="7"/>
      <c r="DTG38" s="7"/>
      <c r="DTH38" s="7"/>
      <c r="DTI38" s="7"/>
      <c r="DTJ38" s="7"/>
      <c r="DTK38" s="7"/>
      <c r="DTL38" s="7"/>
      <c r="DTM38" s="7"/>
      <c r="DTN38" s="7"/>
      <c r="DTO38" s="7"/>
      <c r="DTP38" s="7"/>
      <c r="DTQ38" s="7"/>
      <c r="DTR38" s="7"/>
      <c r="DTS38" s="7"/>
      <c r="DTT38" s="7"/>
      <c r="DTU38" s="7"/>
      <c r="DTV38" s="7"/>
      <c r="DTW38" s="7"/>
      <c r="DTX38" s="7"/>
      <c r="DTY38" s="7"/>
      <c r="DTZ38" s="7"/>
      <c r="DUA38" s="7"/>
      <c r="DUB38" s="7"/>
      <c r="DUC38" s="7"/>
      <c r="DUD38" s="7"/>
      <c r="DUE38" s="7"/>
      <c r="DUF38" s="7"/>
      <c r="DUG38" s="7"/>
      <c r="DUH38" s="7"/>
      <c r="DUI38" s="7"/>
      <c r="DUJ38" s="7"/>
      <c r="DUK38" s="7"/>
      <c r="DUL38" s="7"/>
      <c r="DUM38" s="7"/>
      <c r="DUN38" s="7"/>
      <c r="DUO38" s="7"/>
      <c r="DUP38" s="7"/>
      <c r="DUQ38" s="7"/>
      <c r="DUR38" s="7"/>
      <c r="DUS38" s="7"/>
      <c r="DUT38" s="7"/>
      <c r="DUU38" s="7"/>
      <c r="DUV38" s="7"/>
      <c r="DUW38" s="7"/>
      <c r="DUX38" s="7"/>
      <c r="DUY38" s="7"/>
      <c r="DUZ38" s="7"/>
      <c r="DVA38" s="7"/>
      <c r="DVB38" s="7"/>
      <c r="DVC38" s="7"/>
      <c r="DVD38" s="7"/>
      <c r="DVE38" s="7"/>
      <c r="DVF38" s="7"/>
      <c r="DVG38" s="7"/>
      <c r="DVH38" s="7"/>
      <c r="DVI38" s="7"/>
      <c r="DVJ38" s="7"/>
      <c r="DVK38" s="7"/>
      <c r="DVL38" s="7"/>
      <c r="DVM38" s="7"/>
      <c r="DVN38" s="7"/>
      <c r="DVO38" s="7"/>
      <c r="DVP38" s="7"/>
      <c r="DVQ38" s="7"/>
      <c r="DVR38" s="7"/>
      <c r="DVS38" s="7"/>
      <c r="DVT38" s="7"/>
      <c r="DVU38" s="7"/>
      <c r="DVV38" s="7"/>
      <c r="DVW38" s="7"/>
      <c r="DVX38" s="7"/>
      <c r="DVY38" s="7"/>
      <c r="DVZ38" s="7"/>
      <c r="DWA38" s="7"/>
      <c r="DWB38" s="7"/>
      <c r="DWC38" s="7"/>
      <c r="DWD38" s="7"/>
      <c r="DWE38" s="7"/>
      <c r="DWF38" s="7"/>
      <c r="DWG38" s="7"/>
      <c r="DWH38" s="7"/>
      <c r="DWI38" s="7"/>
      <c r="DWJ38" s="7"/>
      <c r="DWK38" s="7"/>
      <c r="DWL38" s="7"/>
      <c r="DWM38" s="7"/>
      <c r="DWN38" s="7"/>
      <c r="DWO38" s="7"/>
      <c r="DWP38" s="7"/>
      <c r="DWQ38" s="7"/>
      <c r="DWR38" s="7"/>
      <c r="DWS38" s="7"/>
      <c r="DWT38" s="7"/>
      <c r="DWU38" s="7"/>
      <c r="DWV38" s="7"/>
      <c r="DWW38" s="7"/>
      <c r="DWX38" s="7"/>
      <c r="DWY38" s="7"/>
      <c r="DWZ38" s="7"/>
      <c r="DXA38" s="7"/>
      <c r="DXB38" s="7"/>
      <c r="DXC38" s="7"/>
      <c r="DXD38" s="7"/>
      <c r="DXE38" s="7"/>
      <c r="DXF38" s="7"/>
      <c r="DXG38" s="7"/>
      <c r="DXH38" s="7"/>
      <c r="DXI38" s="7"/>
      <c r="DXJ38" s="7"/>
      <c r="DXK38" s="7"/>
      <c r="DXL38" s="7"/>
      <c r="DXM38" s="7"/>
      <c r="DXN38" s="7"/>
      <c r="DXO38" s="7"/>
      <c r="DXP38" s="7"/>
      <c r="DXQ38" s="7"/>
      <c r="DXR38" s="7"/>
      <c r="DXS38" s="7"/>
      <c r="DXT38" s="7"/>
      <c r="DXU38" s="7"/>
      <c r="DXV38" s="7"/>
      <c r="DXW38" s="7"/>
      <c r="DXX38" s="7"/>
      <c r="DXY38" s="7"/>
      <c r="DXZ38" s="7"/>
      <c r="DYA38" s="7"/>
      <c r="DYB38" s="7"/>
      <c r="DYC38" s="7"/>
      <c r="DYD38" s="7"/>
      <c r="DYE38" s="7"/>
      <c r="DYF38" s="7"/>
      <c r="DYG38" s="7"/>
      <c r="DYH38" s="7"/>
      <c r="DYI38" s="7"/>
      <c r="DYJ38" s="7"/>
      <c r="DYK38" s="7"/>
      <c r="DYL38" s="7"/>
      <c r="DYM38" s="7"/>
      <c r="DYN38" s="7"/>
      <c r="DYO38" s="7"/>
      <c r="DYP38" s="7"/>
      <c r="DYQ38" s="7"/>
      <c r="DYR38" s="7"/>
      <c r="DYS38" s="7"/>
      <c r="DYT38" s="7"/>
      <c r="DYU38" s="7"/>
      <c r="DYV38" s="7"/>
      <c r="DYW38" s="7"/>
      <c r="DYX38" s="7"/>
      <c r="DYY38" s="7"/>
      <c r="DYZ38" s="7"/>
      <c r="DZA38" s="7"/>
      <c r="DZB38" s="7"/>
      <c r="DZC38" s="7"/>
      <c r="DZD38" s="7"/>
      <c r="DZE38" s="7"/>
      <c r="DZF38" s="7"/>
      <c r="DZG38" s="7"/>
      <c r="DZH38" s="7"/>
      <c r="DZI38" s="7"/>
      <c r="DZJ38" s="7"/>
      <c r="DZK38" s="7"/>
      <c r="DZL38" s="7"/>
      <c r="DZM38" s="7"/>
      <c r="DZN38" s="7"/>
      <c r="DZO38" s="7"/>
      <c r="DZP38" s="7"/>
      <c r="DZQ38" s="7"/>
      <c r="DZR38" s="7"/>
      <c r="DZS38" s="7"/>
      <c r="DZT38" s="7"/>
      <c r="DZU38" s="7"/>
      <c r="DZV38" s="7"/>
      <c r="DZW38" s="7"/>
      <c r="DZX38" s="7"/>
      <c r="DZY38" s="7"/>
      <c r="DZZ38" s="7"/>
      <c r="EAA38" s="7"/>
      <c r="EAB38" s="7"/>
      <c r="EAC38" s="7"/>
      <c r="EAD38" s="7"/>
      <c r="EAE38" s="7"/>
      <c r="EAF38" s="7"/>
      <c r="EAG38" s="7"/>
      <c r="EAH38" s="7"/>
      <c r="EAI38" s="7"/>
      <c r="EAJ38" s="7"/>
      <c r="EAK38" s="7"/>
      <c r="EAL38" s="7"/>
      <c r="EAM38" s="7"/>
      <c r="EAN38" s="7"/>
      <c r="EAO38" s="7"/>
      <c r="EAP38" s="7"/>
      <c r="EAQ38" s="7"/>
      <c r="EAR38" s="7"/>
      <c r="EAS38" s="7"/>
      <c r="EAT38" s="7"/>
      <c r="EAU38" s="7"/>
      <c r="EAV38" s="7"/>
      <c r="EAW38" s="7"/>
      <c r="EAX38" s="7"/>
      <c r="EAY38" s="7"/>
      <c r="EAZ38" s="7"/>
      <c r="EBA38" s="7"/>
      <c r="EBB38" s="7"/>
      <c r="EBC38" s="7"/>
      <c r="EBD38" s="7"/>
      <c r="EBE38" s="7"/>
      <c r="EBF38" s="7"/>
      <c r="EBG38" s="7"/>
      <c r="EBH38" s="7"/>
      <c r="EBI38" s="7"/>
      <c r="EBJ38" s="7"/>
      <c r="EBK38" s="7"/>
      <c r="EBL38" s="7"/>
      <c r="EBM38" s="7"/>
      <c r="EBN38" s="7"/>
      <c r="EBO38" s="7"/>
      <c r="EBP38" s="7"/>
      <c r="EBQ38" s="7"/>
      <c r="EBR38" s="7"/>
      <c r="EBS38" s="7"/>
      <c r="EBT38" s="7"/>
      <c r="EBU38" s="7"/>
      <c r="EBV38" s="7"/>
      <c r="EBW38" s="7"/>
      <c r="EBX38" s="7"/>
      <c r="EBY38" s="7"/>
      <c r="EBZ38" s="7"/>
      <c r="ECA38" s="7"/>
      <c r="ECB38" s="7"/>
      <c r="ECC38" s="7"/>
      <c r="ECD38" s="7"/>
      <c r="ECE38" s="7"/>
      <c r="ECF38" s="7"/>
      <c r="ECG38" s="7"/>
      <c r="ECH38" s="7"/>
      <c r="ECI38" s="7"/>
      <c r="ECJ38" s="7"/>
      <c r="ECK38" s="7"/>
      <c r="ECL38" s="7"/>
      <c r="ECM38" s="7"/>
      <c r="ECN38" s="7"/>
      <c r="ECO38" s="7"/>
      <c r="ECP38" s="7"/>
      <c r="ECQ38" s="7"/>
      <c r="ECR38" s="7"/>
      <c r="ECS38" s="7"/>
      <c r="ECT38" s="7"/>
      <c r="ECU38" s="7"/>
      <c r="ECV38" s="7"/>
      <c r="ECW38" s="7"/>
      <c r="ECX38" s="7"/>
      <c r="ECY38" s="7"/>
      <c r="ECZ38" s="7"/>
      <c r="EDA38" s="7"/>
      <c r="EDB38" s="7"/>
      <c r="EDC38" s="7"/>
      <c r="EDD38" s="7"/>
      <c r="EDE38" s="7"/>
      <c r="EDF38" s="7"/>
      <c r="EDG38" s="7"/>
      <c r="EDH38" s="7"/>
      <c r="EDI38" s="7"/>
      <c r="EDJ38" s="7"/>
      <c r="EDK38" s="7"/>
      <c r="EDL38" s="7"/>
      <c r="EDM38" s="7"/>
      <c r="EDN38" s="7"/>
      <c r="EDO38" s="7"/>
      <c r="EDP38" s="7"/>
      <c r="EDQ38" s="7"/>
      <c r="EDR38" s="7"/>
      <c r="EDS38" s="7"/>
      <c r="EDT38" s="7"/>
      <c r="EDU38" s="7"/>
      <c r="EDV38" s="7"/>
      <c r="EDW38" s="7"/>
      <c r="EDX38" s="7"/>
      <c r="EDY38" s="7"/>
      <c r="EDZ38" s="7"/>
      <c r="EEA38" s="7"/>
      <c r="EEB38" s="7"/>
      <c r="EEC38" s="7"/>
      <c r="EED38" s="7"/>
      <c r="EEE38" s="7"/>
      <c r="EEF38" s="7"/>
      <c r="EEG38" s="7"/>
      <c r="EEH38" s="7"/>
      <c r="EEI38" s="7"/>
      <c r="EEJ38" s="7"/>
      <c r="EEK38" s="7"/>
      <c r="EEL38" s="7"/>
      <c r="EEM38" s="7"/>
      <c r="EEN38" s="7"/>
      <c r="EEO38" s="7"/>
      <c r="EEP38" s="7"/>
      <c r="EEQ38" s="7"/>
      <c r="EER38" s="7"/>
      <c r="EES38" s="7"/>
      <c r="EET38" s="7"/>
      <c r="EEU38" s="7"/>
      <c r="EEV38" s="7"/>
      <c r="EEW38" s="7"/>
      <c r="EEX38" s="7"/>
      <c r="EEY38" s="7"/>
      <c r="EEZ38" s="7"/>
      <c r="EFA38" s="7"/>
      <c r="EFB38" s="7"/>
      <c r="EFC38" s="7"/>
      <c r="EFD38" s="7"/>
      <c r="EFE38" s="7"/>
      <c r="EFF38" s="7"/>
      <c r="EFG38" s="7"/>
      <c r="EFH38" s="7"/>
      <c r="EFI38" s="7"/>
      <c r="EFJ38" s="7"/>
      <c r="EFK38" s="7"/>
      <c r="EFL38" s="7"/>
      <c r="EFM38" s="7"/>
      <c r="EFN38" s="7"/>
      <c r="EFO38" s="7"/>
      <c r="EFP38" s="7"/>
      <c r="EFQ38" s="7"/>
      <c r="EFR38" s="7"/>
      <c r="EFS38" s="7"/>
      <c r="EFT38" s="7"/>
      <c r="EFU38" s="7"/>
      <c r="EFV38" s="7"/>
      <c r="EFW38" s="7"/>
      <c r="EFX38" s="7"/>
      <c r="EFY38" s="7"/>
      <c r="EFZ38" s="7"/>
      <c r="EGA38" s="7"/>
      <c r="EGB38" s="7"/>
      <c r="EGC38" s="7"/>
      <c r="EGD38" s="7"/>
      <c r="EGE38" s="7"/>
      <c r="EGF38" s="7"/>
      <c r="EGG38" s="7"/>
      <c r="EGH38" s="7"/>
      <c r="EGI38" s="7"/>
      <c r="EGJ38" s="7"/>
      <c r="EGK38" s="7"/>
      <c r="EGL38" s="7"/>
      <c r="EGM38" s="7"/>
      <c r="EGN38" s="7"/>
      <c r="EGO38" s="7"/>
      <c r="EGP38" s="7"/>
      <c r="EGQ38" s="7"/>
      <c r="EGR38" s="7"/>
      <c r="EGS38" s="7"/>
      <c r="EGT38" s="7"/>
      <c r="EGU38" s="7"/>
      <c r="EGV38" s="7"/>
      <c r="EGW38" s="7"/>
      <c r="EGX38" s="7"/>
      <c r="EGY38" s="7"/>
      <c r="EGZ38" s="7"/>
      <c r="EHA38" s="7"/>
      <c r="EHB38" s="7"/>
      <c r="EHC38" s="7"/>
      <c r="EHD38" s="7"/>
      <c r="EHE38" s="7"/>
      <c r="EHF38" s="7"/>
      <c r="EHG38" s="7"/>
      <c r="EHH38" s="7"/>
      <c r="EHI38" s="7"/>
      <c r="EHJ38" s="7"/>
      <c r="EHK38" s="7"/>
      <c r="EHL38" s="7"/>
      <c r="EHM38" s="7"/>
      <c r="EHN38" s="7"/>
      <c r="EHO38" s="7"/>
      <c r="EHP38" s="7"/>
      <c r="EHQ38" s="7"/>
      <c r="EHR38" s="7"/>
      <c r="EHS38" s="7"/>
      <c r="EHT38" s="7"/>
      <c r="EHU38" s="7"/>
      <c r="EHV38" s="7"/>
      <c r="EHW38" s="7"/>
      <c r="EHX38" s="7"/>
      <c r="EHY38" s="7"/>
      <c r="EHZ38" s="7"/>
      <c r="EIA38" s="7"/>
      <c r="EIB38" s="7"/>
      <c r="EIC38" s="7"/>
      <c r="EID38" s="7"/>
      <c r="EIE38" s="7"/>
      <c r="EIF38" s="7"/>
      <c r="EIG38" s="7"/>
      <c r="EIH38" s="7"/>
      <c r="EII38" s="7"/>
      <c r="EIJ38" s="7"/>
      <c r="EIK38" s="7"/>
      <c r="EIL38" s="7"/>
      <c r="EIM38" s="7"/>
      <c r="EIN38" s="7"/>
      <c r="EIO38" s="7"/>
      <c r="EIP38" s="7"/>
      <c r="EIQ38" s="7"/>
      <c r="EIR38" s="7"/>
      <c r="EIS38" s="7"/>
      <c r="EIT38" s="7"/>
      <c r="EIU38" s="7"/>
      <c r="EIV38" s="7"/>
      <c r="EIW38" s="7"/>
      <c r="EIX38" s="7"/>
      <c r="EIY38" s="7"/>
      <c r="EIZ38" s="7"/>
      <c r="EJA38" s="7"/>
      <c r="EJB38" s="7"/>
      <c r="EJC38" s="7"/>
      <c r="EJD38" s="7"/>
      <c r="EJE38" s="7"/>
      <c r="EJF38" s="7"/>
      <c r="EJG38" s="7"/>
      <c r="EJH38" s="7"/>
      <c r="EJI38" s="7"/>
      <c r="EJJ38" s="7"/>
      <c r="EJK38" s="7"/>
      <c r="EJL38" s="7"/>
      <c r="EJM38" s="7"/>
      <c r="EJN38" s="7"/>
      <c r="EJO38" s="7"/>
      <c r="EJP38" s="7"/>
      <c r="EJQ38" s="7"/>
      <c r="EJR38" s="7"/>
      <c r="EJS38" s="7"/>
      <c r="EJT38" s="7"/>
      <c r="EJU38" s="7"/>
      <c r="EJV38" s="7"/>
      <c r="EJW38" s="7"/>
      <c r="EJX38" s="7"/>
      <c r="EJY38" s="7"/>
      <c r="EJZ38" s="7"/>
      <c r="EKA38" s="7"/>
      <c r="EKB38" s="7"/>
      <c r="EKC38" s="7"/>
      <c r="EKD38" s="7"/>
      <c r="EKE38" s="7"/>
      <c r="EKF38" s="7"/>
      <c r="EKG38" s="7"/>
      <c r="EKH38" s="7"/>
      <c r="EKI38" s="7"/>
      <c r="EKJ38" s="7"/>
      <c r="EKK38" s="7"/>
      <c r="EKL38" s="7"/>
      <c r="EKM38" s="7"/>
      <c r="EKN38" s="7"/>
      <c r="EKO38" s="7"/>
      <c r="EKP38" s="7"/>
      <c r="EKQ38" s="7"/>
      <c r="EKR38" s="7"/>
      <c r="EKS38" s="7"/>
      <c r="EKT38" s="7"/>
      <c r="EKU38" s="7"/>
      <c r="EKV38" s="7"/>
      <c r="EKW38" s="7"/>
      <c r="EKX38" s="7"/>
      <c r="EKY38" s="7"/>
      <c r="EKZ38" s="7"/>
      <c r="ELA38" s="7"/>
      <c r="ELB38" s="7"/>
      <c r="ELC38" s="7"/>
      <c r="ELD38" s="7"/>
      <c r="ELE38" s="7"/>
      <c r="ELF38" s="7"/>
      <c r="ELG38" s="7"/>
      <c r="ELH38" s="7"/>
      <c r="ELI38" s="7"/>
      <c r="ELJ38" s="7"/>
      <c r="ELK38" s="7"/>
      <c r="ELL38" s="7"/>
      <c r="ELM38" s="7"/>
      <c r="ELN38" s="7"/>
      <c r="ELO38" s="7"/>
      <c r="ELP38" s="7"/>
      <c r="ELQ38" s="7"/>
      <c r="ELR38" s="7"/>
      <c r="ELS38" s="7"/>
      <c r="ELT38" s="7"/>
      <c r="ELU38" s="7"/>
      <c r="ELV38" s="7"/>
      <c r="ELW38" s="7"/>
      <c r="ELX38" s="7"/>
      <c r="ELY38" s="7"/>
      <c r="ELZ38" s="7"/>
      <c r="EMA38" s="7"/>
      <c r="EMB38" s="7"/>
      <c r="EMC38" s="7"/>
      <c r="EMD38" s="7"/>
      <c r="EME38" s="7"/>
      <c r="EMF38" s="7"/>
      <c r="EMG38" s="7"/>
      <c r="EMH38" s="7"/>
      <c r="EMI38" s="7"/>
      <c r="EMJ38" s="7"/>
      <c r="EMK38" s="7"/>
      <c r="EML38" s="7"/>
      <c r="EMM38" s="7"/>
      <c r="EMN38" s="7"/>
      <c r="EMO38" s="7"/>
      <c r="EMP38" s="7"/>
      <c r="EMQ38" s="7"/>
      <c r="EMR38" s="7"/>
      <c r="EMS38" s="7"/>
      <c r="EMT38" s="7"/>
      <c r="EMU38" s="7"/>
      <c r="EMV38" s="7"/>
      <c r="EMW38" s="7"/>
      <c r="EMX38" s="7"/>
      <c r="EMY38" s="7"/>
      <c r="EMZ38" s="7"/>
      <c r="ENA38" s="7"/>
      <c r="ENB38" s="7"/>
      <c r="ENC38" s="7"/>
      <c r="END38" s="7"/>
      <c r="ENE38" s="7"/>
      <c r="ENF38" s="7"/>
      <c r="ENG38" s="7"/>
      <c r="ENH38" s="7"/>
      <c r="ENI38" s="7"/>
      <c r="ENJ38" s="7"/>
      <c r="ENK38" s="7"/>
      <c r="ENL38" s="7"/>
      <c r="ENM38" s="7"/>
      <c r="ENN38" s="7"/>
      <c r="ENO38" s="7"/>
      <c r="ENP38" s="7"/>
      <c r="ENQ38" s="7"/>
      <c r="ENR38" s="7"/>
      <c r="ENS38" s="7"/>
      <c r="ENT38" s="7"/>
      <c r="ENU38" s="7"/>
      <c r="ENV38" s="7"/>
      <c r="ENW38" s="7"/>
      <c r="ENX38" s="7"/>
      <c r="ENY38" s="7"/>
      <c r="ENZ38" s="7"/>
      <c r="EOA38" s="7"/>
      <c r="EOB38" s="7"/>
      <c r="EOC38" s="7"/>
      <c r="EOD38" s="7"/>
      <c r="EOE38" s="7"/>
      <c r="EOF38" s="7"/>
      <c r="EOG38" s="7"/>
      <c r="EOH38" s="7"/>
      <c r="EOI38" s="7"/>
      <c r="EOJ38" s="7"/>
      <c r="EOK38" s="7"/>
      <c r="EOL38" s="7"/>
      <c r="EOM38" s="7"/>
      <c r="EON38" s="7"/>
      <c r="EOO38" s="7"/>
      <c r="EOP38" s="7"/>
      <c r="EOQ38" s="7"/>
      <c r="EOR38" s="7"/>
      <c r="EOS38" s="7"/>
      <c r="EOT38" s="7"/>
      <c r="EOU38" s="7"/>
      <c r="EOV38" s="7"/>
      <c r="EOW38" s="7"/>
      <c r="EOX38" s="7"/>
      <c r="EOY38" s="7"/>
      <c r="EOZ38" s="7"/>
      <c r="EPA38" s="7"/>
      <c r="EPB38" s="7"/>
      <c r="EPC38" s="7"/>
      <c r="EPD38" s="7"/>
      <c r="EPE38" s="7"/>
      <c r="EPF38" s="7"/>
      <c r="EPG38" s="7"/>
      <c r="EPH38" s="7"/>
      <c r="EPI38" s="7"/>
      <c r="EPJ38" s="7"/>
      <c r="EPK38" s="7"/>
      <c r="EPL38" s="7"/>
      <c r="EPM38" s="7"/>
      <c r="EPN38" s="7"/>
      <c r="EPO38" s="7"/>
      <c r="EPP38" s="7"/>
      <c r="EPQ38" s="7"/>
      <c r="EPR38" s="7"/>
      <c r="EPS38" s="7"/>
      <c r="EPT38" s="7"/>
      <c r="EPU38" s="7"/>
      <c r="EPV38" s="7"/>
      <c r="EPW38" s="7"/>
      <c r="EPX38" s="7"/>
      <c r="EPY38" s="7"/>
      <c r="EPZ38" s="7"/>
      <c r="EQA38" s="7"/>
      <c r="EQB38" s="7"/>
      <c r="EQC38" s="7"/>
      <c r="EQD38" s="7"/>
      <c r="EQE38" s="7"/>
      <c r="EQF38" s="7"/>
      <c r="EQG38" s="7"/>
      <c r="EQH38" s="7"/>
      <c r="EQI38" s="7"/>
      <c r="EQJ38" s="7"/>
      <c r="EQK38" s="7"/>
      <c r="EQL38" s="7"/>
      <c r="EQM38" s="7"/>
      <c r="EQN38" s="7"/>
      <c r="EQO38" s="7"/>
      <c r="EQP38" s="7"/>
      <c r="EQQ38" s="7"/>
      <c r="EQR38" s="7"/>
      <c r="EQS38" s="7"/>
      <c r="EQT38" s="7"/>
      <c r="EQU38" s="7"/>
      <c r="EQV38" s="7"/>
      <c r="EQW38" s="7"/>
      <c r="EQX38" s="7"/>
      <c r="EQY38" s="7"/>
      <c r="EQZ38" s="7"/>
      <c r="ERA38" s="7"/>
      <c r="ERB38" s="7"/>
      <c r="ERC38" s="7"/>
      <c r="ERD38" s="7"/>
      <c r="ERE38" s="7"/>
      <c r="ERF38" s="7"/>
      <c r="ERG38" s="7"/>
      <c r="ERH38" s="7"/>
      <c r="ERI38" s="7"/>
      <c r="ERJ38" s="7"/>
      <c r="ERK38" s="7"/>
      <c r="ERL38" s="7"/>
      <c r="ERM38" s="7"/>
      <c r="ERN38" s="7"/>
      <c r="ERO38" s="7"/>
      <c r="ERP38" s="7"/>
      <c r="ERQ38" s="7"/>
      <c r="ERR38" s="7"/>
      <c r="ERS38" s="7"/>
      <c r="ERT38" s="7"/>
      <c r="ERU38" s="7"/>
      <c r="ERV38" s="7"/>
      <c r="ERW38" s="7"/>
      <c r="ERX38" s="7"/>
      <c r="ERY38" s="7"/>
      <c r="ERZ38" s="7"/>
      <c r="ESA38" s="7"/>
      <c r="ESB38" s="7"/>
      <c r="ESC38" s="7"/>
      <c r="ESD38" s="7"/>
      <c r="ESE38" s="7"/>
      <c r="ESF38" s="7"/>
      <c r="ESG38" s="7"/>
      <c r="ESH38" s="7"/>
      <c r="ESI38" s="7"/>
      <c r="ESJ38" s="7"/>
      <c r="ESK38" s="7"/>
      <c r="ESL38" s="7"/>
      <c r="ESM38" s="7"/>
      <c r="ESN38" s="7"/>
      <c r="ESO38" s="7"/>
      <c r="ESP38" s="7"/>
      <c r="ESQ38" s="7"/>
      <c r="ESR38" s="7"/>
      <c r="ESS38" s="7"/>
      <c r="EST38" s="7"/>
      <c r="ESU38" s="7"/>
      <c r="ESV38" s="7"/>
      <c r="ESW38" s="7"/>
      <c r="ESX38" s="7"/>
      <c r="ESY38" s="7"/>
      <c r="ESZ38" s="7"/>
      <c r="ETA38" s="7"/>
      <c r="ETB38" s="7"/>
      <c r="ETC38" s="7"/>
      <c r="ETD38" s="7"/>
      <c r="ETE38" s="7"/>
      <c r="ETF38" s="7"/>
      <c r="ETG38" s="7"/>
      <c r="ETH38" s="7"/>
      <c r="ETI38" s="7"/>
      <c r="ETJ38" s="7"/>
      <c r="ETK38" s="7"/>
      <c r="ETL38" s="7"/>
      <c r="ETM38" s="7"/>
      <c r="ETN38" s="7"/>
      <c r="ETO38" s="7"/>
      <c r="ETP38" s="7"/>
      <c r="ETQ38" s="7"/>
      <c r="ETR38" s="7"/>
      <c r="ETS38" s="7"/>
      <c r="ETT38" s="7"/>
      <c r="ETU38" s="7"/>
      <c r="ETV38" s="7"/>
      <c r="ETW38" s="7"/>
      <c r="ETX38" s="7"/>
      <c r="ETY38" s="7"/>
      <c r="ETZ38" s="7"/>
      <c r="EUA38" s="7"/>
      <c r="EUB38" s="7"/>
      <c r="EUC38" s="7"/>
      <c r="EUD38" s="7"/>
      <c r="EUE38" s="7"/>
      <c r="EUF38" s="7"/>
      <c r="EUG38" s="7"/>
      <c r="EUH38" s="7"/>
      <c r="EUI38" s="7"/>
      <c r="EUJ38" s="7"/>
      <c r="EUK38" s="7"/>
      <c r="EUL38" s="7"/>
      <c r="EUM38" s="7"/>
      <c r="EUN38" s="7"/>
      <c r="EUO38" s="7"/>
      <c r="EUP38" s="7"/>
      <c r="EUQ38" s="7"/>
      <c r="EUR38" s="7"/>
      <c r="EUS38" s="7"/>
      <c r="EUT38" s="7"/>
      <c r="EUU38" s="7"/>
      <c r="EUV38" s="7"/>
      <c r="EUW38" s="7"/>
      <c r="EUX38" s="7"/>
      <c r="EUY38" s="7"/>
      <c r="EUZ38" s="7"/>
      <c r="EVA38" s="7"/>
      <c r="EVB38" s="7"/>
      <c r="EVC38" s="7"/>
      <c r="EVD38" s="7"/>
      <c r="EVE38" s="7"/>
      <c r="EVF38" s="7"/>
      <c r="EVG38" s="7"/>
      <c r="EVH38" s="7"/>
      <c r="EVI38" s="7"/>
      <c r="EVJ38" s="7"/>
      <c r="EVK38" s="7"/>
      <c r="EVL38" s="7"/>
      <c r="EVM38" s="7"/>
      <c r="EVN38" s="7"/>
      <c r="EVO38" s="7"/>
      <c r="EVP38" s="7"/>
      <c r="EVQ38" s="7"/>
      <c r="EVR38" s="7"/>
      <c r="EVS38" s="7"/>
      <c r="EVT38" s="7"/>
      <c r="EVU38" s="7"/>
      <c r="EVV38" s="7"/>
      <c r="EVW38" s="7"/>
      <c r="EVX38" s="7"/>
      <c r="EVY38" s="7"/>
      <c r="EVZ38" s="7"/>
      <c r="EWA38" s="7"/>
      <c r="EWB38" s="7"/>
      <c r="EWC38" s="7"/>
      <c r="EWD38" s="7"/>
      <c r="EWE38" s="7"/>
      <c r="EWF38" s="7"/>
      <c r="EWG38" s="7"/>
      <c r="EWH38" s="7"/>
      <c r="EWI38" s="7"/>
      <c r="EWJ38" s="7"/>
      <c r="EWK38" s="7"/>
      <c r="EWL38" s="7"/>
      <c r="EWM38" s="7"/>
      <c r="EWN38" s="7"/>
      <c r="EWO38" s="7"/>
      <c r="EWP38" s="7"/>
      <c r="EWQ38" s="7"/>
      <c r="EWR38" s="7"/>
      <c r="EWS38" s="7"/>
      <c r="EWT38" s="7"/>
      <c r="EWU38" s="7"/>
      <c r="EWV38" s="7"/>
      <c r="EWW38" s="7"/>
      <c r="EWX38" s="7"/>
      <c r="EWY38" s="7"/>
      <c r="EWZ38" s="7"/>
      <c r="EXA38" s="7"/>
      <c r="EXB38" s="7"/>
      <c r="EXC38" s="7"/>
      <c r="EXD38" s="7"/>
      <c r="EXE38" s="7"/>
      <c r="EXF38" s="7"/>
      <c r="EXG38" s="7"/>
      <c r="EXH38" s="7"/>
      <c r="EXI38" s="7"/>
      <c r="EXJ38" s="7"/>
      <c r="EXK38" s="7"/>
      <c r="EXL38" s="7"/>
      <c r="EXM38" s="7"/>
      <c r="EXN38" s="7"/>
      <c r="EXO38" s="7"/>
      <c r="EXP38" s="7"/>
      <c r="EXQ38" s="7"/>
      <c r="EXR38" s="7"/>
      <c r="EXS38" s="7"/>
      <c r="EXT38" s="7"/>
      <c r="EXU38" s="7"/>
      <c r="EXV38" s="7"/>
      <c r="EXW38" s="7"/>
      <c r="EXX38" s="7"/>
      <c r="EXY38" s="7"/>
      <c r="EXZ38" s="7"/>
      <c r="EYA38" s="7"/>
      <c r="EYB38" s="7"/>
      <c r="EYC38" s="7"/>
      <c r="EYD38" s="7"/>
      <c r="EYE38" s="7"/>
      <c r="EYF38" s="7"/>
      <c r="EYG38" s="7"/>
      <c r="EYH38" s="7"/>
      <c r="EYI38" s="7"/>
      <c r="EYJ38" s="7"/>
      <c r="EYK38" s="7"/>
      <c r="EYL38" s="7"/>
      <c r="EYM38" s="7"/>
      <c r="EYN38" s="7"/>
      <c r="EYO38" s="7"/>
      <c r="EYP38" s="7"/>
      <c r="EYQ38" s="7"/>
      <c r="EYR38" s="7"/>
      <c r="EYS38" s="7"/>
      <c r="EYT38" s="7"/>
      <c r="EYU38" s="7"/>
      <c r="EYV38" s="7"/>
      <c r="EYW38" s="7"/>
      <c r="EYX38" s="7"/>
      <c r="EYY38" s="7"/>
      <c r="EYZ38" s="7"/>
      <c r="EZA38" s="7"/>
      <c r="EZB38" s="7"/>
      <c r="EZC38" s="7"/>
      <c r="EZD38" s="7"/>
      <c r="EZE38" s="7"/>
      <c r="EZF38" s="7"/>
      <c r="EZG38" s="7"/>
      <c r="EZH38" s="7"/>
      <c r="EZI38" s="7"/>
      <c r="EZJ38" s="7"/>
      <c r="EZK38" s="7"/>
      <c r="EZL38" s="7"/>
      <c r="EZM38" s="7"/>
      <c r="EZN38" s="7"/>
      <c r="EZO38" s="7"/>
      <c r="EZP38" s="7"/>
      <c r="EZQ38" s="7"/>
      <c r="EZR38" s="7"/>
      <c r="EZS38" s="7"/>
      <c r="EZT38" s="7"/>
      <c r="EZU38" s="7"/>
      <c r="EZV38" s="7"/>
      <c r="EZW38" s="7"/>
      <c r="EZX38" s="7"/>
      <c r="EZY38" s="7"/>
      <c r="EZZ38" s="7"/>
      <c r="FAA38" s="7"/>
      <c r="FAB38" s="7"/>
      <c r="FAC38" s="7"/>
      <c r="FAD38" s="7"/>
      <c r="FAE38" s="7"/>
      <c r="FAF38" s="7"/>
      <c r="FAG38" s="7"/>
      <c r="FAH38" s="7"/>
      <c r="FAI38" s="7"/>
      <c r="FAJ38" s="7"/>
      <c r="FAK38" s="7"/>
      <c r="FAL38" s="7"/>
      <c r="FAM38" s="7"/>
      <c r="FAN38" s="7"/>
      <c r="FAO38" s="7"/>
      <c r="FAP38" s="7"/>
      <c r="FAQ38" s="7"/>
      <c r="FAR38" s="7"/>
      <c r="FAS38" s="7"/>
      <c r="FAT38" s="7"/>
      <c r="FAU38" s="7"/>
      <c r="FAV38" s="7"/>
      <c r="FAW38" s="7"/>
      <c r="FAX38" s="7"/>
      <c r="FAY38" s="7"/>
      <c r="FAZ38" s="7"/>
      <c r="FBA38" s="7"/>
      <c r="FBB38" s="7"/>
      <c r="FBC38" s="7"/>
      <c r="FBD38" s="7"/>
      <c r="FBE38" s="7"/>
      <c r="FBF38" s="7"/>
      <c r="FBG38" s="7"/>
      <c r="FBH38" s="7"/>
      <c r="FBI38" s="7"/>
      <c r="FBJ38" s="7"/>
      <c r="FBK38" s="7"/>
      <c r="FBL38" s="7"/>
      <c r="FBM38" s="7"/>
      <c r="FBN38" s="7"/>
      <c r="FBO38" s="7"/>
      <c r="FBP38" s="7"/>
      <c r="FBQ38" s="7"/>
      <c r="FBR38" s="7"/>
      <c r="FBS38" s="7"/>
      <c r="FBT38" s="7"/>
      <c r="FBU38" s="7"/>
      <c r="FBV38" s="7"/>
      <c r="FBW38" s="7"/>
      <c r="FBX38" s="7"/>
      <c r="FBY38" s="7"/>
      <c r="FBZ38" s="7"/>
      <c r="FCA38" s="7"/>
      <c r="FCB38" s="7"/>
      <c r="FCC38" s="7"/>
      <c r="FCD38" s="7"/>
      <c r="FCE38" s="7"/>
      <c r="FCF38" s="7"/>
      <c r="FCG38" s="7"/>
      <c r="FCH38" s="7"/>
      <c r="FCI38" s="7"/>
      <c r="FCJ38" s="7"/>
      <c r="FCK38" s="7"/>
      <c r="FCL38" s="7"/>
      <c r="FCM38" s="7"/>
      <c r="FCN38" s="7"/>
      <c r="FCO38" s="7"/>
      <c r="FCP38" s="7"/>
      <c r="FCQ38" s="7"/>
      <c r="FCR38" s="7"/>
      <c r="FCS38" s="7"/>
      <c r="FCT38" s="7"/>
      <c r="FCU38" s="7"/>
      <c r="FCV38" s="7"/>
      <c r="FCW38" s="7"/>
      <c r="FCX38" s="7"/>
      <c r="FCY38" s="7"/>
      <c r="FCZ38" s="7"/>
      <c r="FDA38" s="7"/>
      <c r="FDB38" s="7"/>
      <c r="FDC38" s="7"/>
      <c r="FDD38" s="7"/>
      <c r="FDE38" s="7"/>
      <c r="FDF38" s="7"/>
      <c r="FDG38" s="7"/>
      <c r="FDH38" s="7"/>
      <c r="FDI38" s="7"/>
      <c r="FDJ38" s="7"/>
      <c r="FDK38" s="7"/>
      <c r="FDL38" s="7"/>
      <c r="FDM38" s="7"/>
      <c r="FDN38" s="7"/>
      <c r="FDO38" s="7"/>
      <c r="FDP38" s="7"/>
      <c r="FDQ38" s="7"/>
      <c r="FDR38" s="7"/>
      <c r="FDS38" s="7"/>
      <c r="FDT38" s="7"/>
      <c r="FDU38" s="7"/>
      <c r="FDV38" s="7"/>
      <c r="FDW38" s="7"/>
      <c r="FDX38" s="7"/>
      <c r="FDY38" s="7"/>
      <c r="FDZ38" s="7"/>
      <c r="FEA38" s="7"/>
      <c r="FEB38" s="7"/>
      <c r="FEC38" s="7"/>
      <c r="FED38" s="7"/>
      <c r="FEE38" s="7"/>
      <c r="FEF38" s="7"/>
      <c r="FEG38" s="7"/>
      <c r="FEH38" s="7"/>
      <c r="FEI38" s="7"/>
      <c r="FEJ38" s="7"/>
      <c r="FEK38" s="7"/>
      <c r="FEL38" s="7"/>
      <c r="FEM38" s="7"/>
      <c r="FEN38" s="7"/>
      <c r="FEO38" s="7"/>
      <c r="FEP38" s="7"/>
      <c r="FEQ38" s="7"/>
      <c r="FER38" s="7"/>
      <c r="FES38" s="7"/>
      <c r="FET38" s="7"/>
      <c r="FEU38" s="7"/>
      <c r="FEV38" s="7"/>
      <c r="FEW38" s="7"/>
      <c r="FEX38" s="7"/>
      <c r="FEY38" s="7"/>
      <c r="FEZ38" s="7"/>
      <c r="FFA38" s="7"/>
      <c r="FFB38" s="7"/>
      <c r="FFC38" s="7"/>
      <c r="FFD38" s="7"/>
      <c r="FFE38" s="7"/>
      <c r="FFF38" s="7"/>
      <c r="FFG38" s="7"/>
      <c r="FFH38" s="7"/>
      <c r="FFI38" s="7"/>
      <c r="FFJ38" s="7"/>
      <c r="FFK38" s="7"/>
      <c r="FFL38" s="7"/>
      <c r="FFM38" s="7"/>
      <c r="FFN38" s="7"/>
      <c r="FFO38" s="7"/>
      <c r="FFP38" s="7"/>
      <c r="FFQ38" s="7"/>
      <c r="FFR38" s="7"/>
      <c r="FFS38" s="7"/>
      <c r="FFT38" s="7"/>
      <c r="FFU38" s="7"/>
      <c r="FFV38" s="7"/>
      <c r="FFW38" s="7"/>
      <c r="FFX38" s="7"/>
      <c r="FFY38" s="7"/>
      <c r="FFZ38" s="7"/>
      <c r="FGA38" s="7"/>
      <c r="FGB38" s="7"/>
      <c r="FGC38" s="7"/>
      <c r="FGD38" s="7"/>
      <c r="FGE38" s="7"/>
      <c r="FGF38" s="7"/>
      <c r="FGG38" s="7"/>
      <c r="FGH38" s="7"/>
      <c r="FGI38" s="7"/>
      <c r="FGJ38" s="7"/>
      <c r="FGK38" s="7"/>
      <c r="FGL38" s="7"/>
      <c r="FGM38" s="7"/>
      <c r="FGN38" s="7"/>
      <c r="FGO38" s="7"/>
      <c r="FGP38" s="7"/>
      <c r="FGQ38" s="7"/>
      <c r="FGR38" s="7"/>
      <c r="FGS38" s="7"/>
      <c r="FGT38" s="7"/>
      <c r="FGU38" s="7"/>
      <c r="FGV38" s="7"/>
      <c r="FGW38" s="7"/>
      <c r="FGX38" s="7"/>
      <c r="FGY38" s="7"/>
      <c r="FGZ38" s="7"/>
      <c r="FHA38" s="7"/>
      <c r="FHB38" s="7"/>
      <c r="FHC38" s="7"/>
      <c r="FHD38" s="7"/>
      <c r="FHE38" s="7"/>
      <c r="FHF38" s="7"/>
      <c r="FHG38" s="7"/>
      <c r="FHH38" s="7"/>
      <c r="FHI38" s="7"/>
      <c r="FHJ38" s="7"/>
      <c r="FHK38" s="7"/>
      <c r="FHL38" s="7"/>
      <c r="FHM38" s="7"/>
      <c r="FHN38" s="7"/>
      <c r="FHO38" s="7"/>
      <c r="FHP38" s="7"/>
      <c r="FHQ38" s="7"/>
      <c r="FHR38" s="7"/>
      <c r="FHS38" s="7"/>
      <c r="FHT38" s="7"/>
      <c r="FHU38" s="7"/>
      <c r="FHV38" s="7"/>
      <c r="FHW38" s="7"/>
      <c r="FHX38" s="7"/>
      <c r="FHY38" s="7"/>
      <c r="FHZ38" s="7"/>
      <c r="FIA38" s="7"/>
      <c r="FIB38" s="7"/>
      <c r="FIC38" s="7"/>
      <c r="FID38" s="7"/>
      <c r="FIE38" s="7"/>
      <c r="FIF38" s="7"/>
      <c r="FIG38" s="7"/>
      <c r="FIH38" s="7"/>
      <c r="FII38" s="7"/>
      <c r="FIJ38" s="7"/>
      <c r="FIK38" s="7"/>
      <c r="FIL38" s="7"/>
      <c r="FIM38" s="7"/>
      <c r="FIN38" s="7"/>
      <c r="FIO38" s="7"/>
      <c r="FIP38" s="7"/>
      <c r="FIQ38" s="7"/>
      <c r="FIR38" s="7"/>
      <c r="FIS38" s="7"/>
      <c r="FIT38" s="7"/>
      <c r="FIU38" s="7"/>
      <c r="FIV38" s="7"/>
      <c r="FIW38" s="7"/>
      <c r="FIX38" s="7"/>
      <c r="FIY38" s="7"/>
      <c r="FIZ38" s="7"/>
      <c r="FJA38" s="7"/>
      <c r="FJB38" s="7"/>
      <c r="FJC38" s="7"/>
      <c r="FJD38" s="7"/>
      <c r="FJE38" s="7"/>
      <c r="FJF38" s="7"/>
      <c r="FJG38" s="7"/>
      <c r="FJH38" s="7"/>
      <c r="FJI38" s="7"/>
      <c r="FJJ38" s="7"/>
      <c r="FJK38" s="7"/>
      <c r="FJL38" s="7"/>
      <c r="FJM38" s="7"/>
      <c r="FJN38" s="7"/>
      <c r="FJO38" s="7"/>
      <c r="FJP38" s="7"/>
      <c r="FJQ38" s="7"/>
      <c r="FJR38" s="7"/>
      <c r="FJS38" s="7"/>
      <c r="FJT38" s="7"/>
      <c r="FJU38" s="7"/>
      <c r="FJV38" s="7"/>
      <c r="FJW38" s="7"/>
      <c r="FJX38" s="7"/>
      <c r="FJY38" s="7"/>
      <c r="FJZ38" s="7"/>
      <c r="FKA38" s="7"/>
      <c r="FKB38" s="7"/>
      <c r="FKC38" s="7"/>
      <c r="FKD38" s="7"/>
      <c r="FKE38" s="7"/>
      <c r="FKF38" s="7"/>
      <c r="FKG38" s="7"/>
      <c r="FKH38" s="7"/>
      <c r="FKI38" s="7"/>
      <c r="FKJ38" s="7"/>
      <c r="FKK38" s="7"/>
      <c r="FKL38" s="7"/>
      <c r="FKM38" s="7"/>
      <c r="FKN38" s="7"/>
      <c r="FKO38" s="7"/>
      <c r="FKP38" s="7"/>
      <c r="FKQ38" s="7"/>
      <c r="FKR38" s="7"/>
      <c r="FKS38" s="7"/>
      <c r="FKT38" s="7"/>
      <c r="FKU38" s="7"/>
      <c r="FKV38" s="7"/>
      <c r="FKW38" s="7"/>
      <c r="FKX38" s="7"/>
      <c r="FKY38" s="7"/>
      <c r="FKZ38" s="7"/>
      <c r="FLA38" s="7"/>
      <c r="FLB38" s="7"/>
      <c r="FLC38" s="7"/>
      <c r="FLD38" s="7"/>
      <c r="FLE38" s="7"/>
      <c r="FLF38" s="7"/>
      <c r="FLG38" s="7"/>
      <c r="FLH38" s="7"/>
      <c r="FLI38" s="7"/>
      <c r="FLJ38" s="7"/>
      <c r="FLK38" s="7"/>
      <c r="FLL38" s="7"/>
      <c r="FLM38" s="7"/>
      <c r="FLN38" s="7"/>
      <c r="FLO38" s="7"/>
      <c r="FLP38" s="7"/>
      <c r="FLQ38" s="7"/>
      <c r="FLR38" s="7"/>
      <c r="FLS38" s="7"/>
      <c r="FLT38" s="7"/>
      <c r="FLU38" s="7"/>
      <c r="FLV38" s="7"/>
      <c r="FLW38" s="7"/>
      <c r="FLX38" s="7"/>
      <c r="FLY38" s="7"/>
      <c r="FLZ38" s="7"/>
      <c r="FMA38" s="7"/>
      <c r="FMB38" s="7"/>
      <c r="FMC38" s="7"/>
      <c r="FMD38" s="7"/>
      <c r="FME38" s="7"/>
      <c r="FMF38" s="7"/>
      <c r="FMG38" s="7"/>
      <c r="FMH38" s="7"/>
      <c r="FMI38" s="7"/>
      <c r="FMJ38" s="7"/>
      <c r="FMK38" s="7"/>
      <c r="FML38" s="7"/>
      <c r="FMM38" s="7"/>
      <c r="FMN38" s="7"/>
      <c r="FMO38" s="7"/>
      <c r="FMP38" s="7"/>
      <c r="FMQ38" s="7"/>
      <c r="FMR38" s="7"/>
      <c r="FMS38" s="7"/>
      <c r="FMT38" s="7"/>
      <c r="FMU38" s="7"/>
      <c r="FMV38" s="7"/>
      <c r="FMW38" s="7"/>
      <c r="FMX38" s="7"/>
      <c r="FMY38" s="7"/>
      <c r="FMZ38" s="7"/>
      <c r="FNA38" s="7"/>
      <c r="FNB38" s="7"/>
      <c r="FNC38" s="7"/>
      <c r="FND38" s="7"/>
      <c r="FNE38" s="7"/>
      <c r="FNF38" s="7"/>
      <c r="FNG38" s="7"/>
      <c r="FNH38" s="7"/>
      <c r="FNI38" s="7"/>
      <c r="FNJ38" s="7"/>
      <c r="FNK38" s="7"/>
      <c r="FNL38" s="7"/>
      <c r="FNM38" s="7"/>
      <c r="FNN38" s="7"/>
      <c r="FNO38" s="7"/>
      <c r="FNP38" s="7"/>
      <c r="FNQ38" s="7"/>
      <c r="FNR38" s="7"/>
      <c r="FNS38" s="7"/>
      <c r="FNT38" s="7"/>
      <c r="FNU38" s="7"/>
      <c r="FNV38" s="7"/>
      <c r="FNW38" s="7"/>
      <c r="FNX38" s="7"/>
      <c r="FNY38" s="7"/>
      <c r="FNZ38" s="7"/>
      <c r="FOA38" s="7"/>
      <c r="FOB38" s="7"/>
      <c r="FOC38" s="7"/>
      <c r="FOD38" s="7"/>
      <c r="FOE38" s="7"/>
      <c r="FOF38" s="7"/>
      <c r="FOG38" s="7"/>
      <c r="FOH38" s="7"/>
      <c r="FOI38" s="7"/>
      <c r="FOJ38" s="7"/>
      <c r="FOK38" s="7"/>
      <c r="FOL38" s="7"/>
      <c r="FOM38" s="7"/>
      <c r="FON38" s="7"/>
      <c r="FOO38" s="7"/>
      <c r="FOP38" s="7"/>
      <c r="FOQ38" s="7"/>
      <c r="FOR38" s="7"/>
      <c r="FOS38" s="7"/>
      <c r="FOT38" s="7"/>
      <c r="FOU38" s="7"/>
      <c r="FOV38" s="7"/>
      <c r="FOW38" s="7"/>
      <c r="FOX38" s="7"/>
      <c r="FOY38" s="7"/>
      <c r="FOZ38" s="7"/>
      <c r="FPA38" s="7"/>
      <c r="FPB38" s="7"/>
      <c r="FPC38" s="7"/>
      <c r="FPD38" s="7"/>
      <c r="FPE38" s="7"/>
      <c r="FPF38" s="7"/>
      <c r="FPG38" s="7"/>
      <c r="FPH38" s="7"/>
      <c r="FPI38" s="7"/>
      <c r="FPJ38" s="7"/>
      <c r="FPK38" s="7"/>
      <c r="FPL38" s="7"/>
      <c r="FPM38" s="7"/>
      <c r="FPN38" s="7"/>
      <c r="FPO38" s="7"/>
      <c r="FPP38" s="7"/>
      <c r="FPQ38" s="7"/>
      <c r="FPR38" s="7"/>
      <c r="FPS38" s="7"/>
      <c r="FPT38" s="7"/>
      <c r="FPU38" s="7"/>
      <c r="FPV38" s="7"/>
      <c r="FPW38" s="7"/>
      <c r="FPX38" s="7"/>
      <c r="FPY38" s="7"/>
      <c r="FPZ38" s="7"/>
      <c r="FQA38" s="7"/>
      <c r="FQB38" s="7"/>
      <c r="FQC38" s="7"/>
      <c r="FQD38" s="7"/>
      <c r="FQE38" s="7"/>
      <c r="FQF38" s="7"/>
      <c r="FQG38" s="7"/>
      <c r="FQH38" s="7"/>
      <c r="FQI38" s="7"/>
      <c r="FQJ38" s="7"/>
      <c r="FQK38" s="7"/>
      <c r="FQL38" s="7"/>
      <c r="FQM38" s="7"/>
      <c r="FQN38" s="7"/>
      <c r="FQO38" s="7"/>
      <c r="FQP38" s="7"/>
      <c r="FQQ38" s="7"/>
      <c r="FQR38" s="7"/>
      <c r="FQS38" s="7"/>
      <c r="FQT38" s="7"/>
      <c r="FQU38" s="7"/>
      <c r="FQV38" s="7"/>
      <c r="FQW38" s="7"/>
      <c r="FQX38" s="7"/>
      <c r="FQY38" s="7"/>
      <c r="FQZ38" s="7"/>
      <c r="FRA38" s="7"/>
      <c r="FRB38" s="7"/>
      <c r="FRC38" s="7"/>
      <c r="FRD38" s="7"/>
      <c r="FRE38" s="7"/>
      <c r="FRF38" s="7"/>
      <c r="FRG38" s="7"/>
      <c r="FRH38" s="7"/>
      <c r="FRI38" s="7"/>
      <c r="FRJ38" s="7"/>
      <c r="FRK38" s="7"/>
      <c r="FRL38" s="7"/>
      <c r="FRM38" s="7"/>
      <c r="FRN38" s="7"/>
      <c r="FRO38" s="7"/>
      <c r="FRP38" s="7"/>
      <c r="FRQ38" s="7"/>
      <c r="FRR38" s="7"/>
      <c r="FRS38" s="7"/>
      <c r="FRT38" s="7"/>
      <c r="FRU38" s="7"/>
      <c r="FRV38" s="7"/>
      <c r="FRW38" s="7"/>
      <c r="FRX38" s="7"/>
      <c r="FRY38" s="7"/>
      <c r="FRZ38" s="7"/>
      <c r="FSA38" s="7"/>
      <c r="FSB38" s="7"/>
      <c r="FSC38" s="7"/>
      <c r="FSD38" s="7"/>
      <c r="FSE38" s="7"/>
      <c r="FSF38" s="7"/>
      <c r="FSG38" s="7"/>
      <c r="FSH38" s="7"/>
      <c r="FSI38" s="7"/>
      <c r="FSJ38" s="7"/>
      <c r="FSK38" s="7"/>
      <c r="FSL38" s="7"/>
      <c r="FSM38" s="7"/>
      <c r="FSN38" s="7"/>
      <c r="FSO38" s="7"/>
      <c r="FSP38" s="7"/>
      <c r="FSQ38" s="7"/>
      <c r="FSR38" s="7"/>
      <c r="FSS38" s="7"/>
      <c r="FST38" s="7"/>
      <c r="FSU38" s="7"/>
      <c r="FSV38" s="7"/>
      <c r="FSW38" s="7"/>
      <c r="FSX38" s="7"/>
      <c r="FSY38" s="7"/>
      <c r="FSZ38" s="7"/>
      <c r="FTA38" s="7"/>
      <c r="FTB38" s="7"/>
      <c r="FTC38" s="7"/>
      <c r="FTD38" s="7"/>
      <c r="FTE38" s="7"/>
      <c r="FTF38" s="7"/>
      <c r="FTG38" s="7"/>
      <c r="FTH38" s="7"/>
      <c r="FTI38" s="7"/>
      <c r="FTJ38" s="7"/>
      <c r="FTK38" s="7"/>
      <c r="FTL38" s="7"/>
      <c r="FTM38" s="7"/>
      <c r="FTN38" s="7"/>
      <c r="FTO38" s="7"/>
      <c r="FTP38" s="7"/>
      <c r="FTQ38" s="7"/>
      <c r="FTR38" s="7"/>
      <c r="FTS38" s="7"/>
      <c r="FTT38" s="7"/>
      <c r="FTU38" s="7"/>
      <c r="FTV38" s="7"/>
      <c r="FTW38" s="7"/>
      <c r="FTX38" s="7"/>
      <c r="FTY38" s="7"/>
      <c r="FTZ38" s="7"/>
      <c r="FUA38" s="7"/>
      <c r="FUB38" s="7"/>
      <c r="FUC38" s="7"/>
      <c r="FUD38" s="7"/>
      <c r="FUE38" s="7"/>
      <c r="FUF38" s="7"/>
      <c r="FUG38" s="7"/>
      <c r="FUH38" s="7"/>
      <c r="FUI38" s="7"/>
      <c r="FUJ38" s="7"/>
      <c r="FUK38" s="7"/>
      <c r="FUL38" s="7"/>
      <c r="FUM38" s="7"/>
      <c r="FUN38" s="7"/>
      <c r="FUO38" s="7"/>
      <c r="FUP38" s="7"/>
      <c r="FUQ38" s="7"/>
      <c r="FUR38" s="7"/>
      <c r="FUS38" s="7"/>
      <c r="FUT38" s="7"/>
      <c r="FUU38" s="7"/>
      <c r="FUV38" s="7"/>
      <c r="FUW38" s="7"/>
      <c r="FUX38" s="7"/>
      <c r="FUY38" s="7"/>
      <c r="FUZ38" s="7"/>
      <c r="FVA38" s="7"/>
      <c r="FVB38" s="7"/>
      <c r="FVC38" s="7"/>
      <c r="FVD38" s="7"/>
      <c r="FVE38" s="7"/>
      <c r="FVF38" s="7"/>
      <c r="FVG38" s="7"/>
      <c r="FVH38" s="7"/>
      <c r="FVI38" s="7"/>
      <c r="FVJ38" s="7"/>
      <c r="FVK38" s="7"/>
      <c r="FVL38" s="7"/>
      <c r="FVM38" s="7"/>
      <c r="FVN38" s="7"/>
      <c r="FVO38" s="7"/>
      <c r="FVP38" s="7"/>
      <c r="FVQ38" s="7"/>
      <c r="FVR38" s="7"/>
      <c r="FVS38" s="7"/>
      <c r="FVT38" s="7"/>
      <c r="FVU38" s="7"/>
      <c r="FVV38" s="7"/>
      <c r="FVW38" s="7"/>
      <c r="FVX38" s="7"/>
      <c r="FVY38" s="7"/>
      <c r="FVZ38" s="7"/>
      <c r="FWA38" s="7"/>
      <c r="FWB38" s="7"/>
      <c r="FWC38" s="7"/>
      <c r="FWD38" s="7"/>
      <c r="FWE38" s="7"/>
      <c r="FWF38" s="7"/>
      <c r="FWG38" s="7"/>
      <c r="FWH38" s="7"/>
      <c r="FWI38" s="7"/>
      <c r="FWJ38" s="7"/>
      <c r="FWK38" s="7"/>
      <c r="FWL38" s="7"/>
      <c r="FWM38" s="7"/>
      <c r="FWN38" s="7"/>
      <c r="FWO38" s="7"/>
      <c r="FWP38" s="7"/>
      <c r="FWQ38" s="7"/>
      <c r="FWR38" s="7"/>
      <c r="FWS38" s="7"/>
      <c r="FWT38" s="7"/>
      <c r="FWU38" s="7"/>
      <c r="FWV38" s="7"/>
      <c r="FWW38" s="7"/>
      <c r="FWX38" s="7"/>
      <c r="FWY38" s="7"/>
      <c r="FWZ38" s="7"/>
      <c r="FXA38" s="7"/>
      <c r="FXB38" s="7"/>
      <c r="FXC38" s="7"/>
      <c r="FXD38" s="7"/>
      <c r="FXE38" s="7"/>
      <c r="FXF38" s="7"/>
      <c r="FXG38" s="7"/>
      <c r="FXH38" s="7"/>
      <c r="FXI38" s="7"/>
      <c r="FXJ38" s="7"/>
      <c r="FXK38" s="7"/>
      <c r="FXL38" s="7"/>
      <c r="FXM38" s="7"/>
      <c r="FXN38" s="7"/>
      <c r="FXO38" s="7"/>
      <c r="FXP38" s="7"/>
      <c r="FXQ38" s="7"/>
      <c r="FXR38" s="7"/>
      <c r="FXS38" s="7"/>
      <c r="FXT38" s="7"/>
      <c r="FXU38" s="7"/>
      <c r="FXV38" s="7"/>
      <c r="FXW38" s="7"/>
      <c r="FXX38" s="7"/>
      <c r="FXY38" s="7"/>
      <c r="FXZ38" s="7"/>
      <c r="FYA38" s="7"/>
      <c r="FYB38" s="7"/>
      <c r="FYC38" s="7"/>
      <c r="FYD38" s="7"/>
      <c r="FYE38" s="7"/>
      <c r="FYF38" s="7"/>
      <c r="FYG38" s="7"/>
      <c r="FYH38" s="7"/>
      <c r="FYI38" s="7"/>
      <c r="FYJ38" s="7"/>
      <c r="FYK38" s="7"/>
      <c r="FYL38" s="7"/>
      <c r="FYM38" s="7"/>
      <c r="FYN38" s="7"/>
      <c r="FYO38" s="7"/>
      <c r="FYP38" s="7"/>
      <c r="FYQ38" s="7"/>
      <c r="FYR38" s="7"/>
      <c r="FYS38" s="7"/>
      <c r="FYT38" s="7"/>
      <c r="FYU38" s="7"/>
      <c r="FYV38" s="7"/>
      <c r="FYW38" s="7"/>
      <c r="FYX38" s="7"/>
      <c r="FYY38" s="7"/>
      <c r="FYZ38" s="7"/>
      <c r="FZA38" s="7"/>
      <c r="FZB38" s="7"/>
      <c r="FZC38" s="7"/>
      <c r="FZD38" s="7"/>
      <c r="FZE38" s="7"/>
      <c r="FZF38" s="7"/>
      <c r="FZG38" s="7"/>
      <c r="FZH38" s="7"/>
      <c r="FZI38" s="7"/>
      <c r="FZJ38" s="7"/>
      <c r="FZK38" s="7"/>
      <c r="FZL38" s="7"/>
      <c r="FZM38" s="7"/>
      <c r="FZN38" s="7"/>
      <c r="FZO38" s="7"/>
      <c r="FZP38" s="7"/>
      <c r="FZQ38" s="7"/>
      <c r="FZR38" s="7"/>
      <c r="FZS38" s="7"/>
      <c r="FZT38" s="7"/>
      <c r="FZU38" s="7"/>
      <c r="FZV38" s="7"/>
      <c r="FZW38" s="7"/>
      <c r="FZX38" s="7"/>
      <c r="FZY38" s="7"/>
      <c r="FZZ38" s="7"/>
      <c r="GAA38" s="7"/>
      <c r="GAB38" s="7"/>
      <c r="GAC38" s="7"/>
      <c r="GAD38" s="7"/>
      <c r="GAE38" s="7"/>
      <c r="GAF38" s="7"/>
      <c r="GAG38" s="7"/>
      <c r="GAH38" s="7"/>
      <c r="GAI38" s="7"/>
      <c r="GAJ38" s="7"/>
      <c r="GAK38" s="7"/>
      <c r="GAL38" s="7"/>
      <c r="GAM38" s="7"/>
      <c r="GAN38" s="7"/>
      <c r="GAO38" s="7"/>
      <c r="GAP38" s="7"/>
      <c r="GAQ38" s="7"/>
      <c r="GAR38" s="7"/>
      <c r="GAS38" s="7"/>
      <c r="GAT38" s="7"/>
      <c r="GAU38" s="7"/>
      <c r="GAV38" s="7"/>
      <c r="GAW38" s="7"/>
      <c r="GAX38" s="7"/>
      <c r="GAY38" s="7"/>
      <c r="GAZ38" s="7"/>
      <c r="GBA38" s="7"/>
      <c r="GBB38" s="7"/>
      <c r="GBC38" s="7"/>
      <c r="GBD38" s="7"/>
      <c r="GBE38" s="7"/>
      <c r="GBF38" s="7"/>
      <c r="GBG38" s="7"/>
      <c r="GBH38" s="7"/>
      <c r="GBI38" s="7"/>
      <c r="GBJ38" s="7"/>
      <c r="GBK38" s="7"/>
      <c r="GBL38" s="7"/>
      <c r="GBM38" s="7"/>
      <c r="GBN38" s="7"/>
      <c r="GBO38" s="7"/>
      <c r="GBP38" s="7"/>
      <c r="GBQ38" s="7"/>
      <c r="GBR38" s="7"/>
      <c r="GBS38" s="7"/>
      <c r="GBT38" s="7"/>
      <c r="GBU38" s="7"/>
      <c r="GBV38" s="7"/>
      <c r="GBW38" s="7"/>
      <c r="GBX38" s="7"/>
      <c r="GBY38" s="7"/>
      <c r="GBZ38" s="7"/>
      <c r="GCA38" s="7"/>
      <c r="GCB38" s="7"/>
      <c r="GCC38" s="7"/>
      <c r="GCD38" s="7"/>
      <c r="GCE38" s="7"/>
      <c r="GCF38" s="7"/>
      <c r="GCG38" s="7"/>
      <c r="GCH38" s="7"/>
      <c r="GCI38" s="7"/>
      <c r="GCJ38" s="7"/>
      <c r="GCK38" s="7"/>
      <c r="GCL38" s="7"/>
      <c r="GCM38" s="7"/>
      <c r="GCN38" s="7"/>
      <c r="GCO38" s="7"/>
      <c r="GCP38" s="7"/>
      <c r="GCQ38" s="7"/>
      <c r="GCR38" s="7"/>
      <c r="GCS38" s="7"/>
      <c r="GCT38" s="7"/>
      <c r="GCU38" s="7"/>
      <c r="GCV38" s="7"/>
      <c r="GCW38" s="7"/>
      <c r="GCX38" s="7"/>
      <c r="GCY38" s="7"/>
      <c r="GCZ38" s="7"/>
      <c r="GDA38" s="7"/>
      <c r="GDB38" s="7"/>
      <c r="GDC38" s="7"/>
      <c r="GDD38" s="7"/>
      <c r="GDE38" s="7"/>
      <c r="GDF38" s="7"/>
      <c r="GDG38" s="7"/>
      <c r="GDH38" s="7"/>
      <c r="GDI38" s="7"/>
      <c r="GDJ38" s="7"/>
      <c r="GDK38" s="7"/>
      <c r="GDL38" s="7"/>
      <c r="GDM38" s="7"/>
      <c r="GDN38" s="7"/>
      <c r="GDO38" s="7"/>
      <c r="GDP38" s="7"/>
      <c r="GDQ38" s="7"/>
      <c r="GDR38" s="7"/>
      <c r="GDS38" s="7"/>
      <c r="GDT38" s="7"/>
      <c r="GDU38" s="7"/>
      <c r="GDV38" s="7"/>
      <c r="GDW38" s="7"/>
      <c r="GDX38" s="7"/>
      <c r="GDY38" s="7"/>
      <c r="GDZ38" s="7"/>
      <c r="GEA38" s="7"/>
      <c r="GEB38" s="7"/>
      <c r="GEC38" s="7"/>
      <c r="GED38" s="7"/>
      <c r="GEE38" s="7"/>
      <c r="GEF38" s="7"/>
      <c r="GEG38" s="7"/>
      <c r="GEH38" s="7"/>
      <c r="GEI38" s="7"/>
      <c r="GEJ38" s="7"/>
      <c r="GEK38" s="7"/>
      <c r="GEL38" s="7"/>
      <c r="GEM38" s="7"/>
      <c r="GEN38" s="7"/>
      <c r="GEO38" s="7"/>
      <c r="GEP38" s="7"/>
      <c r="GEQ38" s="7"/>
      <c r="GER38" s="7"/>
      <c r="GES38" s="7"/>
      <c r="GET38" s="7"/>
      <c r="GEU38" s="7"/>
      <c r="GEV38" s="7"/>
      <c r="GEW38" s="7"/>
      <c r="GEX38" s="7"/>
      <c r="GEY38" s="7"/>
      <c r="GEZ38" s="7"/>
      <c r="GFA38" s="7"/>
      <c r="GFB38" s="7"/>
      <c r="GFC38" s="7"/>
      <c r="GFD38" s="7"/>
      <c r="GFE38" s="7"/>
      <c r="GFF38" s="7"/>
      <c r="GFG38" s="7"/>
      <c r="GFH38" s="7"/>
      <c r="GFI38" s="7"/>
      <c r="GFJ38" s="7"/>
      <c r="GFK38" s="7"/>
      <c r="GFL38" s="7"/>
      <c r="GFM38" s="7"/>
      <c r="GFN38" s="7"/>
      <c r="GFO38" s="7"/>
      <c r="GFP38" s="7"/>
      <c r="GFQ38" s="7"/>
      <c r="GFR38" s="7"/>
      <c r="GFS38" s="7"/>
      <c r="GFT38" s="7"/>
      <c r="GFU38" s="7"/>
      <c r="GFV38" s="7"/>
      <c r="GFW38" s="7"/>
      <c r="GFX38" s="7"/>
      <c r="GFY38" s="7"/>
      <c r="GFZ38" s="7"/>
      <c r="GGA38" s="7"/>
      <c r="GGB38" s="7"/>
      <c r="GGC38" s="7"/>
      <c r="GGD38" s="7"/>
      <c r="GGE38" s="7"/>
      <c r="GGF38" s="7"/>
      <c r="GGG38" s="7"/>
      <c r="GGH38" s="7"/>
      <c r="GGI38" s="7"/>
      <c r="GGJ38" s="7"/>
      <c r="GGK38" s="7"/>
      <c r="GGL38" s="7"/>
      <c r="GGM38" s="7"/>
      <c r="GGN38" s="7"/>
      <c r="GGO38" s="7"/>
      <c r="GGP38" s="7"/>
      <c r="GGQ38" s="7"/>
      <c r="GGR38" s="7"/>
      <c r="GGS38" s="7"/>
      <c r="GGT38" s="7"/>
      <c r="GGU38" s="7"/>
      <c r="GGV38" s="7"/>
      <c r="GGW38" s="7"/>
      <c r="GGX38" s="7"/>
      <c r="GGY38" s="7"/>
      <c r="GGZ38" s="7"/>
      <c r="GHA38" s="7"/>
      <c r="GHB38" s="7"/>
      <c r="GHC38" s="7"/>
      <c r="GHD38" s="7"/>
      <c r="GHE38" s="7"/>
      <c r="GHF38" s="7"/>
      <c r="GHG38" s="7"/>
      <c r="GHH38" s="7"/>
      <c r="GHI38" s="7"/>
      <c r="GHJ38" s="7"/>
      <c r="GHK38" s="7"/>
      <c r="GHL38" s="7"/>
      <c r="GHM38" s="7"/>
      <c r="GHN38" s="7"/>
      <c r="GHO38" s="7"/>
      <c r="GHP38" s="7"/>
      <c r="GHQ38" s="7"/>
      <c r="GHR38" s="7"/>
      <c r="GHS38" s="7"/>
      <c r="GHT38" s="7"/>
      <c r="GHU38" s="7"/>
      <c r="GHV38" s="7"/>
      <c r="GHW38" s="7"/>
      <c r="GHX38" s="7"/>
      <c r="GHY38" s="7"/>
      <c r="GHZ38" s="7"/>
      <c r="GIA38" s="7"/>
      <c r="GIB38" s="7"/>
      <c r="GIC38" s="7"/>
      <c r="GID38" s="7"/>
      <c r="GIE38" s="7"/>
      <c r="GIF38" s="7"/>
      <c r="GIG38" s="7"/>
      <c r="GIH38" s="7"/>
      <c r="GII38" s="7"/>
      <c r="GIJ38" s="7"/>
      <c r="GIK38" s="7"/>
      <c r="GIL38" s="7"/>
      <c r="GIM38" s="7"/>
      <c r="GIN38" s="7"/>
      <c r="GIO38" s="7"/>
      <c r="GIP38" s="7"/>
      <c r="GIQ38" s="7"/>
      <c r="GIR38" s="7"/>
      <c r="GIS38" s="7"/>
      <c r="GIT38" s="7"/>
      <c r="GIU38" s="7"/>
      <c r="GIV38" s="7"/>
      <c r="GIW38" s="7"/>
      <c r="GIX38" s="7"/>
      <c r="GIY38" s="7"/>
      <c r="GIZ38" s="7"/>
      <c r="GJA38" s="7"/>
      <c r="GJB38" s="7"/>
      <c r="GJC38" s="7"/>
      <c r="GJD38" s="7"/>
      <c r="GJE38" s="7"/>
      <c r="GJF38" s="7"/>
      <c r="GJG38" s="7"/>
      <c r="GJH38" s="7"/>
      <c r="GJI38" s="7"/>
      <c r="GJJ38" s="7"/>
      <c r="GJK38" s="7"/>
      <c r="GJL38" s="7"/>
      <c r="GJM38" s="7"/>
      <c r="GJN38" s="7"/>
      <c r="GJO38" s="7"/>
      <c r="GJP38" s="7"/>
      <c r="GJQ38" s="7"/>
      <c r="GJR38" s="7"/>
      <c r="GJS38" s="7"/>
      <c r="GJT38" s="7"/>
      <c r="GJU38" s="7"/>
      <c r="GJV38" s="7"/>
      <c r="GJW38" s="7"/>
      <c r="GJX38" s="7"/>
      <c r="GJY38" s="7"/>
      <c r="GJZ38" s="7"/>
      <c r="GKA38" s="7"/>
      <c r="GKB38" s="7"/>
      <c r="GKC38" s="7"/>
      <c r="GKD38" s="7"/>
      <c r="GKE38" s="7"/>
      <c r="GKF38" s="7"/>
      <c r="GKG38" s="7"/>
      <c r="GKH38" s="7"/>
      <c r="GKI38" s="7"/>
      <c r="GKJ38" s="7"/>
      <c r="GKK38" s="7"/>
      <c r="GKL38" s="7"/>
      <c r="GKM38" s="7"/>
      <c r="GKN38" s="7"/>
      <c r="GKO38" s="7"/>
      <c r="GKP38" s="7"/>
      <c r="GKQ38" s="7"/>
      <c r="GKR38" s="7"/>
      <c r="GKS38" s="7"/>
      <c r="GKT38" s="7"/>
      <c r="GKU38" s="7"/>
      <c r="GKV38" s="7"/>
      <c r="GKW38" s="7"/>
      <c r="GKX38" s="7"/>
      <c r="GKY38" s="7"/>
      <c r="GKZ38" s="7"/>
      <c r="GLA38" s="7"/>
      <c r="GLB38" s="7"/>
      <c r="GLC38" s="7"/>
      <c r="GLD38" s="7"/>
      <c r="GLE38" s="7"/>
      <c r="GLF38" s="7"/>
      <c r="GLG38" s="7"/>
      <c r="GLH38" s="7"/>
      <c r="GLI38" s="7"/>
      <c r="GLJ38" s="7"/>
      <c r="GLK38" s="7"/>
      <c r="GLL38" s="7"/>
      <c r="GLM38" s="7"/>
      <c r="GLN38" s="7"/>
      <c r="GLO38" s="7"/>
      <c r="GLP38" s="7"/>
      <c r="GLQ38" s="7"/>
      <c r="GLR38" s="7"/>
      <c r="GLS38" s="7"/>
      <c r="GLT38" s="7"/>
      <c r="GLU38" s="7"/>
      <c r="GLV38" s="7"/>
      <c r="GLW38" s="7"/>
      <c r="GLX38" s="7"/>
      <c r="GLY38" s="7"/>
      <c r="GLZ38" s="7"/>
      <c r="GMA38" s="7"/>
      <c r="GMB38" s="7"/>
      <c r="GMC38" s="7"/>
      <c r="GMD38" s="7"/>
      <c r="GME38" s="7"/>
      <c r="GMF38" s="7"/>
      <c r="GMG38" s="7"/>
      <c r="GMH38" s="7"/>
      <c r="GMI38" s="7"/>
      <c r="GMJ38" s="7"/>
      <c r="GMK38" s="7"/>
      <c r="GML38" s="7"/>
      <c r="GMM38" s="7"/>
      <c r="GMN38" s="7"/>
      <c r="GMO38" s="7"/>
      <c r="GMP38" s="7"/>
      <c r="GMQ38" s="7"/>
      <c r="GMR38" s="7"/>
      <c r="GMS38" s="7"/>
      <c r="GMT38" s="7"/>
      <c r="GMU38" s="7"/>
      <c r="GMV38" s="7"/>
      <c r="GMW38" s="7"/>
      <c r="GMX38" s="7"/>
      <c r="GMY38" s="7"/>
      <c r="GMZ38" s="7"/>
      <c r="GNA38" s="7"/>
      <c r="GNB38" s="7"/>
      <c r="GNC38" s="7"/>
      <c r="GND38" s="7"/>
      <c r="GNE38" s="7"/>
      <c r="GNF38" s="7"/>
      <c r="GNG38" s="7"/>
      <c r="GNH38" s="7"/>
      <c r="GNI38" s="7"/>
      <c r="GNJ38" s="7"/>
      <c r="GNK38" s="7"/>
      <c r="GNL38" s="7"/>
      <c r="GNM38" s="7"/>
      <c r="GNN38" s="7"/>
      <c r="GNO38" s="7"/>
      <c r="GNP38" s="7"/>
      <c r="GNQ38" s="7"/>
      <c r="GNR38" s="7"/>
      <c r="GNS38" s="7"/>
      <c r="GNT38" s="7"/>
      <c r="GNU38" s="7"/>
      <c r="GNV38" s="7"/>
      <c r="GNW38" s="7"/>
      <c r="GNX38" s="7"/>
      <c r="GNY38" s="7"/>
      <c r="GNZ38" s="7"/>
      <c r="GOA38" s="7"/>
      <c r="GOB38" s="7"/>
      <c r="GOC38" s="7"/>
      <c r="GOD38" s="7"/>
      <c r="GOE38" s="7"/>
      <c r="GOF38" s="7"/>
      <c r="GOG38" s="7"/>
      <c r="GOH38" s="7"/>
      <c r="GOI38" s="7"/>
      <c r="GOJ38" s="7"/>
      <c r="GOK38" s="7"/>
      <c r="GOL38" s="7"/>
      <c r="GOM38" s="7"/>
      <c r="GON38" s="7"/>
      <c r="GOO38" s="7"/>
      <c r="GOP38" s="7"/>
      <c r="GOQ38" s="7"/>
      <c r="GOR38" s="7"/>
      <c r="GOS38" s="7"/>
      <c r="GOT38" s="7"/>
      <c r="GOU38" s="7"/>
      <c r="GOV38" s="7"/>
      <c r="GOW38" s="7"/>
      <c r="GOX38" s="7"/>
      <c r="GOY38" s="7"/>
      <c r="GOZ38" s="7"/>
      <c r="GPA38" s="7"/>
      <c r="GPB38" s="7"/>
      <c r="GPC38" s="7"/>
      <c r="GPD38" s="7"/>
      <c r="GPE38" s="7"/>
      <c r="GPF38" s="7"/>
      <c r="GPG38" s="7"/>
      <c r="GPH38" s="7"/>
      <c r="GPI38" s="7"/>
      <c r="GPJ38" s="7"/>
      <c r="GPK38" s="7"/>
      <c r="GPL38" s="7"/>
      <c r="GPM38" s="7"/>
      <c r="GPN38" s="7"/>
      <c r="GPO38" s="7"/>
      <c r="GPP38" s="7"/>
      <c r="GPQ38" s="7"/>
      <c r="GPR38" s="7"/>
      <c r="GPS38" s="7"/>
      <c r="GPT38" s="7"/>
      <c r="GPU38" s="7"/>
      <c r="GPV38" s="7"/>
      <c r="GPW38" s="7"/>
      <c r="GPX38" s="7"/>
      <c r="GPY38" s="7"/>
      <c r="GPZ38" s="7"/>
      <c r="GQA38" s="7"/>
      <c r="GQB38" s="7"/>
      <c r="GQC38" s="7"/>
      <c r="GQD38" s="7"/>
      <c r="GQE38" s="7"/>
      <c r="GQF38" s="7"/>
      <c r="GQG38" s="7"/>
      <c r="GQH38" s="7"/>
      <c r="GQI38" s="7"/>
      <c r="GQJ38" s="7"/>
      <c r="GQK38" s="7"/>
      <c r="GQL38" s="7"/>
      <c r="GQM38" s="7"/>
      <c r="GQN38" s="7"/>
      <c r="GQO38" s="7"/>
      <c r="GQP38" s="7"/>
      <c r="GQQ38" s="7"/>
      <c r="GQR38" s="7"/>
      <c r="GQS38" s="7"/>
      <c r="GQT38" s="7"/>
      <c r="GQU38" s="7"/>
      <c r="GQV38" s="7"/>
      <c r="GQW38" s="7"/>
      <c r="GQX38" s="7"/>
      <c r="GQY38" s="7"/>
      <c r="GQZ38" s="7"/>
      <c r="GRA38" s="7"/>
      <c r="GRB38" s="7"/>
      <c r="GRC38" s="7"/>
      <c r="GRD38" s="7"/>
      <c r="GRE38" s="7"/>
      <c r="GRF38" s="7"/>
      <c r="GRG38" s="7"/>
      <c r="GRH38" s="7"/>
      <c r="GRI38" s="7"/>
      <c r="GRJ38" s="7"/>
      <c r="GRK38" s="7"/>
      <c r="GRL38" s="7"/>
      <c r="GRM38" s="7"/>
      <c r="GRN38" s="7"/>
      <c r="GRO38" s="7"/>
      <c r="GRP38" s="7"/>
      <c r="GRQ38" s="7"/>
      <c r="GRR38" s="7"/>
      <c r="GRS38" s="7"/>
      <c r="GRT38" s="7"/>
      <c r="GRU38" s="7"/>
      <c r="GRV38" s="7"/>
      <c r="GRW38" s="7"/>
      <c r="GRX38" s="7"/>
      <c r="GRY38" s="7"/>
      <c r="GRZ38" s="7"/>
      <c r="GSA38" s="7"/>
      <c r="GSB38" s="7"/>
      <c r="GSC38" s="7"/>
      <c r="GSD38" s="7"/>
      <c r="GSE38" s="7"/>
      <c r="GSF38" s="7"/>
      <c r="GSG38" s="7"/>
      <c r="GSH38" s="7"/>
      <c r="GSI38" s="7"/>
      <c r="GSJ38" s="7"/>
      <c r="GSK38" s="7"/>
      <c r="GSL38" s="7"/>
      <c r="GSM38" s="7"/>
      <c r="GSN38" s="7"/>
      <c r="GSO38" s="7"/>
      <c r="GSP38" s="7"/>
      <c r="GSQ38" s="7"/>
      <c r="GSR38" s="7"/>
      <c r="GSS38" s="7"/>
      <c r="GST38" s="7"/>
      <c r="GSU38" s="7"/>
      <c r="GSV38" s="7"/>
      <c r="GSW38" s="7"/>
      <c r="GSX38" s="7"/>
      <c r="GSY38" s="7"/>
      <c r="GSZ38" s="7"/>
      <c r="GTA38" s="7"/>
      <c r="GTB38" s="7"/>
      <c r="GTC38" s="7"/>
      <c r="GTD38" s="7"/>
      <c r="GTE38" s="7"/>
      <c r="GTF38" s="7"/>
      <c r="GTG38" s="7"/>
      <c r="GTH38" s="7"/>
      <c r="GTI38" s="7"/>
      <c r="GTJ38" s="7"/>
      <c r="GTK38" s="7"/>
      <c r="GTL38" s="7"/>
      <c r="GTM38" s="7"/>
      <c r="GTN38" s="7"/>
      <c r="GTO38" s="7"/>
      <c r="GTP38" s="7"/>
      <c r="GTQ38" s="7"/>
      <c r="GTR38" s="7"/>
      <c r="GTS38" s="7"/>
      <c r="GTT38" s="7"/>
      <c r="GTU38" s="7"/>
      <c r="GTV38" s="7"/>
      <c r="GTW38" s="7"/>
      <c r="GTX38" s="7"/>
      <c r="GTY38" s="7"/>
      <c r="GTZ38" s="7"/>
      <c r="GUA38" s="7"/>
      <c r="GUB38" s="7"/>
      <c r="GUC38" s="7"/>
      <c r="GUD38" s="7"/>
      <c r="GUE38" s="7"/>
      <c r="GUF38" s="7"/>
      <c r="GUG38" s="7"/>
      <c r="GUH38" s="7"/>
      <c r="GUI38" s="7"/>
      <c r="GUJ38" s="7"/>
      <c r="GUK38" s="7"/>
      <c r="GUL38" s="7"/>
      <c r="GUM38" s="7"/>
      <c r="GUN38" s="7"/>
      <c r="GUO38" s="7"/>
      <c r="GUP38" s="7"/>
      <c r="GUQ38" s="7"/>
      <c r="GUR38" s="7"/>
      <c r="GUS38" s="7"/>
      <c r="GUT38" s="7"/>
      <c r="GUU38" s="7"/>
      <c r="GUV38" s="7"/>
      <c r="GUW38" s="7"/>
      <c r="GUX38" s="7"/>
      <c r="GUY38" s="7"/>
      <c r="GUZ38" s="7"/>
      <c r="GVA38" s="7"/>
      <c r="GVB38" s="7"/>
      <c r="GVC38" s="7"/>
      <c r="GVD38" s="7"/>
      <c r="GVE38" s="7"/>
      <c r="GVF38" s="7"/>
      <c r="GVG38" s="7"/>
      <c r="GVH38" s="7"/>
      <c r="GVI38" s="7"/>
      <c r="GVJ38" s="7"/>
      <c r="GVK38" s="7"/>
      <c r="GVL38" s="7"/>
      <c r="GVM38" s="7"/>
      <c r="GVN38" s="7"/>
      <c r="GVO38" s="7"/>
      <c r="GVP38" s="7"/>
      <c r="GVQ38" s="7"/>
      <c r="GVR38" s="7"/>
      <c r="GVS38" s="7"/>
      <c r="GVT38" s="7"/>
      <c r="GVU38" s="7"/>
      <c r="GVV38" s="7"/>
      <c r="GVW38" s="7"/>
      <c r="GVX38" s="7"/>
      <c r="GVY38" s="7"/>
      <c r="GVZ38" s="7"/>
      <c r="GWA38" s="7"/>
      <c r="GWB38" s="7"/>
      <c r="GWC38" s="7"/>
      <c r="GWD38" s="7"/>
      <c r="GWE38" s="7"/>
      <c r="GWF38" s="7"/>
      <c r="GWG38" s="7"/>
      <c r="GWH38" s="7"/>
      <c r="GWI38" s="7"/>
      <c r="GWJ38" s="7"/>
      <c r="GWK38" s="7"/>
      <c r="GWL38" s="7"/>
      <c r="GWM38" s="7"/>
      <c r="GWN38" s="7"/>
      <c r="GWO38" s="7"/>
      <c r="GWP38" s="7"/>
      <c r="GWQ38" s="7"/>
      <c r="GWR38" s="7"/>
      <c r="GWS38" s="7"/>
      <c r="GWT38" s="7"/>
      <c r="GWU38" s="7"/>
      <c r="GWV38" s="7"/>
      <c r="GWW38" s="7"/>
      <c r="GWX38" s="7"/>
      <c r="GWY38" s="7"/>
      <c r="GWZ38" s="7"/>
      <c r="GXA38" s="7"/>
      <c r="GXB38" s="7"/>
      <c r="GXC38" s="7"/>
      <c r="GXD38" s="7"/>
      <c r="GXE38" s="7"/>
      <c r="GXF38" s="7"/>
      <c r="GXG38" s="7"/>
      <c r="GXH38" s="7"/>
      <c r="GXI38" s="7"/>
      <c r="GXJ38" s="7"/>
      <c r="GXK38" s="7"/>
      <c r="GXL38" s="7"/>
      <c r="GXM38" s="7"/>
      <c r="GXN38" s="7"/>
      <c r="GXO38" s="7"/>
      <c r="GXP38" s="7"/>
      <c r="GXQ38" s="7"/>
      <c r="GXR38" s="7"/>
      <c r="GXS38" s="7"/>
      <c r="GXT38" s="7"/>
      <c r="GXU38" s="7"/>
      <c r="GXV38" s="7"/>
      <c r="GXW38" s="7"/>
      <c r="GXX38" s="7"/>
      <c r="GXY38" s="7"/>
      <c r="GXZ38" s="7"/>
      <c r="GYA38" s="7"/>
      <c r="GYB38" s="7"/>
      <c r="GYC38" s="7"/>
      <c r="GYD38" s="7"/>
      <c r="GYE38" s="7"/>
      <c r="GYF38" s="7"/>
      <c r="GYG38" s="7"/>
      <c r="GYH38" s="7"/>
      <c r="GYI38" s="7"/>
      <c r="GYJ38" s="7"/>
      <c r="GYK38" s="7"/>
      <c r="GYL38" s="7"/>
      <c r="GYM38" s="7"/>
      <c r="GYN38" s="7"/>
      <c r="GYO38" s="7"/>
      <c r="GYP38" s="7"/>
      <c r="GYQ38" s="7"/>
      <c r="GYR38" s="7"/>
      <c r="GYS38" s="7"/>
      <c r="GYT38" s="7"/>
      <c r="GYU38" s="7"/>
      <c r="GYV38" s="7"/>
      <c r="GYW38" s="7"/>
      <c r="GYX38" s="7"/>
      <c r="GYY38" s="7"/>
      <c r="GYZ38" s="7"/>
      <c r="GZA38" s="7"/>
      <c r="GZB38" s="7"/>
      <c r="GZC38" s="7"/>
      <c r="GZD38" s="7"/>
      <c r="GZE38" s="7"/>
      <c r="GZF38" s="7"/>
      <c r="GZG38" s="7"/>
      <c r="GZH38" s="7"/>
      <c r="GZI38" s="7"/>
      <c r="GZJ38" s="7"/>
      <c r="GZK38" s="7"/>
      <c r="GZL38" s="7"/>
      <c r="GZM38" s="7"/>
      <c r="GZN38" s="7"/>
      <c r="GZO38" s="7"/>
      <c r="GZP38" s="7"/>
      <c r="GZQ38" s="7"/>
      <c r="GZR38" s="7"/>
      <c r="GZS38" s="7"/>
      <c r="GZT38" s="7"/>
      <c r="GZU38" s="7"/>
      <c r="GZV38" s="7"/>
      <c r="GZW38" s="7"/>
      <c r="GZX38" s="7"/>
      <c r="GZY38" s="7"/>
      <c r="GZZ38" s="7"/>
      <c r="HAA38" s="7"/>
      <c r="HAB38" s="7"/>
      <c r="HAC38" s="7"/>
      <c r="HAD38" s="7"/>
      <c r="HAE38" s="7"/>
      <c r="HAF38" s="7"/>
      <c r="HAG38" s="7"/>
      <c r="HAH38" s="7"/>
      <c r="HAI38" s="7"/>
      <c r="HAJ38" s="7"/>
      <c r="HAK38" s="7"/>
      <c r="HAL38" s="7"/>
      <c r="HAM38" s="7"/>
      <c r="HAN38" s="7"/>
      <c r="HAO38" s="7"/>
      <c r="HAP38" s="7"/>
      <c r="HAQ38" s="7"/>
      <c r="HAR38" s="7"/>
      <c r="HAS38" s="7"/>
      <c r="HAT38" s="7"/>
      <c r="HAU38" s="7"/>
      <c r="HAV38" s="7"/>
      <c r="HAW38" s="7"/>
      <c r="HAX38" s="7"/>
      <c r="HAY38" s="7"/>
      <c r="HAZ38" s="7"/>
      <c r="HBA38" s="7"/>
      <c r="HBB38" s="7"/>
      <c r="HBC38" s="7"/>
      <c r="HBD38" s="7"/>
      <c r="HBE38" s="7"/>
      <c r="HBF38" s="7"/>
      <c r="HBG38" s="7"/>
      <c r="HBH38" s="7"/>
      <c r="HBI38" s="7"/>
      <c r="HBJ38" s="7"/>
      <c r="HBK38" s="7"/>
      <c r="HBL38" s="7"/>
      <c r="HBM38" s="7"/>
      <c r="HBN38" s="7"/>
      <c r="HBO38" s="7"/>
      <c r="HBP38" s="7"/>
      <c r="HBQ38" s="7"/>
      <c r="HBR38" s="7"/>
      <c r="HBS38" s="7"/>
      <c r="HBT38" s="7"/>
      <c r="HBU38" s="7"/>
      <c r="HBV38" s="7"/>
      <c r="HBW38" s="7"/>
      <c r="HBX38" s="7"/>
      <c r="HBY38" s="7"/>
      <c r="HBZ38" s="7"/>
      <c r="HCA38" s="7"/>
      <c r="HCB38" s="7"/>
      <c r="HCC38" s="7"/>
      <c r="HCD38" s="7"/>
      <c r="HCE38" s="7"/>
      <c r="HCF38" s="7"/>
      <c r="HCG38" s="7"/>
      <c r="HCH38" s="7"/>
      <c r="HCI38" s="7"/>
      <c r="HCJ38" s="7"/>
      <c r="HCK38" s="7"/>
      <c r="HCL38" s="7"/>
      <c r="HCM38" s="7"/>
      <c r="HCN38" s="7"/>
      <c r="HCO38" s="7"/>
      <c r="HCP38" s="7"/>
      <c r="HCQ38" s="7"/>
      <c r="HCR38" s="7"/>
      <c r="HCS38" s="7"/>
      <c r="HCT38" s="7"/>
      <c r="HCU38" s="7"/>
      <c r="HCV38" s="7"/>
      <c r="HCW38" s="7"/>
      <c r="HCX38" s="7"/>
      <c r="HCY38" s="7"/>
      <c r="HCZ38" s="7"/>
      <c r="HDA38" s="7"/>
      <c r="HDB38" s="7"/>
      <c r="HDC38" s="7"/>
      <c r="HDD38" s="7"/>
      <c r="HDE38" s="7"/>
      <c r="HDF38" s="7"/>
      <c r="HDG38" s="7"/>
      <c r="HDH38" s="7"/>
      <c r="HDI38" s="7"/>
      <c r="HDJ38" s="7"/>
      <c r="HDK38" s="7"/>
      <c r="HDL38" s="7"/>
      <c r="HDM38" s="7"/>
      <c r="HDN38" s="7"/>
      <c r="HDO38" s="7"/>
      <c r="HDP38" s="7"/>
      <c r="HDQ38" s="7"/>
      <c r="HDR38" s="7"/>
      <c r="HDS38" s="7"/>
      <c r="HDT38" s="7"/>
      <c r="HDU38" s="7"/>
      <c r="HDV38" s="7"/>
      <c r="HDW38" s="7"/>
      <c r="HDX38" s="7"/>
      <c r="HDY38" s="7"/>
      <c r="HDZ38" s="7"/>
      <c r="HEA38" s="7"/>
      <c r="HEB38" s="7"/>
      <c r="HEC38" s="7"/>
      <c r="HED38" s="7"/>
      <c r="HEE38" s="7"/>
      <c r="HEF38" s="7"/>
      <c r="HEG38" s="7"/>
      <c r="HEH38" s="7"/>
      <c r="HEI38" s="7"/>
      <c r="HEJ38" s="7"/>
      <c r="HEK38" s="7"/>
      <c r="HEL38" s="7"/>
      <c r="HEM38" s="7"/>
      <c r="HEN38" s="7"/>
      <c r="HEO38" s="7"/>
      <c r="HEP38" s="7"/>
      <c r="HEQ38" s="7"/>
      <c r="HER38" s="7"/>
      <c r="HES38" s="7"/>
      <c r="HET38" s="7"/>
      <c r="HEU38" s="7"/>
      <c r="HEV38" s="7"/>
      <c r="HEW38" s="7"/>
      <c r="HEX38" s="7"/>
      <c r="HEY38" s="7"/>
      <c r="HEZ38" s="7"/>
      <c r="HFA38" s="7"/>
      <c r="HFB38" s="7"/>
      <c r="HFC38" s="7"/>
      <c r="HFD38" s="7"/>
      <c r="HFE38" s="7"/>
      <c r="HFF38" s="7"/>
      <c r="HFG38" s="7"/>
      <c r="HFH38" s="7"/>
      <c r="HFI38" s="7"/>
      <c r="HFJ38" s="7"/>
      <c r="HFK38" s="7"/>
      <c r="HFL38" s="7"/>
      <c r="HFM38" s="7"/>
      <c r="HFN38" s="7"/>
      <c r="HFO38" s="7"/>
      <c r="HFP38" s="7"/>
      <c r="HFQ38" s="7"/>
      <c r="HFR38" s="7"/>
      <c r="HFS38" s="7"/>
      <c r="HFT38" s="7"/>
      <c r="HFU38" s="7"/>
      <c r="HFV38" s="7"/>
      <c r="HFW38" s="7"/>
      <c r="HFX38" s="7"/>
      <c r="HFY38" s="7"/>
      <c r="HFZ38" s="7"/>
      <c r="HGA38" s="7"/>
      <c r="HGB38" s="7"/>
      <c r="HGC38" s="7"/>
      <c r="HGD38" s="7"/>
      <c r="HGE38" s="7"/>
      <c r="HGF38" s="7"/>
      <c r="HGG38" s="7"/>
      <c r="HGH38" s="7"/>
      <c r="HGI38" s="7"/>
      <c r="HGJ38" s="7"/>
      <c r="HGK38" s="7"/>
      <c r="HGL38" s="7"/>
      <c r="HGM38" s="7"/>
      <c r="HGN38" s="7"/>
      <c r="HGO38" s="7"/>
      <c r="HGP38" s="7"/>
      <c r="HGQ38" s="7"/>
      <c r="HGR38" s="7"/>
      <c r="HGS38" s="7"/>
      <c r="HGT38" s="7"/>
      <c r="HGU38" s="7"/>
      <c r="HGV38" s="7"/>
      <c r="HGW38" s="7"/>
      <c r="HGX38" s="7"/>
      <c r="HGY38" s="7"/>
      <c r="HGZ38" s="7"/>
      <c r="HHA38" s="7"/>
      <c r="HHB38" s="7"/>
      <c r="HHC38" s="7"/>
      <c r="HHD38" s="7"/>
      <c r="HHE38" s="7"/>
      <c r="HHF38" s="7"/>
      <c r="HHG38" s="7"/>
      <c r="HHH38" s="7"/>
      <c r="HHI38" s="7"/>
      <c r="HHJ38" s="7"/>
      <c r="HHK38" s="7"/>
      <c r="HHL38" s="7"/>
      <c r="HHM38" s="7"/>
      <c r="HHN38" s="7"/>
      <c r="HHO38" s="7"/>
      <c r="HHP38" s="7"/>
      <c r="HHQ38" s="7"/>
      <c r="HHR38" s="7"/>
      <c r="HHS38" s="7"/>
      <c r="HHT38" s="7"/>
      <c r="HHU38" s="7"/>
      <c r="HHV38" s="7"/>
      <c r="HHW38" s="7"/>
      <c r="HHX38" s="7"/>
      <c r="HHY38" s="7"/>
      <c r="HHZ38" s="7"/>
      <c r="HIA38" s="7"/>
      <c r="HIB38" s="7"/>
      <c r="HIC38" s="7"/>
      <c r="HID38" s="7"/>
      <c r="HIE38" s="7"/>
      <c r="HIF38" s="7"/>
      <c r="HIG38" s="7"/>
      <c r="HIH38" s="7"/>
      <c r="HII38" s="7"/>
      <c r="HIJ38" s="7"/>
      <c r="HIK38" s="7"/>
      <c r="HIL38" s="7"/>
      <c r="HIM38" s="7"/>
      <c r="HIN38" s="7"/>
      <c r="HIO38" s="7"/>
      <c r="HIP38" s="7"/>
      <c r="HIQ38" s="7"/>
      <c r="HIR38" s="7"/>
      <c r="HIS38" s="7"/>
      <c r="HIT38" s="7"/>
      <c r="HIU38" s="7"/>
      <c r="HIV38" s="7"/>
      <c r="HIW38" s="7"/>
      <c r="HIX38" s="7"/>
      <c r="HIY38" s="7"/>
      <c r="HIZ38" s="7"/>
      <c r="HJA38" s="7"/>
      <c r="HJB38" s="7"/>
      <c r="HJC38" s="7"/>
      <c r="HJD38" s="7"/>
      <c r="HJE38" s="7"/>
      <c r="HJF38" s="7"/>
      <c r="HJG38" s="7"/>
      <c r="HJH38" s="7"/>
      <c r="HJI38" s="7"/>
      <c r="HJJ38" s="7"/>
      <c r="HJK38" s="7"/>
      <c r="HJL38" s="7"/>
      <c r="HJM38" s="7"/>
      <c r="HJN38" s="7"/>
      <c r="HJO38" s="7"/>
      <c r="HJP38" s="7"/>
      <c r="HJQ38" s="7"/>
      <c r="HJR38" s="7"/>
      <c r="HJS38" s="7"/>
      <c r="HJT38" s="7"/>
      <c r="HJU38" s="7"/>
      <c r="HJV38" s="7"/>
      <c r="HJW38" s="7"/>
      <c r="HJX38" s="7"/>
      <c r="HJY38" s="7"/>
      <c r="HJZ38" s="7"/>
      <c r="HKA38" s="7"/>
      <c r="HKB38" s="7"/>
      <c r="HKC38" s="7"/>
      <c r="HKD38" s="7"/>
      <c r="HKE38" s="7"/>
      <c r="HKF38" s="7"/>
      <c r="HKG38" s="7"/>
      <c r="HKH38" s="7"/>
      <c r="HKI38" s="7"/>
      <c r="HKJ38" s="7"/>
      <c r="HKK38" s="7"/>
      <c r="HKL38" s="7"/>
      <c r="HKM38" s="7"/>
      <c r="HKN38" s="7"/>
      <c r="HKO38" s="7"/>
      <c r="HKP38" s="7"/>
      <c r="HKQ38" s="7"/>
      <c r="HKR38" s="7"/>
      <c r="HKS38" s="7"/>
      <c r="HKT38" s="7"/>
      <c r="HKU38" s="7"/>
      <c r="HKV38" s="7"/>
      <c r="HKW38" s="7"/>
      <c r="HKX38" s="7"/>
      <c r="HKY38" s="7"/>
      <c r="HKZ38" s="7"/>
      <c r="HLA38" s="7"/>
      <c r="HLB38" s="7"/>
      <c r="HLC38" s="7"/>
      <c r="HLD38" s="7"/>
      <c r="HLE38" s="7"/>
      <c r="HLF38" s="7"/>
      <c r="HLG38" s="7"/>
      <c r="HLH38" s="7"/>
      <c r="HLI38" s="7"/>
      <c r="HLJ38" s="7"/>
      <c r="HLK38" s="7"/>
      <c r="HLL38" s="7"/>
      <c r="HLM38" s="7"/>
      <c r="HLN38" s="7"/>
      <c r="HLO38" s="7"/>
      <c r="HLP38" s="7"/>
      <c r="HLQ38" s="7"/>
      <c r="HLR38" s="7"/>
      <c r="HLS38" s="7"/>
      <c r="HLT38" s="7"/>
      <c r="HLU38" s="7"/>
      <c r="HLV38" s="7"/>
      <c r="HLW38" s="7"/>
      <c r="HLX38" s="7"/>
      <c r="HLY38" s="7"/>
      <c r="HLZ38" s="7"/>
      <c r="HMA38" s="7"/>
      <c r="HMB38" s="7"/>
      <c r="HMC38" s="7"/>
      <c r="HMD38" s="7"/>
      <c r="HME38" s="7"/>
      <c r="HMF38" s="7"/>
      <c r="HMG38" s="7"/>
      <c r="HMH38" s="7"/>
      <c r="HMI38" s="7"/>
      <c r="HMJ38" s="7"/>
      <c r="HMK38" s="7"/>
      <c r="HML38" s="7"/>
      <c r="HMM38" s="7"/>
      <c r="HMN38" s="7"/>
      <c r="HMO38" s="7"/>
      <c r="HMP38" s="7"/>
      <c r="HMQ38" s="7"/>
      <c r="HMR38" s="7"/>
      <c r="HMS38" s="7"/>
      <c r="HMT38" s="7"/>
      <c r="HMU38" s="7"/>
      <c r="HMV38" s="7"/>
      <c r="HMW38" s="7"/>
      <c r="HMX38" s="7"/>
      <c r="HMY38" s="7"/>
      <c r="HMZ38" s="7"/>
      <c r="HNA38" s="7"/>
      <c r="HNB38" s="7"/>
      <c r="HNC38" s="7"/>
      <c r="HND38" s="7"/>
      <c r="HNE38" s="7"/>
      <c r="HNF38" s="7"/>
      <c r="HNG38" s="7"/>
      <c r="HNH38" s="7"/>
      <c r="HNI38" s="7"/>
      <c r="HNJ38" s="7"/>
      <c r="HNK38" s="7"/>
      <c r="HNL38" s="7"/>
      <c r="HNM38" s="7"/>
      <c r="HNN38" s="7"/>
      <c r="HNO38" s="7"/>
      <c r="HNP38" s="7"/>
      <c r="HNQ38" s="7"/>
      <c r="HNR38" s="7"/>
      <c r="HNS38" s="7"/>
      <c r="HNT38" s="7"/>
      <c r="HNU38" s="7"/>
      <c r="HNV38" s="7"/>
      <c r="HNW38" s="7"/>
      <c r="HNX38" s="7"/>
      <c r="HNY38" s="7"/>
      <c r="HNZ38" s="7"/>
      <c r="HOA38" s="7"/>
      <c r="HOB38" s="7"/>
      <c r="HOC38" s="7"/>
      <c r="HOD38" s="7"/>
      <c r="HOE38" s="7"/>
      <c r="HOF38" s="7"/>
      <c r="HOG38" s="7"/>
      <c r="HOH38" s="7"/>
      <c r="HOI38" s="7"/>
      <c r="HOJ38" s="7"/>
      <c r="HOK38" s="7"/>
      <c r="HOL38" s="7"/>
      <c r="HOM38" s="7"/>
      <c r="HON38" s="7"/>
      <c r="HOO38" s="7"/>
      <c r="HOP38" s="7"/>
      <c r="HOQ38" s="7"/>
      <c r="HOR38" s="7"/>
      <c r="HOS38" s="7"/>
      <c r="HOT38" s="7"/>
      <c r="HOU38" s="7"/>
      <c r="HOV38" s="7"/>
      <c r="HOW38" s="7"/>
      <c r="HOX38" s="7"/>
      <c r="HOY38" s="7"/>
      <c r="HOZ38" s="7"/>
      <c r="HPA38" s="7"/>
      <c r="HPB38" s="7"/>
      <c r="HPC38" s="7"/>
      <c r="HPD38" s="7"/>
      <c r="HPE38" s="7"/>
      <c r="HPF38" s="7"/>
      <c r="HPG38" s="7"/>
      <c r="HPH38" s="7"/>
      <c r="HPI38" s="7"/>
      <c r="HPJ38" s="7"/>
      <c r="HPK38" s="7"/>
      <c r="HPL38" s="7"/>
      <c r="HPM38" s="7"/>
      <c r="HPN38" s="7"/>
      <c r="HPO38" s="7"/>
      <c r="HPP38" s="7"/>
      <c r="HPQ38" s="7"/>
      <c r="HPR38" s="7"/>
      <c r="HPS38" s="7"/>
      <c r="HPT38" s="7"/>
      <c r="HPU38" s="7"/>
      <c r="HPV38" s="7"/>
      <c r="HPW38" s="7"/>
      <c r="HPX38" s="7"/>
      <c r="HPY38" s="7"/>
      <c r="HPZ38" s="7"/>
      <c r="HQA38" s="7"/>
      <c r="HQB38" s="7"/>
      <c r="HQC38" s="7"/>
      <c r="HQD38" s="7"/>
      <c r="HQE38" s="7"/>
      <c r="HQF38" s="7"/>
      <c r="HQG38" s="7"/>
      <c r="HQH38" s="7"/>
      <c r="HQI38" s="7"/>
      <c r="HQJ38" s="7"/>
      <c r="HQK38" s="7"/>
      <c r="HQL38" s="7"/>
      <c r="HQM38" s="7"/>
      <c r="HQN38" s="7"/>
      <c r="HQO38" s="7"/>
      <c r="HQP38" s="7"/>
      <c r="HQQ38" s="7"/>
      <c r="HQR38" s="7"/>
      <c r="HQS38" s="7"/>
      <c r="HQT38" s="7"/>
      <c r="HQU38" s="7"/>
      <c r="HQV38" s="7"/>
      <c r="HQW38" s="7"/>
      <c r="HQX38" s="7"/>
      <c r="HQY38" s="7"/>
      <c r="HQZ38" s="7"/>
      <c r="HRA38" s="7"/>
      <c r="HRB38" s="7"/>
      <c r="HRC38" s="7"/>
      <c r="HRD38" s="7"/>
      <c r="HRE38" s="7"/>
      <c r="HRF38" s="7"/>
      <c r="HRG38" s="7"/>
      <c r="HRH38" s="7"/>
      <c r="HRI38" s="7"/>
      <c r="HRJ38" s="7"/>
      <c r="HRK38" s="7"/>
      <c r="HRL38" s="7"/>
      <c r="HRM38" s="7"/>
      <c r="HRN38" s="7"/>
      <c r="HRO38" s="7"/>
      <c r="HRP38" s="7"/>
      <c r="HRQ38" s="7"/>
      <c r="HRR38" s="7"/>
      <c r="HRS38" s="7"/>
      <c r="HRT38" s="7"/>
      <c r="HRU38" s="7"/>
      <c r="HRV38" s="7"/>
      <c r="HRW38" s="7"/>
      <c r="HRX38" s="7"/>
      <c r="HRY38" s="7"/>
      <c r="HRZ38" s="7"/>
      <c r="HSA38" s="7"/>
      <c r="HSB38" s="7"/>
      <c r="HSC38" s="7"/>
      <c r="HSD38" s="7"/>
      <c r="HSE38" s="7"/>
      <c r="HSF38" s="7"/>
      <c r="HSG38" s="7"/>
      <c r="HSH38" s="7"/>
      <c r="HSI38" s="7"/>
      <c r="HSJ38" s="7"/>
      <c r="HSK38" s="7"/>
      <c r="HSL38" s="7"/>
      <c r="HSM38" s="7"/>
      <c r="HSN38" s="7"/>
      <c r="HSO38" s="7"/>
      <c r="HSP38" s="7"/>
      <c r="HSQ38" s="7"/>
      <c r="HSR38" s="7"/>
      <c r="HSS38" s="7"/>
      <c r="HST38" s="7"/>
      <c r="HSU38" s="7"/>
      <c r="HSV38" s="7"/>
      <c r="HSW38" s="7"/>
      <c r="HSX38" s="7"/>
      <c r="HSY38" s="7"/>
      <c r="HSZ38" s="7"/>
      <c r="HTA38" s="7"/>
      <c r="HTB38" s="7"/>
      <c r="HTC38" s="7"/>
      <c r="HTD38" s="7"/>
      <c r="HTE38" s="7"/>
      <c r="HTF38" s="7"/>
      <c r="HTG38" s="7"/>
      <c r="HTH38" s="7"/>
      <c r="HTI38" s="7"/>
      <c r="HTJ38" s="7"/>
      <c r="HTK38" s="7"/>
      <c r="HTL38" s="7"/>
      <c r="HTM38" s="7"/>
      <c r="HTN38" s="7"/>
      <c r="HTO38" s="7"/>
      <c r="HTP38" s="7"/>
      <c r="HTQ38" s="7"/>
      <c r="HTR38" s="7"/>
      <c r="HTS38" s="7"/>
      <c r="HTT38" s="7"/>
      <c r="HTU38" s="7"/>
      <c r="HTV38" s="7"/>
      <c r="HTW38" s="7"/>
      <c r="HTX38" s="7"/>
      <c r="HTY38" s="7"/>
      <c r="HTZ38" s="7"/>
      <c r="HUA38" s="7"/>
      <c r="HUB38" s="7"/>
      <c r="HUC38" s="7"/>
      <c r="HUD38" s="7"/>
      <c r="HUE38" s="7"/>
      <c r="HUF38" s="7"/>
      <c r="HUG38" s="7"/>
      <c r="HUH38" s="7"/>
      <c r="HUI38" s="7"/>
      <c r="HUJ38" s="7"/>
      <c r="HUK38" s="7"/>
      <c r="HUL38" s="7"/>
      <c r="HUM38" s="7"/>
      <c r="HUN38" s="7"/>
      <c r="HUO38" s="7"/>
      <c r="HUP38" s="7"/>
      <c r="HUQ38" s="7"/>
      <c r="HUR38" s="7"/>
      <c r="HUS38" s="7"/>
      <c r="HUT38" s="7"/>
      <c r="HUU38" s="7"/>
      <c r="HUV38" s="7"/>
      <c r="HUW38" s="7"/>
      <c r="HUX38" s="7"/>
      <c r="HUY38" s="7"/>
      <c r="HUZ38" s="7"/>
      <c r="HVA38" s="7"/>
      <c r="HVB38" s="7"/>
      <c r="HVC38" s="7"/>
      <c r="HVD38" s="7"/>
      <c r="HVE38" s="7"/>
      <c r="HVF38" s="7"/>
      <c r="HVG38" s="7"/>
      <c r="HVH38" s="7"/>
      <c r="HVI38" s="7"/>
      <c r="HVJ38" s="7"/>
      <c r="HVK38" s="7"/>
      <c r="HVL38" s="7"/>
      <c r="HVM38" s="7"/>
      <c r="HVN38" s="7"/>
      <c r="HVO38" s="7"/>
      <c r="HVP38" s="7"/>
      <c r="HVQ38" s="7"/>
      <c r="HVR38" s="7"/>
      <c r="HVS38" s="7"/>
      <c r="HVT38" s="7"/>
      <c r="HVU38" s="7"/>
      <c r="HVV38" s="7"/>
      <c r="HVW38" s="7"/>
      <c r="HVX38" s="7"/>
      <c r="HVY38" s="7"/>
      <c r="HVZ38" s="7"/>
      <c r="HWA38" s="7"/>
      <c r="HWB38" s="7"/>
      <c r="HWC38" s="7"/>
      <c r="HWD38" s="7"/>
      <c r="HWE38" s="7"/>
      <c r="HWF38" s="7"/>
      <c r="HWG38" s="7"/>
      <c r="HWH38" s="7"/>
      <c r="HWI38" s="7"/>
      <c r="HWJ38" s="7"/>
      <c r="HWK38" s="7"/>
      <c r="HWL38" s="7"/>
      <c r="HWM38" s="7"/>
      <c r="HWN38" s="7"/>
      <c r="HWO38" s="7"/>
      <c r="HWP38" s="7"/>
      <c r="HWQ38" s="7"/>
      <c r="HWR38" s="7"/>
      <c r="HWS38" s="7"/>
      <c r="HWT38" s="7"/>
      <c r="HWU38" s="7"/>
      <c r="HWV38" s="7"/>
      <c r="HWW38" s="7"/>
      <c r="HWX38" s="7"/>
      <c r="HWY38" s="7"/>
      <c r="HWZ38" s="7"/>
      <c r="HXA38" s="7"/>
      <c r="HXB38" s="7"/>
      <c r="HXC38" s="7"/>
      <c r="HXD38" s="7"/>
      <c r="HXE38" s="7"/>
      <c r="HXF38" s="7"/>
      <c r="HXG38" s="7"/>
      <c r="HXH38" s="7"/>
      <c r="HXI38" s="7"/>
      <c r="HXJ38" s="7"/>
      <c r="HXK38" s="7"/>
      <c r="HXL38" s="7"/>
      <c r="HXM38" s="7"/>
      <c r="HXN38" s="7"/>
      <c r="HXO38" s="7"/>
      <c r="HXP38" s="7"/>
      <c r="HXQ38" s="7"/>
      <c r="HXR38" s="7"/>
      <c r="HXS38" s="7"/>
      <c r="HXT38" s="7"/>
      <c r="HXU38" s="7"/>
      <c r="HXV38" s="7"/>
      <c r="HXW38" s="7"/>
      <c r="HXX38" s="7"/>
      <c r="HXY38" s="7"/>
      <c r="HXZ38" s="7"/>
      <c r="HYA38" s="7"/>
      <c r="HYB38" s="7"/>
      <c r="HYC38" s="7"/>
      <c r="HYD38" s="7"/>
      <c r="HYE38" s="7"/>
      <c r="HYF38" s="7"/>
      <c r="HYG38" s="7"/>
      <c r="HYH38" s="7"/>
      <c r="HYI38" s="7"/>
      <c r="HYJ38" s="7"/>
      <c r="HYK38" s="7"/>
      <c r="HYL38" s="7"/>
      <c r="HYM38" s="7"/>
      <c r="HYN38" s="7"/>
      <c r="HYO38" s="7"/>
      <c r="HYP38" s="7"/>
      <c r="HYQ38" s="7"/>
      <c r="HYR38" s="7"/>
      <c r="HYS38" s="7"/>
      <c r="HYT38" s="7"/>
      <c r="HYU38" s="7"/>
      <c r="HYV38" s="7"/>
      <c r="HYW38" s="7"/>
      <c r="HYX38" s="7"/>
      <c r="HYY38" s="7"/>
      <c r="HYZ38" s="7"/>
      <c r="HZA38" s="7"/>
      <c r="HZB38" s="7"/>
      <c r="HZC38" s="7"/>
      <c r="HZD38" s="7"/>
      <c r="HZE38" s="7"/>
      <c r="HZF38" s="7"/>
      <c r="HZG38" s="7"/>
      <c r="HZH38" s="7"/>
      <c r="HZI38" s="7"/>
      <c r="HZJ38" s="7"/>
      <c r="HZK38" s="7"/>
      <c r="HZL38" s="7"/>
      <c r="HZM38" s="7"/>
      <c r="HZN38" s="7"/>
      <c r="HZO38" s="7"/>
      <c r="HZP38" s="7"/>
      <c r="HZQ38" s="7"/>
      <c r="HZR38" s="7"/>
      <c r="HZS38" s="7"/>
      <c r="HZT38" s="7"/>
      <c r="HZU38" s="7"/>
      <c r="HZV38" s="7"/>
      <c r="HZW38" s="7"/>
      <c r="HZX38" s="7"/>
      <c r="HZY38" s="7"/>
      <c r="HZZ38" s="7"/>
      <c r="IAA38" s="7"/>
      <c r="IAB38" s="7"/>
      <c r="IAC38" s="7"/>
      <c r="IAD38" s="7"/>
      <c r="IAE38" s="7"/>
      <c r="IAF38" s="7"/>
      <c r="IAG38" s="7"/>
      <c r="IAH38" s="7"/>
      <c r="IAI38" s="7"/>
      <c r="IAJ38" s="7"/>
      <c r="IAK38" s="7"/>
      <c r="IAL38" s="7"/>
      <c r="IAM38" s="7"/>
      <c r="IAN38" s="7"/>
      <c r="IAO38" s="7"/>
      <c r="IAP38" s="7"/>
      <c r="IAQ38" s="7"/>
      <c r="IAR38" s="7"/>
      <c r="IAS38" s="7"/>
      <c r="IAT38" s="7"/>
      <c r="IAU38" s="7"/>
      <c r="IAV38" s="7"/>
      <c r="IAW38" s="7"/>
      <c r="IAX38" s="7"/>
      <c r="IAY38" s="7"/>
      <c r="IAZ38" s="7"/>
      <c r="IBA38" s="7"/>
      <c r="IBB38" s="7"/>
      <c r="IBC38" s="7"/>
      <c r="IBD38" s="7"/>
      <c r="IBE38" s="7"/>
      <c r="IBF38" s="7"/>
      <c r="IBG38" s="7"/>
      <c r="IBH38" s="7"/>
      <c r="IBI38" s="7"/>
      <c r="IBJ38" s="7"/>
      <c r="IBK38" s="7"/>
      <c r="IBL38" s="7"/>
      <c r="IBM38" s="7"/>
      <c r="IBN38" s="7"/>
      <c r="IBO38" s="7"/>
      <c r="IBP38" s="7"/>
      <c r="IBQ38" s="7"/>
      <c r="IBR38" s="7"/>
      <c r="IBS38" s="7"/>
      <c r="IBT38" s="7"/>
      <c r="IBU38" s="7"/>
      <c r="IBV38" s="7"/>
      <c r="IBW38" s="7"/>
      <c r="IBX38" s="7"/>
      <c r="IBY38" s="7"/>
      <c r="IBZ38" s="7"/>
      <c r="ICA38" s="7"/>
      <c r="ICB38" s="7"/>
      <c r="ICC38" s="7"/>
      <c r="ICD38" s="7"/>
      <c r="ICE38" s="7"/>
      <c r="ICF38" s="7"/>
      <c r="ICG38" s="7"/>
      <c r="ICH38" s="7"/>
      <c r="ICI38" s="7"/>
      <c r="ICJ38" s="7"/>
      <c r="ICK38" s="7"/>
      <c r="ICL38" s="7"/>
      <c r="ICM38" s="7"/>
      <c r="ICN38" s="7"/>
      <c r="ICO38" s="7"/>
      <c r="ICP38" s="7"/>
      <c r="ICQ38" s="7"/>
      <c r="ICR38" s="7"/>
      <c r="ICS38" s="7"/>
      <c r="ICT38" s="7"/>
      <c r="ICU38" s="7"/>
      <c r="ICV38" s="7"/>
      <c r="ICW38" s="7"/>
      <c r="ICX38" s="7"/>
      <c r="ICY38" s="7"/>
      <c r="ICZ38" s="7"/>
      <c r="IDA38" s="7"/>
      <c r="IDB38" s="7"/>
      <c r="IDC38" s="7"/>
      <c r="IDD38" s="7"/>
      <c r="IDE38" s="7"/>
      <c r="IDF38" s="7"/>
      <c r="IDG38" s="7"/>
      <c r="IDH38" s="7"/>
      <c r="IDI38" s="7"/>
      <c r="IDJ38" s="7"/>
      <c r="IDK38" s="7"/>
      <c r="IDL38" s="7"/>
      <c r="IDM38" s="7"/>
      <c r="IDN38" s="7"/>
      <c r="IDO38" s="7"/>
      <c r="IDP38" s="7"/>
      <c r="IDQ38" s="7"/>
      <c r="IDR38" s="7"/>
      <c r="IDS38" s="7"/>
      <c r="IDT38" s="7"/>
      <c r="IDU38" s="7"/>
      <c r="IDV38" s="7"/>
      <c r="IDW38" s="7"/>
      <c r="IDX38" s="7"/>
      <c r="IDY38" s="7"/>
      <c r="IDZ38" s="7"/>
      <c r="IEA38" s="7"/>
      <c r="IEB38" s="7"/>
      <c r="IEC38" s="7"/>
      <c r="IED38" s="7"/>
      <c r="IEE38" s="7"/>
      <c r="IEF38" s="7"/>
      <c r="IEG38" s="7"/>
      <c r="IEH38" s="7"/>
      <c r="IEI38" s="7"/>
      <c r="IEJ38" s="7"/>
      <c r="IEK38" s="7"/>
      <c r="IEL38" s="7"/>
      <c r="IEM38" s="7"/>
      <c r="IEN38" s="7"/>
      <c r="IEO38" s="7"/>
      <c r="IEP38" s="7"/>
      <c r="IEQ38" s="7"/>
      <c r="IER38" s="7"/>
      <c r="IES38" s="7"/>
      <c r="IET38" s="7"/>
      <c r="IEU38" s="7"/>
      <c r="IEV38" s="7"/>
      <c r="IEW38" s="7"/>
      <c r="IEX38" s="7"/>
      <c r="IEY38" s="7"/>
      <c r="IEZ38" s="7"/>
      <c r="IFA38" s="7"/>
      <c r="IFB38" s="7"/>
      <c r="IFC38" s="7"/>
      <c r="IFD38" s="7"/>
      <c r="IFE38" s="7"/>
      <c r="IFF38" s="7"/>
      <c r="IFG38" s="7"/>
      <c r="IFH38" s="7"/>
      <c r="IFI38" s="7"/>
      <c r="IFJ38" s="7"/>
      <c r="IFK38" s="7"/>
      <c r="IFL38" s="7"/>
      <c r="IFM38" s="7"/>
      <c r="IFN38" s="7"/>
      <c r="IFO38" s="7"/>
      <c r="IFP38" s="7"/>
      <c r="IFQ38" s="7"/>
      <c r="IFR38" s="7"/>
      <c r="IFS38" s="7"/>
      <c r="IFT38" s="7"/>
      <c r="IFU38" s="7"/>
      <c r="IFV38" s="7"/>
      <c r="IFW38" s="7"/>
      <c r="IFX38" s="7"/>
      <c r="IFY38" s="7"/>
      <c r="IFZ38" s="7"/>
      <c r="IGA38" s="7"/>
      <c r="IGB38" s="7"/>
      <c r="IGC38" s="7"/>
      <c r="IGD38" s="7"/>
      <c r="IGE38" s="7"/>
      <c r="IGF38" s="7"/>
      <c r="IGG38" s="7"/>
      <c r="IGH38" s="7"/>
      <c r="IGI38" s="7"/>
      <c r="IGJ38" s="7"/>
      <c r="IGK38" s="7"/>
      <c r="IGL38" s="7"/>
      <c r="IGM38" s="7"/>
      <c r="IGN38" s="7"/>
      <c r="IGO38" s="7"/>
      <c r="IGP38" s="7"/>
      <c r="IGQ38" s="7"/>
      <c r="IGR38" s="7"/>
      <c r="IGS38" s="7"/>
      <c r="IGT38" s="7"/>
      <c r="IGU38" s="7"/>
      <c r="IGV38" s="7"/>
      <c r="IGW38" s="7"/>
      <c r="IGX38" s="7"/>
      <c r="IGY38" s="7"/>
      <c r="IGZ38" s="7"/>
      <c r="IHA38" s="7"/>
      <c r="IHB38" s="7"/>
      <c r="IHC38" s="7"/>
      <c r="IHD38" s="7"/>
      <c r="IHE38" s="7"/>
      <c r="IHF38" s="7"/>
      <c r="IHG38" s="7"/>
      <c r="IHH38" s="7"/>
      <c r="IHI38" s="7"/>
      <c r="IHJ38" s="7"/>
      <c r="IHK38" s="7"/>
      <c r="IHL38" s="7"/>
      <c r="IHM38" s="7"/>
      <c r="IHN38" s="7"/>
      <c r="IHO38" s="7"/>
      <c r="IHP38" s="7"/>
      <c r="IHQ38" s="7"/>
      <c r="IHR38" s="7"/>
      <c r="IHS38" s="7"/>
      <c r="IHT38" s="7"/>
      <c r="IHU38" s="7"/>
      <c r="IHV38" s="7"/>
      <c r="IHW38" s="7"/>
      <c r="IHX38" s="7"/>
      <c r="IHY38" s="7"/>
      <c r="IHZ38" s="7"/>
      <c r="IIA38" s="7"/>
      <c r="IIB38" s="7"/>
      <c r="IIC38" s="7"/>
      <c r="IID38" s="7"/>
      <c r="IIE38" s="7"/>
      <c r="IIF38" s="7"/>
      <c r="IIG38" s="7"/>
      <c r="IIH38" s="7"/>
      <c r="III38" s="7"/>
      <c r="IIJ38" s="7"/>
      <c r="IIK38" s="7"/>
      <c r="IIL38" s="7"/>
      <c r="IIM38" s="7"/>
      <c r="IIN38" s="7"/>
      <c r="IIO38" s="7"/>
      <c r="IIP38" s="7"/>
      <c r="IIQ38" s="7"/>
      <c r="IIR38" s="7"/>
      <c r="IIS38" s="7"/>
      <c r="IIT38" s="7"/>
      <c r="IIU38" s="7"/>
      <c r="IIV38" s="7"/>
      <c r="IIW38" s="7"/>
      <c r="IIX38" s="7"/>
      <c r="IIY38" s="7"/>
      <c r="IIZ38" s="7"/>
      <c r="IJA38" s="7"/>
      <c r="IJB38" s="7"/>
      <c r="IJC38" s="7"/>
      <c r="IJD38" s="7"/>
      <c r="IJE38" s="7"/>
      <c r="IJF38" s="7"/>
      <c r="IJG38" s="7"/>
      <c r="IJH38" s="7"/>
      <c r="IJI38" s="7"/>
      <c r="IJJ38" s="7"/>
      <c r="IJK38" s="7"/>
      <c r="IJL38" s="7"/>
      <c r="IJM38" s="7"/>
      <c r="IJN38" s="7"/>
      <c r="IJO38" s="7"/>
      <c r="IJP38" s="7"/>
      <c r="IJQ38" s="7"/>
      <c r="IJR38" s="7"/>
      <c r="IJS38" s="7"/>
      <c r="IJT38" s="7"/>
      <c r="IJU38" s="7"/>
      <c r="IJV38" s="7"/>
      <c r="IJW38" s="7"/>
      <c r="IJX38" s="7"/>
      <c r="IJY38" s="7"/>
      <c r="IJZ38" s="7"/>
      <c r="IKA38" s="7"/>
      <c r="IKB38" s="7"/>
      <c r="IKC38" s="7"/>
      <c r="IKD38" s="7"/>
      <c r="IKE38" s="7"/>
      <c r="IKF38" s="7"/>
      <c r="IKG38" s="7"/>
      <c r="IKH38" s="7"/>
      <c r="IKI38" s="7"/>
      <c r="IKJ38" s="7"/>
      <c r="IKK38" s="7"/>
      <c r="IKL38" s="7"/>
      <c r="IKM38" s="7"/>
      <c r="IKN38" s="7"/>
      <c r="IKO38" s="7"/>
      <c r="IKP38" s="7"/>
      <c r="IKQ38" s="7"/>
      <c r="IKR38" s="7"/>
      <c r="IKS38" s="7"/>
      <c r="IKT38" s="7"/>
      <c r="IKU38" s="7"/>
      <c r="IKV38" s="7"/>
      <c r="IKW38" s="7"/>
      <c r="IKX38" s="7"/>
      <c r="IKY38" s="7"/>
      <c r="IKZ38" s="7"/>
      <c r="ILA38" s="7"/>
      <c r="ILB38" s="7"/>
      <c r="ILC38" s="7"/>
      <c r="ILD38" s="7"/>
      <c r="ILE38" s="7"/>
      <c r="ILF38" s="7"/>
      <c r="ILG38" s="7"/>
      <c r="ILH38" s="7"/>
      <c r="ILI38" s="7"/>
      <c r="ILJ38" s="7"/>
      <c r="ILK38" s="7"/>
      <c r="ILL38" s="7"/>
      <c r="ILM38" s="7"/>
      <c r="ILN38" s="7"/>
      <c r="ILO38" s="7"/>
      <c r="ILP38" s="7"/>
      <c r="ILQ38" s="7"/>
      <c r="ILR38" s="7"/>
      <c r="ILS38" s="7"/>
      <c r="ILT38" s="7"/>
      <c r="ILU38" s="7"/>
      <c r="ILV38" s="7"/>
      <c r="ILW38" s="7"/>
      <c r="ILX38" s="7"/>
      <c r="ILY38" s="7"/>
      <c r="ILZ38" s="7"/>
      <c r="IMA38" s="7"/>
      <c r="IMB38" s="7"/>
      <c r="IMC38" s="7"/>
      <c r="IMD38" s="7"/>
      <c r="IME38" s="7"/>
      <c r="IMF38" s="7"/>
      <c r="IMG38" s="7"/>
      <c r="IMH38" s="7"/>
      <c r="IMI38" s="7"/>
      <c r="IMJ38" s="7"/>
      <c r="IMK38" s="7"/>
      <c r="IML38" s="7"/>
      <c r="IMM38" s="7"/>
      <c r="IMN38" s="7"/>
      <c r="IMO38" s="7"/>
      <c r="IMP38" s="7"/>
      <c r="IMQ38" s="7"/>
      <c r="IMR38" s="7"/>
      <c r="IMS38" s="7"/>
      <c r="IMT38" s="7"/>
      <c r="IMU38" s="7"/>
      <c r="IMV38" s="7"/>
      <c r="IMW38" s="7"/>
      <c r="IMX38" s="7"/>
      <c r="IMY38" s="7"/>
      <c r="IMZ38" s="7"/>
      <c r="INA38" s="7"/>
      <c r="INB38" s="7"/>
      <c r="INC38" s="7"/>
      <c r="IND38" s="7"/>
      <c r="INE38" s="7"/>
      <c r="INF38" s="7"/>
      <c r="ING38" s="7"/>
      <c r="INH38" s="7"/>
      <c r="INI38" s="7"/>
      <c r="INJ38" s="7"/>
      <c r="INK38" s="7"/>
      <c r="INL38" s="7"/>
      <c r="INM38" s="7"/>
      <c r="INN38" s="7"/>
      <c r="INO38" s="7"/>
      <c r="INP38" s="7"/>
      <c r="INQ38" s="7"/>
      <c r="INR38" s="7"/>
      <c r="INS38" s="7"/>
      <c r="INT38" s="7"/>
      <c r="INU38" s="7"/>
      <c r="INV38" s="7"/>
      <c r="INW38" s="7"/>
      <c r="INX38" s="7"/>
      <c r="INY38" s="7"/>
      <c r="INZ38" s="7"/>
      <c r="IOA38" s="7"/>
      <c r="IOB38" s="7"/>
      <c r="IOC38" s="7"/>
      <c r="IOD38" s="7"/>
      <c r="IOE38" s="7"/>
      <c r="IOF38" s="7"/>
      <c r="IOG38" s="7"/>
      <c r="IOH38" s="7"/>
      <c r="IOI38" s="7"/>
      <c r="IOJ38" s="7"/>
      <c r="IOK38" s="7"/>
      <c r="IOL38" s="7"/>
      <c r="IOM38" s="7"/>
      <c r="ION38" s="7"/>
      <c r="IOO38" s="7"/>
      <c r="IOP38" s="7"/>
      <c r="IOQ38" s="7"/>
      <c r="IOR38" s="7"/>
      <c r="IOS38" s="7"/>
      <c r="IOT38" s="7"/>
      <c r="IOU38" s="7"/>
      <c r="IOV38" s="7"/>
      <c r="IOW38" s="7"/>
      <c r="IOX38" s="7"/>
      <c r="IOY38" s="7"/>
      <c r="IOZ38" s="7"/>
      <c r="IPA38" s="7"/>
      <c r="IPB38" s="7"/>
      <c r="IPC38" s="7"/>
      <c r="IPD38" s="7"/>
      <c r="IPE38" s="7"/>
      <c r="IPF38" s="7"/>
      <c r="IPG38" s="7"/>
      <c r="IPH38" s="7"/>
      <c r="IPI38" s="7"/>
      <c r="IPJ38" s="7"/>
      <c r="IPK38" s="7"/>
      <c r="IPL38" s="7"/>
      <c r="IPM38" s="7"/>
      <c r="IPN38" s="7"/>
      <c r="IPO38" s="7"/>
      <c r="IPP38" s="7"/>
      <c r="IPQ38" s="7"/>
      <c r="IPR38" s="7"/>
      <c r="IPS38" s="7"/>
      <c r="IPT38" s="7"/>
      <c r="IPU38" s="7"/>
      <c r="IPV38" s="7"/>
      <c r="IPW38" s="7"/>
      <c r="IPX38" s="7"/>
      <c r="IPY38" s="7"/>
      <c r="IPZ38" s="7"/>
      <c r="IQA38" s="7"/>
      <c r="IQB38" s="7"/>
      <c r="IQC38" s="7"/>
      <c r="IQD38" s="7"/>
      <c r="IQE38" s="7"/>
      <c r="IQF38" s="7"/>
      <c r="IQG38" s="7"/>
      <c r="IQH38" s="7"/>
      <c r="IQI38" s="7"/>
      <c r="IQJ38" s="7"/>
      <c r="IQK38" s="7"/>
      <c r="IQL38" s="7"/>
      <c r="IQM38" s="7"/>
      <c r="IQN38" s="7"/>
      <c r="IQO38" s="7"/>
      <c r="IQP38" s="7"/>
      <c r="IQQ38" s="7"/>
      <c r="IQR38" s="7"/>
      <c r="IQS38" s="7"/>
      <c r="IQT38" s="7"/>
      <c r="IQU38" s="7"/>
      <c r="IQV38" s="7"/>
      <c r="IQW38" s="7"/>
      <c r="IQX38" s="7"/>
      <c r="IQY38" s="7"/>
      <c r="IQZ38" s="7"/>
      <c r="IRA38" s="7"/>
      <c r="IRB38" s="7"/>
      <c r="IRC38" s="7"/>
      <c r="IRD38" s="7"/>
      <c r="IRE38" s="7"/>
      <c r="IRF38" s="7"/>
      <c r="IRG38" s="7"/>
      <c r="IRH38" s="7"/>
      <c r="IRI38" s="7"/>
      <c r="IRJ38" s="7"/>
      <c r="IRK38" s="7"/>
      <c r="IRL38" s="7"/>
      <c r="IRM38" s="7"/>
      <c r="IRN38" s="7"/>
      <c r="IRO38" s="7"/>
      <c r="IRP38" s="7"/>
      <c r="IRQ38" s="7"/>
      <c r="IRR38" s="7"/>
      <c r="IRS38" s="7"/>
      <c r="IRT38" s="7"/>
      <c r="IRU38" s="7"/>
      <c r="IRV38" s="7"/>
      <c r="IRW38" s="7"/>
      <c r="IRX38" s="7"/>
      <c r="IRY38" s="7"/>
      <c r="IRZ38" s="7"/>
      <c r="ISA38" s="7"/>
      <c r="ISB38" s="7"/>
      <c r="ISC38" s="7"/>
      <c r="ISD38" s="7"/>
      <c r="ISE38" s="7"/>
      <c r="ISF38" s="7"/>
      <c r="ISG38" s="7"/>
      <c r="ISH38" s="7"/>
      <c r="ISI38" s="7"/>
      <c r="ISJ38" s="7"/>
      <c r="ISK38" s="7"/>
      <c r="ISL38" s="7"/>
      <c r="ISM38" s="7"/>
      <c r="ISN38" s="7"/>
      <c r="ISO38" s="7"/>
      <c r="ISP38" s="7"/>
      <c r="ISQ38" s="7"/>
      <c r="ISR38" s="7"/>
      <c r="ISS38" s="7"/>
      <c r="IST38" s="7"/>
      <c r="ISU38" s="7"/>
      <c r="ISV38" s="7"/>
      <c r="ISW38" s="7"/>
      <c r="ISX38" s="7"/>
      <c r="ISY38" s="7"/>
      <c r="ISZ38" s="7"/>
      <c r="ITA38" s="7"/>
      <c r="ITB38" s="7"/>
      <c r="ITC38" s="7"/>
      <c r="ITD38" s="7"/>
      <c r="ITE38" s="7"/>
      <c r="ITF38" s="7"/>
      <c r="ITG38" s="7"/>
      <c r="ITH38" s="7"/>
      <c r="ITI38" s="7"/>
      <c r="ITJ38" s="7"/>
      <c r="ITK38" s="7"/>
      <c r="ITL38" s="7"/>
      <c r="ITM38" s="7"/>
      <c r="ITN38" s="7"/>
      <c r="ITO38" s="7"/>
      <c r="ITP38" s="7"/>
      <c r="ITQ38" s="7"/>
      <c r="ITR38" s="7"/>
      <c r="ITS38" s="7"/>
      <c r="ITT38" s="7"/>
      <c r="ITU38" s="7"/>
      <c r="ITV38" s="7"/>
      <c r="ITW38" s="7"/>
      <c r="ITX38" s="7"/>
      <c r="ITY38" s="7"/>
      <c r="ITZ38" s="7"/>
      <c r="IUA38" s="7"/>
      <c r="IUB38" s="7"/>
      <c r="IUC38" s="7"/>
      <c r="IUD38" s="7"/>
      <c r="IUE38" s="7"/>
      <c r="IUF38" s="7"/>
      <c r="IUG38" s="7"/>
      <c r="IUH38" s="7"/>
      <c r="IUI38" s="7"/>
      <c r="IUJ38" s="7"/>
      <c r="IUK38" s="7"/>
      <c r="IUL38" s="7"/>
      <c r="IUM38" s="7"/>
      <c r="IUN38" s="7"/>
      <c r="IUO38" s="7"/>
      <c r="IUP38" s="7"/>
      <c r="IUQ38" s="7"/>
      <c r="IUR38" s="7"/>
      <c r="IUS38" s="7"/>
      <c r="IUT38" s="7"/>
      <c r="IUU38" s="7"/>
      <c r="IUV38" s="7"/>
      <c r="IUW38" s="7"/>
      <c r="IUX38" s="7"/>
      <c r="IUY38" s="7"/>
      <c r="IUZ38" s="7"/>
      <c r="IVA38" s="7"/>
      <c r="IVB38" s="7"/>
      <c r="IVC38" s="7"/>
      <c r="IVD38" s="7"/>
      <c r="IVE38" s="7"/>
      <c r="IVF38" s="7"/>
      <c r="IVG38" s="7"/>
      <c r="IVH38" s="7"/>
      <c r="IVI38" s="7"/>
      <c r="IVJ38" s="7"/>
      <c r="IVK38" s="7"/>
      <c r="IVL38" s="7"/>
      <c r="IVM38" s="7"/>
      <c r="IVN38" s="7"/>
      <c r="IVO38" s="7"/>
      <c r="IVP38" s="7"/>
      <c r="IVQ38" s="7"/>
      <c r="IVR38" s="7"/>
      <c r="IVS38" s="7"/>
      <c r="IVT38" s="7"/>
      <c r="IVU38" s="7"/>
      <c r="IVV38" s="7"/>
      <c r="IVW38" s="7"/>
      <c r="IVX38" s="7"/>
      <c r="IVY38" s="7"/>
      <c r="IVZ38" s="7"/>
      <c r="IWA38" s="7"/>
      <c r="IWB38" s="7"/>
      <c r="IWC38" s="7"/>
      <c r="IWD38" s="7"/>
      <c r="IWE38" s="7"/>
      <c r="IWF38" s="7"/>
      <c r="IWG38" s="7"/>
      <c r="IWH38" s="7"/>
      <c r="IWI38" s="7"/>
      <c r="IWJ38" s="7"/>
      <c r="IWK38" s="7"/>
      <c r="IWL38" s="7"/>
      <c r="IWM38" s="7"/>
      <c r="IWN38" s="7"/>
      <c r="IWO38" s="7"/>
      <c r="IWP38" s="7"/>
      <c r="IWQ38" s="7"/>
      <c r="IWR38" s="7"/>
      <c r="IWS38" s="7"/>
      <c r="IWT38" s="7"/>
      <c r="IWU38" s="7"/>
      <c r="IWV38" s="7"/>
      <c r="IWW38" s="7"/>
      <c r="IWX38" s="7"/>
      <c r="IWY38" s="7"/>
      <c r="IWZ38" s="7"/>
      <c r="IXA38" s="7"/>
      <c r="IXB38" s="7"/>
      <c r="IXC38" s="7"/>
      <c r="IXD38" s="7"/>
      <c r="IXE38" s="7"/>
      <c r="IXF38" s="7"/>
      <c r="IXG38" s="7"/>
      <c r="IXH38" s="7"/>
      <c r="IXI38" s="7"/>
      <c r="IXJ38" s="7"/>
      <c r="IXK38" s="7"/>
      <c r="IXL38" s="7"/>
      <c r="IXM38" s="7"/>
      <c r="IXN38" s="7"/>
      <c r="IXO38" s="7"/>
      <c r="IXP38" s="7"/>
      <c r="IXQ38" s="7"/>
      <c r="IXR38" s="7"/>
      <c r="IXS38" s="7"/>
      <c r="IXT38" s="7"/>
      <c r="IXU38" s="7"/>
      <c r="IXV38" s="7"/>
      <c r="IXW38" s="7"/>
      <c r="IXX38" s="7"/>
      <c r="IXY38" s="7"/>
      <c r="IXZ38" s="7"/>
      <c r="IYA38" s="7"/>
      <c r="IYB38" s="7"/>
      <c r="IYC38" s="7"/>
      <c r="IYD38" s="7"/>
      <c r="IYE38" s="7"/>
      <c r="IYF38" s="7"/>
      <c r="IYG38" s="7"/>
      <c r="IYH38" s="7"/>
      <c r="IYI38" s="7"/>
      <c r="IYJ38" s="7"/>
      <c r="IYK38" s="7"/>
      <c r="IYL38" s="7"/>
      <c r="IYM38" s="7"/>
      <c r="IYN38" s="7"/>
      <c r="IYO38" s="7"/>
      <c r="IYP38" s="7"/>
      <c r="IYQ38" s="7"/>
      <c r="IYR38" s="7"/>
      <c r="IYS38" s="7"/>
      <c r="IYT38" s="7"/>
      <c r="IYU38" s="7"/>
      <c r="IYV38" s="7"/>
      <c r="IYW38" s="7"/>
      <c r="IYX38" s="7"/>
      <c r="IYY38" s="7"/>
      <c r="IYZ38" s="7"/>
      <c r="IZA38" s="7"/>
      <c r="IZB38" s="7"/>
      <c r="IZC38" s="7"/>
      <c r="IZD38" s="7"/>
      <c r="IZE38" s="7"/>
      <c r="IZF38" s="7"/>
      <c r="IZG38" s="7"/>
      <c r="IZH38" s="7"/>
      <c r="IZI38" s="7"/>
      <c r="IZJ38" s="7"/>
      <c r="IZK38" s="7"/>
      <c r="IZL38" s="7"/>
      <c r="IZM38" s="7"/>
      <c r="IZN38" s="7"/>
      <c r="IZO38" s="7"/>
      <c r="IZP38" s="7"/>
      <c r="IZQ38" s="7"/>
      <c r="IZR38" s="7"/>
      <c r="IZS38" s="7"/>
      <c r="IZT38" s="7"/>
      <c r="IZU38" s="7"/>
      <c r="IZV38" s="7"/>
      <c r="IZW38" s="7"/>
      <c r="IZX38" s="7"/>
      <c r="IZY38" s="7"/>
      <c r="IZZ38" s="7"/>
      <c r="JAA38" s="7"/>
      <c r="JAB38" s="7"/>
      <c r="JAC38" s="7"/>
      <c r="JAD38" s="7"/>
      <c r="JAE38" s="7"/>
      <c r="JAF38" s="7"/>
      <c r="JAG38" s="7"/>
      <c r="JAH38" s="7"/>
      <c r="JAI38" s="7"/>
      <c r="JAJ38" s="7"/>
      <c r="JAK38" s="7"/>
      <c r="JAL38" s="7"/>
      <c r="JAM38" s="7"/>
      <c r="JAN38" s="7"/>
      <c r="JAO38" s="7"/>
      <c r="JAP38" s="7"/>
      <c r="JAQ38" s="7"/>
      <c r="JAR38" s="7"/>
      <c r="JAS38" s="7"/>
      <c r="JAT38" s="7"/>
      <c r="JAU38" s="7"/>
      <c r="JAV38" s="7"/>
      <c r="JAW38" s="7"/>
      <c r="JAX38" s="7"/>
      <c r="JAY38" s="7"/>
      <c r="JAZ38" s="7"/>
      <c r="JBA38" s="7"/>
      <c r="JBB38" s="7"/>
      <c r="JBC38" s="7"/>
      <c r="JBD38" s="7"/>
      <c r="JBE38" s="7"/>
      <c r="JBF38" s="7"/>
      <c r="JBG38" s="7"/>
      <c r="JBH38" s="7"/>
      <c r="JBI38" s="7"/>
      <c r="JBJ38" s="7"/>
      <c r="JBK38" s="7"/>
      <c r="JBL38" s="7"/>
      <c r="JBM38" s="7"/>
      <c r="JBN38" s="7"/>
      <c r="JBO38" s="7"/>
      <c r="JBP38" s="7"/>
      <c r="JBQ38" s="7"/>
      <c r="JBR38" s="7"/>
      <c r="JBS38" s="7"/>
      <c r="JBT38" s="7"/>
      <c r="JBU38" s="7"/>
      <c r="JBV38" s="7"/>
      <c r="JBW38" s="7"/>
      <c r="JBX38" s="7"/>
      <c r="JBY38" s="7"/>
      <c r="JBZ38" s="7"/>
      <c r="JCA38" s="7"/>
      <c r="JCB38" s="7"/>
      <c r="JCC38" s="7"/>
      <c r="JCD38" s="7"/>
      <c r="JCE38" s="7"/>
      <c r="JCF38" s="7"/>
      <c r="JCG38" s="7"/>
      <c r="JCH38" s="7"/>
      <c r="JCI38" s="7"/>
      <c r="JCJ38" s="7"/>
      <c r="JCK38" s="7"/>
      <c r="JCL38" s="7"/>
      <c r="JCM38" s="7"/>
      <c r="JCN38" s="7"/>
      <c r="JCO38" s="7"/>
      <c r="JCP38" s="7"/>
      <c r="JCQ38" s="7"/>
      <c r="JCR38" s="7"/>
      <c r="JCS38" s="7"/>
      <c r="JCT38" s="7"/>
      <c r="JCU38" s="7"/>
      <c r="JCV38" s="7"/>
      <c r="JCW38" s="7"/>
      <c r="JCX38" s="7"/>
      <c r="JCY38" s="7"/>
      <c r="JCZ38" s="7"/>
      <c r="JDA38" s="7"/>
      <c r="JDB38" s="7"/>
      <c r="JDC38" s="7"/>
      <c r="JDD38" s="7"/>
      <c r="JDE38" s="7"/>
      <c r="JDF38" s="7"/>
      <c r="JDG38" s="7"/>
      <c r="JDH38" s="7"/>
      <c r="JDI38" s="7"/>
      <c r="JDJ38" s="7"/>
      <c r="JDK38" s="7"/>
      <c r="JDL38" s="7"/>
      <c r="JDM38" s="7"/>
      <c r="JDN38" s="7"/>
      <c r="JDO38" s="7"/>
      <c r="JDP38" s="7"/>
      <c r="JDQ38" s="7"/>
      <c r="JDR38" s="7"/>
      <c r="JDS38" s="7"/>
      <c r="JDT38" s="7"/>
      <c r="JDU38" s="7"/>
      <c r="JDV38" s="7"/>
      <c r="JDW38" s="7"/>
      <c r="JDX38" s="7"/>
      <c r="JDY38" s="7"/>
      <c r="JDZ38" s="7"/>
      <c r="JEA38" s="7"/>
      <c r="JEB38" s="7"/>
      <c r="JEC38" s="7"/>
      <c r="JED38" s="7"/>
      <c r="JEE38" s="7"/>
      <c r="JEF38" s="7"/>
      <c r="JEG38" s="7"/>
      <c r="JEH38" s="7"/>
      <c r="JEI38" s="7"/>
      <c r="JEJ38" s="7"/>
      <c r="JEK38" s="7"/>
      <c r="JEL38" s="7"/>
      <c r="JEM38" s="7"/>
      <c r="JEN38" s="7"/>
      <c r="JEO38" s="7"/>
      <c r="JEP38" s="7"/>
      <c r="JEQ38" s="7"/>
      <c r="JER38" s="7"/>
      <c r="JES38" s="7"/>
      <c r="JET38" s="7"/>
      <c r="JEU38" s="7"/>
      <c r="JEV38" s="7"/>
      <c r="JEW38" s="7"/>
      <c r="JEX38" s="7"/>
      <c r="JEY38" s="7"/>
      <c r="JEZ38" s="7"/>
      <c r="JFA38" s="7"/>
      <c r="JFB38" s="7"/>
      <c r="JFC38" s="7"/>
      <c r="JFD38" s="7"/>
      <c r="JFE38" s="7"/>
      <c r="JFF38" s="7"/>
      <c r="JFG38" s="7"/>
      <c r="JFH38" s="7"/>
      <c r="JFI38" s="7"/>
      <c r="JFJ38" s="7"/>
      <c r="JFK38" s="7"/>
      <c r="JFL38" s="7"/>
      <c r="JFM38" s="7"/>
      <c r="JFN38" s="7"/>
      <c r="JFO38" s="7"/>
      <c r="JFP38" s="7"/>
      <c r="JFQ38" s="7"/>
      <c r="JFR38" s="7"/>
      <c r="JFS38" s="7"/>
      <c r="JFT38" s="7"/>
      <c r="JFU38" s="7"/>
      <c r="JFV38" s="7"/>
      <c r="JFW38" s="7"/>
      <c r="JFX38" s="7"/>
      <c r="JFY38" s="7"/>
      <c r="JFZ38" s="7"/>
      <c r="JGA38" s="7"/>
      <c r="JGB38" s="7"/>
      <c r="JGC38" s="7"/>
      <c r="JGD38" s="7"/>
      <c r="JGE38" s="7"/>
      <c r="JGF38" s="7"/>
      <c r="JGG38" s="7"/>
      <c r="JGH38" s="7"/>
      <c r="JGI38" s="7"/>
      <c r="JGJ38" s="7"/>
      <c r="JGK38" s="7"/>
      <c r="JGL38" s="7"/>
      <c r="JGM38" s="7"/>
      <c r="JGN38" s="7"/>
      <c r="JGO38" s="7"/>
      <c r="JGP38" s="7"/>
      <c r="JGQ38" s="7"/>
      <c r="JGR38" s="7"/>
      <c r="JGS38" s="7"/>
      <c r="JGT38" s="7"/>
      <c r="JGU38" s="7"/>
      <c r="JGV38" s="7"/>
      <c r="JGW38" s="7"/>
      <c r="JGX38" s="7"/>
      <c r="JGY38" s="7"/>
      <c r="JGZ38" s="7"/>
      <c r="JHA38" s="7"/>
      <c r="JHB38" s="7"/>
      <c r="JHC38" s="7"/>
      <c r="JHD38" s="7"/>
      <c r="JHE38" s="7"/>
      <c r="JHF38" s="7"/>
      <c r="JHG38" s="7"/>
      <c r="JHH38" s="7"/>
      <c r="JHI38" s="7"/>
      <c r="JHJ38" s="7"/>
      <c r="JHK38" s="7"/>
      <c r="JHL38" s="7"/>
      <c r="JHM38" s="7"/>
      <c r="JHN38" s="7"/>
      <c r="JHO38" s="7"/>
      <c r="JHP38" s="7"/>
      <c r="JHQ38" s="7"/>
      <c r="JHR38" s="7"/>
      <c r="JHS38" s="7"/>
      <c r="JHT38" s="7"/>
      <c r="JHU38" s="7"/>
      <c r="JHV38" s="7"/>
      <c r="JHW38" s="7"/>
      <c r="JHX38" s="7"/>
      <c r="JHY38" s="7"/>
      <c r="JHZ38" s="7"/>
      <c r="JIA38" s="7"/>
      <c r="JIB38" s="7"/>
      <c r="JIC38" s="7"/>
      <c r="JID38" s="7"/>
      <c r="JIE38" s="7"/>
      <c r="JIF38" s="7"/>
      <c r="JIG38" s="7"/>
      <c r="JIH38" s="7"/>
      <c r="JII38" s="7"/>
      <c r="JIJ38" s="7"/>
      <c r="JIK38" s="7"/>
      <c r="JIL38" s="7"/>
      <c r="JIM38" s="7"/>
      <c r="JIN38" s="7"/>
      <c r="JIO38" s="7"/>
      <c r="JIP38" s="7"/>
      <c r="JIQ38" s="7"/>
      <c r="JIR38" s="7"/>
      <c r="JIS38" s="7"/>
      <c r="JIT38" s="7"/>
      <c r="JIU38" s="7"/>
      <c r="JIV38" s="7"/>
      <c r="JIW38" s="7"/>
      <c r="JIX38" s="7"/>
      <c r="JIY38" s="7"/>
      <c r="JIZ38" s="7"/>
      <c r="JJA38" s="7"/>
      <c r="JJB38" s="7"/>
      <c r="JJC38" s="7"/>
      <c r="JJD38" s="7"/>
      <c r="JJE38" s="7"/>
      <c r="JJF38" s="7"/>
      <c r="JJG38" s="7"/>
      <c r="JJH38" s="7"/>
      <c r="JJI38" s="7"/>
      <c r="JJJ38" s="7"/>
      <c r="JJK38" s="7"/>
      <c r="JJL38" s="7"/>
      <c r="JJM38" s="7"/>
      <c r="JJN38" s="7"/>
      <c r="JJO38" s="7"/>
      <c r="JJP38" s="7"/>
      <c r="JJQ38" s="7"/>
      <c r="JJR38" s="7"/>
      <c r="JJS38" s="7"/>
      <c r="JJT38" s="7"/>
      <c r="JJU38" s="7"/>
      <c r="JJV38" s="7"/>
      <c r="JJW38" s="7"/>
      <c r="JJX38" s="7"/>
      <c r="JJY38" s="7"/>
      <c r="JJZ38" s="7"/>
      <c r="JKA38" s="7"/>
      <c r="JKB38" s="7"/>
      <c r="JKC38" s="7"/>
      <c r="JKD38" s="7"/>
      <c r="JKE38" s="7"/>
      <c r="JKF38" s="7"/>
      <c r="JKG38" s="7"/>
      <c r="JKH38" s="7"/>
      <c r="JKI38" s="7"/>
      <c r="JKJ38" s="7"/>
      <c r="JKK38" s="7"/>
      <c r="JKL38" s="7"/>
      <c r="JKM38" s="7"/>
      <c r="JKN38" s="7"/>
      <c r="JKO38" s="7"/>
      <c r="JKP38" s="7"/>
      <c r="JKQ38" s="7"/>
      <c r="JKR38" s="7"/>
      <c r="JKS38" s="7"/>
      <c r="JKT38" s="7"/>
      <c r="JKU38" s="7"/>
      <c r="JKV38" s="7"/>
      <c r="JKW38" s="7"/>
      <c r="JKX38" s="7"/>
      <c r="JKY38" s="7"/>
      <c r="JKZ38" s="7"/>
      <c r="JLA38" s="7"/>
      <c r="JLB38" s="7"/>
      <c r="JLC38" s="7"/>
      <c r="JLD38" s="7"/>
      <c r="JLE38" s="7"/>
      <c r="JLF38" s="7"/>
      <c r="JLG38" s="7"/>
      <c r="JLH38" s="7"/>
      <c r="JLI38" s="7"/>
      <c r="JLJ38" s="7"/>
      <c r="JLK38" s="7"/>
      <c r="JLL38" s="7"/>
      <c r="JLM38" s="7"/>
      <c r="JLN38" s="7"/>
      <c r="JLO38" s="7"/>
      <c r="JLP38" s="7"/>
      <c r="JLQ38" s="7"/>
      <c r="JLR38" s="7"/>
      <c r="JLS38" s="7"/>
      <c r="JLT38" s="7"/>
      <c r="JLU38" s="7"/>
      <c r="JLV38" s="7"/>
      <c r="JLW38" s="7"/>
      <c r="JLX38" s="7"/>
      <c r="JLY38" s="7"/>
      <c r="JLZ38" s="7"/>
      <c r="JMA38" s="7"/>
      <c r="JMB38" s="7"/>
      <c r="JMC38" s="7"/>
      <c r="JMD38" s="7"/>
      <c r="JME38" s="7"/>
      <c r="JMF38" s="7"/>
      <c r="JMG38" s="7"/>
      <c r="JMH38" s="7"/>
      <c r="JMI38" s="7"/>
      <c r="JMJ38" s="7"/>
      <c r="JMK38" s="7"/>
      <c r="JML38" s="7"/>
      <c r="JMM38" s="7"/>
      <c r="JMN38" s="7"/>
      <c r="JMO38" s="7"/>
      <c r="JMP38" s="7"/>
      <c r="JMQ38" s="7"/>
      <c r="JMR38" s="7"/>
      <c r="JMS38" s="7"/>
      <c r="JMT38" s="7"/>
      <c r="JMU38" s="7"/>
      <c r="JMV38" s="7"/>
      <c r="JMW38" s="7"/>
      <c r="JMX38" s="7"/>
      <c r="JMY38" s="7"/>
      <c r="JMZ38" s="7"/>
      <c r="JNA38" s="7"/>
      <c r="JNB38" s="7"/>
      <c r="JNC38" s="7"/>
      <c r="JND38" s="7"/>
      <c r="JNE38" s="7"/>
      <c r="JNF38" s="7"/>
      <c r="JNG38" s="7"/>
      <c r="JNH38" s="7"/>
      <c r="JNI38" s="7"/>
      <c r="JNJ38" s="7"/>
      <c r="JNK38" s="7"/>
      <c r="JNL38" s="7"/>
      <c r="JNM38" s="7"/>
      <c r="JNN38" s="7"/>
      <c r="JNO38" s="7"/>
      <c r="JNP38" s="7"/>
      <c r="JNQ38" s="7"/>
      <c r="JNR38" s="7"/>
      <c r="JNS38" s="7"/>
      <c r="JNT38" s="7"/>
      <c r="JNU38" s="7"/>
      <c r="JNV38" s="7"/>
      <c r="JNW38" s="7"/>
      <c r="JNX38" s="7"/>
      <c r="JNY38" s="7"/>
      <c r="JNZ38" s="7"/>
      <c r="JOA38" s="7"/>
      <c r="JOB38" s="7"/>
      <c r="JOC38" s="7"/>
      <c r="JOD38" s="7"/>
      <c r="JOE38" s="7"/>
      <c r="JOF38" s="7"/>
      <c r="JOG38" s="7"/>
      <c r="JOH38" s="7"/>
      <c r="JOI38" s="7"/>
      <c r="JOJ38" s="7"/>
      <c r="JOK38" s="7"/>
      <c r="JOL38" s="7"/>
      <c r="JOM38" s="7"/>
      <c r="JON38" s="7"/>
      <c r="JOO38" s="7"/>
      <c r="JOP38" s="7"/>
      <c r="JOQ38" s="7"/>
      <c r="JOR38" s="7"/>
      <c r="JOS38" s="7"/>
      <c r="JOT38" s="7"/>
      <c r="JOU38" s="7"/>
      <c r="JOV38" s="7"/>
      <c r="JOW38" s="7"/>
      <c r="JOX38" s="7"/>
      <c r="JOY38" s="7"/>
      <c r="JOZ38" s="7"/>
      <c r="JPA38" s="7"/>
      <c r="JPB38" s="7"/>
      <c r="JPC38" s="7"/>
      <c r="JPD38" s="7"/>
      <c r="JPE38" s="7"/>
      <c r="JPF38" s="7"/>
      <c r="JPG38" s="7"/>
      <c r="JPH38" s="7"/>
      <c r="JPI38" s="7"/>
      <c r="JPJ38" s="7"/>
      <c r="JPK38" s="7"/>
      <c r="JPL38" s="7"/>
      <c r="JPM38" s="7"/>
      <c r="JPN38" s="7"/>
      <c r="JPO38" s="7"/>
      <c r="JPP38" s="7"/>
      <c r="JPQ38" s="7"/>
      <c r="JPR38" s="7"/>
      <c r="JPS38" s="7"/>
      <c r="JPT38" s="7"/>
      <c r="JPU38" s="7"/>
      <c r="JPV38" s="7"/>
      <c r="JPW38" s="7"/>
      <c r="JPX38" s="7"/>
      <c r="JPY38" s="7"/>
      <c r="JPZ38" s="7"/>
      <c r="JQA38" s="7"/>
      <c r="JQB38" s="7"/>
      <c r="JQC38" s="7"/>
      <c r="JQD38" s="7"/>
      <c r="JQE38" s="7"/>
      <c r="JQF38" s="7"/>
      <c r="JQG38" s="7"/>
      <c r="JQH38" s="7"/>
      <c r="JQI38" s="7"/>
      <c r="JQJ38" s="7"/>
      <c r="JQK38" s="7"/>
      <c r="JQL38" s="7"/>
      <c r="JQM38" s="7"/>
      <c r="JQN38" s="7"/>
      <c r="JQO38" s="7"/>
      <c r="JQP38" s="7"/>
      <c r="JQQ38" s="7"/>
      <c r="JQR38" s="7"/>
      <c r="JQS38" s="7"/>
      <c r="JQT38" s="7"/>
      <c r="JQU38" s="7"/>
      <c r="JQV38" s="7"/>
      <c r="JQW38" s="7"/>
      <c r="JQX38" s="7"/>
      <c r="JQY38" s="7"/>
      <c r="JQZ38" s="7"/>
      <c r="JRA38" s="7"/>
      <c r="JRB38" s="7"/>
      <c r="JRC38" s="7"/>
      <c r="JRD38" s="7"/>
      <c r="JRE38" s="7"/>
      <c r="JRF38" s="7"/>
      <c r="JRG38" s="7"/>
      <c r="JRH38" s="7"/>
      <c r="JRI38" s="7"/>
      <c r="JRJ38" s="7"/>
      <c r="JRK38" s="7"/>
      <c r="JRL38" s="7"/>
      <c r="JRM38" s="7"/>
      <c r="JRN38" s="7"/>
      <c r="JRO38" s="7"/>
      <c r="JRP38" s="7"/>
      <c r="JRQ38" s="7"/>
      <c r="JRR38" s="7"/>
      <c r="JRS38" s="7"/>
      <c r="JRT38" s="7"/>
      <c r="JRU38" s="7"/>
      <c r="JRV38" s="7"/>
      <c r="JRW38" s="7"/>
      <c r="JRX38" s="7"/>
      <c r="JRY38" s="7"/>
      <c r="JRZ38" s="7"/>
      <c r="JSA38" s="7"/>
      <c r="JSB38" s="7"/>
      <c r="JSC38" s="7"/>
      <c r="JSD38" s="7"/>
      <c r="JSE38" s="7"/>
      <c r="JSF38" s="7"/>
      <c r="JSG38" s="7"/>
      <c r="JSH38" s="7"/>
      <c r="JSI38" s="7"/>
      <c r="JSJ38" s="7"/>
      <c r="JSK38" s="7"/>
      <c r="JSL38" s="7"/>
      <c r="JSM38" s="7"/>
      <c r="JSN38" s="7"/>
      <c r="JSO38" s="7"/>
      <c r="JSP38" s="7"/>
      <c r="JSQ38" s="7"/>
      <c r="JSR38" s="7"/>
      <c r="JSS38" s="7"/>
      <c r="JST38" s="7"/>
      <c r="JSU38" s="7"/>
      <c r="JSV38" s="7"/>
      <c r="JSW38" s="7"/>
      <c r="JSX38" s="7"/>
      <c r="JSY38" s="7"/>
      <c r="JSZ38" s="7"/>
      <c r="JTA38" s="7"/>
      <c r="JTB38" s="7"/>
      <c r="JTC38" s="7"/>
      <c r="JTD38" s="7"/>
      <c r="JTE38" s="7"/>
      <c r="JTF38" s="7"/>
      <c r="JTG38" s="7"/>
      <c r="JTH38" s="7"/>
      <c r="JTI38" s="7"/>
      <c r="JTJ38" s="7"/>
      <c r="JTK38" s="7"/>
      <c r="JTL38" s="7"/>
      <c r="JTM38" s="7"/>
      <c r="JTN38" s="7"/>
      <c r="JTO38" s="7"/>
      <c r="JTP38" s="7"/>
      <c r="JTQ38" s="7"/>
      <c r="JTR38" s="7"/>
      <c r="JTS38" s="7"/>
      <c r="JTT38" s="7"/>
      <c r="JTU38" s="7"/>
      <c r="JTV38" s="7"/>
      <c r="JTW38" s="7"/>
      <c r="JTX38" s="7"/>
      <c r="JTY38" s="7"/>
      <c r="JTZ38" s="7"/>
      <c r="JUA38" s="7"/>
      <c r="JUB38" s="7"/>
      <c r="JUC38" s="7"/>
      <c r="JUD38" s="7"/>
      <c r="JUE38" s="7"/>
      <c r="JUF38" s="7"/>
      <c r="JUG38" s="7"/>
      <c r="JUH38" s="7"/>
      <c r="JUI38" s="7"/>
      <c r="JUJ38" s="7"/>
      <c r="JUK38" s="7"/>
      <c r="JUL38" s="7"/>
      <c r="JUM38" s="7"/>
      <c r="JUN38" s="7"/>
      <c r="JUO38" s="7"/>
      <c r="JUP38" s="7"/>
      <c r="JUQ38" s="7"/>
      <c r="JUR38" s="7"/>
      <c r="JUS38" s="7"/>
      <c r="JUT38" s="7"/>
      <c r="JUU38" s="7"/>
      <c r="JUV38" s="7"/>
      <c r="JUW38" s="7"/>
      <c r="JUX38" s="7"/>
      <c r="JUY38" s="7"/>
      <c r="JUZ38" s="7"/>
      <c r="JVA38" s="7"/>
      <c r="JVB38" s="7"/>
      <c r="JVC38" s="7"/>
      <c r="JVD38" s="7"/>
      <c r="JVE38" s="7"/>
      <c r="JVF38" s="7"/>
      <c r="JVG38" s="7"/>
      <c r="JVH38" s="7"/>
      <c r="JVI38" s="7"/>
      <c r="JVJ38" s="7"/>
      <c r="JVK38" s="7"/>
      <c r="JVL38" s="7"/>
      <c r="JVM38" s="7"/>
      <c r="JVN38" s="7"/>
      <c r="JVO38" s="7"/>
      <c r="JVP38" s="7"/>
      <c r="JVQ38" s="7"/>
      <c r="JVR38" s="7"/>
      <c r="JVS38" s="7"/>
      <c r="JVT38" s="7"/>
      <c r="JVU38" s="7"/>
      <c r="JVV38" s="7"/>
      <c r="JVW38" s="7"/>
      <c r="JVX38" s="7"/>
      <c r="JVY38" s="7"/>
      <c r="JVZ38" s="7"/>
      <c r="JWA38" s="7"/>
      <c r="JWB38" s="7"/>
      <c r="JWC38" s="7"/>
      <c r="JWD38" s="7"/>
      <c r="JWE38" s="7"/>
      <c r="JWF38" s="7"/>
      <c r="JWG38" s="7"/>
      <c r="JWH38" s="7"/>
      <c r="JWI38" s="7"/>
      <c r="JWJ38" s="7"/>
      <c r="JWK38" s="7"/>
      <c r="JWL38" s="7"/>
      <c r="JWM38" s="7"/>
      <c r="JWN38" s="7"/>
      <c r="JWO38" s="7"/>
      <c r="JWP38" s="7"/>
      <c r="JWQ38" s="7"/>
      <c r="JWR38" s="7"/>
      <c r="JWS38" s="7"/>
      <c r="JWT38" s="7"/>
      <c r="JWU38" s="7"/>
      <c r="JWV38" s="7"/>
      <c r="JWW38" s="7"/>
      <c r="JWX38" s="7"/>
      <c r="JWY38" s="7"/>
      <c r="JWZ38" s="7"/>
      <c r="JXA38" s="7"/>
      <c r="JXB38" s="7"/>
      <c r="JXC38" s="7"/>
      <c r="JXD38" s="7"/>
      <c r="JXE38" s="7"/>
      <c r="JXF38" s="7"/>
      <c r="JXG38" s="7"/>
      <c r="JXH38" s="7"/>
      <c r="JXI38" s="7"/>
      <c r="JXJ38" s="7"/>
      <c r="JXK38" s="7"/>
      <c r="JXL38" s="7"/>
      <c r="JXM38" s="7"/>
      <c r="JXN38" s="7"/>
      <c r="JXO38" s="7"/>
      <c r="JXP38" s="7"/>
      <c r="JXQ38" s="7"/>
      <c r="JXR38" s="7"/>
      <c r="JXS38" s="7"/>
      <c r="JXT38" s="7"/>
      <c r="JXU38" s="7"/>
      <c r="JXV38" s="7"/>
      <c r="JXW38" s="7"/>
      <c r="JXX38" s="7"/>
      <c r="JXY38" s="7"/>
      <c r="JXZ38" s="7"/>
      <c r="JYA38" s="7"/>
      <c r="JYB38" s="7"/>
      <c r="JYC38" s="7"/>
      <c r="JYD38" s="7"/>
      <c r="JYE38" s="7"/>
      <c r="JYF38" s="7"/>
      <c r="JYG38" s="7"/>
      <c r="JYH38" s="7"/>
      <c r="JYI38" s="7"/>
      <c r="JYJ38" s="7"/>
      <c r="JYK38" s="7"/>
      <c r="JYL38" s="7"/>
      <c r="JYM38" s="7"/>
      <c r="JYN38" s="7"/>
      <c r="JYO38" s="7"/>
      <c r="JYP38" s="7"/>
      <c r="JYQ38" s="7"/>
      <c r="JYR38" s="7"/>
      <c r="JYS38" s="7"/>
      <c r="JYT38" s="7"/>
      <c r="JYU38" s="7"/>
      <c r="JYV38" s="7"/>
      <c r="JYW38" s="7"/>
      <c r="JYX38" s="7"/>
      <c r="JYY38" s="7"/>
      <c r="JYZ38" s="7"/>
      <c r="JZA38" s="7"/>
      <c r="JZB38" s="7"/>
      <c r="JZC38" s="7"/>
      <c r="JZD38" s="7"/>
      <c r="JZE38" s="7"/>
      <c r="JZF38" s="7"/>
      <c r="JZG38" s="7"/>
      <c r="JZH38" s="7"/>
      <c r="JZI38" s="7"/>
      <c r="JZJ38" s="7"/>
      <c r="JZK38" s="7"/>
      <c r="JZL38" s="7"/>
      <c r="JZM38" s="7"/>
      <c r="JZN38" s="7"/>
      <c r="JZO38" s="7"/>
      <c r="JZP38" s="7"/>
      <c r="JZQ38" s="7"/>
      <c r="JZR38" s="7"/>
      <c r="JZS38" s="7"/>
      <c r="JZT38" s="7"/>
      <c r="JZU38" s="7"/>
      <c r="JZV38" s="7"/>
      <c r="JZW38" s="7"/>
      <c r="JZX38" s="7"/>
      <c r="JZY38" s="7"/>
      <c r="JZZ38" s="7"/>
      <c r="KAA38" s="7"/>
      <c r="KAB38" s="7"/>
      <c r="KAC38" s="7"/>
      <c r="KAD38" s="7"/>
      <c r="KAE38" s="7"/>
      <c r="KAF38" s="7"/>
      <c r="KAG38" s="7"/>
      <c r="KAH38" s="7"/>
      <c r="KAI38" s="7"/>
      <c r="KAJ38" s="7"/>
      <c r="KAK38" s="7"/>
      <c r="KAL38" s="7"/>
      <c r="KAM38" s="7"/>
      <c r="KAN38" s="7"/>
      <c r="KAO38" s="7"/>
      <c r="KAP38" s="7"/>
      <c r="KAQ38" s="7"/>
      <c r="KAR38" s="7"/>
      <c r="KAS38" s="7"/>
      <c r="KAT38" s="7"/>
      <c r="KAU38" s="7"/>
      <c r="KAV38" s="7"/>
      <c r="KAW38" s="7"/>
      <c r="KAX38" s="7"/>
      <c r="KAY38" s="7"/>
      <c r="KAZ38" s="7"/>
      <c r="KBA38" s="7"/>
      <c r="KBB38" s="7"/>
      <c r="KBC38" s="7"/>
      <c r="KBD38" s="7"/>
      <c r="KBE38" s="7"/>
      <c r="KBF38" s="7"/>
      <c r="KBG38" s="7"/>
      <c r="KBH38" s="7"/>
      <c r="KBI38" s="7"/>
      <c r="KBJ38" s="7"/>
      <c r="KBK38" s="7"/>
      <c r="KBL38" s="7"/>
      <c r="KBM38" s="7"/>
      <c r="KBN38" s="7"/>
      <c r="KBO38" s="7"/>
      <c r="KBP38" s="7"/>
      <c r="KBQ38" s="7"/>
      <c r="KBR38" s="7"/>
      <c r="KBS38" s="7"/>
      <c r="KBT38" s="7"/>
      <c r="KBU38" s="7"/>
      <c r="KBV38" s="7"/>
      <c r="KBW38" s="7"/>
      <c r="KBX38" s="7"/>
      <c r="KBY38" s="7"/>
      <c r="KBZ38" s="7"/>
      <c r="KCA38" s="7"/>
      <c r="KCB38" s="7"/>
      <c r="KCC38" s="7"/>
      <c r="KCD38" s="7"/>
      <c r="KCE38" s="7"/>
      <c r="KCF38" s="7"/>
      <c r="KCG38" s="7"/>
      <c r="KCH38" s="7"/>
      <c r="KCI38" s="7"/>
      <c r="KCJ38" s="7"/>
      <c r="KCK38" s="7"/>
      <c r="KCL38" s="7"/>
      <c r="KCM38" s="7"/>
      <c r="KCN38" s="7"/>
      <c r="KCO38" s="7"/>
      <c r="KCP38" s="7"/>
      <c r="KCQ38" s="7"/>
      <c r="KCR38" s="7"/>
      <c r="KCS38" s="7"/>
      <c r="KCT38" s="7"/>
      <c r="KCU38" s="7"/>
      <c r="KCV38" s="7"/>
      <c r="KCW38" s="7"/>
      <c r="KCX38" s="7"/>
      <c r="KCY38" s="7"/>
      <c r="KCZ38" s="7"/>
      <c r="KDA38" s="7"/>
      <c r="KDB38" s="7"/>
      <c r="KDC38" s="7"/>
      <c r="KDD38" s="7"/>
      <c r="KDE38" s="7"/>
      <c r="KDF38" s="7"/>
      <c r="KDG38" s="7"/>
      <c r="KDH38" s="7"/>
      <c r="KDI38" s="7"/>
      <c r="KDJ38" s="7"/>
      <c r="KDK38" s="7"/>
      <c r="KDL38" s="7"/>
      <c r="KDM38" s="7"/>
      <c r="KDN38" s="7"/>
      <c r="KDO38" s="7"/>
      <c r="KDP38" s="7"/>
      <c r="KDQ38" s="7"/>
      <c r="KDR38" s="7"/>
      <c r="KDS38" s="7"/>
      <c r="KDT38" s="7"/>
      <c r="KDU38" s="7"/>
      <c r="KDV38" s="7"/>
      <c r="KDW38" s="7"/>
      <c r="KDX38" s="7"/>
      <c r="KDY38" s="7"/>
      <c r="KDZ38" s="7"/>
      <c r="KEA38" s="7"/>
      <c r="KEB38" s="7"/>
      <c r="KEC38" s="7"/>
      <c r="KED38" s="7"/>
      <c r="KEE38" s="7"/>
      <c r="KEF38" s="7"/>
      <c r="KEG38" s="7"/>
      <c r="KEH38" s="7"/>
      <c r="KEI38" s="7"/>
      <c r="KEJ38" s="7"/>
      <c r="KEK38" s="7"/>
      <c r="KEL38" s="7"/>
      <c r="KEM38" s="7"/>
      <c r="KEN38" s="7"/>
      <c r="KEO38" s="7"/>
      <c r="KEP38" s="7"/>
      <c r="KEQ38" s="7"/>
      <c r="KER38" s="7"/>
      <c r="KES38" s="7"/>
      <c r="KET38" s="7"/>
      <c r="KEU38" s="7"/>
      <c r="KEV38" s="7"/>
      <c r="KEW38" s="7"/>
      <c r="KEX38" s="7"/>
      <c r="KEY38" s="7"/>
      <c r="KEZ38" s="7"/>
      <c r="KFA38" s="7"/>
      <c r="KFB38" s="7"/>
      <c r="KFC38" s="7"/>
      <c r="KFD38" s="7"/>
      <c r="KFE38" s="7"/>
      <c r="KFF38" s="7"/>
      <c r="KFG38" s="7"/>
      <c r="KFH38" s="7"/>
      <c r="KFI38" s="7"/>
      <c r="KFJ38" s="7"/>
      <c r="KFK38" s="7"/>
      <c r="KFL38" s="7"/>
      <c r="KFM38" s="7"/>
      <c r="KFN38" s="7"/>
      <c r="KFO38" s="7"/>
      <c r="KFP38" s="7"/>
      <c r="KFQ38" s="7"/>
      <c r="KFR38" s="7"/>
      <c r="KFS38" s="7"/>
      <c r="KFT38" s="7"/>
      <c r="KFU38" s="7"/>
      <c r="KFV38" s="7"/>
      <c r="KFW38" s="7"/>
      <c r="KFX38" s="7"/>
      <c r="KFY38" s="7"/>
      <c r="KFZ38" s="7"/>
      <c r="KGA38" s="7"/>
      <c r="KGB38" s="7"/>
      <c r="KGC38" s="7"/>
      <c r="KGD38" s="7"/>
      <c r="KGE38" s="7"/>
      <c r="KGF38" s="7"/>
      <c r="KGG38" s="7"/>
      <c r="KGH38" s="7"/>
      <c r="KGI38" s="7"/>
      <c r="KGJ38" s="7"/>
      <c r="KGK38" s="7"/>
      <c r="KGL38" s="7"/>
      <c r="KGM38" s="7"/>
      <c r="KGN38" s="7"/>
      <c r="KGO38" s="7"/>
      <c r="KGP38" s="7"/>
      <c r="KGQ38" s="7"/>
      <c r="KGR38" s="7"/>
      <c r="KGS38" s="7"/>
      <c r="KGT38" s="7"/>
      <c r="KGU38" s="7"/>
      <c r="KGV38" s="7"/>
      <c r="KGW38" s="7"/>
      <c r="KGX38" s="7"/>
      <c r="KGY38" s="7"/>
      <c r="KGZ38" s="7"/>
      <c r="KHA38" s="7"/>
      <c r="KHB38" s="7"/>
      <c r="KHC38" s="7"/>
      <c r="KHD38" s="7"/>
      <c r="KHE38" s="7"/>
      <c r="KHF38" s="7"/>
      <c r="KHG38" s="7"/>
      <c r="KHH38" s="7"/>
      <c r="KHI38" s="7"/>
      <c r="KHJ38" s="7"/>
      <c r="KHK38" s="7"/>
      <c r="KHL38" s="7"/>
      <c r="KHM38" s="7"/>
      <c r="KHN38" s="7"/>
      <c r="KHO38" s="7"/>
      <c r="KHP38" s="7"/>
      <c r="KHQ38" s="7"/>
      <c r="KHR38" s="7"/>
      <c r="KHS38" s="7"/>
      <c r="KHT38" s="7"/>
      <c r="KHU38" s="7"/>
      <c r="KHV38" s="7"/>
      <c r="KHW38" s="7"/>
      <c r="KHX38" s="7"/>
      <c r="KHY38" s="7"/>
      <c r="KHZ38" s="7"/>
      <c r="KIA38" s="7"/>
      <c r="KIB38" s="7"/>
      <c r="KIC38" s="7"/>
      <c r="KID38" s="7"/>
      <c r="KIE38" s="7"/>
      <c r="KIF38" s="7"/>
      <c r="KIG38" s="7"/>
      <c r="KIH38" s="7"/>
      <c r="KII38" s="7"/>
      <c r="KIJ38" s="7"/>
      <c r="KIK38" s="7"/>
      <c r="KIL38" s="7"/>
      <c r="KIM38" s="7"/>
      <c r="KIN38" s="7"/>
      <c r="KIO38" s="7"/>
      <c r="KIP38" s="7"/>
      <c r="KIQ38" s="7"/>
      <c r="KIR38" s="7"/>
      <c r="KIS38" s="7"/>
      <c r="KIT38" s="7"/>
      <c r="KIU38" s="7"/>
      <c r="KIV38" s="7"/>
      <c r="KIW38" s="7"/>
      <c r="KIX38" s="7"/>
      <c r="KIY38" s="7"/>
      <c r="KIZ38" s="7"/>
      <c r="KJA38" s="7"/>
      <c r="KJB38" s="7"/>
      <c r="KJC38" s="7"/>
      <c r="KJD38" s="7"/>
      <c r="KJE38" s="7"/>
      <c r="KJF38" s="7"/>
      <c r="KJG38" s="7"/>
      <c r="KJH38" s="7"/>
      <c r="KJI38" s="7"/>
      <c r="KJJ38" s="7"/>
      <c r="KJK38" s="7"/>
      <c r="KJL38" s="7"/>
      <c r="KJM38" s="7"/>
      <c r="KJN38" s="7"/>
      <c r="KJO38" s="7"/>
      <c r="KJP38" s="7"/>
      <c r="KJQ38" s="7"/>
      <c r="KJR38" s="7"/>
      <c r="KJS38" s="7"/>
      <c r="KJT38" s="7"/>
      <c r="KJU38" s="7"/>
      <c r="KJV38" s="7"/>
      <c r="KJW38" s="7"/>
      <c r="KJX38" s="7"/>
      <c r="KJY38" s="7"/>
      <c r="KJZ38" s="7"/>
      <c r="KKA38" s="7"/>
      <c r="KKB38" s="7"/>
      <c r="KKC38" s="7"/>
      <c r="KKD38" s="7"/>
      <c r="KKE38" s="7"/>
      <c r="KKF38" s="7"/>
      <c r="KKG38" s="7"/>
      <c r="KKH38" s="7"/>
      <c r="KKI38" s="7"/>
      <c r="KKJ38" s="7"/>
      <c r="KKK38" s="7"/>
      <c r="KKL38" s="7"/>
      <c r="KKM38" s="7"/>
      <c r="KKN38" s="7"/>
      <c r="KKO38" s="7"/>
      <c r="KKP38" s="7"/>
      <c r="KKQ38" s="7"/>
      <c r="KKR38" s="7"/>
      <c r="KKS38" s="7"/>
      <c r="KKT38" s="7"/>
      <c r="KKU38" s="7"/>
      <c r="KKV38" s="7"/>
      <c r="KKW38" s="7"/>
      <c r="KKX38" s="7"/>
      <c r="KKY38" s="7"/>
      <c r="KKZ38" s="7"/>
      <c r="KLA38" s="7"/>
      <c r="KLB38" s="7"/>
      <c r="KLC38" s="7"/>
      <c r="KLD38" s="7"/>
      <c r="KLE38" s="7"/>
      <c r="KLF38" s="7"/>
      <c r="KLG38" s="7"/>
      <c r="KLH38" s="7"/>
      <c r="KLI38" s="7"/>
      <c r="KLJ38" s="7"/>
      <c r="KLK38" s="7"/>
      <c r="KLL38" s="7"/>
      <c r="KLM38" s="7"/>
      <c r="KLN38" s="7"/>
      <c r="KLO38" s="7"/>
      <c r="KLP38" s="7"/>
      <c r="KLQ38" s="7"/>
      <c r="KLR38" s="7"/>
      <c r="KLS38" s="7"/>
      <c r="KLT38" s="7"/>
      <c r="KLU38" s="7"/>
      <c r="KLV38" s="7"/>
      <c r="KLW38" s="7"/>
      <c r="KLX38" s="7"/>
      <c r="KLY38" s="7"/>
      <c r="KLZ38" s="7"/>
      <c r="KMA38" s="7"/>
      <c r="KMB38" s="7"/>
      <c r="KMC38" s="7"/>
      <c r="KMD38" s="7"/>
      <c r="KME38" s="7"/>
      <c r="KMF38" s="7"/>
      <c r="KMG38" s="7"/>
      <c r="KMH38" s="7"/>
      <c r="KMI38" s="7"/>
      <c r="KMJ38" s="7"/>
      <c r="KMK38" s="7"/>
      <c r="KML38" s="7"/>
      <c r="KMM38" s="7"/>
      <c r="KMN38" s="7"/>
      <c r="KMO38" s="7"/>
      <c r="KMP38" s="7"/>
      <c r="KMQ38" s="7"/>
      <c r="KMR38" s="7"/>
      <c r="KMS38" s="7"/>
      <c r="KMT38" s="7"/>
      <c r="KMU38" s="7"/>
      <c r="KMV38" s="7"/>
      <c r="KMW38" s="7"/>
      <c r="KMX38" s="7"/>
      <c r="KMY38" s="7"/>
      <c r="KMZ38" s="7"/>
      <c r="KNA38" s="7"/>
      <c r="KNB38" s="7"/>
      <c r="KNC38" s="7"/>
      <c r="KND38" s="7"/>
      <c r="KNE38" s="7"/>
      <c r="KNF38" s="7"/>
      <c r="KNG38" s="7"/>
      <c r="KNH38" s="7"/>
      <c r="KNI38" s="7"/>
      <c r="KNJ38" s="7"/>
      <c r="KNK38" s="7"/>
      <c r="KNL38" s="7"/>
      <c r="KNM38" s="7"/>
      <c r="KNN38" s="7"/>
      <c r="KNO38" s="7"/>
      <c r="KNP38" s="7"/>
      <c r="KNQ38" s="7"/>
      <c r="KNR38" s="7"/>
      <c r="KNS38" s="7"/>
      <c r="KNT38" s="7"/>
      <c r="KNU38" s="7"/>
      <c r="KNV38" s="7"/>
      <c r="KNW38" s="7"/>
      <c r="KNX38" s="7"/>
      <c r="KNY38" s="7"/>
      <c r="KNZ38" s="7"/>
      <c r="KOA38" s="7"/>
      <c r="KOB38" s="7"/>
      <c r="KOC38" s="7"/>
      <c r="KOD38" s="7"/>
      <c r="KOE38" s="7"/>
      <c r="KOF38" s="7"/>
      <c r="KOG38" s="7"/>
      <c r="KOH38" s="7"/>
      <c r="KOI38" s="7"/>
      <c r="KOJ38" s="7"/>
      <c r="KOK38" s="7"/>
      <c r="KOL38" s="7"/>
      <c r="KOM38" s="7"/>
      <c r="KON38" s="7"/>
      <c r="KOO38" s="7"/>
      <c r="KOP38" s="7"/>
      <c r="KOQ38" s="7"/>
      <c r="KOR38" s="7"/>
      <c r="KOS38" s="7"/>
      <c r="KOT38" s="7"/>
      <c r="KOU38" s="7"/>
      <c r="KOV38" s="7"/>
      <c r="KOW38" s="7"/>
      <c r="KOX38" s="7"/>
      <c r="KOY38" s="7"/>
      <c r="KOZ38" s="7"/>
      <c r="KPA38" s="7"/>
      <c r="KPB38" s="7"/>
      <c r="KPC38" s="7"/>
      <c r="KPD38" s="7"/>
      <c r="KPE38" s="7"/>
      <c r="KPF38" s="7"/>
      <c r="KPG38" s="7"/>
      <c r="KPH38" s="7"/>
      <c r="KPI38" s="7"/>
      <c r="KPJ38" s="7"/>
      <c r="KPK38" s="7"/>
      <c r="KPL38" s="7"/>
      <c r="KPM38" s="7"/>
      <c r="KPN38" s="7"/>
      <c r="KPO38" s="7"/>
      <c r="KPP38" s="7"/>
      <c r="KPQ38" s="7"/>
      <c r="KPR38" s="7"/>
      <c r="KPS38" s="7"/>
      <c r="KPT38" s="7"/>
      <c r="KPU38" s="7"/>
      <c r="KPV38" s="7"/>
      <c r="KPW38" s="7"/>
      <c r="KPX38" s="7"/>
      <c r="KPY38" s="7"/>
      <c r="KPZ38" s="7"/>
      <c r="KQA38" s="7"/>
      <c r="KQB38" s="7"/>
      <c r="KQC38" s="7"/>
      <c r="KQD38" s="7"/>
      <c r="KQE38" s="7"/>
      <c r="KQF38" s="7"/>
      <c r="KQG38" s="7"/>
      <c r="KQH38" s="7"/>
      <c r="KQI38" s="7"/>
      <c r="KQJ38" s="7"/>
      <c r="KQK38" s="7"/>
      <c r="KQL38" s="7"/>
      <c r="KQM38" s="7"/>
      <c r="KQN38" s="7"/>
      <c r="KQO38" s="7"/>
      <c r="KQP38" s="7"/>
      <c r="KQQ38" s="7"/>
      <c r="KQR38" s="7"/>
      <c r="KQS38" s="7"/>
      <c r="KQT38" s="7"/>
      <c r="KQU38" s="7"/>
      <c r="KQV38" s="7"/>
      <c r="KQW38" s="7"/>
      <c r="KQX38" s="7"/>
      <c r="KQY38" s="7"/>
      <c r="KQZ38" s="7"/>
      <c r="KRA38" s="7"/>
      <c r="KRB38" s="7"/>
      <c r="KRC38" s="7"/>
      <c r="KRD38" s="7"/>
      <c r="KRE38" s="7"/>
      <c r="KRF38" s="7"/>
      <c r="KRG38" s="7"/>
      <c r="KRH38" s="7"/>
      <c r="KRI38" s="7"/>
      <c r="KRJ38" s="7"/>
      <c r="KRK38" s="7"/>
      <c r="KRL38" s="7"/>
      <c r="KRM38" s="7"/>
      <c r="KRN38" s="7"/>
      <c r="KRO38" s="7"/>
      <c r="KRP38" s="7"/>
      <c r="KRQ38" s="7"/>
      <c r="KRR38" s="7"/>
      <c r="KRS38" s="7"/>
      <c r="KRT38" s="7"/>
      <c r="KRU38" s="7"/>
      <c r="KRV38" s="7"/>
      <c r="KRW38" s="7"/>
      <c r="KRX38" s="7"/>
      <c r="KRY38" s="7"/>
      <c r="KRZ38" s="7"/>
      <c r="KSA38" s="7"/>
      <c r="KSB38" s="7"/>
      <c r="KSC38" s="7"/>
      <c r="KSD38" s="7"/>
      <c r="KSE38" s="7"/>
      <c r="KSF38" s="7"/>
      <c r="KSG38" s="7"/>
      <c r="KSH38" s="7"/>
      <c r="KSI38" s="7"/>
      <c r="KSJ38" s="7"/>
      <c r="KSK38" s="7"/>
      <c r="KSL38" s="7"/>
      <c r="KSM38" s="7"/>
      <c r="KSN38" s="7"/>
      <c r="KSO38" s="7"/>
      <c r="KSP38" s="7"/>
      <c r="KSQ38" s="7"/>
      <c r="KSR38" s="7"/>
      <c r="KSS38" s="7"/>
      <c r="KST38" s="7"/>
      <c r="KSU38" s="7"/>
      <c r="KSV38" s="7"/>
      <c r="KSW38" s="7"/>
      <c r="KSX38" s="7"/>
      <c r="KSY38" s="7"/>
      <c r="KSZ38" s="7"/>
      <c r="KTA38" s="7"/>
      <c r="KTB38" s="7"/>
      <c r="KTC38" s="7"/>
      <c r="KTD38" s="7"/>
      <c r="KTE38" s="7"/>
      <c r="KTF38" s="7"/>
      <c r="KTG38" s="7"/>
      <c r="KTH38" s="7"/>
      <c r="KTI38" s="7"/>
      <c r="KTJ38" s="7"/>
      <c r="KTK38" s="7"/>
      <c r="KTL38" s="7"/>
      <c r="KTM38" s="7"/>
      <c r="KTN38" s="7"/>
      <c r="KTO38" s="7"/>
      <c r="KTP38" s="7"/>
      <c r="KTQ38" s="7"/>
      <c r="KTR38" s="7"/>
      <c r="KTS38" s="7"/>
      <c r="KTT38" s="7"/>
      <c r="KTU38" s="7"/>
      <c r="KTV38" s="7"/>
      <c r="KTW38" s="7"/>
      <c r="KTX38" s="7"/>
      <c r="KTY38" s="7"/>
      <c r="KTZ38" s="7"/>
      <c r="KUA38" s="7"/>
      <c r="KUB38" s="7"/>
      <c r="KUC38" s="7"/>
      <c r="KUD38" s="7"/>
      <c r="KUE38" s="7"/>
      <c r="KUF38" s="7"/>
      <c r="KUG38" s="7"/>
      <c r="KUH38" s="7"/>
      <c r="KUI38" s="7"/>
      <c r="KUJ38" s="7"/>
      <c r="KUK38" s="7"/>
      <c r="KUL38" s="7"/>
      <c r="KUM38" s="7"/>
      <c r="KUN38" s="7"/>
      <c r="KUO38" s="7"/>
      <c r="KUP38" s="7"/>
      <c r="KUQ38" s="7"/>
      <c r="KUR38" s="7"/>
      <c r="KUS38" s="7"/>
      <c r="KUT38" s="7"/>
      <c r="KUU38" s="7"/>
      <c r="KUV38" s="7"/>
      <c r="KUW38" s="7"/>
      <c r="KUX38" s="7"/>
      <c r="KUY38" s="7"/>
      <c r="KUZ38" s="7"/>
      <c r="KVA38" s="7"/>
      <c r="KVB38" s="7"/>
      <c r="KVC38" s="7"/>
      <c r="KVD38" s="7"/>
      <c r="KVE38" s="7"/>
      <c r="KVF38" s="7"/>
      <c r="KVG38" s="7"/>
      <c r="KVH38" s="7"/>
      <c r="KVI38" s="7"/>
      <c r="KVJ38" s="7"/>
      <c r="KVK38" s="7"/>
      <c r="KVL38" s="7"/>
      <c r="KVM38" s="7"/>
      <c r="KVN38" s="7"/>
      <c r="KVO38" s="7"/>
      <c r="KVP38" s="7"/>
      <c r="KVQ38" s="7"/>
      <c r="KVR38" s="7"/>
      <c r="KVS38" s="7"/>
      <c r="KVT38" s="7"/>
      <c r="KVU38" s="7"/>
      <c r="KVV38" s="7"/>
      <c r="KVW38" s="7"/>
      <c r="KVX38" s="7"/>
      <c r="KVY38" s="7"/>
      <c r="KVZ38" s="7"/>
      <c r="KWA38" s="7"/>
      <c r="KWB38" s="7"/>
      <c r="KWC38" s="7"/>
      <c r="KWD38" s="7"/>
      <c r="KWE38" s="7"/>
      <c r="KWF38" s="7"/>
      <c r="KWG38" s="7"/>
      <c r="KWH38" s="7"/>
      <c r="KWI38" s="7"/>
      <c r="KWJ38" s="7"/>
      <c r="KWK38" s="7"/>
      <c r="KWL38" s="7"/>
      <c r="KWM38" s="7"/>
      <c r="KWN38" s="7"/>
      <c r="KWO38" s="7"/>
      <c r="KWP38" s="7"/>
      <c r="KWQ38" s="7"/>
      <c r="KWR38" s="7"/>
      <c r="KWS38" s="7"/>
      <c r="KWT38" s="7"/>
      <c r="KWU38" s="7"/>
      <c r="KWV38" s="7"/>
      <c r="KWW38" s="7"/>
      <c r="KWX38" s="7"/>
      <c r="KWY38" s="7"/>
      <c r="KWZ38" s="7"/>
      <c r="KXA38" s="7"/>
      <c r="KXB38" s="7"/>
      <c r="KXC38" s="7"/>
      <c r="KXD38" s="7"/>
      <c r="KXE38" s="7"/>
      <c r="KXF38" s="7"/>
      <c r="KXG38" s="7"/>
      <c r="KXH38" s="7"/>
      <c r="KXI38" s="7"/>
      <c r="KXJ38" s="7"/>
      <c r="KXK38" s="7"/>
      <c r="KXL38" s="7"/>
      <c r="KXM38" s="7"/>
      <c r="KXN38" s="7"/>
      <c r="KXO38" s="7"/>
      <c r="KXP38" s="7"/>
      <c r="KXQ38" s="7"/>
      <c r="KXR38" s="7"/>
      <c r="KXS38" s="7"/>
      <c r="KXT38" s="7"/>
      <c r="KXU38" s="7"/>
      <c r="KXV38" s="7"/>
      <c r="KXW38" s="7"/>
      <c r="KXX38" s="7"/>
      <c r="KXY38" s="7"/>
      <c r="KXZ38" s="7"/>
      <c r="KYA38" s="7"/>
      <c r="KYB38" s="7"/>
      <c r="KYC38" s="7"/>
      <c r="KYD38" s="7"/>
      <c r="KYE38" s="7"/>
      <c r="KYF38" s="7"/>
      <c r="KYG38" s="7"/>
      <c r="KYH38" s="7"/>
      <c r="KYI38" s="7"/>
      <c r="KYJ38" s="7"/>
      <c r="KYK38" s="7"/>
      <c r="KYL38" s="7"/>
      <c r="KYM38" s="7"/>
      <c r="KYN38" s="7"/>
      <c r="KYO38" s="7"/>
      <c r="KYP38" s="7"/>
      <c r="KYQ38" s="7"/>
      <c r="KYR38" s="7"/>
      <c r="KYS38" s="7"/>
      <c r="KYT38" s="7"/>
      <c r="KYU38" s="7"/>
      <c r="KYV38" s="7"/>
      <c r="KYW38" s="7"/>
      <c r="KYX38" s="7"/>
      <c r="KYY38" s="7"/>
      <c r="KYZ38" s="7"/>
      <c r="KZA38" s="7"/>
      <c r="KZB38" s="7"/>
      <c r="KZC38" s="7"/>
      <c r="KZD38" s="7"/>
      <c r="KZE38" s="7"/>
      <c r="KZF38" s="7"/>
      <c r="KZG38" s="7"/>
      <c r="KZH38" s="7"/>
      <c r="KZI38" s="7"/>
      <c r="KZJ38" s="7"/>
      <c r="KZK38" s="7"/>
      <c r="KZL38" s="7"/>
      <c r="KZM38" s="7"/>
      <c r="KZN38" s="7"/>
      <c r="KZO38" s="7"/>
      <c r="KZP38" s="7"/>
      <c r="KZQ38" s="7"/>
      <c r="KZR38" s="7"/>
      <c r="KZS38" s="7"/>
      <c r="KZT38" s="7"/>
      <c r="KZU38" s="7"/>
      <c r="KZV38" s="7"/>
      <c r="KZW38" s="7"/>
      <c r="KZX38" s="7"/>
      <c r="KZY38" s="7"/>
      <c r="KZZ38" s="7"/>
      <c r="LAA38" s="7"/>
      <c r="LAB38" s="7"/>
      <c r="LAC38" s="7"/>
      <c r="LAD38" s="7"/>
      <c r="LAE38" s="7"/>
      <c r="LAF38" s="7"/>
      <c r="LAG38" s="7"/>
      <c r="LAH38" s="7"/>
      <c r="LAI38" s="7"/>
      <c r="LAJ38" s="7"/>
      <c r="LAK38" s="7"/>
      <c r="LAL38" s="7"/>
      <c r="LAM38" s="7"/>
      <c r="LAN38" s="7"/>
      <c r="LAO38" s="7"/>
      <c r="LAP38" s="7"/>
      <c r="LAQ38" s="7"/>
      <c r="LAR38" s="7"/>
      <c r="LAS38" s="7"/>
      <c r="LAT38" s="7"/>
      <c r="LAU38" s="7"/>
      <c r="LAV38" s="7"/>
      <c r="LAW38" s="7"/>
      <c r="LAX38" s="7"/>
      <c r="LAY38" s="7"/>
      <c r="LAZ38" s="7"/>
      <c r="LBA38" s="7"/>
      <c r="LBB38" s="7"/>
      <c r="LBC38" s="7"/>
      <c r="LBD38" s="7"/>
      <c r="LBE38" s="7"/>
      <c r="LBF38" s="7"/>
      <c r="LBG38" s="7"/>
      <c r="LBH38" s="7"/>
      <c r="LBI38" s="7"/>
      <c r="LBJ38" s="7"/>
      <c r="LBK38" s="7"/>
      <c r="LBL38" s="7"/>
      <c r="LBM38" s="7"/>
      <c r="LBN38" s="7"/>
      <c r="LBO38" s="7"/>
      <c r="LBP38" s="7"/>
      <c r="LBQ38" s="7"/>
      <c r="LBR38" s="7"/>
      <c r="LBS38" s="7"/>
      <c r="LBT38" s="7"/>
      <c r="LBU38" s="7"/>
      <c r="LBV38" s="7"/>
      <c r="LBW38" s="7"/>
      <c r="LBX38" s="7"/>
      <c r="LBY38" s="7"/>
      <c r="LBZ38" s="7"/>
      <c r="LCA38" s="7"/>
      <c r="LCB38" s="7"/>
      <c r="LCC38" s="7"/>
      <c r="LCD38" s="7"/>
      <c r="LCE38" s="7"/>
      <c r="LCF38" s="7"/>
      <c r="LCG38" s="7"/>
      <c r="LCH38" s="7"/>
      <c r="LCI38" s="7"/>
      <c r="LCJ38" s="7"/>
      <c r="LCK38" s="7"/>
      <c r="LCL38" s="7"/>
      <c r="LCM38" s="7"/>
      <c r="LCN38" s="7"/>
      <c r="LCO38" s="7"/>
      <c r="LCP38" s="7"/>
      <c r="LCQ38" s="7"/>
      <c r="LCR38" s="7"/>
      <c r="LCS38" s="7"/>
      <c r="LCT38" s="7"/>
      <c r="LCU38" s="7"/>
      <c r="LCV38" s="7"/>
      <c r="LCW38" s="7"/>
      <c r="LCX38" s="7"/>
      <c r="LCY38" s="7"/>
      <c r="LCZ38" s="7"/>
      <c r="LDA38" s="7"/>
      <c r="LDB38" s="7"/>
      <c r="LDC38" s="7"/>
      <c r="LDD38" s="7"/>
      <c r="LDE38" s="7"/>
      <c r="LDF38" s="7"/>
      <c r="LDG38" s="7"/>
      <c r="LDH38" s="7"/>
      <c r="LDI38" s="7"/>
      <c r="LDJ38" s="7"/>
      <c r="LDK38" s="7"/>
      <c r="LDL38" s="7"/>
      <c r="LDM38" s="7"/>
      <c r="LDN38" s="7"/>
      <c r="LDO38" s="7"/>
      <c r="LDP38" s="7"/>
      <c r="LDQ38" s="7"/>
      <c r="LDR38" s="7"/>
      <c r="LDS38" s="7"/>
      <c r="LDT38" s="7"/>
      <c r="LDU38" s="7"/>
      <c r="LDV38" s="7"/>
      <c r="LDW38" s="7"/>
      <c r="LDX38" s="7"/>
      <c r="LDY38" s="7"/>
      <c r="LDZ38" s="7"/>
      <c r="LEA38" s="7"/>
      <c r="LEB38" s="7"/>
      <c r="LEC38" s="7"/>
      <c r="LED38" s="7"/>
      <c r="LEE38" s="7"/>
      <c r="LEF38" s="7"/>
      <c r="LEG38" s="7"/>
      <c r="LEH38" s="7"/>
      <c r="LEI38" s="7"/>
      <c r="LEJ38" s="7"/>
      <c r="LEK38" s="7"/>
      <c r="LEL38" s="7"/>
      <c r="LEM38" s="7"/>
      <c r="LEN38" s="7"/>
      <c r="LEO38" s="7"/>
      <c r="LEP38" s="7"/>
      <c r="LEQ38" s="7"/>
      <c r="LER38" s="7"/>
      <c r="LES38" s="7"/>
      <c r="LET38" s="7"/>
      <c r="LEU38" s="7"/>
      <c r="LEV38" s="7"/>
      <c r="LEW38" s="7"/>
      <c r="LEX38" s="7"/>
      <c r="LEY38" s="7"/>
      <c r="LEZ38" s="7"/>
      <c r="LFA38" s="7"/>
      <c r="LFB38" s="7"/>
      <c r="LFC38" s="7"/>
      <c r="LFD38" s="7"/>
      <c r="LFE38" s="7"/>
      <c r="LFF38" s="7"/>
      <c r="LFG38" s="7"/>
      <c r="LFH38" s="7"/>
      <c r="LFI38" s="7"/>
      <c r="LFJ38" s="7"/>
      <c r="LFK38" s="7"/>
      <c r="LFL38" s="7"/>
      <c r="LFM38" s="7"/>
      <c r="LFN38" s="7"/>
      <c r="LFO38" s="7"/>
      <c r="LFP38" s="7"/>
      <c r="LFQ38" s="7"/>
      <c r="LFR38" s="7"/>
      <c r="LFS38" s="7"/>
      <c r="LFT38" s="7"/>
      <c r="LFU38" s="7"/>
      <c r="LFV38" s="7"/>
      <c r="LFW38" s="7"/>
      <c r="LFX38" s="7"/>
      <c r="LFY38" s="7"/>
      <c r="LFZ38" s="7"/>
      <c r="LGA38" s="7"/>
      <c r="LGB38" s="7"/>
      <c r="LGC38" s="7"/>
      <c r="LGD38" s="7"/>
      <c r="LGE38" s="7"/>
      <c r="LGF38" s="7"/>
      <c r="LGG38" s="7"/>
      <c r="LGH38" s="7"/>
      <c r="LGI38" s="7"/>
      <c r="LGJ38" s="7"/>
      <c r="LGK38" s="7"/>
      <c r="LGL38" s="7"/>
      <c r="LGM38" s="7"/>
      <c r="LGN38" s="7"/>
      <c r="LGO38" s="7"/>
      <c r="LGP38" s="7"/>
      <c r="LGQ38" s="7"/>
      <c r="LGR38" s="7"/>
      <c r="LGS38" s="7"/>
      <c r="LGT38" s="7"/>
      <c r="LGU38" s="7"/>
      <c r="LGV38" s="7"/>
      <c r="LGW38" s="7"/>
      <c r="LGX38" s="7"/>
      <c r="LGY38" s="7"/>
      <c r="LGZ38" s="7"/>
      <c r="LHA38" s="7"/>
      <c r="LHB38" s="7"/>
      <c r="LHC38" s="7"/>
      <c r="LHD38" s="7"/>
      <c r="LHE38" s="7"/>
      <c r="LHF38" s="7"/>
      <c r="LHG38" s="7"/>
      <c r="LHH38" s="7"/>
      <c r="LHI38" s="7"/>
      <c r="LHJ38" s="7"/>
      <c r="LHK38" s="7"/>
      <c r="LHL38" s="7"/>
      <c r="LHM38" s="7"/>
      <c r="LHN38" s="7"/>
      <c r="LHO38" s="7"/>
      <c r="LHP38" s="7"/>
      <c r="LHQ38" s="7"/>
      <c r="LHR38" s="7"/>
      <c r="LHS38" s="7"/>
      <c r="LHT38" s="7"/>
      <c r="LHU38" s="7"/>
      <c r="LHV38" s="7"/>
      <c r="LHW38" s="7"/>
      <c r="LHX38" s="7"/>
      <c r="LHY38" s="7"/>
      <c r="LHZ38" s="7"/>
      <c r="LIA38" s="7"/>
      <c r="LIB38" s="7"/>
      <c r="LIC38" s="7"/>
      <c r="LID38" s="7"/>
      <c r="LIE38" s="7"/>
      <c r="LIF38" s="7"/>
      <c r="LIG38" s="7"/>
      <c r="LIH38" s="7"/>
      <c r="LII38" s="7"/>
      <c r="LIJ38" s="7"/>
      <c r="LIK38" s="7"/>
      <c r="LIL38" s="7"/>
      <c r="LIM38" s="7"/>
      <c r="LIN38" s="7"/>
      <c r="LIO38" s="7"/>
      <c r="LIP38" s="7"/>
      <c r="LIQ38" s="7"/>
      <c r="LIR38" s="7"/>
      <c r="LIS38" s="7"/>
      <c r="LIT38" s="7"/>
      <c r="LIU38" s="7"/>
      <c r="LIV38" s="7"/>
      <c r="LIW38" s="7"/>
      <c r="LIX38" s="7"/>
      <c r="LIY38" s="7"/>
      <c r="LIZ38" s="7"/>
      <c r="LJA38" s="7"/>
      <c r="LJB38" s="7"/>
      <c r="LJC38" s="7"/>
      <c r="LJD38" s="7"/>
      <c r="LJE38" s="7"/>
      <c r="LJF38" s="7"/>
      <c r="LJG38" s="7"/>
      <c r="LJH38" s="7"/>
      <c r="LJI38" s="7"/>
      <c r="LJJ38" s="7"/>
      <c r="LJK38" s="7"/>
      <c r="LJL38" s="7"/>
      <c r="LJM38" s="7"/>
      <c r="LJN38" s="7"/>
      <c r="LJO38" s="7"/>
      <c r="LJP38" s="7"/>
      <c r="LJQ38" s="7"/>
      <c r="LJR38" s="7"/>
      <c r="LJS38" s="7"/>
      <c r="LJT38" s="7"/>
      <c r="LJU38" s="7"/>
      <c r="LJV38" s="7"/>
      <c r="LJW38" s="7"/>
      <c r="LJX38" s="7"/>
      <c r="LJY38" s="7"/>
      <c r="LJZ38" s="7"/>
      <c r="LKA38" s="7"/>
      <c r="LKB38" s="7"/>
      <c r="LKC38" s="7"/>
      <c r="LKD38" s="7"/>
      <c r="LKE38" s="7"/>
      <c r="LKF38" s="7"/>
      <c r="LKG38" s="7"/>
      <c r="LKH38" s="7"/>
      <c r="LKI38" s="7"/>
      <c r="LKJ38" s="7"/>
      <c r="LKK38" s="7"/>
      <c r="LKL38" s="7"/>
      <c r="LKM38" s="7"/>
      <c r="LKN38" s="7"/>
      <c r="LKO38" s="7"/>
      <c r="LKP38" s="7"/>
      <c r="LKQ38" s="7"/>
      <c r="LKR38" s="7"/>
      <c r="LKS38" s="7"/>
      <c r="LKT38" s="7"/>
      <c r="LKU38" s="7"/>
      <c r="LKV38" s="7"/>
      <c r="LKW38" s="7"/>
      <c r="LKX38" s="7"/>
      <c r="LKY38" s="7"/>
      <c r="LKZ38" s="7"/>
      <c r="LLA38" s="7"/>
      <c r="LLB38" s="7"/>
      <c r="LLC38" s="7"/>
      <c r="LLD38" s="7"/>
      <c r="LLE38" s="7"/>
      <c r="LLF38" s="7"/>
      <c r="LLG38" s="7"/>
      <c r="LLH38" s="7"/>
      <c r="LLI38" s="7"/>
      <c r="LLJ38" s="7"/>
      <c r="LLK38" s="7"/>
      <c r="LLL38" s="7"/>
      <c r="LLM38" s="7"/>
      <c r="LLN38" s="7"/>
      <c r="LLO38" s="7"/>
      <c r="LLP38" s="7"/>
      <c r="LLQ38" s="7"/>
      <c r="LLR38" s="7"/>
      <c r="LLS38" s="7"/>
      <c r="LLT38" s="7"/>
      <c r="LLU38" s="7"/>
      <c r="LLV38" s="7"/>
      <c r="LLW38" s="7"/>
      <c r="LLX38" s="7"/>
      <c r="LLY38" s="7"/>
      <c r="LLZ38" s="7"/>
      <c r="LMA38" s="7"/>
      <c r="LMB38" s="7"/>
      <c r="LMC38" s="7"/>
      <c r="LMD38" s="7"/>
      <c r="LME38" s="7"/>
      <c r="LMF38" s="7"/>
      <c r="LMG38" s="7"/>
      <c r="LMH38" s="7"/>
      <c r="LMI38" s="7"/>
      <c r="LMJ38" s="7"/>
      <c r="LMK38" s="7"/>
      <c r="LML38" s="7"/>
      <c r="LMM38" s="7"/>
      <c r="LMN38" s="7"/>
      <c r="LMO38" s="7"/>
      <c r="LMP38" s="7"/>
      <c r="LMQ38" s="7"/>
      <c r="LMR38" s="7"/>
      <c r="LMS38" s="7"/>
      <c r="LMT38" s="7"/>
      <c r="LMU38" s="7"/>
      <c r="LMV38" s="7"/>
      <c r="LMW38" s="7"/>
      <c r="LMX38" s="7"/>
      <c r="LMY38" s="7"/>
      <c r="LMZ38" s="7"/>
      <c r="LNA38" s="7"/>
      <c r="LNB38" s="7"/>
      <c r="LNC38" s="7"/>
      <c r="LND38" s="7"/>
      <c r="LNE38" s="7"/>
      <c r="LNF38" s="7"/>
      <c r="LNG38" s="7"/>
      <c r="LNH38" s="7"/>
      <c r="LNI38" s="7"/>
      <c r="LNJ38" s="7"/>
      <c r="LNK38" s="7"/>
      <c r="LNL38" s="7"/>
      <c r="LNM38" s="7"/>
      <c r="LNN38" s="7"/>
      <c r="LNO38" s="7"/>
      <c r="LNP38" s="7"/>
      <c r="LNQ38" s="7"/>
      <c r="LNR38" s="7"/>
      <c r="LNS38" s="7"/>
      <c r="LNT38" s="7"/>
      <c r="LNU38" s="7"/>
      <c r="LNV38" s="7"/>
      <c r="LNW38" s="7"/>
      <c r="LNX38" s="7"/>
      <c r="LNY38" s="7"/>
      <c r="LNZ38" s="7"/>
      <c r="LOA38" s="7"/>
      <c r="LOB38" s="7"/>
      <c r="LOC38" s="7"/>
      <c r="LOD38" s="7"/>
      <c r="LOE38" s="7"/>
      <c r="LOF38" s="7"/>
      <c r="LOG38" s="7"/>
      <c r="LOH38" s="7"/>
      <c r="LOI38" s="7"/>
      <c r="LOJ38" s="7"/>
      <c r="LOK38" s="7"/>
      <c r="LOL38" s="7"/>
      <c r="LOM38" s="7"/>
      <c r="LON38" s="7"/>
      <c r="LOO38" s="7"/>
      <c r="LOP38" s="7"/>
      <c r="LOQ38" s="7"/>
      <c r="LOR38" s="7"/>
      <c r="LOS38" s="7"/>
      <c r="LOT38" s="7"/>
      <c r="LOU38" s="7"/>
      <c r="LOV38" s="7"/>
      <c r="LOW38" s="7"/>
      <c r="LOX38" s="7"/>
      <c r="LOY38" s="7"/>
      <c r="LOZ38" s="7"/>
      <c r="LPA38" s="7"/>
      <c r="LPB38" s="7"/>
      <c r="LPC38" s="7"/>
      <c r="LPD38" s="7"/>
      <c r="LPE38" s="7"/>
      <c r="LPF38" s="7"/>
      <c r="LPG38" s="7"/>
      <c r="LPH38" s="7"/>
      <c r="LPI38" s="7"/>
      <c r="LPJ38" s="7"/>
      <c r="LPK38" s="7"/>
      <c r="LPL38" s="7"/>
      <c r="LPM38" s="7"/>
      <c r="LPN38" s="7"/>
      <c r="LPO38" s="7"/>
      <c r="LPP38" s="7"/>
      <c r="LPQ38" s="7"/>
      <c r="LPR38" s="7"/>
      <c r="LPS38" s="7"/>
      <c r="LPT38" s="7"/>
      <c r="LPU38" s="7"/>
      <c r="LPV38" s="7"/>
      <c r="LPW38" s="7"/>
      <c r="LPX38" s="7"/>
      <c r="LPY38" s="7"/>
      <c r="LPZ38" s="7"/>
      <c r="LQA38" s="7"/>
      <c r="LQB38" s="7"/>
      <c r="LQC38" s="7"/>
      <c r="LQD38" s="7"/>
      <c r="LQE38" s="7"/>
      <c r="LQF38" s="7"/>
      <c r="LQG38" s="7"/>
      <c r="LQH38" s="7"/>
      <c r="LQI38" s="7"/>
      <c r="LQJ38" s="7"/>
      <c r="LQK38" s="7"/>
      <c r="LQL38" s="7"/>
      <c r="LQM38" s="7"/>
      <c r="LQN38" s="7"/>
      <c r="LQO38" s="7"/>
      <c r="LQP38" s="7"/>
      <c r="LQQ38" s="7"/>
      <c r="LQR38" s="7"/>
      <c r="LQS38" s="7"/>
      <c r="LQT38" s="7"/>
      <c r="LQU38" s="7"/>
      <c r="LQV38" s="7"/>
      <c r="LQW38" s="7"/>
      <c r="LQX38" s="7"/>
      <c r="LQY38" s="7"/>
      <c r="LQZ38" s="7"/>
      <c r="LRA38" s="7"/>
      <c r="LRB38" s="7"/>
      <c r="LRC38" s="7"/>
      <c r="LRD38" s="7"/>
      <c r="LRE38" s="7"/>
      <c r="LRF38" s="7"/>
      <c r="LRG38" s="7"/>
      <c r="LRH38" s="7"/>
      <c r="LRI38" s="7"/>
      <c r="LRJ38" s="7"/>
      <c r="LRK38" s="7"/>
      <c r="LRL38" s="7"/>
      <c r="LRM38" s="7"/>
      <c r="LRN38" s="7"/>
      <c r="LRO38" s="7"/>
      <c r="LRP38" s="7"/>
      <c r="LRQ38" s="7"/>
      <c r="LRR38" s="7"/>
      <c r="LRS38" s="7"/>
      <c r="LRT38" s="7"/>
      <c r="LRU38" s="7"/>
      <c r="LRV38" s="7"/>
      <c r="LRW38" s="7"/>
      <c r="LRX38" s="7"/>
      <c r="LRY38" s="7"/>
      <c r="LRZ38" s="7"/>
      <c r="LSA38" s="7"/>
      <c r="LSB38" s="7"/>
      <c r="LSC38" s="7"/>
      <c r="LSD38" s="7"/>
      <c r="LSE38" s="7"/>
      <c r="LSF38" s="7"/>
      <c r="LSG38" s="7"/>
      <c r="LSH38" s="7"/>
      <c r="LSI38" s="7"/>
      <c r="LSJ38" s="7"/>
      <c r="LSK38" s="7"/>
      <c r="LSL38" s="7"/>
      <c r="LSM38" s="7"/>
      <c r="LSN38" s="7"/>
      <c r="LSO38" s="7"/>
      <c r="LSP38" s="7"/>
      <c r="LSQ38" s="7"/>
      <c r="LSR38" s="7"/>
      <c r="LSS38" s="7"/>
      <c r="LST38" s="7"/>
      <c r="LSU38" s="7"/>
      <c r="LSV38" s="7"/>
      <c r="LSW38" s="7"/>
      <c r="LSX38" s="7"/>
      <c r="LSY38" s="7"/>
      <c r="LSZ38" s="7"/>
      <c r="LTA38" s="7"/>
      <c r="LTB38" s="7"/>
      <c r="LTC38" s="7"/>
      <c r="LTD38" s="7"/>
      <c r="LTE38" s="7"/>
      <c r="LTF38" s="7"/>
      <c r="LTG38" s="7"/>
      <c r="LTH38" s="7"/>
      <c r="LTI38" s="7"/>
      <c r="LTJ38" s="7"/>
      <c r="LTK38" s="7"/>
      <c r="LTL38" s="7"/>
      <c r="LTM38" s="7"/>
      <c r="LTN38" s="7"/>
      <c r="LTO38" s="7"/>
      <c r="LTP38" s="7"/>
      <c r="LTQ38" s="7"/>
      <c r="LTR38" s="7"/>
      <c r="LTS38" s="7"/>
      <c r="LTT38" s="7"/>
      <c r="LTU38" s="7"/>
      <c r="LTV38" s="7"/>
      <c r="LTW38" s="7"/>
      <c r="LTX38" s="7"/>
      <c r="LTY38" s="7"/>
      <c r="LTZ38" s="7"/>
      <c r="LUA38" s="7"/>
      <c r="LUB38" s="7"/>
      <c r="LUC38" s="7"/>
      <c r="LUD38" s="7"/>
      <c r="LUE38" s="7"/>
      <c r="LUF38" s="7"/>
      <c r="LUG38" s="7"/>
      <c r="LUH38" s="7"/>
      <c r="LUI38" s="7"/>
      <c r="LUJ38" s="7"/>
      <c r="LUK38" s="7"/>
      <c r="LUL38" s="7"/>
      <c r="LUM38" s="7"/>
      <c r="LUN38" s="7"/>
      <c r="LUO38" s="7"/>
      <c r="LUP38" s="7"/>
      <c r="LUQ38" s="7"/>
      <c r="LUR38" s="7"/>
      <c r="LUS38" s="7"/>
      <c r="LUT38" s="7"/>
      <c r="LUU38" s="7"/>
      <c r="LUV38" s="7"/>
      <c r="LUW38" s="7"/>
      <c r="LUX38" s="7"/>
      <c r="LUY38" s="7"/>
      <c r="LUZ38" s="7"/>
      <c r="LVA38" s="7"/>
      <c r="LVB38" s="7"/>
      <c r="LVC38" s="7"/>
      <c r="LVD38" s="7"/>
      <c r="LVE38" s="7"/>
      <c r="LVF38" s="7"/>
      <c r="LVG38" s="7"/>
      <c r="LVH38" s="7"/>
      <c r="LVI38" s="7"/>
      <c r="LVJ38" s="7"/>
      <c r="LVK38" s="7"/>
      <c r="LVL38" s="7"/>
      <c r="LVM38" s="7"/>
      <c r="LVN38" s="7"/>
      <c r="LVO38" s="7"/>
      <c r="LVP38" s="7"/>
      <c r="LVQ38" s="7"/>
      <c r="LVR38" s="7"/>
      <c r="LVS38" s="7"/>
      <c r="LVT38" s="7"/>
      <c r="LVU38" s="7"/>
      <c r="LVV38" s="7"/>
      <c r="LVW38" s="7"/>
      <c r="LVX38" s="7"/>
      <c r="LVY38" s="7"/>
      <c r="LVZ38" s="7"/>
      <c r="LWA38" s="7"/>
      <c r="LWB38" s="7"/>
      <c r="LWC38" s="7"/>
      <c r="LWD38" s="7"/>
      <c r="LWE38" s="7"/>
      <c r="LWF38" s="7"/>
      <c r="LWG38" s="7"/>
      <c r="LWH38" s="7"/>
      <c r="LWI38" s="7"/>
      <c r="LWJ38" s="7"/>
      <c r="LWK38" s="7"/>
      <c r="LWL38" s="7"/>
      <c r="LWM38" s="7"/>
      <c r="LWN38" s="7"/>
      <c r="LWO38" s="7"/>
      <c r="LWP38" s="7"/>
      <c r="LWQ38" s="7"/>
      <c r="LWR38" s="7"/>
      <c r="LWS38" s="7"/>
      <c r="LWT38" s="7"/>
      <c r="LWU38" s="7"/>
      <c r="LWV38" s="7"/>
      <c r="LWW38" s="7"/>
      <c r="LWX38" s="7"/>
      <c r="LWY38" s="7"/>
      <c r="LWZ38" s="7"/>
      <c r="LXA38" s="7"/>
      <c r="LXB38" s="7"/>
      <c r="LXC38" s="7"/>
      <c r="LXD38" s="7"/>
      <c r="LXE38" s="7"/>
      <c r="LXF38" s="7"/>
      <c r="LXG38" s="7"/>
      <c r="LXH38" s="7"/>
      <c r="LXI38" s="7"/>
      <c r="LXJ38" s="7"/>
      <c r="LXK38" s="7"/>
      <c r="LXL38" s="7"/>
      <c r="LXM38" s="7"/>
      <c r="LXN38" s="7"/>
      <c r="LXO38" s="7"/>
      <c r="LXP38" s="7"/>
      <c r="LXQ38" s="7"/>
      <c r="LXR38" s="7"/>
      <c r="LXS38" s="7"/>
      <c r="LXT38" s="7"/>
      <c r="LXU38" s="7"/>
      <c r="LXV38" s="7"/>
      <c r="LXW38" s="7"/>
      <c r="LXX38" s="7"/>
      <c r="LXY38" s="7"/>
      <c r="LXZ38" s="7"/>
      <c r="LYA38" s="7"/>
      <c r="LYB38" s="7"/>
      <c r="LYC38" s="7"/>
      <c r="LYD38" s="7"/>
      <c r="LYE38" s="7"/>
      <c r="LYF38" s="7"/>
      <c r="LYG38" s="7"/>
      <c r="LYH38" s="7"/>
      <c r="LYI38" s="7"/>
      <c r="LYJ38" s="7"/>
      <c r="LYK38" s="7"/>
      <c r="LYL38" s="7"/>
      <c r="LYM38" s="7"/>
      <c r="LYN38" s="7"/>
      <c r="LYO38" s="7"/>
      <c r="LYP38" s="7"/>
      <c r="LYQ38" s="7"/>
      <c r="LYR38" s="7"/>
      <c r="LYS38" s="7"/>
      <c r="LYT38" s="7"/>
      <c r="LYU38" s="7"/>
      <c r="LYV38" s="7"/>
      <c r="LYW38" s="7"/>
      <c r="LYX38" s="7"/>
      <c r="LYY38" s="7"/>
      <c r="LYZ38" s="7"/>
      <c r="LZA38" s="7"/>
      <c r="LZB38" s="7"/>
      <c r="LZC38" s="7"/>
      <c r="LZD38" s="7"/>
      <c r="LZE38" s="7"/>
      <c r="LZF38" s="7"/>
      <c r="LZG38" s="7"/>
      <c r="LZH38" s="7"/>
      <c r="LZI38" s="7"/>
      <c r="LZJ38" s="7"/>
      <c r="LZK38" s="7"/>
      <c r="LZL38" s="7"/>
      <c r="LZM38" s="7"/>
      <c r="LZN38" s="7"/>
      <c r="LZO38" s="7"/>
      <c r="LZP38" s="7"/>
      <c r="LZQ38" s="7"/>
      <c r="LZR38" s="7"/>
      <c r="LZS38" s="7"/>
      <c r="LZT38" s="7"/>
      <c r="LZU38" s="7"/>
      <c r="LZV38" s="7"/>
      <c r="LZW38" s="7"/>
      <c r="LZX38" s="7"/>
      <c r="LZY38" s="7"/>
      <c r="LZZ38" s="7"/>
      <c r="MAA38" s="7"/>
      <c r="MAB38" s="7"/>
      <c r="MAC38" s="7"/>
      <c r="MAD38" s="7"/>
      <c r="MAE38" s="7"/>
      <c r="MAF38" s="7"/>
      <c r="MAG38" s="7"/>
      <c r="MAH38" s="7"/>
      <c r="MAI38" s="7"/>
      <c r="MAJ38" s="7"/>
      <c r="MAK38" s="7"/>
      <c r="MAL38" s="7"/>
      <c r="MAM38" s="7"/>
      <c r="MAN38" s="7"/>
      <c r="MAO38" s="7"/>
      <c r="MAP38" s="7"/>
      <c r="MAQ38" s="7"/>
      <c r="MAR38" s="7"/>
      <c r="MAS38" s="7"/>
      <c r="MAT38" s="7"/>
      <c r="MAU38" s="7"/>
      <c r="MAV38" s="7"/>
      <c r="MAW38" s="7"/>
      <c r="MAX38" s="7"/>
      <c r="MAY38" s="7"/>
      <c r="MAZ38" s="7"/>
      <c r="MBA38" s="7"/>
      <c r="MBB38" s="7"/>
      <c r="MBC38" s="7"/>
      <c r="MBD38" s="7"/>
      <c r="MBE38" s="7"/>
      <c r="MBF38" s="7"/>
      <c r="MBG38" s="7"/>
      <c r="MBH38" s="7"/>
      <c r="MBI38" s="7"/>
      <c r="MBJ38" s="7"/>
      <c r="MBK38" s="7"/>
      <c r="MBL38" s="7"/>
      <c r="MBM38" s="7"/>
      <c r="MBN38" s="7"/>
      <c r="MBO38" s="7"/>
      <c r="MBP38" s="7"/>
      <c r="MBQ38" s="7"/>
      <c r="MBR38" s="7"/>
      <c r="MBS38" s="7"/>
      <c r="MBT38" s="7"/>
      <c r="MBU38" s="7"/>
      <c r="MBV38" s="7"/>
      <c r="MBW38" s="7"/>
      <c r="MBX38" s="7"/>
      <c r="MBY38" s="7"/>
      <c r="MBZ38" s="7"/>
      <c r="MCA38" s="7"/>
      <c r="MCB38" s="7"/>
      <c r="MCC38" s="7"/>
      <c r="MCD38" s="7"/>
      <c r="MCE38" s="7"/>
      <c r="MCF38" s="7"/>
      <c r="MCG38" s="7"/>
      <c r="MCH38" s="7"/>
      <c r="MCI38" s="7"/>
      <c r="MCJ38" s="7"/>
      <c r="MCK38" s="7"/>
      <c r="MCL38" s="7"/>
      <c r="MCM38" s="7"/>
      <c r="MCN38" s="7"/>
      <c r="MCO38" s="7"/>
      <c r="MCP38" s="7"/>
      <c r="MCQ38" s="7"/>
      <c r="MCR38" s="7"/>
      <c r="MCS38" s="7"/>
      <c r="MCT38" s="7"/>
      <c r="MCU38" s="7"/>
      <c r="MCV38" s="7"/>
      <c r="MCW38" s="7"/>
      <c r="MCX38" s="7"/>
      <c r="MCY38" s="7"/>
      <c r="MCZ38" s="7"/>
      <c r="MDA38" s="7"/>
      <c r="MDB38" s="7"/>
      <c r="MDC38" s="7"/>
      <c r="MDD38" s="7"/>
      <c r="MDE38" s="7"/>
      <c r="MDF38" s="7"/>
      <c r="MDG38" s="7"/>
      <c r="MDH38" s="7"/>
      <c r="MDI38" s="7"/>
      <c r="MDJ38" s="7"/>
      <c r="MDK38" s="7"/>
      <c r="MDL38" s="7"/>
      <c r="MDM38" s="7"/>
      <c r="MDN38" s="7"/>
      <c r="MDO38" s="7"/>
      <c r="MDP38" s="7"/>
      <c r="MDQ38" s="7"/>
      <c r="MDR38" s="7"/>
      <c r="MDS38" s="7"/>
      <c r="MDT38" s="7"/>
      <c r="MDU38" s="7"/>
      <c r="MDV38" s="7"/>
      <c r="MDW38" s="7"/>
      <c r="MDX38" s="7"/>
      <c r="MDY38" s="7"/>
      <c r="MDZ38" s="7"/>
      <c r="MEA38" s="7"/>
      <c r="MEB38" s="7"/>
      <c r="MEC38" s="7"/>
      <c r="MED38" s="7"/>
      <c r="MEE38" s="7"/>
      <c r="MEF38" s="7"/>
      <c r="MEG38" s="7"/>
      <c r="MEH38" s="7"/>
      <c r="MEI38" s="7"/>
      <c r="MEJ38" s="7"/>
      <c r="MEK38" s="7"/>
      <c r="MEL38" s="7"/>
      <c r="MEM38" s="7"/>
      <c r="MEN38" s="7"/>
      <c r="MEO38" s="7"/>
      <c r="MEP38" s="7"/>
      <c r="MEQ38" s="7"/>
      <c r="MER38" s="7"/>
      <c r="MES38" s="7"/>
      <c r="MET38" s="7"/>
      <c r="MEU38" s="7"/>
      <c r="MEV38" s="7"/>
      <c r="MEW38" s="7"/>
      <c r="MEX38" s="7"/>
      <c r="MEY38" s="7"/>
      <c r="MEZ38" s="7"/>
      <c r="MFA38" s="7"/>
      <c r="MFB38" s="7"/>
      <c r="MFC38" s="7"/>
      <c r="MFD38" s="7"/>
      <c r="MFE38" s="7"/>
      <c r="MFF38" s="7"/>
      <c r="MFG38" s="7"/>
      <c r="MFH38" s="7"/>
      <c r="MFI38" s="7"/>
      <c r="MFJ38" s="7"/>
      <c r="MFK38" s="7"/>
      <c r="MFL38" s="7"/>
      <c r="MFM38" s="7"/>
      <c r="MFN38" s="7"/>
      <c r="MFO38" s="7"/>
      <c r="MFP38" s="7"/>
      <c r="MFQ38" s="7"/>
      <c r="MFR38" s="7"/>
      <c r="MFS38" s="7"/>
      <c r="MFT38" s="7"/>
      <c r="MFU38" s="7"/>
      <c r="MFV38" s="7"/>
      <c r="MFW38" s="7"/>
      <c r="MFX38" s="7"/>
      <c r="MFY38" s="7"/>
      <c r="MFZ38" s="7"/>
      <c r="MGA38" s="7"/>
      <c r="MGB38" s="7"/>
      <c r="MGC38" s="7"/>
      <c r="MGD38" s="7"/>
      <c r="MGE38" s="7"/>
      <c r="MGF38" s="7"/>
      <c r="MGG38" s="7"/>
      <c r="MGH38" s="7"/>
      <c r="MGI38" s="7"/>
      <c r="MGJ38" s="7"/>
      <c r="MGK38" s="7"/>
      <c r="MGL38" s="7"/>
      <c r="MGM38" s="7"/>
      <c r="MGN38" s="7"/>
      <c r="MGO38" s="7"/>
      <c r="MGP38" s="7"/>
      <c r="MGQ38" s="7"/>
      <c r="MGR38" s="7"/>
      <c r="MGS38" s="7"/>
      <c r="MGT38" s="7"/>
      <c r="MGU38" s="7"/>
      <c r="MGV38" s="7"/>
      <c r="MGW38" s="7"/>
      <c r="MGX38" s="7"/>
      <c r="MGY38" s="7"/>
      <c r="MGZ38" s="7"/>
      <c r="MHA38" s="7"/>
      <c r="MHB38" s="7"/>
      <c r="MHC38" s="7"/>
      <c r="MHD38" s="7"/>
      <c r="MHE38" s="7"/>
      <c r="MHF38" s="7"/>
      <c r="MHG38" s="7"/>
      <c r="MHH38" s="7"/>
      <c r="MHI38" s="7"/>
      <c r="MHJ38" s="7"/>
      <c r="MHK38" s="7"/>
      <c r="MHL38" s="7"/>
      <c r="MHM38" s="7"/>
      <c r="MHN38" s="7"/>
      <c r="MHO38" s="7"/>
      <c r="MHP38" s="7"/>
      <c r="MHQ38" s="7"/>
      <c r="MHR38" s="7"/>
      <c r="MHS38" s="7"/>
      <c r="MHT38" s="7"/>
      <c r="MHU38" s="7"/>
      <c r="MHV38" s="7"/>
      <c r="MHW38" s="7"/>
      <c r="MHX38" s="7"/>
      <c r="MHY38" s="7"/>
      <c r="MHZ38" s="7"/>
      <c r="MIA38" s="7"/>
      <c r="MIB38" s="7"/>
      <c r="MIC38" s="7"/>
      <c r="MID38" s="7"/>
      <c r="MIE38" s="7"/>
      <c r="MIF38" s="7"/>
      <c r="MIG38" s="7"/>
      <c r="MIH38" s="7"/>
      <c r="MII38" s="7"/>
      <c r="MIJ38" s="7"/>
      <c r="MIK38" s="7"/>
      <c r="MIL38" s="7"/>
      <c r="MIM38" s="7"/>
      <c r="MIN38" s="7"/>
      <c r="MIO38" s="7"/>
      <c r="MIP38" s="7"/>
      <c r="MIQ38" s="7"/>
      <c r="MIR38" s="7"/>
      <c r="MIS38" s="7"/>
      <c r="MIT38" s="7"/>
      <c r="MIU38" s="7"/>
      <c r="MIV38" s="7"/>
      <c r="MIW38" s="7"/>
      <c r="MIX38" s="7"/>
      <c r="MIY38" s="7"/>
      <c r="MIZ38" s="7"/>
      <c r="MJA38" s="7"/>
      <c r="MJB38" s="7"/>
      <c r="MJC38" s="7"/>
      <c r="MJD38" s="7"/>
      <c r="MJE38" s="7"/>
      <c r="MJF38" s="7"/>
      <c r="MJG38" s="7"/>
      <c r="MJH38" s="7"/>
      <c r="MJI38" s="7"/>
      <c r="MJJ38" s="7"/>
      <c r="MJK38" s="7"/>
      <c r="MJL38" s="7"/>
      <c r="MJM38" s="7"/>
      <c r="MJN38" s="7"/>
      <c r="MJO38" s="7"/>
      <c r="MJP38" s="7"/>
      <c r="MJQ38" s="7"/>
      <c r="MJR38" s="7"/>
      <c r="MJS38" s="7"/>
      <c r="MJT38" s="7"/>
      <c r="MJU38" s="7"/>
      <c r="MJV38" s="7"/>
      <c r="MJW38" s="7"/>
      <c r="MJX38" s="7"/>
      <c r="MJY38" s="7"/>
      <c r="MJZ38" s="7"/>
      <c r="MKA38" s="7"/>
      <c r="MKB38" s="7"/>
      <c r="MKC38" s="7"/>
      <c r="MKD38" s="7"/>
      <c r="MKE38" s="7"/>
      <c r="MKF38" s="7"/>
      <c r="MKG38" s="7"/>
      <c r="MKH38" s="7"/>
      <c r="MKI38" s="7"/>
      <c r="MKJ38" s="7"/>
      <c r="MKK38" s="7"/>
      <c r="MKL38" s="7"/>
      <c r="MKM38" s="7"/>
      <c r="MKN38" s="7"/>
      <c r="MKO38" s="7"/>
      <c r="MKP38" s="7"/>
      <c r="MKQ38" s="7"/>
      <c r="MKR38" s="7"/>
      <c r="MKS38" s="7"/>
      <c r="MKT38" s="7"/>
      <c r="MKU38" s="7"/>
      <c r="MKV38" s="7"/>
      <c r="MKW38" s="7"/>
      <c r="MKX38" s="7"/>
      <c r="MKY38" s="7"/>
      <c r="MKZ38" s="7"/>
      <c r="MLA38" s="7"/>
      <c r="MLB38" s="7"/>
      <c r="MLC38" s="7"/>
      <c r="MLD38" s="7"/>
      <c r="MLE38" s="7"/>
      <c r="MLF38" s="7"/>
      <c r="MLG38" s="7"/>
      <c r="MLH38" s="7"/>
      <c r="MLI38" s="7"/>
      <c r="MLJ38" s="7"/>
      <c r="MLK38" s="7"/>
      <c r="MLL38" s="7"/>
      <c r="MLM38" s="7"/>
      <c r="MLN38" s="7"/>
      <c r="MLO38" s="7"/>
      <c r="MLP38" s="7"/>
      <c r="MLQ38" s="7"/>
      <c r="MLR38" s="7"/>
      <c r="MLS38" s="7"/>
      <c r="MLT38" s="7"/>
      <c r="MLU38" s="7"/>
      <c r="MLV38" s="7"/>
      <c r="MLW38" s="7"/>
      <c r="MLX38" s="7"/>
      <c r="MLY38" s="7"/>
      <c r="MLZ38" s="7"/>
      <c r="MMA38" s="7"/>
      <c r="MMB38" s="7"/>
      <c r="MMC38" s="7"/>
      <c r="MMD38" s="7"/>
      <c r="MME38" s="7"/>
      <c r="MMF38" s="7"/>
      <c r="MMG38" s="7"/>
      <c r="MMH38" s="7"/>
      <c r="MMI38" s="7"/>
      <c r="MMJ38" s="7"/>
      <c r="MMK38" s="7"/>
      <c r="MML38" s="7"/>
      <c r="MMM38" s="7"/>
      <c r="MMN38" s="7"/>
      <c r="MMO38" s="7"/>
      <c r="MMP38" s="7"/>
      <c r="MMQ38" s="7"/>
      <c r="MMR38" s="7"/>
      <c r="MMS38" s="7"/>
      <c r="MMT38" s="7"/>
      <c r="MMU38" s="7"/>
      <c r="MMV38" s="7"/>
      <c r="MMW38" s="7"/>
      <c r="MMX38" s="7"/>
      <c r="MMY38" s="7"/>
      <c r="MMZ38" s="7"/>
      <c r="MNA38" s="7"/>
      <c r="MNB38" s="7"/>
      <c r="MNC38" s="7"/>
      <c r="MND38" s="7"/>
      <c r="MNE38" s="7"/>
      <c r="MNF38" s="7"/>
      <c r="MNG38" s="7"/>
      <c r="MNH38" s="7"/>
      <c r="MNI38" s="7"/>
      <c r="MNJ38" s="7"/>
      <c r="MNK38" s="7"/>
      <c r="MNL38" s="7"/>
      <c r="MNM38" s="7"/>
      <c r="MNN38" s="7"/>
      <c r="MNO38" s="7"/>
      <c r="MNP38" s="7"/>
      <c r="MNQ38" s="7"/>
      <c r="MNR38" s="7"/>
      <c r="MNS38" s="7"/>
      <c r="MNT38" s="7"/>
      <c r="MNU38" s="7"/>
      <c r="MNV38" s="7"/>
      <c r="MNW38" s="7"/>
      <c r="MNX38" s="7"/>
      <c r="MNY38" s="7"/>
      <c r="MNZ38" s="7"/>
      <c r="MOA38" s="7"/>
      <c r="MOB38" s="7"/>
      <c r="MOC38" s="7"/>
      <c r="MOD38" s="7"/>
      <c r="MOE38" s="7"/>
      <c r="MOF38" s="7"/>
      <c r="MOG38" s="7"/>
      <c r="MOH38" s="7"/>
      <c r="MOI38" s="7"/>
      <c r="MOJ38" s="7"/>
      <c r="MOK38" s="7"/>
      <c r="MOL38" s="7"/>
      <c r="MOM38" s="7"/>
      <c r="MON38" s="7"/>
      <c r="MOO38" s="7"/>
      <c r="MOP38" s="7"/>
      <c r="MOQ38" s="7"/>
      <c r="MOR38" s="7"/>
      <c r="MOS38" s="7"/>
      <c r="MOT38" s="7"/>
      <c r="MOU38" s="7"/>
      <c r="MOV38" s="7"/>
      <c r="MOW38" s="7"/>
      <c r="MOX38" s="7"/>
      <c r="MOY38" s="7"/>
      <c r="MOZ38" s="7"/>
      <c r="MPA38" s="7"/>
      <c r="MPB38" s="7"/>
      <c r="MPC38" s="7"/>
      <c r="MPD38" s="7"/>
      <c r="MPE38" s="7"/>
      <c r="MPF38" s="7"/>
      <c r="MPG38" s="7"/>
      <c r="MPH38" s="7"/>
      <c r="MPI38" s="7"/>
      <c r="MPJ38" s="7"/>
      <c r="MPK38" s="7"/>
      <c r="MPL38" s="7"/>
      <c r="MPM38" s="7"/>
      <c r="MPN38" s="7"/>
      <c r="MPO38" s="7"/>
      <c r="MPP38" s="7"/>
      <c r="MPQ38" s="7"/>
      <c r="MPR38" s="7"/>
      <c r="MPS38" s="7"/>
      <c r="MPT38" s="7"/>
      <c r="MPU38" s="7"/>
      <c r="MPV38" s="7"/>
      <c r="MPW38" s="7"/>
      <c r="MPX38" s="7"/>
      <c r="MPY38" s="7"/>
      <c r="MPZ38" s="7"/>
      <c r="MQA38" s="7"/>
      <c r="MQB38" s="7"/>
      <c r="MQC38" s="7"/>
      <c r="MQD38" s="7"/>
      <c r="MQE38" s="7"/>
      <c r="MQF38" s="7"/>
      <c r="MQG38" s="7"/>
      <c r="MQH38" s="7"/>
      <c r="MQI38" s="7"/>
      <c r="MQJ38" s="7"/>
      <c r="MQK38" s="7"/>
      <c r="MQL38" s="7"/>
      <c r="MQM38" s="7"/>
      <c r="MQN38" s="7"/>
      <c r="MQO38" s="7"/>
      <c r="MQP38" s="7"/>
      <c r="MQQ38" s="7"/>
      <c r="MQR38" s="7"/>
      <c r="MQS38" s="7"/>
      <c r="MQT38" s="7"/>
      <c r="MQU38" s="7"/>
      <c r="MQV38" s="7"/>
      <c r="MQW38" s="7"/>
      <c r="MQX38" s="7"/>
      <c r="MQY38" s="7"/>
      <c r="MQZ38" s="7"/>
      <c r="MRA38" s="7"/>
      <c r="MRB38" s="7"/>
      <c r="MRC38" s="7"/>
      <c r="MRD38" s="7"/>
      <c r="MRE38" s="7"/>
      <c r="MRF38" s="7"/>
      <c r="MRG38" s="7"/>
      <c r="MRH38" s="7"/>
      <c r="MRI38" s="7"/>
      <c r="MRJ38" s="7"/>
      <c r="MRK38" s="7"/>
      <c r="MRL38" s="7"/>
      <c r="MRM38" s="7"/>
      <c r="MRN38" s="7"/>
      <c r="MRO38" s="7"/>
      <c r="MRP38" s="7"/>
      <c r="MRQ38" s="7"/>
      <c r="MRR38" s="7"/>
      <c r="MRS38" s="7"/>
      <c r="MRT38" s="7"/>
      <c r="MRU38" s="7"/>
      <c r="MRV38" s="7"/>
      <c r="MRW38" s="7"/>
      <c r="MRX38" s="7"/>
      <c r="MRY38" s="7"/>
      <c r="MRZ38" s="7"/>
      <c r="MSA38" s="7"/>
      <c r="MSB38" s="7"/>
      <c r="MSC38" s="7"/>
      <c r="MSD38" s="7"/>
      <c r="MSE38" s="7"/>
      <c r="MSF38" s="7"/>
      <c r="MSG38" s="7"/>
      <c r="MSH38" s="7"/>
      <c r="MSI38" s="7"/>
      <c r="MSJ38" s="7"/>
      <c r="MSK38" s="7"/>
      <c r="MSL38" s="7"/>
      <c r="MSM38" s="7"/>
      <c r="MSN38" s="7"/>
      <c r="MSO38" s="7"/>
      <c r="MSP38" s="7"/>
      <c r="MSQ38" s="7"/>
      <c r="MSR38" s="7"/>
      <c r="MSS38" s="7"/>
      <c r="MST38" s="7"/>
      <c r="MSU38" s="7"/>
      <c r="MSV38" s="7"/>
      <c r="MSW38" s="7"/>
      <c r="MSX38" s="7"/>
      <c r="MSY38" s="7"/>
      <c r="MSZ38" s="7"/>
      <c r="MTA38" s="7"/>
      <c r="MTB38" s="7"/>
      <c r="MTC38" s="7"/>
      <c r="MTD38" s="7"/>
      <c r="MTE38" s="7"/>
      <c r="MTF38" s="7"/>
      <c r="MTG38" s="7"/>
      <c r="MTH38" s="7"/>
      <c r="MTI38" s="7"/>
      <c r="MTJ38" s="7"/>
      <c r="MTK38" s="7"/>
      <c r="MTL38" s="7"/>
      <c r="MTM38" s="7"/>
      <c r="MTN38" s="7"/>
      <c r="MTO38" s="7"/>
      <c r="MTP38" s="7"/>
      <c r="MTQ38" s="7"/>
      <c r="MTR38" s="7"/>
      <c r="MTS38" s="7"/>
      <c r="MTT38" s="7"/>
      <c r="MTU38" s="7"/>
      <c r="MTV38" s="7"/>
      <c r="MTW38" s="7"/>
      <c r="MTX38" s="7"/>
      <c r="MTY38" s="7"/>
      <c r="MTZ38" s="7"/>
      <c r="MUA38" s="7"/>
      <c r="MUB38" s="7"/>
      <c r="MUC38" s="7"/>
      <c r="MUD38" s="7"/>
      <c r="MUE38" s="7"/>
      <c r="MUF38" s="7"/>
      <c r="MUG38" s="7"/>
      <c r="MUH38" s="7"/>
      <c r="MUI38" s="7"/>
      <c r="MUJ38" s="7"/>
      <c r="MUK38" s="7"/>
      <c r="MUL38" s="7"/>
      <c r="MUM38" s="7"/>
      <c r="MUN38" s="7"/>
      <c r="MUO38" s="7"/>
      <c r="MUP38" s="7"/>
      <c r="MUQ38" s="7"/>
      <c r="MUR38" s="7"/>
      <c r="MUS38" s="7"/>
      <c r="MUT38" s="7"/>
      <c r="MUU38" s="7"/>
      <c r="MUV38" s="7"/>
      <c r="MUW38" s="7"/>
      <c r="MUX38" s="7"/>
      <c r="MUY38" s="7"/>
      <c r="MUZ38" s="7"/>
      <c r="MVA38" s="7"/>
      <c r="MVB38" s="7"/>
      <c r="MVC38" s="7"/>
      <c r="MVD38" s="7"/>
      <c r="MVE38" s="7"/>
      <c r="MVF38" s="7"/>
      <c r="MVG38" s="7"/>
      <c r="MVH38" s="7"/>
      <c r="MVI38" s="7"/>
      <c r="MVJ38" s="7"/>
      <c r="MVK38" s="7"/>
      <c r="MVL38" s="7"/>
      <c r="MVM38" s="7"/>
      <c r="MVN38" s="7"/>
      <c r="MVO38" s="7"/>
      <c r="MVP38" s="7"/>
      <c r="MVQ38" s="7"/>
      <c r="MVR38" s="7"/>
      <c r="MVS38" s="7"/>
      <c r="MVT38" s="7"/>
      <c r="MVU38" s="7"/>
      <c r="MVV38" s="7"/>
      <c r="MVW38" s="7"/>
      <c r="MVX38" s="7"/>
      <c r="MVY38" s="7"/>
      <c r="MVZ38" s="7"/>
      <c r="MWA38" s="7"/>
      <c r="MWB38" s="7"/>
      <c r="MWC38" s="7"/>
      <c r="MWD38" s="7"/>
      <c r="MWE38" s="7"/>
      <c r="MWF38" s="7"/>
      <c r="MWG38" s="7"/>
      <c r="MWH38" s="7"/>
      <c r="MWI38" s="7"/>
      <c r="MWJ38" s="7"/>
      <c r="MWK38" s="7"/>
      <c r="MWL38" s="7"/>
      <c r="MWM38" s="7"/>
      <c r="MWN38" s="7"/>
      <c r="MWO38" s="7"/>
      <c r="MWP38" s="7"/>
      <c r="MWQ38" s="7"/>
      <c r="MWR38" s="7"/>
      <c r="MWS38" s="7"/>
      <c r="MWT38" s="7"/>
      <c r="MWU38" s="7"/>
      <c r="MWV38" s="7"/>
      <c r="MWW38" s="7"/>
      <c r="MWX38" s="7"/>
      <c r="MWY38" s="7"/>
      <c r="MWZ38" s="7"/>
      <c r="MXA38" s="7"/>
      <c r="MXB38" s="7"/>
      <c r="MXC38" s="7"/>
      <c r="MXD38" s="7"/>
      <c r="MXE38" s="7"/>
      <c r="MXF38" s="7"/>
      <c r="MXG38" s="7"/>
      <c r="MXH38" s="7"/>
      <c r="MXI38" s="7"/>
      <c r="MXJ38" s="7"/>
      <c r="MXK38" s="7"/>
      <c r="MXL38" s="7"/>
      <c r="MXM38" s="7"/>
      <c r="MXN38" s="7"/>
      <c r="MXO38" s="7"/>
      <c r="MXP38" s="7"/>
      <c r="MXQ38" s="7"/>
      <c r="MXR38" s="7"/>
      <c r="MXS38" s="7"/>
      <c r="MXT38" s="7"/>
      <c r="MXU38" s="7"/>
      <c r="MXV38" s="7"/>
      <c r="MXW38" s="7"/>
      <c r="MXX38" s="7"/>
      <c r="MXY38" s="7"/>
      <c r="MXZ38" s="7"/>
      <c r="MYA38" s="7"/>
      <c r="MYB38" s="7"/>
      <c r="MYC38" s="7"/>
      <c r="MYD38" s="7"/>
      <c r="MYE38" s="7"/>
      <c r="MYF38" s="7"/>
      <c r="MYG38" s="7"/>
      <c r="MYH38" s="7"/>
      <c r="MYI38" s="7"/>
      <c r="MYJ38" s="7"/>
      <c r="MYK38" s="7"/>
      <c r="MYL38" s="7"/>
      <c r="MYM38" s="7"/>
      <c r="MYN38" s="7"/>
      <c r="MYO38" s="7"/>
      <c r="MYP38" s="7"/>
      <c r="MYQ38" s="7"/>
      <c r="MYR38" s="7"/>
      <c r="MYS38" s="7"/>
      <c r="MYT38" s="7"/>
      <c r="MYU38" s="7"/>
      <c r="MYV38" s="7"/>
      <c r="MYW38" s="7"/>
      <c r="MYX38" s="7"/>
      <c r="MYY38" s="7"/>
      <c r="MYZ38" s="7"/>
      <c r="MZA38" s="7"/>
      <c r="MZB38" s="7"/>
      <c r="MZC38" s="7"/>
      <c r="MZD38" s="7"/>
      <c r="MZE38" s="7"/>
      <c r="MZF38" s="7"/>
      <c r="MZG38" s="7"/>
      <c r="MZH38" s="7"/>
      <c r="MZI38" s="7"/>
      <c r="MZJ38" s="7"/>
      <c r="MZK38" s="7"/>
      <c r="MZL38" s="7"/>
      <c r="MZM38" s="7"/>
      <c r="MZN38" s="7"/>
      <c r="MZO38" s="7"/>
      <c r="MZP38" s="7"/>
      <c r="MZQ38" s="7"/>
      <c r="MZR38" s="7"/>
      <c r="MZS38" s="7"/>
      <c r="MZT38" s="7"/>
      <c r="MZU38" s="7"/>
      <c r="MZV38" s="7"/>
      <c r="MZW38" s="7"/>
      <c r="MZX38" s="7"/>
      <c r="MZY38" s="7"/>
      <c r="MZZ38" s="7"/>
      <c r="NAA38" s="7"/>
      <c r="NAB38" s="7"/>
      <c r="NAC38" s="7"/>
      <c r="NAD38" s="7"/>
      <c r="NAE38" s="7"/>
      <c r="NAF38" s="7"/>
      <c r="NAG38" s="7"/>
      <c r="NAH38" s="7"/>
      <c r="NAI38" s="7"/>
      <c r="NAJ38" s="7"/>
      <c r="NAK38" s="7"/>
      <c r="NAL38" s="7"/>
      <c r="NAM38" s="7"/>
      <c r="NAN38" s="7"/>
      <c r="NAO38" s="7"/>
      <c r="NAP38" s="7"/>
      <c r="NAQ38" s="7"/>
      <c r="NAR38" s="7"/>
      <c r="NAS38" s="7"/>
      <c r="NAT38" s="7"/>
      <c r="NAU38" s="7"/>
      <c r="NAV38" s="7"/>
      <c r="NAW38" s="7"/>
      <c r="NAX38" s="7"/>
      <c r="NAY38" s="7"/>
      <c r="NAZ38" s="7"/>
      <c r="NBA38" s="7"/>
      <c r="NBB38" s="7"/>
      <c r="NBC38" s="7"/>
      <c r="NBD38" s="7"/>
      <c r="NBE38" s="7"/>
      <c r="NBF38" s="7"/>
      <c r="NBG38" s="7"/>
      <c r="NBH38" s="7"/>
      <c r="NBI38" s="7"/>
      <c r="NBJ38" s="7"/>
      <c r="NBK38" s="7"/>
      <c r="NBL38" s="7"/>
      <c r="NBM38" s="7"/>
      <c r="NBN38" s="7"/>
      <c r="NBO38" s="7"/>
      <c r="NBP38" s="7"/>
      <c r="NBQ38" s="7"/>
      <c r="NBR38" s="7"/>
      <c r="NBS38" s="7"/>
      <c r="NBT38" s="7"/>
      <c r="NBU38" s="7"/>
      <c r="NBV38" s="7"/>
      <c r="NBW38" s="7"/>
      <c r="NBX38" s="7"/>
      <c r="NBY38" s="7"/>
      <c r="NBZ38" s="7"/>
      <c r="NCA38" s="7"/>
      <c r="NCB38" s="7"/>
      <c r="NCC38" s="7"/>
      <c r="NCD38" s="7"/>
      <c r="NCE38" s="7"/>
      <c r="NCF38" s="7"/>
      <c r="NCG38" s="7"/>
      <c r="NCH38" s="7"/>
      <c r="NCI38" s="7"/>
      <c r="NCJ38" s="7"/>
      <c r="NCK38" s="7"/>
      <c r="NCL38" s="7"/>
      <c r="NCM38" s="7"/>
      <c r="NCN38" s="7"/>
      <c r="NCO38" s="7"/>
      <c r="NCP38" s="7"/>
      <c r="NCQ38" s="7"/>
      <c r="NCR38" s="7"/>
      <c r="NCS38" s="7"/>
      <c r="NCT38" s="7"/>
      <c r="NCU38" s="7"/>
      <c r="NCV38" s="7"/>
      <c r="NCW38" s="7"/>
      <c r="NCX38" s="7"/>
      <c r="NCY38" s="7"/>
      <c r="NCZ38" s="7"/>
      <c r="NDA38" s="7"/>
      <c r="NDB38" s="7"/>
      <c r="NDC38" s="7"/>
      <c r="NDD38" s="7"/>
      <c r="NDE38" s="7"/>
      <c r="NDF38" s="7"/>
      <c r="NDG38" s="7"/>
      <c r="NDH38" s="7"/>
      <c r="NDI38" s="7"/>
      <c r="NDJ38" s="7"/>
      <c r="NDK38" s="7"/>
      <c r="NDL38" s="7"/>
      <c r="NDM38" s="7"/>
      <c r="NDN38" s="7"/>
      <c r="NDO38" s="7"/>
      <c r="NDP38" s="7"/>
      <c r="NDQ38" s="7"/>
      <c r="NDR38" s="7"/>
      <c r="NDS38" s="7"/>
      <c r="NDT38" s="7"/>
      <c r="NDU38" s="7"/>
      <c r="NDV38" s="7"/>
      <c r="NDW38" s="7"/>
      <c r="NDX38" s="7"/>
      <c r="NDY38" s="7"/>
      <c r="NDZ38" s="7"/>
      <c r="NEA38" s="7"/>
      <c r="NEB38" s="7"/>
      <c r="NEC38" s="7"/>
      <c r="NED38" s="7"/>
      <c r="NEE38" s="7"/>
      <c r="NEF38" s="7"/>
      <c r="NEG38" s="7"/>
      <c r="NEH38" s="7"/>
      <c r="NEI38" s="7"/>
      <c r="NEJ38" s="7"/>
      <c r="NEK38" s="7"/>
      <c r="NEL38" s="7"/>
      <c r="NEM38" s="7"/>
      <c r="NEN38" s="7"/>
      <c r="NEO38" s="7"/>
      <c r="NEP38" s="7"/>
      <c r="NEQ38" s="7"/>
      <c r="NER38" s="7"/>
      <c r="NES38" s="7"/>
      <c r="NET38" s="7"/>
      <c r="NEU38" s="7"/>
      <c r="NEV38" s="7"/>
      <c r="NEW38" s="7"/>
      <c r="NEX38" s="7"/>
      <c r="NEY38" s="7"/>
      <c r="NEZ38" s="7"/>
      <c r="NFA38" s="7"/>
      <c r="NFB38" s="7"/>
      <c r="NFC38" s="7"/>
      <c r="NFD38" s="7"/>
      <c r="NFE38" s="7"/>
      <c r="NFF38" s="7"/>
      <c r="NFG38" s="7"/>
      <c r="NFH38" s="7"/>
      <c r="NFI38" s="7"/>
      <c r="NFJ38" s="7"/>
      <c r="NFK38" s="7"/>
      <c r="NFL38" s="7"/>
      <c r="NFM38" s="7"/>
      <c r="NFN38" s="7"/>
      <c r="NFO38" s="7"/>
      <c r="NFP38" s="7"/>
      <c r="NFQ38" s="7"/>
      <c r="NFR38" s="7"/>
      <c r="NFS38" s="7"/>
      <c r="NFT38" s="7"/>
      <c r="NFU38" s="7"/>
      <c r="NFV38" s="7"/>
      <c r="NFW38" s="7"/>
      <c r="NFX38" s="7"/>
      <c r="NFY38" s="7"/>
      <c r="NFZ38" s="7"/>
      <c r="NGA38" s="7"/>
      <c r="NGB38" s="7"/>
      <c r="NGC38" s="7"/>
      <c r="NGD38" s="7"/>
      <c r="NGE38" s="7"/>
      <c r="NGF38" s="7"/>
      <c r="NGG38" s="7"/>
      <c r="NGH38" s="7"/>
      <c r="NGI38" s="7"/>
      <c r="NGJ38" s="7"/>
      <c r="NGK38" s="7"/>
      <c r="NGL38" s="7"/>
      <c r="NGM38" s="7"/>
      <c r="NGN38" s="7"/>
      <c r="NGO38" s="7"/>
      <c r="NGP38" s="7"/>
      <c r="NGQ38" s="7"/>
      <c r="NGR38" s="7"/>
      <c r="NGS38" s="7"/>
      <c r="NGT38" s="7"/>
      <c r="NGU38" s="7"/>
      <c r="NGV38" s="7"/>
      <c r="NGW38" s="7"/>
      <c r="NGX38" s="7"/>
      <c r="NGY38" s="7"/>
      <c r="NGZ38" s="7"/>
      <c r="NHA38" s="7"/>
      <c r="NHB38" s="7"/>
      <c r="NHC38" s="7"/>
      <c r="NHD38" s="7"/>
      <c r="NHE38" s="7"/>
      <c r="NHF38" s="7"/>
      <c r="NHG38" s="7"/>
      <c r="NHH38" s="7"/>
      <c r="NHI38" s="7"/>
      <c r="NHJ38" s="7"/>
      <c r="NHK38" s="7"/>
      <c r="NHL38" s="7"/>
      <c r="NHM38" s="7"/>
      <c r="NHN38" s="7"/>
      <c r="NHO38" s="7"/>
      <c r="NHP38" s="7"/>
      <c r="NHQ38" s="7"/>
      <c r="NHR38" s="7"/>
      <c r="NHS38" s="7"/>
      <c r="NHT38" s="7"/>
      <c r="NHU38" s="7"/>
      <c r="NHV38" s="7"/>
      <c r="NHW38" s="7"/>
      <c r="NHX38" s="7"/>
      <c r="NHY38" s="7"/>
      <c r="NHZ38" s="7"/>
      <c r="NIA38" s="7"/>
      <c r="NIB38" s="7"/>
      <c r="NIC38" s="7"/>
      <c r="NID38" s="7"/>
      <c r="NIE38" s="7"/>
      <c r="NIF38" s="7"/>
      <c r="NIG38" s="7"/>
      <c r="NIH38" s="7"/>
      <c r="NII38" s="7"/>
      <c r="NIJ38" s="7"/>
      <c r="NIK38" s="7"/>
      <c r="NIL38" s="7"/>
      <c r="NIM38" s="7"/>
      <c r="NIN38" s="7"/>
      <c r="NIO38" s="7"/>
      <c r="NIP38" s="7"/>
      <c r="NIQ38" s="7"/>
      <c r="NIR38" s="7"/>
      <c r="NIS38" s="7"/>
      <c r="NIT38" s="7"/>
      <c r="NIU38" s="7"/>
      <c r="NIV38" s="7"/>
      <c r="NIW38" s="7"/>
      <c r="NIX38" s="7"/>
      <c r="NIY38" s="7"/>
      <c r="NIZ38" s="7"/>
      <c r="NJA38" s="7"/>
      <c r="NJB38" s="7"/>
      <c r="NJC38" s="7"/>
      <c r="NJD38" s="7"/>
      <c r="NJE38" s="7"/>
      <c r="NJF38" s="7"/>
      <c r="NJG38" s="7"/>
      <c r="NJH38" s="7"/>
      <c r="NJI38" s="7"/>
      <c r="NJJ38" s="7"/>
      <c r="NJK38" s="7"/>
      <c r="NJL38" s="7"/>
      <c r="NJM38" s="7"/>
      <c r="NJN38" s="7"/>
      <c r="NJO38" s="7"/>
      <c r="NJP38" s="7"/>
      <c r="NJQ38" s="7"/>
      <c r="NJR38" s="7"/>
      <c r="NJS38" s="7"/>
      <c r="NJT38" s="7"/>
      <c r="NJU38" s="7"/>
      <c r="NJV38" s="7"/>
      <c r="NJW38" s="7"/>
      <c r="NJX38" s="7"/>
      <c r="NJY38" s="7"/>
      <c r="NJZ38" s="7"/>
      <c r="NKA38" s="7"/>
      <c r="NKB38" s="7"/>
      <c r="NKC38" s="7"/>
      <c r="NKD38" s="7"/>
      <c r="NKE38" s="7"/>
      <c r="NKF38" s="7"/>
      <c r="NKG38" s="7"/>
      <c r="NKH38" s="7"/>
      <c r="NKI38" s="7"/>
      <c r="NKJ38" s="7"/>
      <c r="NKK38" s="7"/>
      <c r="NKL38" s="7"/>
      <c r="NKM38" s="7"/>
      <c r="NKN38" s="7"/>
      <c r="NKO38" s="7"/>
      <c r="NKP38" s="7"/>
      <c r="NKQ38" s="7"/>
      <c r="NKR38" s="7"/>
      <c r="NKS38" s="7"/>
      <c r="NKT38" s="7"/>
      <c r="NKU38" s="7"/>
      <c r="NKV38" s="7"/>
      <c r="NKW38" s="7"/>
      <c r="NKX38" s="7"/>
      <c r="NKY38" s="7"/>
      <c r="NKZ38" s="7"/>
      <c r="NLA38" s="7"/>
      <c r="NLB38" s="7"/>
      <c r="NLC38" s="7"/>
      <c r="NLD38" s="7"/>
      <c r="NLE38" s="7"/>
      <c r="NLF38" s="7"/>
      <c r="NLG38" s="7"/>
      <c r="NLH38" s="7"/>
      <c r="NLI38" s="7"/>
      <c r="NLJ38" s="7"/>
      <c r="NLK38" s="7"/>
      <c r="NLL38" s="7"/>
      <c r="NLM38" s="7"/>
      <c r="NLN38" s="7"/>
      <c r="NLO38" s="7"/>
      <c r="NLP38" s="7"/>
      <c r="NLQ38" s="7"/>
      <c r="NLR38" s="7"/>
      <c r="NLS38" s="7"/>
      <c r="NLT38" s="7"/>
      <c r="NLU38" s="7"/>
      <c r="NLV38" s="7"/>
      <c r="NLW38" s="7"/>
      <c r="NLX38" s="7"/>
      <c r="NLY38" s="7"/>
      <c r="NLZ38" s="7"/>
      <c r="NMA38" s="7"/>
      <c r="NMB38" s="7"/>
      <c r="NMC38" s="7"/>
      <c r="NMD38" s="7"/>
      <c r="NME38" s="7"/>
      <c r="NMF38" s="7"/>
      <c r="NMG38" s="7"/>
      <c r="NMH38" s="7"/>
      <c r="NMI38" s="7"/>
      <c r="NMJ38" s="7"/>
      <c r="NMK38" s="7"/>
      <c r="NML38" s="7"/>
      <c r="NMM38" s="7"/>
      <c r="NMN38" s="7"/>
      <c r="NMO38" s="7"/>
      <c r="NMP38" s="7"/>
      <c r="NMQ38" s="7"/>
      <c r="NMR38" s="7"/>
      <c r="NMS38" s="7"/>
      <c r="NMT38" s="7"/>
      <c r="NMU38" s="7"/>
      <c r="NMV38" s="7"/>
      <c r="NMW38" s="7"/>
      <c r="NMX38" s="7"/>
      <c r="NMY38" s="7"/>
      <c r="NMZ38" s="7"/>
      <c r="NNA38" s="7"/>
      <c r="NNB38" s="7"/>
      <c r="NNC38" s="7"/>
      <c r="NND38" s="7"/>
      <c r="NNE38" s="7"/>
      <c r="NNF38" s="7"/>
      <c r="NNG38" s="7"/>
      <c r="NNH38" s="7"/>
      <c r="NNI38" s="7"/>
      <c r="NNJ38" s="7"/>
      <c r="NNK38" s="7"/>
      <c r="NNL38" s="7"/>
      <c r="NNM38" s="7"/>
      <c r="NNN38" s="7"/>
      <c r="NNO38" s="7"/>
      <c r="NNP38" s="7"/>
      <c r="NNQ38" s="7"/>
      <c r="NNR38" s="7"/>
      <c r="NNS38" s="7"/>
      <c r="NNT38" s="7"/>
      <c r="NNU38" s="7"/>
      <c r="NNV38" s="7"/>
      <c r="NNW38" s="7"/>
      <c r="NNX38" s="7"/>
      <c r="NNY38" s="7"/>
      <c r="NNZ38" s="7"/>
      <c r="NOA38" s="7"/>
      <c r="NOB38" s="7"/>
      <c r="NOC38" s="7"/>
      <c r="NOD38" s="7"/>
      <c r="NOE38" s="7"/>
      <c r="NOF38" s="7"/>
      <c r="NOG38" s="7"/>
      <c r="NOH38" s="7"/>
      <c r="NOI38" s="7"/>
      <c r="NOJ38" s="7"/>
      <c r="NOK38" s="7"/>
      <c r="NOL38" s="7"/>
      <c r="NOM38" s="7"/>
      <c r="NON38" s="7"/>
      <c r="NOO38" s="7"/>
      <c r="NOP38" s="7"/>
      <c r="NOQ38" s="7"/>
      <c r="NOR38" s="7"/>
      <c r="NOS38" s="7"/>
      <c r="NOT38" s="7"/>
      <c r="NOU38" s="7"/>
      <c r="NOV38" s="7"/>
      <c r="NOW38" s="7"/>
      <c r="NOX38" s="7"/>
      <c r="NOY38" s="7"/>
      <c r="NOZ38" s="7"/>
      <c r="NPA38" s="7"/>
      <c r="NPB38" s="7"/>
      <c r="NPC38" s="7"/>
      <c r="NPD38" s="7"/>
      <c r="NPE38" s="7"/>
      <c r="NPF38" s="7"/>
      <c r="NPG38" s="7"/>
      <c r="NPH38" s="7"/>
      <c r="NPI38" s="7"/>
      <c r="NPJ38" s="7"/>
      <c r="NPK38" s="7"/>
      <c r="NPL38" s="7"/>
      <c r="NPM38" s="7"/>
      <c r="NPN38" s="7"/>
      <c r="NPO38" s="7"/>
      <c r="NPP38" s="7"/>
      <c r="NPQ38" s="7"/>
      <c r="NPR38" s="7"/>
      <c r="NPS38" s="7"/>
      <c r="NPT38" s="7"/>
      <c r="NPU38" s="7"/>
      <c r="NPV38" s="7"/>
      <c r="NPW38" s="7"/>
      <c r="NPX38" s="7"/>
      <c r="NPY38" s="7"/>
      <c r="NPZ38" s="7"/>
      <c r="NQA38" s="7"/>
      <c r="NQB38" s="7"/>
      <c r="NQC38" s="7"/>
      <c r="NQD38" s="7"/>
      <c r="NQE38" s="7"/>
      <c r="NQF38" s="7"/>
      <c r="NQG38" s="7"/>
      <c r="NQH38" s="7"/>
      <c r="NQI38" s="7"/>
      <c r="NQJ38" s="7"/>
      <c r="NQK38" s="7"/>
      <c r="NQL38" s="7"/>
      <c r="NQM38" s="7"/>
      <c r="NQN38" s="7"/>
      <c r="NQO38" s="7"/>
      <c r="NQP38" s="7"/>
      <c r="NQQ38" s="7"/>
      <c r="NQR38" s="7"/>
      <c r="NQS38" s="7"/>
      <c r="NQT38" s="7"/>
      <c r="NQU38" s="7"/>
      <c r="NQV38" s="7"/>
      <c r="NQW38" s="7"/>
      <c r="NQX38" s="7"/>
      <c r="NQY38" s="7"/>
      <c r="NQZ38" s="7"/>
      <c r="NRA38" s="7"/>
      <c r="NRB38" s="7"/>
      <c r="NRC38" s="7"/>
      <c r="NRD38" s="7"/>
      <c r="NRE38" s="7"/>
      <c r="NRF38" s="7"/>
      <c r="NRG38" s="7"/>
      <c r="NRH38" s="7"/>
      <c r="NRI38" s="7"/>
      <c r="NRJ38" s="7"/>
      <c r="NRK38" s="7"/>
      <c r="NRL38" s="7"/>
      <c r="NRM38" s="7"/>
      <c r="NRN38" s="7"/>
      <c r="NRO38" s="7"/>
      <c r="NRP38" s="7"/>
      <c r="NRQ38" s="7"/>
      <c r="NRR38" s="7"/>
      <c r="NRS38" s="7"/>
      <c r="NRT38" s="7"/>
      <c r="NRU38" s="7"/>
      <c r="NRV38" s="7"/>
      <c r="NRW38" s="7"/>
      <c r="NRX38" s="7"/>
      <c r="NRY38" s="7"/>
      <c r="NRZ38" s="7"/>
      <c r="NSA38" s="7"/>
      <c r="NSB38" s="7"/>
      <c r="NSC38" s="7"/>
      <c r="NSD38" s="7"/>
      <c r="NSE38" s="7"/>
      <c r="NSF38" s="7"/>
      <c r="NSG38" s="7"/>
      <c r="NSH38" s="7"/>
      <c r="NSI38" s="7"/>
      <c r="NSJ38" s="7"/>
      <c r="NSK38" s="7"/>
      <c r="NSL38" s="7"/>
      <c r="NSM38" s="7"/>
      <c r="NSN38" s="7"/>
      <c r="NSO38" s="7"/>
      <c r="NSP38" s="7"/>
      <c r="NSQ38" s="7"/>
      <c r="NSR38" s="7"/>
      <c r="NSS38" s="7"/>
      <c r="NST38" s="7"/>
      <c r="NSU38" s="7"/>
      <c r="NSV38" s="7"/>
      <c r="NSW38" s="7"/>
      <c r="NSX38" s="7"/>
      <c r="NSY38" s="7"/>
      <c r="NSZ38" s="7"/>
      <c r="NTA38" s="7"/>
      <c r="NTB38" s="7"/>
      <c r="NTC38" s="7"/>
      <c r="NTD38" s="7"/>
      <c r="NTE38" s="7"/>
      <c r="NTF38" s="7"/>
      <c r="NTG38" s="7"/>
      <c r="NTH38" s="7"/>
      <c r="NTI38" s="7"/>
      <c r="NTJ38" s="7"/>
      <c r="NTK38" s="7"/>
      <c r="NTL38" s="7"/>
      <c r="NTM38" s="7"/>
      <c r="NTN38" s="7"/>
      <c r="NTO38" s="7"/>
      <c r="NTP38" s="7"/>
      <c r="NTQ38" s="7"/>
      <c r="NTR38" s="7"/>
      <c r="NTS38" s="7"/>
      <c r="NTT38" s="7"/>
      <c r="NTU38" s="7"/>
      <c r="NTV38" s="7"/>
      <c r="NTW38" s="7"/>
      <c r="NTX38" s="7"/>
      <c r="NTY38" s="7"/>
      <c r="NTZ38" s="7"/>
      <c r="NUA38" s="7"/>
      <c r="NUB38" s="7"/>
      <c r="NUC38" s="7"/>
      <c r="NUD38" s="7"/>
      <c r="NUE38" s="7"/>
      <c r="NUF38" s="7"/>
      <c r="NUG38" s="7"/>
      <c r="NUH38" s="7"/>
      <c r="NUI38" s="7"/>
      <c r="NUJ38" s="7"/>
      <c r="NUK38" s="7"/>
      <c r="NUL38" s="7"/>
      <c r="NUM38" s="7"/>
      <c r="NUN38" s="7"/>
      <c r="NUO38" s="7"/>
      <c r="NUP38" s="7"/>
      <c r="NUQ38" s="7"/>
      <c r="NUR38" s="7"/>
      <c r="NUS38" s="7"/>
      <c r="NUT38" s="7"/>
      <c r="NUU38" s="7"/>
      <c r="NUV38" s="7"/>
      <c r="NUW38" s="7"/>
      <c r="NUX38" s="7"/>
      <c r="NUY38" s="7"/>
      <c r="NUZ38" s="7"/>
      <c r="NVA38" s="7"/>
      <c r="NVB38" s="7"/>
      <c r="NVC38" s="7"/>
      <c r="NVD38" s="7"/>
      <c r="NVE38" s="7"/>
      <c r="NVF38" s="7"/>
      <c r="NVG38" s="7"/>
      <c r="NVH38" s="7"/>
      <c r="NVI38" s="7"/>
      <c r="NVJ38" s="7"/>
      <c r="NVK38" s="7"/>
      <c r="NVL38" s="7"/>
      <c r="NVM38" s="7"/>
      <c r="NVN38" s="7"/>
      <c r="NVO38" s="7"/>
      <c r="NVP38" s="7"/>
      <c r="NVQ38" s="7"/>
      <c r="NVR38" s="7"/>
      <c r="NVS38" s="7"/>
      <c r="NVT38" s="7"/>
      <c r="NVU38" s="7"/>
      <c r="NVV38" s="7"/>
      <c r="NVW38" s="7"/>
      <c r="NVX38" s="7"/>
      <c r="NVY38" s="7"/>
      <c r="NVZ38" s="7"/>
      <c r="NWA38" s="7"/>
      <c r="NWB38" s="7"/>
      <c r="NWC38" s="7"/>
      <c r="NWD38" s="7"/>
      <c r="NWE38" s="7"/>
      <c r="NWF38" s="7"/>
      <c r="NWG38" s="7"/>
      <c r="NWH38" s="7"/>
      <c r="NWI38" s="7"/>
      <c r="NWJ38" s="7"/>
      <c r="NWK38" s="7"/>
      <c r="NWL38" s="7"/>
      <c r="NWM38" s="7"/>
      <c r="NWN38" s="7"/>
      <c r="NWO38" s="7"/>
      <c r="NWP38" s="7"/>
      <c r="NWQ38" s="7"/>
      <c r="NWR38" s="7"/>
      <c r="NWS38" s="7"/>
      <c r="NWT38" s="7"/>
      <c r="NWU38" s="7"/>
      <c r="NWV38" s="7"/>
      <c r="NWW38" s="7"/>
      <c r="NWX38" s="7"/>
      <c r="NWY38" s="7"/>
      <c r="NWZ38" s="7"/>
      <c r="NXA38" s="7"/>
      <c r="NXB38" s="7"/>
      <c r="NXC38" s="7"/>
      <c r="NXD38" s="7"/>
      <c r="NXE38" s="7"/>
      <c r="NXF38" s="7"/>
      <c r="NXG38" s="7"/>
      <c r="NXH38" s="7"/>
      <c r="NXI38" s="7"/>
      <c r="NXJ38" s="7"/>
      <c r="NXK38" s="7"/>
      <c r="NXL38" s="7"/>
      <c r="NXM38" s="7"/>
      <c r="NXN38" s="7"/>
      <c r="NXO38" s="7"/>
      <c r="NXP38" s="7"/>
      <c r="NXQ38" s="7"/>
      <c r="NXR38" s="7"/>
      <c r="NXS38" s="7"/>
      <c r="NXT38" s="7"/>
      <c r="NXU38" s="7"/>
      <c r="NXV38" s="7"/>
      <c r="NXW38" s="7"/>
      <c r="NXX38" s="7"/>
      <c r="NXY38" s="7"/>
      <c r="NXZ38" s="7"/>
      <c r="NYA38" s="7"/>
      <c r="NYB38" s="7"/>
      <c r="NYC38" s="7"/>
      <c r="NYD38" s="7"/>
      <c r="NYE38" s="7"/>
      <c r="NYF38" s="7"/>
      <c r="NYG38" s="7"/>
      <c r="NYH38" s="7"/>
      <c r="NYI38" s="7"/>
      <c r="NYJ38" s="7"/>
      <c r="NYK38" s="7"/>
      <c r="NYL38" s="7"/>
      <c r="NYM38" s="7"/>
      <c r="NYN38" s="7"/>
      <c r="NYO38" s="7"/>
      <c r="NYP38" s="7"/>
      <c r="NYQ38" s="7"/>
      <c r="NYR38" s="7"/>
      <c r="NYS38" s="7"/>
      <c r="NYT38" s="7"/>
      <c r="NYU38" s="7"/>
      <c r="NYV38" s="7"/>
      <c r="NYW38" s="7"/>
      <c r="NYX38" s="7"/>
      <c r="NYY38" s="7"/>
      <c r="NYZ38" s="7"/>
      <c r="NZA38" s="7"/>
      <c r="NZB38" s="7"/>
      <c r="NZC38" s="7"/>
      <c r="NZD38" s="7"/>
      <c r="NZE38" s="7"/>
      <c r="NZF38" s="7"/>
      <c r="NZG38" s="7"/>
      <c r="NZH38" s="7"/>
      <c r="NZI38" s="7"/>
      <c r="NZJ38" s="7"/>
      <c r="NZK38" s="7"/>
      <c r="NZL38" s="7"/>
      <c r="NZM38" s="7"/>
      <c r="NZN38" s="7"/>
      <c r="NZO38" s="7"/>
      <c r="NZP38" s="7"/>
      <c r="NZQ38" s="7"/>
      <c r="NZR38" s="7"/>
      <c r="NZS38" s="7"/>
      <c r="NZT38" s="7"/>
      <c r="NZU38" s="7"/>
      <c r="NZV38" s="7"/>
      <c r="NZW38" s="7"/>
      <c r="NZX38" s="7"/>
      <c r="NZY38" s="7"/>
      <c r="NZZ38" s="7"/>
      <c r="OAA38" s="7"/>
      <c r="OAB38" s="7"/>
      <c r="OAC38" s="7"/>
      <c r="OAD38" s="7"/>
      <c r="OAE38" s="7"/>
      <c r="OAF38" s="7"/>
      <c r="OAG38" s="7"/>
      <c r="OAH38" s="7"/>
      <c r="OAI38" s="7"/>
      <c r="OAJ38" s="7"/>
      <c r="OAK38" s="7"/>
      <c r="OAL38" s="7"/>
      <c r="OAM38" s="7"/>
      <c r="OAN38" s="7"/>
      <c r="OAO38" s="7"/>
      <c r="OAP38" s="7"/>
      <c r="OAQ38" s="7"/>
      <c r="OAR38" s="7"/>
      <c r="OAS38" s="7"/>
      <c r="OAT38" s="7"/>
      <c r="OAU38" s="7"/>
      <c r="OAV38" s="7"/>
      <c r="OAW38" s="7"/>
      <c r="OAX38" s="7"/>
      <c r="OAY38" s="7"/>
      <c r="OAZ38" s="7"/>
      <c r="OBA38" s="7"/>
      <c r="OBB38" s="7"/>
      <c r="OBC38" s="7"/>
      <c r="OBD38" s="7"/>
      <c r="OBE38" s="7"/>
      <c r="OBF38" s="7"/>
      <c r="OBG38" s="7"/>
      <c r="OBH38" s="7"/>
      <c r="OBI38" s="7"/>
      <c r="OBJ38" s="7"/>
      <c r="OBK38" s="7"/>
      <c r="OBL38" s="7"/>
      <c r="OBM38" s="7"/>
      <c r="OBN38" s="7"/>
      <c r="OBO38" s="7"/>
      <c r="OBP38" s="7"/>
      <c r="OBQ38" s="7"/>
      <c r="OBR38" s="7"/>
      <c r="OBS38" s="7"/>
      <c r="OBT38" s="7"/>
      <c r="OBU38" s="7"/>
      <c r="OBV38" s="7"/>
      <c r="OBW38" s="7"/>
      <c r="OBX38" s="7"/>
      <c r="OBY38" s="7"/>
      <c r="OBZ38" s="7"/>
      <c r="OCA38" s="7"/>
      <c r="OCB38" s="7"/>
      <c r="OCC38" s="7"/>
      <c r="OCD38" s="7"/>
      <c r="OCE38" s="7"/>
      <c r="OCF38" s="7"/>
      <c r="OCG38" s="7"/>
      <c r="OCH38" s="7"/>
      <c r="OCI38" s="7"/>
      <c r="OCJ38" s="7"/>
      <c r="OCK38" s="7"/>
      <c r="OCL38" s="7"/>
      <c r="OCM38" s="7"/>
      <c r="OCN38" s="7"/>
      <c r="OCO38" s="7"/>
      <c r="OCP38" s="7"/>
      <c r="OCQ38" s="7"/>
      <c r="OCR38" s="7"/>
      <c r="OCS38" s="7"/>
      <c r="OCT38" s="7"/>
      <c r="OCU38" s="7"/>
      <c r="OCV38" s="7"/>
      <c r="OCW38" s="7"/>
      <c r="OCX38" s="7"/>
      <c r="OCY38" s="7"/>
      <c r="OCZ38" s="7"/>
      <c r="ODA38" s="7"/>
      <c r="ODB38" s="7"/>
      <c r="ODC38" s="7"/>
      <c r="ODD38" s="7"/>
      <c r="ODE38" s="7"/>
      <c r="ODF38" s="7"/>
      <c r="ODG38" s="7"/>
      <c r="ODH38" s="7"/>
      <c r="ODI38" s="7"/>
      <c r="ODJ38" s="7"/>
      <c r="ODK38" s="7"/>
      <c r="ODL38" s="7"/>
      <c r="ODM38" s="7"/>
      <c r="ODN38" s="7"/>
      <c r="ODO38" s="7"/>
      <c r="ODP38" s="7"/>
      <c r="ODQ38" s="7"/>
      <c r="ODR38" s="7"/>
      <c r="ODS38" s="7"/>
      <c r="ODT38" s="7"/>
      <c r="ODU38" s="7"/>
      <c r="ODV38" s="7"/>
      <c r="ODW38" s="7"/>
      <c r="ODX38" s="7"/>
      <c r="ODY38" s="7"/>
      <c r="ODZ38" s="7"/>
      <c r="OEA38" s="7"/>
      <c r="OEB38" s="7"/>
      <c r="OEC38" s="7"/>
      <c r="OED38" s="7"/>
      <c r="OEE38" s="7"/>
      <c r="OEF38" s="7"/>
      <c r="OEG38" s="7"/>
      <c r="OEH38" s="7"/>
      <c r="OEI38" s="7"/>
      <c r="OEJ38" s="7"/>
      <c r="OEK38" s="7"/>
      <c r="OEL38" s="7"/>
      <c r="OEM38" s="7"/>
      <c r="OEN38" s="7"/>
      <c r="OEO38" s="7"/>
      <c r="OEP38" s="7"/>
      <c r="OEQ38" s="7"/>
      <c r="OER38" s="7"/>
      <c r="OES38" s="7"/>
      <c r="OET38" s="7"/>
      <c r="OEU38" s="7"/>
      <c r="OEV38" s="7"/>
      <c r="OEW38" s="7"/>
      <c r="OEX38" s="7"/>
      <c r="OEY38" s="7"/>
      <c r="OEZ38" s="7"/>
      <c r="OFA38" s="7"/>
      <c r="OFB38" s="7"/>
      <c r="OFC38" s="7"/>
      <c r="OFD38" s="7"/>
      <c r="OFE38" s="7"/>
      <c r="OFF38" s="7"/>
      <c r="OFG38" s="7"/>
      <c r="OFH38" s="7"/>
      <c r="OFI38" s="7"/>
      <c r="OFJ38" s="7"/>
      <c r="OFK38" s="7"/>
      <c r="OFL38" s="7"/>
      <c r="OFM38" s="7"/>
      <c r="OFN38" s="7"/>
      <c r="OFO38" s="7"/>
      <c r="OFP38" s="7"/>
      <c r="OFQ38" s="7"/>
      <c r="OFR38" s="7"/>
      <c r="OFS38" s="7"/>
      <c r="OFT38" s="7"/>
      <c r="OFU38" s="7"/>
      <c r="OFV38" s="7"/>
      <c r="OFW38" s="7"/>
      <c r="OFX38" s="7"/>
      <c r="OFY38" s="7"/>
      <c r="OFZ38" s="7"/>
      <c r="OGA38" s="7"/>
      <c r="OGB38" s="7"/>
      <c r="OGC38" s="7"/>
      <c r="OGD38" s="7"/>
      <c r="OGE38" s="7"/>
      <c r="OGF38" s="7"/>
      <c r="OGG38" s="7"/>
      <c r="OGH38" s="7"/>
      <c r="OGI38" s="7"/>
      <c r="OGJ38" s="7"/>
      <c r="OGK38" s="7"/>
      <c r="OGL38" s="7"/>
      <c r="OGM38" s="7"/>
      <c r="OGN38" s="7"/>
      <c r="OGO38" s="7"/>
      <c r="OGP38" s="7"/>
      <c r="OGQ38" s="7"/>
      <c r="OGR38" s="7"/>
      <c r="OGS38" s="7"/>
      <c r="OGT38" s="7"/>
      <c r="OGU38" s="7"/>
      <c r="OGV38" s="7"/>
      <c r="OGW38" s="7"/>
      <c r="OGX38" s="7"/>
      <c r="OGY38" s="7"/>
      <c r="OGZ38" s="7"/>
      <c r="OHA38" s="7"/>
      <c r="OHB38" s="7"/>
      <c r="OHC38" s="7"/>
      <c r="OHD38" s="7"/>
      <c r="OHE38" s="7"/>
      <c r="OHF38" s="7"/>
      <c r="OHG38" s="7"/>
      <c r="OHH38" s="7"/>
      <c r="OHI38" s="7"/>
      <c r="OHJ38" s="7"/>
      <c r="OHK38" s="7"/>
      <c r="OHL38" s="7"/>
      <c r="OHM38" s="7"/>
      <c r="OHN38" s="7"/>
      <c r="OHO38" s="7"/>
      <c r="OHP38" s="7"/>
      <c r="OHQ38" s="7"/>
      <c r="OHR38" s="7"/>
      <c r="OHS38" s="7"/>
      <c r="OHT38" s="7"/>
      <c r="OHU38" s="7"/>
      <c r="OHV38" s="7"/>
      <c r="OHW38" s="7"/>
      <c r="OHX38" s="7"/>
      <c r="OHY38" s="7"/>
      <c r="OHZ38" s="7"/>
      <c r="OIA38" s="7"/>
      <c r="OIB38" s="7"/>
      <c r="OIC38" s="7"/>
      <c r="OID38" s="7"/>
      <c r="OIE38" s="7"/>
      <c r="OIF38" s="7"/>
      <c r="OIG38" s="7"/>
      <c r="OIH38" s="7"/>
      <c r="OII38" s="7"/>
      <c r="OIJ38" s="7"/>
      <c r="OIK38" s="7"/>
      <c r="OIL38" s="7"/>
      <c r="OIM38" s="7"/>
      <c r="OIN38" s="7"/>
      <c r="OIO38" s="7"/>
      <c r="OIP38" s="7"/>
      <c r="OIQ38" s="7"/>
      <c r="OIR38" s="7"/>
      <c r="OIS38" s="7"/>
      <c r="OIT38" s="7"/>
      <c r="OIU38" s="7"/>
      <c r="OIV38" s="7"/>
      <c r="OIW38" s="7"/>
      <c r="OIX38" s="7"/>
      <c r="OIY38" s="7"/>
      <c r="OIZ38" s="7"/>
      <c r="OJA38" s="7"/>
      <c r="OJB38" s="7"/>
      <c r="OJC38" s="7"/>
      <c r="OJD38" s="7"/>
      <c r="OJE38" s="7"/>
      <c r="OJF38" s="7"/>
      <c r="OJG38" s="7"/>
      <c r="OJH38" s="7"/>
      <c r="OJI38" s="7"/>
      <c r="OJJ38" s="7"/>
      <c r="OJK38" s="7"/>
      <c r="OJL38" s="7"/>
      <c r="OJM38" s="7"/>
      <c r="OJN38" s="7"/>
      <c r="OJO38" s="7"/>
      <c r="OJP38" s="7"/>
      <c r="OJQ38" s="7"/>
      <c r="OJR38" s="7"/>
      <c r="OJS38" s="7"/>
      <c r="OJT38" s="7"/>
      <c r="OJU38" s="7"/>
      <c r="OJV38" s="7"/>
      <c r="OJW38" s="7"/>
      <c r="OJX38" s="7"/>
      <c r="OJY38" s="7"/>
      <c r="OJZ38" s="7"/>
      <c r="OKA38" s="7"/>
      <c r="OKB38" s="7"/>
      <c r="OKC38" s="7"/>
      <c r="OKD38" s="7"/>
      <c r="OKE38" s="7"/>
      <c r="OKF38" s="7"/>
      <c r="OKG38" s="7"/>
      <c r="OKH38" s="7"/>
      <c r="OKI38" s="7"/>
      <c r="OKJ38" s="7"/>
      <c r="OKK38" s="7"/>
      <c r="OKL38" s="7"/>
      <c r="OKM38" s="7"/>
      <c r="OKN38" s="7"/>
      <c r="OKO38" s="7"/>
      <c r="OKP38" s="7"/>
      <c r="OKQ38" s="7"/>
      <c r="OKR38" s="7"/>
      <c r="OKS38" s="7"/>
      <c r="OKT38" s="7"/>
      <c r="OKU38" s="7"/>
      <c r="OKV38" s="7"/>
      <c r="OKW38" s="7"/>
      <c r="OKX38" s="7"/>
      <c r="OKY38" s="7"/>
      <c r="OKZ38" s="7"/>
      <c r="OLA38" s="7"/>
      <c r="OLB38" s="7"/>
      <c r="OLC38" s="7"/>
      <c r="OLD38" s="7"/>
      <c r="OLE38" s="7"/>
      <c r="OLF38" s="7"/>
      <c r="OLG38" s="7"/>
      <c r="OLH38" s="7"/>
      <c r="OLI38" s="7"/>
      <c r="OLJ38" s="7"/>
      <c r="OLK38" s="7"/>
      <c r="OLL38" s="7"/>
      <c r="OLM38" s="7"/>
      <c r="OLN38" s="7"/>
      <c r="OLO38" s="7"/>
      <c r="OLP38" s="7"/>
      <c r="OLQ38" s="7"/>
      <c r="OLR38" s="7"/>
      <c r="OLS38" s="7"/>
      <c r="OLT38" s="7"/>
      <c r="OLU38" s="7"/>
      <c r="OLV38" s="7"/>
      <c r="OLW38" s="7"/>
      <c r="OLX38" s="7"/>
      <c r="OLY38" s="7"/>
      <c r="OLZ38" s="7"/>
      <c r="OMA38" s="7"/>
      <c r="OMB38" s="7"/>
      <c r="OMC38" s="7"/>
      <c r="OMD38" s="7"/>
      <c r="OME38" s="7"/>
      <c r="OMF38" s="7"/>
      <c r="OMG38" s="7"/>
      <c r="OMH38" s="7"/>
      <c r="OMI38" s="7"/>
      <c r="OMJ38" s="7"/>
      <c r="OMK38" s="7"/>
      <c r="OML38" s="7"/>
      <c r="OMM38" s="7"/>
      <c r="OMN38" s="7"/>
      <c r="OMO38" s="7"/>
      <c r="OMP38" s="7"/>
      <c r="OMQ38" s="7"/>
      <c r="OMR38" s="7"/>
      <c r="OMS38" s="7"/>
      <c r="OMT38" s="7"/>
      <c r="OMU38" s="7"/>
      <c r="OMV38" s="7"/>
      <c r="OMW38" s="7"/>
      <c r="OMX38" s="7"/>
      <c r="OMY38" s="7"/>
      <c r="OMZ38" s="7"/>
      <c r="ONA38" s="7"/>
      <c r="ONB38" s="7"/>
      <c r="ONC38" s="7"/>
      <c r="OND38" s="7"/>
      <c r="ONE38" s="7"/>
      <c r="ONF38" s="7"/>
      <c r="ONG38" s="7"/>
      <c r="ONH38" s="7"/>
      <c r="ONI38" s="7"/>
      <c r="ONJ38" s="7"/>
      <c r="ONK38" s="7"/>
      <c r="ONL38" s="7"/>
      <c r="ONM38" s="7"/>
      <c r="ONN38" s="7"/>
      <c r="ONO38" s="7"/>
      <c r="ONP38" s="7"/>
      <c r="ONQ38" s="7"/>
      <c r="ONR38" s="7"/>
      <c r="ONS38" s="7"/>
      <c r="ONT38" s="7"/>
      <c r="ONU38" s="7"/>
      <c r="ONV38" s="7"/>
      <c r="ONW38" s="7"/>
      <c r="ONX38" s="7"/>
      <c r="ONY38" s="7"/>
      <c r="ONZ38" s="7"/>
      <c r="OOA38" s="7"/>
      <c r="OOB38" s="7"/>
      <c r="OOC38" s="7"/>
      <c r="OOD38" s="7"/>
      <c r="OOE38" s="7"/>
      <c r="OOF38" s="7"/>
      <c r="OOG38" s="7"/>
      <c r="OOH38" s="7"/>
      <c r="OOI38" s="7"/>
      <c r="OOJ38" s="7"/>
      <c r="OOK38" s="7"/>
      <c r="OOL38" s="7"/>
      <c r="OOM38" s="7"/>
      <c r="OON38" s="7"/>
      <c r="OOO38" s="7"/>
      <c r="OOP38" s="7"/>
      <c r="OOQ38" s="7"/>
      <c r="OOR38" s="7"/>
      <c r="OOS38" s="7"/>
      <c r="OOT38" s="7"/>
      <c r="OOU38" s="7"/>
      <c r="OOV38" s="7"/>
      <c r="OOW38" s="7"/>
      <c r="OOX38" s="7"/>
      <c r="OOY38" s="7"/>
      <c r="OOZ38" s="7"/>
      <c r="OPA38" s="7"/>
      <c r="OPB38" s="7"/>
      <c r="OPC38" s="7"/>
      <c r="OPD38" s="7"/>
      <c r="OPE38" s="7"/>
      <c r="OPF38" s="7"/>
      <c r="OPG38" s="7"/>
      <c r="OPH38" s="7"/>
      <c r="OPI38" s="7"/>
      <c r="OPJ38" s="7"/>
      <c r="OPK38" s="7"/>
      <c r="OPL38" s="7"/>
      <c r="OPM38" s="7"/>
      <c r="OPN38" s="7"/>
      <c r="OPO38" s="7"/>
      <c r="OPP38" s="7"/>
      <c r="OPQ38" s="7"/>
      <c r="OPR38" s="7"/>
      <c r="OPS38" s="7"/>
      <c r="OPT38" s="7"/>
      <c r="OPU38" s="7"/>
      <c r="OPV38" s="7"/>
      <c r="OPW38" s="7"/>
      <c r="OPX38" s="7"/>
      <c r="OPY38" s="7"/>
      <c r="OPZ38" s="7"/>
      <c r="OQA38" s="7"/>
      <c r="OQB38" s="7"/>
      <c r="OQC38" s="7"/>
      <c r="OQD38" s="7"/>
      <c r="OQE38" s="7"/>
      <c r="OQF38" s="7"/>
      <c r="OQG38" s="7"/>
      <c r="OQH38" s="7"/>
      <c r="OQI38" s="7"/>
      <c r="OQJ38" s="7"/>
      <c r="OQK38" s="7"/>
      <c r="OQL38" s="7"/>
      <c r="OQM38" s="7"/>
      <c r="OQN38" s="7"/>
      <c r="OQO38" s="7"/>
      <c r="OQP38" s="7"/>
      <c r="OQQ38" s="7"/>
      <c r="OQR38" s="7"/>
      <c r="OQS38" s="7"/>
      <c r="OQT38" s="7"/>
      <c r="OQU38" s="7"/>
      <c r="OQV38" s="7"/>
      <c r="OQW38" s="7"/>
      <c r="OQX38" s="7"/>
      <c r="OQY38" s="7"/>
      <c r="OQZ38" s="7"/>
      <c r="ORA38" s="7"/>
      <c r="ORB38" s="7"/>
      <c r="ORC38" s="7"/>
      <c r="ORD38" s="7"/>
      <c r="ORE38" s="7"/>
      <c r="ORF38" s="7"/>
      <c r="ORG38" s="7"/>
      <c r="ORH38" s="7"/>
      <c r="ORI38" s="7"/>
      <c r="ORJ38" s="7"/>
      <c r="ORK38" s="7"/>
      <c r="ORL38" s="7"/>
      <c r="ORM38" s="7"/>
      <c r="ORN38" s="7"/>
      <c r="ORO38" s="7"/>
      <c r="ORP38" s="7"/>
      <c r="ORQ38" s="7"/>
      <c r="ORR38" s="7"/>
      <c r="ORS38" s="7"/>
      <c r="ORT38" s="7"/>
      <c r="ORU38" s="7"/>
      <c r="ORV38" s="7"/>
      <c r="ORW38" s="7"/>
      <c r="ORX38" s="7"/>
      <c r="ORY38" s="7"/>
      <c r="ORZ38" s="7"/>
      <c r="OSA38" s="7"/>
      <c r="OSB38" s="7"/>
      <c r="OSC38" s="7"/>
      <c r="OSD38" s="7"/>
      <c r="OSE38" s="7"/>
      <c r="OSF38" s="7"/>
      <c r="OSG38" s="7"/>
      <c r="OSH38" s="7"/>
      <c r="OSI38" s="7"/>
      <c r="OSJ38" s="7"/>
      <c r="OSK38" s="7"/>
      <c r="OSL38" s="7"/>
      <c r="OSM38" s="7"/>
      <c r="OSN38" s="7"/>
      <c r="OSO38" s="7"/>
      <c r="OSP38" s="7"/>
      <c r="OSQ38" s="7"/>
      <c r="OSR38" s="7"/>
      <c r="OSS38" s="7"/>
      <c r="OST38" s="7"/>
      <c r="OSU38" s="7"/>
      <c r="OSV38" s="7"/>
      <c r="OSW38" s="7"/>
      <c r="OSX38" s="7"/>
      <c r="OSY38" s="7"/>
      <c r="OSZ38" s="7"/>
      <c r="OTA38" s="7"/>
      <c r="OTB38" s="7"/>
      <c r="OTC38" s="7"/>
      <c r="OTD38" s="7"/>
      <c r="OTE38" s="7"/>
      <c r="OTF38" s="7"/>
      <c r="OTG38" s="7"/>
      <c r="OTH38" s="7"/>
      <c r="OTI38" s="7"/>
      <c r="OTJ38" s="7"/>
      <c r="OTK38" s="7"/>
      <c r="OTL38" s="7"/>
      <c r="OTM38" s="7"/>
      <c r="OTN38" s="7"/>
      <c r="OTO38" s="7"/>
      <c r="OTP38" s="7"/>
      <c r="OTQ38" s="7"/>
      <c r="OTR38" s="7"/>
      <c r="OTS38" s="7"/>
      <c r="OTT38" s="7"/>
      <c r="OTU38" s="7"/>
      <c r="OTV38" s="7"/>
      <c r="OTW38" s="7"/>
      <c r="OTX38" s="7"/>
      <c r="OTY38" s="7"/>
      <c r="OTZ38" s="7"/>
      <c r="OUA38" s="7"/>
      <c r="OUB38" s="7"/>
      <c r="OUC38" s="7"/>
      <c r="OUD38" s="7"/>
      <c r="OUE38" s="7"/>
      <c r="OUF38" s="7"/>
      <c r="OUG38" s="7"/>
      <c r="OUH38" s="7"/>
      <c r="OUI38" s="7"/>
      <c r="OUJ38" s="7"/>
      <c r="OUK38" s="7"/>
      <c r="OUL38" s="7"/>
      <c r="OUM38" s="7"/>
      <c r="OUN38" s="7"/>
      <c r="OUO38" s="7"/>
      <c r="OUP38" s="7"/>
      <c r="OUQ38" s="7"/>
      <c r="OUR38" s="7"/>
      <c r="OUS38" s="7"/>
      <c r="OUT38" s="7"/>
      <c r="OUU38" s="7"/>
      <c r="OUV38" s="7"/>
      <c r="OUW38" s="7"/>
      <c r="OUX38" s="7"/>
      <c r="OUY38" s="7"/>
      <c r="OUZ38" s="7"/>
      <c r="OVA38" s="7"/>
      <c r="OVB38" s="7"/>
      <c r="OVC38" s="7"/>
      <c r="OVD38" s="7"/>
      <c r="OVE38" s="7"/>
      <c r="OVF38" s="7"/>
      <c r="OVG38" s="7"/>
      <c r="OVH38" s="7"/>
      <c r="OVI38" s="7"/>
      <c r="OVJ38" s="7"/>
      <c r="OVK38" s="7"/>
      <c r="OVL38" s="7"/>
      <c r="OVM38" s="7"/>
      <c r="OVN38" s="7"/>
      <c r="OVO38" s="7"/>
      <c r="OVP38" s="7"/>
      <c r="OVQ38" s="7"/>
      <c r="OVR38" s="7"/>
      <c r="OVS38" s="7"/>
      <c r="OVT38" s="7"/>
      <c r="OVU38" s="7"/>
      <c r="OVV38" s="7"/>
      <c r="OVW38" s="7"/>
      <c r="OVX38" s="7"/>
      <c r="OVY38" s="7"/>
      <c r="OVZ38" s="7"/>
      <c r="OWA38" s="7"/>
      <c r="OWB38" s="7"/>
      <c r="OWC38" s="7"/>
      <c r="OWD38" s="7"/>
      <c r="OWE38" s="7"/>
      <c r="OWF38" s="7"/>
      <c r="OWG38" s="7"/>
      <c r="OWH38" s="7"/>
      <c r="OWI38" s="7"/>
      <c r="OWJ38" s="7"/>
      <c r="OWK38" s="7"/>
      <c r="OWL38" s="7"/>
      <c r="OWM38" s="7"/>
      <c r="OWN38" s="7"/>
      <c r="OWO38" s="7"/>
      <c r="OWP38" s="7"/>
      <c r="OWQ38" s="7"/>
      <c r="OWR38" s="7"/>
      <c r="OWS38" s="7"/>
      <c r="OWT38" s="7"/>
      <c r="OWU38" s="7"/>
      <c r="OWV38" s="7"/>
      <c r="OWW38" s="7"/>
      <c r="OWX38" s="7"/>
      <c r="OWY38" s="7"/>
      <c r="OWZ38" s="7"/>
      <c r="OXA38" s="7"/>
      <c r="OXB38" s="7"/>
      <c r="OXC38" s="7"/>
      <c r="OXD38" s="7"/>
      <c r="OXE38" s="7"/>
      <c r="OXF38" s="7"/>
      <c r="OXG38" s="7"/>
      <c r="OXH38" s="7"/>
      <c r="OXI38" s="7"/>
      <c r="OXJ38" s="7"/>
      <c r="OXK38" s="7"/>
      <c r="OXL38" s="7"/>
      <c r="OXM38" s="7"/>
      <c r="OXN38" s="7"/>
      <c r="OXO38" s="7"/>
      <c r="OXP38" s="7"/>
      <c r="OXQ38" s="7"/>
      <c r="OXR38" s="7"/>
      <c r="OXS38" s="7"/>
      <c r="OXT38" s="7"/>
      <c r="OXU38" s="7"/>
      <c r="OXV38" s="7"/>
      <c r="OXW38" s="7"/>
      <c r="OXX38" s="7"/>
      <c r="OXY38" s="7"/>
      <c r="OXZ38" s="7"/>
      <c r="OYA38" s="7"/>
      <c r="OYB38" s="7"/>
      <c r="OYC38" s="7"/>
      <c r="OYD38" s="7"/>
      <c r="OYE38" s="7"/>
      <c r="OYF38" s="7"/>
      <c r="OYG38" s="7"/>
      <c r="OYH38" s="7"/>
      <c r="OYI38" s="7"/>
      <c r="OYJ38" s="7"/>
      <c r="OYK38" s="7"/>
      <c r="OYL38" s="7"/>
      <c r="OYM38" s="7"/>
      <c r="OYN38" s="7"/>
      <c r="OYO38" s="7"/>
      <c r="OYP38" s="7"/>
      <c r="OYQ38" s="7"/>
      <c r="OYR38" s="7"/>
      <c r="OYS38" s="7"/>
      <c r="OYT38" s="7"/>
      <c r="OYU38" s="7"/>
      <c r="OYV38" s="7"/>
      <c r="OYW38" s="7"/>
      <c r="OYX38" s="7"/>
      <c r="OYY38" s="7"/>
      <c r="OYZ38" s="7"/>
      <c r="OZA38" s="7"/>
      <c r="OZB38" s="7"/>
      <c r="OZC38" s="7"/>
      <c r="OZD38" s="7"/>
      <c r="OZE38" s="7"/>
      <c r="OZF38" s="7"/>
      <c r="OZG38" s="7"/>
      <c r="OZH38" s="7"/>
      <c r="OZI38" s="7"/>
      <c r="OZJ38" s="7"/>
      <c r="OZK38" s="7"/>
      <c r="OZL38" s="7"/>
      <c r="OZM38" s="7"/>
      <c r="OZN38" s="7"/>
      <c r="OZO38" s="7"/>
      <c r="OZP38" s="7"/>
      <c r="OZQ38" s="7"/>
      <c r="OZR38" s="7"/>
      <c r="OZS38" s="7"/>
      <c r="OZT38" s="7"/>
      <c r="OZU38" s="7"/>
      <c r="OZV38" s="7"/>
      <c r="OZW38" s="7"/>
      <c r="OZX38" s="7"/>
      <c r="OZY38" s="7"/>
      <c r="OZZ38" s="7"/>
      <c r="PAA38" s="7"/>
      <c r="PAB38" s="7"/>
      <c r="PAC38" s="7"/>
      <c r="PAD38" s="7"/>
      <c r="PAE38" s="7"/>
      <c r="PAF38" s="7"/>
      <c r="PAG38" s="7"/>
      <c r="PAH38" s="7"/>
      <c r="PAI38" s="7"/>
      <c r="PAJ38" s="7"/>
      <c r="PAK38" s="7"/>
      <c r="PAL38" s="7"/>
      <c r="PAM38" s="7"/>
      <c r="PAN38" s="7"/>
      <c r="PAO38" s="7"/>
      <c r="PAP38" s="7"/>
      <c r="PAQ38" s="7"/>
      <c r="PAR38" s="7"/>
      <c r="PAS38" s="7"/>
      <c r="PAT38" s="7"/>
      <c r="PAU38" s="7"/>
      <c r="PAV38" s="7"/>
      <c r="PAW38" s="7"/>
      <c r="PAX38" s="7"/>
      <c r="PAY38" s="7"/>
      <c r="PAZ38" s="7"/>
      <c r="PBA38" s="7"/>
      <c r="PBB38" s="7"/>
      <c r="PBC38" s="7"/>
      <c r="PBD38" s="7"/>
      <c r="PBE38" s="7"/>
      <c r="PBF38" s="7"/>
      <c r="PBG38" s="7"/>
      <c r="PBH38" s="7"/>
      <c r="PBI38" s="7"/>
      <c r="PBJ38" s="7"/>
      <c r="PBK38" s="7"/>
      <c r="PBL38" s="7"/>
      <c r="PBM38" s="7"/>
      <c r="PBN38" s="7"/>
      <c r="PBO38" s="7"/>
      <c r="PBP38" s="7"/>
      <c r="PBQ38" s="7"/>
      <c r="PBR38" s="7"/>
      <c r="PBS38" s="7"/>
      <c r="PBT38" s="7"/>
      <c r="PBU38" s="7"/>
      <c r="PBV38" s="7"/>
      <c r="PBW38" s="7"/>
      <c r="PBX38" s="7"/>
      <c r="PBY38" s="7"/>
      <c r="PBZ38" s="7"/>
      <c r="PCA38" s="7"/>
      <c r="PCB38" s="7"/>
      <c r="PCC38" s="7"/>
      <c r="PCD38" s="7"/>
      <c r="PCE38" s="7"/>
      <c r="PCF38" s="7"/>
      <c r="PCG38" s="7"/>
      <c r="PCH38" s="7"/>
      <c r="PCI38" s="7"/>
      <c r="PCJ38" s="7"/>
      <c r="PCK38" s="7"/>
      <c r="PCL38" s="7"/>
      <c r="PCM38" s="7"/>
      <c r="PCN38" s="7"/>
      <c r="PCO38" s="7"/>
      <c r="PCP38" s="7"/>
      <c r="PCQ38" s="7"/>
      <c r="PCR38" s="7"/>
      <c r="PCS38" s="7"/>
      <c r="PCT38" s="7"/>
      <c r="PCU38" s="7"/>
      <c r="PCV38" s="7"/>
      <c r="PCW38" s="7"/>
      <c r="PCX38" s="7"/>
      <c r="PCY38" s="7"/>
      <c r="PCZ38" s="7"/>
      <c r="PDA38" s="7"/>
      <c r="PDB38" s="7"/>
      <c r="PDC38" s="7"/>
      <c r="PDD38" s="7"/>
      <c r="PDE38" s="7"/>
      <c r="PDF38" s="7"/>
      <c r="PDG38" s="7"/>
      <c r="PDH38" s="7"/>
      <c r="PDI38" s="7"/>
      <c r="PDJ38" s="7"/>
      <c r="PDK38" s="7"/>
      <c r="PDL38" s="7"/>
      <c r="PDM38" s="7"/>
      <c r="PDN38" s="7"/>
      <c r="PDO38" s="7"/>
      <c r="PDP38" s="7"/>
      <c r="PDQ38" s="7"/>
      <c r="PDR38" s="7"/>
      <c r="PDS38" s="7"/>
      <c r="PDT38" s="7"/>
      <c r="PDU38" s="7"/>
      <c r="PDV38" s="7"/>
      <c r="PDW38" s="7"/>
      <c r="PDX38" s="7"/>
      <c r="PDY38" s="7"/>
      <c r="PDZ38" s="7"/>
      <c r="PEA38" s="7"/>
      <c r="PEB38" s="7"/>
      <c r="PEC38" s="7"/>
      <c r="PED38" s="7"/>
      <c r="PEE38" s="7"/>
      <c r="PEF38" s="7"/>
      <c r="PEG38" s="7"/>
      <c r="PEH38" s="7"/>
      <c r="PEI38" s="7"/>
      <c r="PEJ38" s="7"/>
      <c r="PEK38" s="7"/>
      <c r="PEL38" s="7"/>
      <c r="PEM38" s="7"/>
      <c r="PEN38" s="7"/>
      <c r="PEO38" s="7"/>
      <c r="PEP38" s="7"/>
      <c r="PEQ38" s="7"/>
      <c r="PER38" s="7"/>
      <c r="PES38" s="7"/>
      <c r="PET38" s="7"/>
      <c r="PEU38" s="7"/>
      <c r="PEV38" s="7"/>
      <c r="PEW38" s="7"/>
      <c r="PEX38" s="7"/>
      <c r="PEY38" s="7"/>
      <c r="PEZ38" s="7"/>
      <c r="PFA38" s="7"/>
      <c r="PFB38" s="7"/>
      <c r="PFC38" s="7"/>
      <c r="PFD38" s="7"/>
      <c r="PFE38" s="7"/>
      <c r="PFF38" s="7"/>
      <c r="PFG38" s="7"/>
      <c r="PFH38" s="7"/>
      <c r="PFI38" s="7"/>
      <c r="PFJ38" s="7"/>
      <c r="PFK38" s="7"/>
      <c r="PFL38" s="7"/>
      <c r="PFM38" s="7"/>
      <c r="PFN38" s="7"/>
      <c r="PFO38" s="7"/>
      <c r="PFP38" s="7"/>
      <c r="PFQ38" s="7"/>
      <c r="PFR38" s="7"/>
      <c r="PFS38" s="7"/>
      <c r="PFT38" s="7"/>
      <c r="PFU38" s="7"/>
      <c r="PFV38" s="7"/>
      <c r="PFW38" s="7"/>
      <c r="PFX38" s="7"/>
      <c r="PFY38" s="7"/>
      <c r="PFZ38" s="7"/>
      <c r="PGA38" s="7"/>
      <c r="PGB38" s="7"/>
      <c r="PGC38" s="7"/>
      <c r="PGD38" s="7"/>
      <c r="PGE38" s="7"/>
      <c r="PGF38" s="7"/>
      <c r="PGG38" s="7"/>
      <c r="PGH38" s="7"/>
      <c r="PGI38" s="7"/>
      <c r="PGJ38" s="7"/>
      <c r="PGK38" s="7"/>
      <c r="PGL38" s="7"/>
      <c r="PGM38" s="7"/>
      <c r="PGN38" s="7"/>
      <c r="PGO38" s="7"/>
      <c r="PGP38" s="7"/>
      <c r="PGQ38" s="7"/>
      <c r="PGR38" s="7"/>
      <c r="PGS38" s="7"/>
      <c r="PGT38" s="7"/>
      <c r="PGU38" s="7"/>
      <c r="PGV38" s="7"/>
      <c r="PGW38" s="7"/>
      <c r="PGX38" s="7"/>
      <c r="PGY38" s="7"/>
      <c r="PGZ38" s="7"/>
      <c r="PHA38" s="7"/>
      <c r="PHB38" s="7"/>
      <c r="PHC38" s="7"/>
      <c r="PHD38" s="7"/>
      <c r="PHE38" s="7"/>
      <c r="PHF38" s="7"/>
      <c r="PHG38" s="7"/>
      <c r="PHH38" s="7"/>
      <c r="PHI38" s="7"/>
      <c r="PHJ38" s="7"/>
      <c r="PHK38" s="7"/>
      <c r="PHL38" s="7"/>
      <c r="PHM38" s="7"/>
      <c r="PHN38" s="7"/>
      <c r="PHO38" s="7"/>
      <c r="PHP38" s="7"/>
      <c r="PHQ38" s="7"/>
      <c r="PHR38" s="7"/>
      <c r="PHS38" s="7"/>
      <c r="PHT38" s="7"/>
      <c r="PHU38" s="7"/>
      <c r="PHV38" s="7"/>
      <c r="PHW38" s="7"/>
      <c r="PHX38" s="7"/>
      <c r="PHY38" s="7"/>
      <c r="PHZ38" s="7"/>
      <c r="PIA38" s="7"/>
      <c r="PIB38" s="7"/>
      <c r="PIC38" s="7"/>
      <c r="PID38" s="7"/>
      <c r="PIE38" s="7"/>
      <c r="PIF38" s="7"/>
      <c r="PIG38" s="7"/>
      <c r="PIH38" s="7"/>
      <c r="PII38" s="7"/>
      <c r="PIJ38" s="7"/>
      <c r="PIK38" s="7"/>
      <c r="PIL38" s="7"/>
      <c r="PIM38" s="7"/>
      <c r="PIN38" s="7"/>
      <c r="PIO38" s="7"/>
      <c r="PIP38" s="7"/>
      <c r="PIQ38" s="7"/>
      <c r="PIR38" s="7"/>
      <c r="PIS38" s="7"/>
      <c r="PIT38" s="7"/>
      <c r="PIU38" s="7"/>
      <c r="PIV38" s="7"/>
      <c r="PIW38" s="7"/>
      <c r="PIX38" s="7"/>
      <c r="PIY38" s="7"/>
      <c r="PIZ38" s="7"/>
      <c r="PJA38" s="7"/>
      <c r="PJB38" s="7"/>
      <c r="PJC38" s="7"/>
      <c r="PJD38" s="7"/>
      <c r="PJE38" s="7"/>
      <c r="PJF38" s="7"/>
      <c r="PJG38" s="7"/>
      <c r="PJH38" s="7"/>
      <c r="PJI38" s="7"/>
      <c r="PJJ38" s="7"/>
      <c r="PJK38" s="7"/>
      <c r="PJL38" s="7"/>
      <c r="PJM38" s="7"/>
      <c r="PJN38" s="7"/>
      <c r="PJO38" s="7"/>
      <c r="PJP38" s="7"/>
      <c r="PJQ38" s="7"/>
      <c r="PJR38" s="7"/>
      <c r="PJS38" s="7"/>
      <c r="PJT38" s="7"/>
      <c r="PJU38" s="7"/>
      <c r="PJV38" s="7"/>
      <c r="PJW38" s="7"/>
      <c r="PJX38" s="7"/>
      <c r="PJY38" s="7"/>
      <c r="PJZ38" s="7"/>
      <c r="PKA38" s="7"/>
      <c r="PKB38" s="7"/>
      <c r="PKC38" s="7"/>
      <c r="PKD38" s="7"/>
      <c r="PKE38" s="7"/>
      <c r="PKF38" s="7"/>
      <c r="PKG38" s="7"/>
      <c r="PKH38" s="7"/>
      <c r="PKI38" s="7"/>
      <c r="PKJ38" s="7"/>
      <c r="PKK38" s="7"/>
      <c r="PKL38" s="7"/>
      <c r="PKM38" s="7"/>
      <c r="PKN38" s="7"/>
      <c r="PKO38" s="7"/>
      <c r="PKP38" s="7"/>
      <c r="PKQ38" s="7"/>
      <c r="PKR38" s="7"/>
      <c r="PKS38" s="7"/>
      <c r="PKT38" s="7"/>
      <c r="PKU38" s="7"/>
      <c r="PKV38" s="7"/>
      <c r="PKW38" s="7"/>
      <c r="PKX38" s="7"/>
      <c r="PKY38" s="7"/>
      <c r="PKZ38" s="7"/>
      <c r="PLA38" s="7"/>
      <c r="PLB38" s="7"/>
      <c r="PLC38" s="7"/>
      <c r="PLD38" s="7"/>
      <c r="PLE38" s="7"/>
      <c r="PLF38" s="7"/>
      <c r="PLG38" s="7"/>
      <c r="PLH38" s="7"/>
      <c r="PLI38" s="7"/>
      <c r="PLJ38" s="7"/>
      <c r="PLK38" s="7"/>
      <c r="PLL38" s="7"/>
      <c r="PLM38" s="7"/>
      <c r="PLN38" s="7"/>
      <c r="PLO38" s="7"/>
      <c r="PLP38" s="7"/>
      <c r="PLQ38" s="7"/>
      <c r="PLR38" s="7"/>
      <c r="PLS38" s="7"/>
      <c r="PLT38" s="7"/>
      <c r="PLU38" s="7"/>
      <c r="PLV38" s="7"/>
      <c r="PLW38" s="7"/>
      <c r="PLX38" s="7"/>
      <c r="PLY38" s="7"/>
      <c r="PLZ38" s="7"/>
      <c r="PMA38" s="7"/>
      <c r="PMB38" s="7"/>
      <c r="PMC38" s="7"/>
      <c r="PMD38" s="7"/>
      <c r="PME38" s="7"/>
      <c r="PMF38" s="7"/>
      <c r="PMG38" s="7"/>
      <c r="PMH38" s="7"/>
      <c r="PMI38" s="7"/>
      <c r="PMJ38" s="7"/>
      <c r="PMK38" s="7"/>
      <c r="PML38" s="7"/>
      <c r="PMM38" s="7"/>
      <c r="PMN38" s="7"/>
      <c r="PMO38" s="7"/>
      <c r="PMP38" s="7"/>
      <c r="PMQ38" s="7"/>
      <c r="PMR38" s="7"/>
      <c r="PMS38" s="7"/>
      <c r="PMT38" s="7"/>
      <c r="PMU38" s="7"/>
      <c r="PMV38" s="7"/>
      <c r="PMW38" s="7"/>
      <c r="PMX38" s="7"/>
      <c r="PMY38" s="7"/>
      <c r="PMZ38" s="7"/>
      <c r="PNA38" s="7"/>
      <c r="PNB38" s="7"/>
      <c r="PNC38" s="7"/>
      <c r="PND38" s="7"/>
      <c r="PNE38" s="7"/>
      <c r="PNF38" s="7"/>
      <c r="PNG38" s="7"/>
      <c r="PNH38" s="7"/>
      <c r="PNI38" s="7"/>
      <c r="PNJ38" s="7"/>
      <c r="PNK38" s="7"/>
      <c r="PNL38" s="7"/>
      <c r="PNM38" s="7"/>
      <c r="PNN38" s="7"/>
      <c r="PNO38" s="7"/>
      <c r="PNP38" s="7"/>
      <c r="PNQ38" s="7"/>
      <c r="PNR38" s="7"/>
      <c r="PNS38" s="7"/>
      <c r="PNT38" s="7"/>
      <c r="PNU38" s="7"/>
      <c r="PNV38" s="7"/>
      <c r="PNW38" s="7"/>
      <c r="PNX38" s="7"/>
      <c r="PNY38" s="7"/>
      <c r="PNZ38" s="7"/>
      <c r="POA38" s="7"/>
      <c r="POB38" s="7"/>
      <c r="POC38" s="7"/>
      <c r="POD38" s="7"/>
      <c r="POE38" s="7"/>
      <c r="POF38" s="7"/>
      <c r="POG38" s="7"/>
      <c r="POH38" s="7"/>
      <c r="POI38" s="7"/>
      <c r="POJ38" s="7"/>
      <c r="POK38" s="7"/>
      <c r="POL38" s="7"/>
      <c r="POM38" s="7"/>
      <c r="PON38" s="7"/>
      <c r="POO38" s="7"/>
      <c r="POP38" s="7"/>
      <c r="POQ38" s="7"/>
      <c r="POR38" s="7"/>
      <c r="POS38" s="7"/>
      <c r="POT38" s="7"/>
      <c r="POU38" s="7"/>
      <c r="POV38" s="7"/>
      <c r="POW38" s="7"/>
      <c r="POX38" s="7"/>
      <c r="POY38" s="7"/>
      <c r="POZ38" s="7"/>
      <c r="PPA38" s="7"/>
      <c r="PPB38" s="7"/>
      <c r="PPC38" s="7"/>
      <c r="PPD38" s="7"/>
      <c r="PPE38" s="7"/>
      <c r="PPF38" s="7"/>
      <c r="PPG38" s="7"/>
      <c r="PPH38" s="7"/>
      <c r="PPI38" s="7"/>
      <c r="PPJ38" s="7"/>
      <c r="PPK38" s="7"/>
      <c r="PPL38" s="7"/>
      <c r="PPM38" s="7"/>
      <c r="PPN38" s="7"/>
      <c r="PPO38" s="7"/>
      <c r="PPP38" s="7"/>
      <c r="PPQ38" s="7"/>
      <c r="PPR38" s="7"/>
      <c r="PPS38" s="7"/>
      <c r="PPT38" s="7"/>
      <c r="PPU38" s="7"/>
      <c r="PPV38" s="7"/>
      <c r="PPW38" s="7"/>
      <c r="PPX38" s="7"/>
      <c r="PPY38" s="7"/>
      <c r="PPZ38" s="7"/>
      <c r="PQA38" s="7"/>
      <c r="PQB38" s="7"/>
      <c r="PQC38" s="7"/>
      <c r="PQD38" s="7"/>
      <c r="PQE38" s="7"/>
      <c r="PQF38" s="7"/>
      <c r="PQG38" s="7"/>
      <c r="PQH38" s="7"/>
      <c r="PQI38" s="7"/>
      <c r="PQJ38" s="7"/>
      <c r="PQK38" s="7"/>
      <c r="PQL38" s="7"/>
      <c r="PQM38" s="7"/>
      <c r="PQN38" s="7"/>
      <c r="PQO38" s="7"/>
      <c r="PQP38" s="7"/>
      <c r="PQQ38" s="7"/>
      <c r="PQR38" s="7"/>
      <c r="PQS38" s="7"/>
      <c r="PQT38" s="7"/>
      <c r="PQU38" s="7"/>
      <c r="PQV38" s="7"/>
      <c r="PQW38" s="7"/>
      <c r="PQX38" s="7"/>
      <c r="PQY38" s="7"/>
      <c r="PQZ38" s="7"/>
      <c r="PRA38" s="7"/>
      <c r="PRB38" s="7"/>
      <c r="PRC38" s="7"/>
      <c r="PRD38" s="7"/>
      <c r="PRE38" s="7"/>
      <c r="PRF38" s="7"/>
      <c r="PRG38" s="7"/>
      <c r="PRH38" s="7"/>
      <c r="PRI38" s="7"/>
      <c r="PRJ38" s="7"/>
      <c r="PRK38" s="7"/>
      <c r="PRL38" s="7"/>
      <c r="PRM38" s="7"/>
      <c r="PRN38" s="7"/>
      <c r="PRO38" s="7"/>
      <c r="PRP38" s="7"/>
      <c r="PRQ38" s="7"/>
      <c r="PRR38" s="7"/>
      <c r="PRS38" s="7"/>
      <c r="PRT38" s="7"/>
      <c r="PRU38" s="7"/>
      <c r="PRV38" s="7"/>
      <c r="PRW38" s="7"/>
      <c r="PRX38" s="7"/>
      <c r="PRY38" s="7"/>
      <c r="PRZ38" s="7"/>
      <c r="PSA38" s="7"/>
      <c r="PSB38" s="7"/>
      <c r="PSC38" s="7"/>
      <c r="PSD38" s="7"/>
      <c r="PSE38" s="7"/>
      <c r="PSF38" s="7"/>
      <c r="PSG38" s="7"/>
      <c r="PSH38" s="7"/>
      <c r="PSI38" s="7"/>
      <c r="PSJ38" s="7"/>
      <c r="PSK38" s="7"/>
      <c r="PSL38" s="7"/>
      <c r="PSM38" s="7"/>
      <c r="PSN38" s="7"/>
      <c r="PSO38" s="7"/>
      <c r="PSP38" s="7"/>
      <c r="PSQ38" s="7"/>
      <c r="PSR38" s="7"/>
      <c r="PSS38" s="7"/>
      <c r="PST38" s="7"/>
      <c r="PSU38" s="7"/>
      <c r="PSV38" s="7"/>
      <c r="PSW38" s="7"/>
      <c r="PSX38" s="7"/>
      <c r="PSY38" s="7"/>
      <c r="PSZ38" s="7"/>
      <c r="PTA38" s="7"/>
      <c r="PTB38" s="7"/>
      <c r="PTC38" s="7"/>
      <c r="PTD38" s="7"/>
      <c r="PTE38" s="7"/>
      <c r="PTF38" s="7"/>
      <c r="PTG38" s="7"/>
      <c r="PTH38" s="7"/>
      <c r="PTI38" s="7"/>
      <c r="PTJ38" s="7"/>
      <c r="PTK38" s="7"/>
      <c r="PTL38" s="7"/>
      <c r="PTM38" s="7"/>
      <c r="PTN38" s="7"/>
      <c r="PTO38" s="7"/>
      <c r="PTP38" s="7"/>
      <c r="PTQ38" s="7"/>
      <c r="PTR38" s="7"/>
      <c r="PTS38" s="7"/>
      <c r="PTT38" s="7"/>
      <c r="PTU38" s="7"/>
      <c r="PTV38" s="7"/>
      <c r="PTW38" s="7"/>
      <c r="PTX38" s="7"/>
      <c r="PTY38" s="7"/>
      <c r="PTZ38" s="7"/>
      <c r="PUA38" s="7"/>
      <c r="PUB38" s="7"/>
      <c r="PUC38" s="7"/>
      <c r="PUD38" s="7"/>
      <c r="PUE38" s="7"/>
      <c r="PUF38" s="7"/>
      <c r="PUG38" s="7"/>
      <c r="PUH38" s="7"/>
      <c r="PUI38" s="7"/>
      <c r="PUJ38" s="7"/>
      <c r="PUK38" s="7"/>
      <c r="PUL38" s="7"/>
      <c r="PUM38" s="7"/>
      <c r="PUN38" s="7"/>
      <c r="PUO38" s="7"/>
      <c r="PUP38" s="7"/>
      <c r="PUQ38" s="7"/>
      <c r="PUR38" s="7"/>
      <c r="PUS38" s="7"/>
      <c r="PUT38" s="7"/>
      <c r="PUU38" s="7"/>
      <c r="PUV38" s="7"/>
      <c r="PUW38" s="7"/>
      <c r="PUX38" s="7"/>
      <c r="PUY38" s="7"/>
      <c r="PUZ38" s="7"/>
      <c r="PVA38" s="7"/>
      <c r="PVB38" s="7"/>
      <c r="PVC38" s="7"/>
      <c r="PVD38" s="7"/>
      <c r="PVE38" s="7"/>
      <c r="PVF38" s="7"/>
      <c r="PVG38" s="7"/>
      <c r="PVH38" s="7"/>
      <c r="PVI38" s="7"/>
      <c r="PVJ38" s="7"/>
      <c r="PVK38" s="7"/>
      <c r="PVL38" s="7"/>
      <c r="PVM38" s="7"/>
      <c r="PVN38" s="7"/>
      <c r="PVO38" s="7"/>
      <c r="PVP38" s="7"/>
      <c r="PVQ38" s="7"/>
      <c r="PVR38" s="7"/>
      <c r="PVS38" s="7"/>
      <c r="PVT38" s="7"/>
      <c r="PVU38" s="7"/>
      <c r="PVV38" s="7"/>
      <c r="PVW38" s="7"/>
      <c r="PVX38" s="7"/>
      <c r="PVY38" s="7"/>
      <c r="PVZ38" s="7"/>
      <c r="PWA38" s="7"/>
      <c r="PWB38" s="7"/>
      <c r="PWC38" s="7"/>
      <c r="PWD38" s="7"/>
      <c r="PWE38" s="7"/>
      <c r="PWF38" s="7"/>
      <c r="PWG38" s="7"/>
      <c r="PWH38" s="7"/>
      <c r="PWI38" s="7"/>
      <c r="PWJ38" s="7"/>
      <c r="PWK38" s="7"/>
      <c r="PWL38" s="7"/>
      <c r="PWM38" s="7"/>
      <c r="PWN38" s="7"/>
      <c r="PWO38" s="7"/>
      <c r="PWP38" s="7"/>
      <c r="PWQ38" s="7"/>
      <c r="PWR38" s="7"/>
      <c r="PWS38" s="7"/>
      <c r="PWT38" s="7"/>
      <c r="PWU38" s="7"/>
      <c r="PWV38" s="7"/>
      <c r="PWW38" s="7"/>
      <c r="PWX38" s="7"/>
      <c r="PWY38" s="7"/>
      <c r="PWZ38" s="7"/>
      <c r="PXA38" s="7"/>
      <c r="PXB38" s="7"/>
      <c r="PXC38" s="7"/>
      <c r="PXD38" s="7"/>
      <c r="PXE38" s="7"/>
      <c r="PXF38" s="7"/>
      <c r="PXG38" s="7"/>
      <c r="PXH38" s="7"/>
      <c r="PXI38" s="7"/>
      <c r="PXJ38" s="7"/>
      <c r="PXK38" s="7"/>
      <c r="PXL38" s="7"/>
      <c r="PXM38" s="7"/>
      <c r="PXN38" s="7"/>
      <c r="PXO38" s="7"/>
      <c r="PXP38" s="7"/>
      <c r="PXQ38" s="7"/>
      <c r="PXR38" s="7"/>
      <c r="PXS38" s="7"/>
      <c r="PXT38" s="7"/>
      <c r="PXU38" s="7"/>
      <c r="PXV38" s="7"/>
      <c r="PXW38" s="7"/>
      <c r="PXX38" s="7"/>
      <c r="PXY38" s="7"/>
      <c r="PXZ38" s="7"/>
      <c r="PYA38" s="7"/>
      <c r="PYB38" s="7"/>
      <c r="PYC38" s="7"/>
      <c r="PYD38" s="7"/>
      <c r="PYE38" s="7"/>
      <c r="PYF38" s="7"/>
      <c r="PYG38" s="7"/>
      <c r="PYH38" s="7"/>
      <c r="PYI38" s="7"/>
      <c r="PYJ38" s="7"/>
      <c r="PYK38" s="7"/>
      <c r="PYL38" s="7"/>
      <c r="PYM38" s="7"/>
      <c r="PYN38" s="7"/>
      <c r="PYO38" s="7"/>
      <c r="PYP38" s="7"/>
      <c r="PYQ38" s="7"/>
      <c r="PYR38" s="7"/>
      <c r="PYS38" s="7"/>
      <c r="PYT38" s="7"/>
      <c r="PYU38" s="7"/>
      <c r="PYV38" s="7"/>
      <c r="PYW38" s="7"/>
      <c r="PYX38" s="7"/>
      <c r="PYY38" s="7"/>
      <c r="PYZ38" s="7"/>
      <c r="PZA38" s="7"/>
      <c r="PZB38" s="7"/>
      <c r="PZC38" s="7"/>
      <c r="PZD38" s="7"/>
      <c r="PZE38" s="7"/>
      <c r="PZF38" s="7"/>
      <c r="PZG38" s="7"/>
      <c r="PZH38" s="7"/>
      <c r="PZI38" s="7"/>
      <c r="PZJ38" s="7"/>
      <c r="PZK38" s="7"/>
      <c r="PZL38" s="7"/>
      <c r="PZM38" s="7"/>
      <c r="PZN38" s="7"/>
      <c r="PZO38" s="7"/>
      <c r="PZP38" s="7"/>
      <c r="PZQ38" s="7"/>
      <c r="PZR38" s="7"/>
      <c r="PZS38" s="7"/>
      <c r="PZT38" s="7"/>
      <c r="PZU38" s="7"/>
      <c r="PZV38" s="7"/>
      <c r="PZW38" s="7"/>
      <c r="PZX38" s="7"/>
      <c r="PZY38" s="7"/>
      <c r="PZZ38" s="7"/>
      <c r="QAA38" s="7"/>
      <c r="QAB38" s="7"/>
      <c r="QAC38" s="7"/>
      <c r="QAD38" s="7"/>
      <c r="QAE38" s="7"/>
      <c r="QAF38" s="7"/>
      <c r="QAG38" s="7"/>
      <c r="QAH38" s="7"/>
      <c r="QAI38" s="7"/>
      <c r="QAJ38" s="7"/>
      <c r="QAK38" s="7"/>
      <c r="QAL38" s="7"/>
      <c r="QAM38" s="7"/>
      <c r="QAN38" s="7"/>
      <c r="QAO38" s="7"/>
      <c r="QAP38" s="7"/>
      <c r="QAQ38" s="7"/>
      <c r="QAR38" s="7"/>
      <c r="QAS38" s="7"/>
      <c r="QAT38" s="7"/>
      <c r="QAU38" s="7"/>
      <c r="QAV38" s="7"/>
      <c r="QAW38" s="7"/>
      <c r="QAX38" s="7"/>
      <c r="QAY38" s="7"/>
      <c r="QAZ38" s="7"/>
      <c r="QBA38" s="7"/>
      <c r="QBB38" s="7"/>
      <c r="QBC38" s="7"/>
      <c r="QBD38" s="7"/>
      <c r="QBE38" s="7"/>
      <c r="QBF38" s="7"/>
      <c r="QBG38" s="7"/>
      <c r="QBH38" s="7"/>
      <c r="QBI38" s="7"/>
      <c r="QBJ38" s="7"/>
      <c r="QBK38" s="7"/>
      <c r="QBL38" s="7"/>
      <c r="QBM38" s="7"/>
      <c r="QBN38" s="7"/>
      <c r="QBO38" s="7"/>
      <c r="QBP38" s="7"/>
      <c r="QBQ38" s="7"/>
      <c r="QBR38" s="7"/>
      <c r="QBS38" s="7"/>
      <c r="QBT38" s="7"/>
      <c r="QBU38" s="7"/>
      <c r="QBV38" s="7"/>
      <c r="QBW38" s="7"/>
      <c r="QBX38" s="7"/>
      <c r="QBY38" s="7"/>
      <c r="QBZ38" s="7"/>
      <c r="QCA38" s="7"/>
      <c r="QCB38" s="7"/>
      <c r="QCC38" s="7"/>
      <c r="QCD38" s="7"/>
      <c r="QCE38" s="7"/>
      <c r="QCF38" s="7"/>
      <c r="QCG38" s="7"/>
      <c r="QCH38" s="7"/>
      <c r="QCI38" s="7"/>
      <c r="QCJ38" s="7"/>
      <c r="QCK38" s="7"/>
      <c r="QCL38" s="7"/>
      <c r="QCM38" s="7"/>
      <c r="QCN38" s="7"/>
      <c r="QCO38" s="7"/>
      <c r="QCP38" s="7"/>
      <c r="QCQ38" s="7"/>
      <c r="QCR38" s="7"/>
      <c r="QCS38" s="7"/>
      <c r="QCT38" s="7"/>
      <c r="QCU38" s="7"/>
      <c r="QCV38" s="7"/>
      <c r="QCW38" s="7"/>
      <c r="QCX38" s="7"/>
      <c r="QCY38" s="7"/>
      <c r="QCZ38" s="7"/>
      <c r="QDA38" s="7"/>
      <c r="QDB38" s="7"/>
      <c r="QDC38" s="7"/>
      <c r="QDD38" s="7"/>
      <c r="QDE38" s="7"/>
      <c r="QDF38" s="7"/>
      <c r="QDG38" s="7"/>
      <c r="QDH38" s="7"/>
      <c r="QDI38" s="7"/>
      <c r="QDJ38" s="7"/>
      <c r="QDK38" s="7"/>
      <c r="QDL38" s="7"/>
      <c r="QDM38" s="7"/>
      <c r="QDN38" s="7"/>
      <c r="QDO38" s="7"/>
      <c r="QDP38" s="7"/>
      <c r="QDQ38" s="7"/>
      <c r="QDR38" s="7"/>
      <c r="QDS38" s="7"/>
      <c r="QDT38" s="7"/>
      <c r="QDU38" s="7"/>
      <c r="QDV38" s="7"/>
      <c r="QDW38" s="7"/>
      <c r="QDX38" s="7"/>
      <c r="QDY38" s="7"/>
      <c r="QDZ38" s="7"/>
      <c r="QEA38" s="7"/>
      <c r="QEB38" s="7"/>
      <c r="QEC38" s="7"/>
      <c r="QED38" s="7"/>
      <c r="QEE38" s="7"/>
      <c r="QEF38" s="7"/>
      <c r="QEG38" s="7"/>
      <c r="QEH38" s="7"/>
      <c r="QEI38" s="7"/>
      <c r="QEJ38" s="7"/>
      <c r="QEK38" s="7"/>
      <c r="QEL38" s="7"/>
      <c r="QEM38" s="7"/>
      <c r="QEN38" s="7"/>
      <c r="QEO38" s="7"/>
      <c r="QEP38" s="7"/>
      <c r="QEQ38" s="7"/>
      <c r="QER38" s="7"/>
      <c r="QES38" s="7"/>
      <c r="QET38" s="7"/>
      <c r="QEU38" s="7"/>
      <c r="QEV38" s="7"/>
      <c r="QEW38" s="7"/>
      <c r="QEX38" s="7"/>
      <c r="QEY38" s="7"/>
      <c r="QEZ38" s="7"/>
      <c r="QFA38" s="7"/>
      <c r="QFB38" s="7"/>
      <c r="QFC38" s="7"/>
      <c r="QFD38" s="7"/>
      <c r="QFE38" s="7"/>
      <c r="QFF38" s="7"/>
      <c r="QFG38" s="7"/>
      <c r="QFH38" s="7"/>
      <c r="QFI38" s="7"/>
      <c r="QFJ38" s="7"/>
      <c r="QFK38" s="7"/>
      <c r="QFL38" s="7"/>
      <c r="QFM38" s="7"/>
      <c r="QFN38" s="7"/>
      <c r="QFO38" s="7"/>
      <c r="QFP38" s="7"/>
      <c r="QFQ38" s="7"/>
      <c r="QFR38" s="7"/>
      <c r="QFS38" s="7"/>
      <c r="QFT38" s="7"/>
      <c r="QFU38" s="7"/>
      <c r="QFV38" s="7"/>
      <c r="QFW38" s="7"/>
      <c r="QFX38" s="7"/>
      <c r="QFY38" s="7"/>
      <c r="QFZ38" s="7"/>
      <c r="QGA38" s="7"/>
      <c r="QGB38" s="7"/>
      <c r="QGC38" s="7"/>
      <c r="QGD38" s="7"/>
      <c r="QGE38" s="7"/>
      <c r="QGF38" s="7"/>
      <c r="QGG38" s="7"/>
      <c r="QGH38" s="7"/>
      <c r="QGI38" s="7"/>
      <c r="QGJ38" s="7"/>
      <c r="QGK38" s="7"/>
      <c r="QGL38" s="7"/>
      <c r="QGM38" s="7"/>
      <c r="QGN38" s="7"/>
      <c r="QGO38" s="7"/>
      <c r="QGP38" s="7"/>
      <c r="QGQ38" s="7"/>
      <c r="QGR38" s="7"/>
      <c r="QGS38" s="7"/>
      <c r="QGT38" s="7"/>
      <c r="QGU38" s="7"/>
      <c r="QGV38" s="7"/>
      <c r="QGW38" s="7"/>
      <c r="QGX38" s="7"/>
      <c r="QGY38" s="7"/>
      <c r="QGZ38" s="7"/>
      <c r="QHA38" s="7"/>
      <c r="QHB38" s="7"/>
      <c r="QHC38" s="7"/>
      <c r="QHD38" s="7"/>
      <c r="QHE38" s="7"/>
      <c r="QHF38" s="7"/>
      <c r="QHG38" s="7"/>
      <c r="QHH38" s="7"/>
      <c r="QHI38" s="7"/>
      <c r="QHJ38" s="7"/>
      <c r="QHK38" s="7"/>
      <c r="QHL38" s="7"/>
      <c r="QHM38" s="7"/>
      <c r="QHN38" s="7"/>
      <c r="QHO38" s="7"/>
      <c r="QHP38" s="7"/>
      <c r="QHQ38" s="7"/>
      <c r="QHR38" s="7"/>
      <c r="QHS38" s="7"/>
      <c r="QHT38" s="7"/>
      <c r="QHU38" s="7"/>
      <c r="QHV38" s="7"/>
      <c r="QHW38" s="7"/>
      <c r="QHX38" s="7"/>
      <c r="QHY38" s="7"/>
      <c r="QHZ38" s="7"/>
      <c r="QIA38" s="7"/>
      <c r="QIB38" s="7"/>
      <c r="QIC38" s="7"/>
      <c r="QID38" s="7"/>
      <c r="QIE38" s="7"/>
      <c r="QIF38" s="7"/>
      <c r="QIG38" s="7"/>
      <c r="QIH38" s="7"/>
      <c r="QII38" s="7"/>
      <c r="QIJ38" s="7"/>
      <c r="QIK38" s="7"/>
      <c r="QIL38" s="7"/>
      <c r="QIM38" s="7"/>
      <c r="QIN38" s="7"/>
      <c r="QIO38" s="7"/>
      <c r="QIP38" s="7"/>
      <c r="QIQ38" s="7"/>
      <c r="QIR38" s="7"/>
      <c r="QIS38" s="7"/>
      <c r="QIT38" s="7"/>
      <c r="QIU38" s="7"/>
      <c r="QIV38" s="7"/>
      <c r="QIW38" s="7"/>
      <c r="QIX38" s="7"/>
      <c r="QIY38" s="7"/>
      <c r="QIZ38" s="7"/>
      <c r="QJA38" s="7"/>
      <c r="QJB38" s="7"/>
      <c r="QJC38" s="7"/>
      <c r="QJD38" s="7"/>
      <c r="QJE38" s="7"/>
      <c r="QJF38" s="7"/>
      <c r="QJG38" s="7"/>
      <c r="QJH38" s="7"/>
      <c r="QJI38" s="7"/>
      <c r="QJJ38" s="7"/>
      <c r="QJK38" s="7"/>
      <c r="QJL38" s="7"/>
      <c r="QJM38" s="7"/>
      <c r="QJN38" s="7"/>
      <c r="QJO38" s="7"/>
      <c r="QJP38" s="7"/>
      <c r="QJQ38" s="7"/>
      <c r="QJR38" s="7"/>
      <c r="QJS38" s="7"/>
      <c r="QJT38" s="7"/>
      <c r="QJU38" s="7"/>
      <c r="QJV38" s="7"/>
      <c r="QJW38" s="7"/>
      <c r="QJX38" s="7"/>
      <c r="QJY38" s="7"/>
      <c r="QJZ38" s="7"/>
      <c r="QKA38" s="7"/>
      <c r="QKB38" s="7"/>
      <c r="QKC38" s="7"/>
      <c r="QKD38" s="7"/>
      <c r="QKE38" s="7"/>
      <c r="QKF38" s="7"/>
      <c r="QKG38" s="7"/>
      <c r="QKH38" s="7"/>
      <c r="QKI38" s="7"/>
      <c r="QKJ38" s="7"/>
      <c r="QKK38" s="7"/>
      <c r="QKL38" s="7"/>
      <c r="QKM38" s="7"/>
      <c r="QKN38" s="7"/>
      <c r="QKO38" s="7"/>
      <c r="QKP38" s="7"/>
      <c r="QKQ38" s="7"/>
      <c r="QKR38" s="7"/>
      <c r="QKS38" s="7"/>
      <c r="QKT38" s="7"/>
      <c r="QKU38" s="7"/>
      <c r="QKV38" s="7"/>
      <c r="QKW38" s="7"/>
      <c r="QKX38" s="7"/>
      <c r="QKY38" s="7"/>
      <c r="QKZ38" s="7"/>
      <c r="QLA38" s="7"/>
      <c r="QLB38" s="7"/>
      <c r="QLC38" s="7"/>
      <c r="QLD38" s="7"/>
      <c r="QLE38" s="7"/>
      <c r="QLF38" s="7"/>
      <c r="QLG38" s="7"/>
      <c r="QLH38" s="7"/>
      <c r="QLI38" s="7"/>
      <c r="QLJ38" s="7"/>
      <c r="QLK38" s="7"/>
      <c r="QLL38" s="7"/>
      <c r="QLM38" s="7"/>
      <c r="QLN38" s="7"/>
      <c r="QLO38" s="7"/>
      <c r="QLP38" s="7"/>
      <c r="QLQ38" s="7"/>
      <c r="QLR38" s="7"/>
      <c r="QLS38" s="7"/>
      <c r="QLT38" s="7"/>
      <c r="QLU38" s="7"/>
      <c r="QLV38" s="7"/>
      <c r="QLW38" s="7"/>
      <c r="QLX38" s="7"/>
      <c r="QLY38" s="7"/>
      <c r="QLZ38" s="7"/>
      <c r="QMA38" s="7"/>
      <c r="QMB38" s="7"/>
      <c r="QMC38" s="7"/>
      <c r="QMD38" s="7"/>
      <c r="QME38" s="7"/>
      <c r="QMF38" s="7"/>
      <c r="QMG38" s="7"/>
      <c r="QMH38" s="7"/>
      <c r="QMI38" s="7"/>
      <c r="QMJ38" s="7"/>
      <c r="QMK38" s="7"/>
      <c r="QML38" s="7"/>
      <c r="QMM38" s="7"/>
      <c r="QMN38" s="7"/>
      <c r="QMO38" s="7"/>
      <c r="QMP38" s="7"/>
      <c r="QMQ38" s="7"/>
      <c r="QMR38" s="7"/>
      <c r="QMS38" s="7"/>
      <c r="QMT38" s="7"/>
      <c r="QMU38" s="7"/>
      <c r="QMV38" s="7"/>
      <c r="QMW38" s="7"/>
      <c r="QMX38" s="7"/>
      <c r="QMY38" s="7"/>
      <c r="QMZ38" s="7"/>
      <c r="QNA38" s="7"/>
      <c r="QNB38" s="7"/>
      <c r="QNC38" s="7"/>
      <c r="QND38" s="7"/>
      <c r="QNE38" s="7"/>
      <c r="QNF38" s="7"/>
      <c r="QNG38" s="7"/>
      <c r="QNH38" s="7"/>
      <c r="QNI38" s="7"/>
      <c r="QNJ38" s="7"/>
      <c r="QNK38" s="7"/>
      <c r="QNL38" s="7"/>
      <c r="QNM38" s="7"/>
      <c r="QNN38" s="7"/>
      <c r="QNO38" s="7"/>
      <c r="QNP38" s="7"/>
      <c r="QNQ38" s="7"/>
      <c r="QNR38" s="7"/>
      <c r="QNS38" s="7"/>
      <c r="QNT38" s="7"/>
      <c r="QNU38" s="7"/>
      <c r="QNV38" s="7"/>
      <c r="QNW38" s="7"/>
      <c r="QNX38" s="7"/>
      <c r="QNY38" s="7"/>
      <c r="QNZ38" s="7"/>
      <c r="QOA38" s="7"/>
      <c r="QOB38" s="7"/>
      <c r="QOC38" s="7"/>
      <c r="QOD38" s="7"/>
      <c r="QOE38" s="7"/>
      <c r="QOF38" s="7"/>
      <c r="QOG38" s="7"/>
      <c r="QOH38" s="7"/>
      <c r="QOI38" s="7"/>
      <c r="QOJ38" s="7"/>
      <c r="QOK38" s="7"/>
      <c r="QOL38" s="7"/>
      <c r="QOM38" s="7"/>
      <c r="QON38" s="7"/>
      <c r="QOO38" s="7"/>
      <c r="QOP38" s="7"/>
      <c r="QOQ38" s="7"/>
      <c r="QOR38" s="7"/>
      <c r="QOS38" s="7"/>
      <c r="QOT38" s="7"/>
      <c r="QOU38" s="7"/>
      <c r="QOV38" s="7"/>
      <c r="QOW38" s="7"/>
      <c r="QOX38" s="7"/>
      <c r="QOY38" s="7"/>
      <c r="QOZ38" s="7"/>
      <c r="QPA38" s="7"/>
      <c r="QPB38" s="7"/>
      <c r="QPC38" s="7"/>
      <c r="QPD38" s="7"/>
      <c r="QPE38" s="7"/>
      <c r="QPF38" s="7"/>
      <c r="QPG38" s="7"/>
      <c r="QPH38" s="7"/>
      <c r="QPI38" s="7"/>
      <c r="QPJ38" s="7"/>
      <c r="QPK38" s="7"/>
      <c r="QPL38" s="7"/>
      <c r="QPM38" s="7"/>
      <c r="QPN38" s="7"/>
      <c r="QPO38" s="7"/>
      <c r="QPP38" s="7"/>
      <c r="QPQ38" s="7"/>
      <c r="QPR38" s="7"/>
      <c r="QPS38" s="7"/>
      <c r="QPT38" s="7"/>
      <c r="QPU38" s="7"/>
      <c r="QPV38" s="7"/>
      <c r="QPW38" s="7"/>
      <c r="QPX38" s="7"/>
      <c r="QPY38" s="7"/>
      <c r="QPZ38" s="7"/>
      <c r="QQA38" s="7"/>
      <c r="QQB38" s="7"/>
      <c r="QQC38" s="7"/>
      <c r="QQD38" s="7"/>
      <c r="QQE38" s="7"/>
      <c r="QQF38" s="7"/>
      <c r="QQG38" s="7"/>
      <c r="QQH38" s="7"/>
      <c r="QQI38" s="7"/>
      <c r="QQJ38" s="7"/>
      <c r="QQK38" s="7"/>
      <c r="QQL38" s="7"/>
      <c r="QQM38" s="7"/>
      <c r="QQN38" s="7"/>
      <c r="QQO38" s="7"/>
      <c r="QQP38" s="7"/>
      <c r="QQQ38" s="7"/>
      <c r="QQR38" s="7"/>
      <c r="QQS38" s="7"/>
      <c r="QQT38" s="7"/>
      <c r="QQU38" s="7"/>
      <c r="QQV38" s="7"/>
      <c r="QQW38" s="7"/>
      <c r="QQX38" s="7"/>
      <c r="QQY38" s="7"/>
      <c r="QQZ38" s="7"/>
      <c r="QRA38" s="7"/>
      <c r="QRB38" s="7"/>
      <c r="QRC38" s="7"/>
      <c r="QRD38" s="7"/>
      <c r="QRE38" s="7"/>
      <c r="QRF38" s="7"/>
      <c r="QRG38" s="7"/>
      <c r="QRH38" s="7"/>
      <c r="QRI38" s="7"/>
      <c r="QRJ38" s="7"/>
      <c r="QRK38" s="7"/>
      <c r="QRL38" s="7"/>
      <c r="QRM38" s="7"/>
      <c r="QRN38" s="7"/>
      <c r="QRO38" s="7"/>
      <c r="QRP38" s="7"/>
      <c r="QRQ38" s="7"/>
      <c r="QRR38" s="7"/>
      <c r="QRS38" s="7"/>
      <c r="QRT38" s="7"/>
      <c r="QRU38" s="7"/>
      <c r="QRV38" s="7"/>
      <c r="QRW38" s="7"/>
      <c r="QRX38" s="7"/>
      <c r="QRY38" s="7"/>
      <c r="QRZ38" s="7"/>
      <c r="QSA38" s="7"/>
      <c r="QSB38" s="7"/>
      <c r="QSC38" s="7"/>
      <c r="QSD38" s="7"/>
      <c r="QSE38" s="7"/>
      <c r="QSF38" s="7"/>
      <c r="QSG38" s="7"/>
      <c r="QSH38" s="7"/>
      <c r="QSI38" s="7"/>
      <c r="QSJ38" s="7"/>
      <c r="QSK38" s="7"/>
      <c r="QSL38" s="7"/>
      <c r="QSM38" s="7"/>
      <c r="QSN38" s="7"/>
      <c r="QSO38" s="7"/>
      <c r="QSP38" s="7"/>
      <c r="QSQ38" s="7"/>
      <c r="QSR38" s="7"/>
      <c r="QSS38" s="7"/>
      <c r="QST38" s="7"/>
      <c r="QSU38" s="7"/>
      <c r="QSV38" s="7"/>
      <c r="QSW38" s="7"/>
      <c r="QSX38" s="7"/>
      <c r="QSY38" s="7"/>
      <c r="QSZ38" s="7"/>
      <c r="QTA38" s="7"/>
      <c r="QTB38" s="7"/>
      <c r="QTC38" s="7"/>
      <c r="QTD38" s="7"/>
      <c r="QTE38" s="7"/>
      <c r="QTF38" s="7"/>
      <c r="QTG38" s="7"/>
      <c r="QTH38" s="7"/>
      <c r="QTI38" s="7"/>
      <c r="QTJ38" s="7"/>
      <c r="QTK38" s="7"/>
      <c r="QTL38" s="7"/>
      <c r="QTM38" s="7"/>
      <c r="QTN38" s="7"/>
      <c r="QTO38" s="7"/>
      <c r="QTP38" s="7"/>
      <c r="QTQ38" s="7"/>
      <c r="QTR38" s="7"/>
      <c r="QTS38" s="7"/>
      <c r="QTT38" s="7"/>
      <c r="QTU38" s="7"/>
      <c r="QTV38" s="7"/>
      <c r="QTW38" s="7"/>
      <c r="QTX38" s="7"/>
      <c r="QTY38" s="7"/>
      <c r="QTZ38" s="7"/>
      <c r="QUA38" s="7"/>
      <c r="QUB38" s="7"/>
      <c r="QUC38" s="7"/>
      <c r="QUD38" s="7"/>
      <c r="QUE38" s="7"/>
      <c r="QUF38" s="7"/>
      <c r="QUG38" s="7"/>
      <c r="QUH38" s="7"/>
      <c r="QUI38" s="7"/>
      <c r="QUJ38" s="7"/>
      <c r="QUK38" s="7"/>
      <c r="QUL38" s="7"/>
      <c r="QUM38" s="7"/>
      <c r="QUN38" s="7"/>
      <c r="QUO38" s="7"/>
      <c r="QUP38" s="7"/>
      <c r="QUQ38" s="7"/>
      <c r="QUR38" s="7"/>
      <c r="QUS38" s="7"/>
      <c r="QUT38" s="7"/>
      <c r="QUU38" s="7"/>
      <c r="QUV38" s="7"/>
      <c r="QUW38" s="7"/>
      <c r="QUX38" s="7"/>
      <c r="QUY38" s="7"/>
      <c r="QUZ38" s="7"/>
      <c r="QVA38" s="7"/>
      <c r="QVB38" s="7"/>
      <c r="QVC38" s="7"/>
      <c r="QVD38" s="7"/>
      <c r="QVE38" s="7"/>
      <c r="QVF38" s="7"/>
      <c r="QVG38" s="7"/>
      <c r="QVH38" s="7"/>
      <c r="QVI38" s="7"/>
      <c r="QVJ38" s="7"/>
      <c r="QVK38" s="7"/>
      <c r="QVL38" s="7"/>
      <c r="QVM38" s="7"/>
      <c r="QVN38" s="7"/>
      <c r="QVO38" s="7"/>
      <c r="QVP38" s="7"/>
      <c r="QVQ38" s="7"/>
      <c r="QVR38" s="7"/>
      <c r="QVS38" s="7"/>
      <c r="QVT38" s="7"/>
      <c r="QVU38" s="7"/>
      <c r="QVV38" s="7"/>
      <c r="QVW38" s="7"/>
      <c r="QVX38" s="7"/>
      <c r="QVY38" s="7"/>
      <c r="QVZ38" s="7"/>
      <c r="QWA38" s="7"/>
      <c r="QWB38" s="7"/>
      <c r="QWC38" s="7"/>
      <c r="QWD38" s="7"/>
      <c r="QWE38" s="7"/>
      <c r="QWF38" s="7"/>
      <c r="QWG38" s="7"/>
      <c r="QWH38" s="7"/>
      <c r="QWI38" s="7"/>
      <c r="QWJ38" s="7"/>
      <c r="QWK38" s="7"/>
      <c r="QWL38" s="7"/>
      <c r="QWM38" s="7"/>
      <c r="QWN38" s="7"/>
      <c r="QWO38" s="7"/>
      <c r="QWP38" s="7"/>
      <c r="QWQ38" s="7"/>
      <c r="QWR38" s="7"/>
      <c r="QWS38" s="7"/>
      <c r="QWT38" s="7"/>
      <c r="QWU38" s="7"/>
      <c r="QWV38" s="7"/>
      <c r="QWW38" s="7"/>
      <c r="QWX38" s="7"/>
      <c r="QWY38" s="7"/>
      <c r="QWZ38" s="7"/>
      <c r="QXA38" s="7"/>
      <c r="QXB38" s="7"/>
      <c r="QXC38" s="7"/>
      <c r="QXD38" s="7"/>
      <c r="QXE38" s="7"/>
      <c r="QXF38" s="7"/>
      <c r="QXG38" s="7"/>
      <c r="QXH38" s="7"/>
      <c r="QXI38" s="7"/>
      <c r="QXJ38" s="7"/>
      <c r="QXK38" s="7"/>
      <c r="QXL38" s="7"/>
      <c r="QXM38" s="7"/>
      <c r="QXN38" s="7"/>
      <c r="QXO38" s="7"/>
      <c r="QXP38" s="7"/>
      <c r="QXQ38" s="7"/>
      <c r="QXR38" s="7"/>
      <c r="QXS38" s="7"/>
      <c r="QXT38" s="7"/>
      <c r="QXU38" s="7"/>
      <c r="QXV38" s="7"/>
      <c r="QXW38" s="7"/>
      <c r="QXX38" s="7"/>
      <c r="QXY38" s="7"/>
      <c r="QXZ38" s="7"/>
      <c r="QYA38" s="7"/>
      <c r="QYB38" s="7"/>
      <c r="QYC38" s="7"/>
      <c r="QYD38" s="7"/>
      <c r="QYE38" s="7"/>
      <c r="QYF38" s="7"/>
      <c r="QYG38" s="7"/>
      <c r="QYH38" s="7"/>
      <c r="QYI38" s="7"/>
      <c r="QYJ38" s="7"/>
      <c r="QYK38" s="7"/>
      <c r="QYL38" s="7"/>
      <c r="QYM38" s="7"/>
      <c r="QYN38" s="7"/>
      <c r="QYO38" s="7"/>
      <c r="QYP38" s="7"/>
      <c r="QYQ38" s="7"/>
      <c r="QYR38" s="7"/>
      <c r="QYS38" s="7"/>
      <c r="QYT38" s="7"/>
      <c r="QYU38" s="7"/>
      <c r="QYV38" s="7"/>
      <c r="QYW38" s="7"/>
      <c r="QYX38" s="7"/>
      <c r="QYY38" s="7"/>
      <c r="QYZ38" s="7"/>
      <c r="QZA38" s="7"/>
      <c r="QZB38" s="7"/>
      <c r="QZC38" s="7"/>
      <c r="QZD38" s="7"/>
      <c r="QZE38" s="7"/>
      <c r="QZF38" s="7"/>
      <c r="QZG38" s="7"/>
      <c r="QZH38" s="7"/>
      <c r="QZI38" s="7"/>
      <c r="QZJ38" s="7"/>
      <c r="QZK38" s="7"/>
      <c r="QZL38" s="7"/>
      <c r="QZM38" s="7"/>
      <c r="QZN38" s="7"/>
      <c r="QZO38" s="7"/>
      <c r="QZP38" s="7"/>
      <c r="QZQ38" s="7"/>
      <c r="QZR38" s="7"/>
      <c r="QZS38" s="7"/>
      <c r="QZT38" s="7"/>
      <c r="QZU38" s="7"/>
      <c r="QZV38" s="7"/>
      <c r="QZW38" s="7"/>
      <c r="QZX38" s="7"/>
      <c r="QZY38" s="7"/>
      <c r="QZZ38" s="7"/>
      <c r="RAA38" s="7"/>
      <c r="RAB38" s="7"/>
      <c r="RAC38" s="7"/>
      <c r="RAD38" s="7"/>
      <c r="RAE38" s="7"/>
      <c r="RAF38" s="7"/>
      <c r="RAG38" s="7"/>
      <c r="RAH38" s="7"/>
      <c r="RAI38" s="7"/>
      <c r="RAJ38" s="7"/>
      <c r="RAK38" s="7"/>
      <c r="RAL38" s="7"/>
      <c r="RAM38" s="7"/>
      <c r="RAN38" s="7"/>
      <c r="RAO38" s="7"/>
      <c r="RAP38" s="7"/>
      <c r="RAQ38" s="7"/>
      <c r="RAR38" s="7"/>
      <c r="RAS38" s="7"/>
      <c r="RAT38" s="7"/>
      <c r="RAU38" s="7"/>
      <c r="RAV38" s="7"/>
      <c r="RAW38" s="7"/>
      <c r="RAX38" s="7"/>
      <c r="RAY38" s="7"/>
      <c r="RAZ38" s="7"/>
      <c r="RBA38" s="7"/>
      <c r="RBB38" s="7"/>
      <c r="RBC38" s="7"/>
      <c r="RBD38" s="7"/>
      <c r="RBE38" s="7"/>
      <c r="RBF38" s="7"/>
      <c r="RBG38" s="7"/>
      <c r="RBH38" s="7"/>
      <c r="RBI38" s="7"/>
      <c r="RBJ38" s="7"/>
      <c r="RBK38" s="7"/>
      <c r="RBL38" s="7"/>
      <c r="RBM38" s="7"/>
      <c r="RBN38" s="7"/>
      <c r="RBO38" s="7"/>
      <c r="RBP38" s="7"/>
      <c r="RBQ38" s="7"/>
      <c r="RBR38" s="7"/>
      <c r="RBS38" s="7"/>
      <c r="RBT38" s="7"/>
      <c r="RBU38" s="7"/>
      <c r="RBV38" s="7"/>
      <c r="RBW38" s="7"/>
      <c r="RBX38" s="7"/>
      <c r="RBY38" s="7"/>
      <c r="RBZ38" s="7"/>
      <c r="RCA38" s="7"/>
      <c r="RCB38" s="7"/>
      <c r="RCC38" s="7"/>
      <c r="RCD38" s="7"/>
      <c r="RCE38" s="7"/>
      <c r="RCF38" s="7"/>
      <c r="RCG38" s="7"/>
      <c r="RCH38" s="7"/>
      <c r="RCI38" s="7"/>
      <c r="RCJ38" s="7"/>
      <c r="RCK38" s="7"/>
      <c r="RCL38" s="7"/>
      <c r="RCM38" s="7"/>
      <c r="RCN38" s="7"/>
      <c r="RCO38" s="7"/>
      <c r="RCP38" s="7"/>
      <c r="RCQ38" s="7"/>
      <c r="RCR38" s="7"/>
      <c r="RCS38" s="7"/>
      <c r="RCT38" s="7"/>
      <c r="RCU38" s="7"/>
      <c r="RCV38" s="7"/>
      <c r="RCW38" s="7"/>
      <c r="RCX38" s="7"/>
      <c r="RCY38" s="7"/>
      <c r="RCZ38" s="7"/>
      <c r="RDA38" s="7"/>
      <c r="RDB38" s="7"/>
      <c r="RDC38" s="7"/>
      <c r="RDD38" s="7"/>
      <c r="RDE38" s="7"/>
      <c r="RDF38" s="7"/>
      <c r="RDG38" s="7"/>
      <c r="RDH38" s="7"/>
      <c r="RDI38" s="7"/>
      <c r="RDJ38" s="7"/>
      <c r="RDK38" s="7"/>
      <c r="RDL38" s="7"/>
      <c r="RDM38" s="7"/>
      <c r="RDN38" s="7"/>
      <c r="RDO38" s="7"/>
      <c r="RDP38" s="7"/>
      <c r="RDQ38" s="7"/>
      <c r="RDR38" s="7"/>
      <c r="RDS38" s="7"/>
      <c r="RDT38" s="7"/>
      <c r="RDU38" s="7"/>
      <c r="RDV38" s="7"/>
      <c r="RDW38" s="7"/>
      <c r="RDX38" s="7"/>
      <c r="RDY38" s="7"/>
      <c r="RDZ38" s="7"/>
      <c r="REA38" s="7"/>
      <c r="REB38" s="7"/>
      <c r="REC38" s="7"/>
      <c r="RED38" s="7"/>
      <c r="REE38" s="7"/>
      <c r="REF38" s="7"/>
      <c r="REG38" s="7"/>
      <c r="REH38" s="7"/>
      <c r="REI38" s="7"/>
      <c r="REJ38" s="7"/>
      <c r="REK38" s="7"/>
      <c r="REL38" s="7"/>
      <c r="REM38" s="7"/>
      <c r="REN38" s="7"/>
      <c r="REO38" s="7"/>
      <c r="REP38" s="7"/>
      <c r="REQ38" s="7"/>
      <c r="RER38" s="7"/>
      <c r="RES38" s="7"/>
      <c r="RET38" s="7"/>
      <c r="REU38" s="7"/>
      <c r="REV38" s="7"/>
      <c r="REW38" s="7"/>
      <c r="REX38" s="7"/>
      <c r="REY38" s="7"/>
      <c r="REZ38" s="7"/>
      <c r="RFA38" s="7"/>
      <c r="RFB38" s="7"/>
      <c r="RFC38" s="7"/>
      <c r="RFD38" s="7"/>
      <c r="RFE38" s="7"/>
      <c r="RFF38" s="7"/>
      <c r="RFG38" s="7"/>
      <c r="RFH38" s="7"/>
      <c r="RFI38" s="7"/>
      <c r="RFJ38" s="7"/>
      <c r="RFK38" s="7"/>
      <c r="RFL38" s="7"/>
      <c r="RFM38" s="7"/>
      <c r="RFN38" s="7"/>
      <c r="RFO38" s="7"/>
      <c r="RFP38" s="7"/>
      <c r="RFQ38" s="7"/>
      <c r="RFR38" s="7"/>
      <c r="RFS38" s="7"/>
      <c r="RFT38" s="7"/>
      <c r="RFU38" s="7"/>
      <c r="RFV38" s="7"/>
      <c r="RFW38" s="7"/>
      <c r="RFX38" s="7"/>
      <c r="RFY38" s="7"/>
      <c r="RFZ38" s="7"/>
      <c r="RGA38" s="7"/>
      <c r="RGB38" s="7"/>
      <c r="RGC38" s="7"/>
      <c r="RGD38" s="7"/>
      <c r="RGE38" s="7"/>
      <c r="RGF38" s="7"/>
      <c r="RGG38" s="7"/>
      <c r="RGH38" s="7"/>
      <c r="RGI38" s="7"/>
      <c r="RGJ38" s="7"/>
      <c r="RGK38" s="7"/>
      <c r="RGL38" s="7"/>
      <c r="RGM38" s="7"/>
      <c r="RGN38" s="7"/>
      <c r="RGO38" s="7"/>
      <c r="RGP38" s="7"/>
      <c r="RGQ38" s="7"/>
      <c r="RGR38" s="7"/>
      <c r="RGS38" s="7"/>
      <c r="RGT38" s="7"/>
      <c r="RGU38" s="7"/>
      <c r="RGV38" s="7"/>
      <c r="RGW38" s="7"/>
      <c r="RGX38" s="7"/>
      <c r="RGY38" s="7"/>
      <c r="RGZ38" s="7"/>
      <c r="RHA38" s="7"/>
      <c r="RHB38" s="7"/>
      <c r="RHC38" s="7"/>
      <c r="RHD38" s="7"/>
      <c r="RHE38" s="7"/>
      <c r="RHF38" s="7"/>
      <c r="RHG38" s="7"/>
      <c r="RHH38" s="7"/>
      <c r="RHI38" s="7"/>
      <c r="RHJ38" s="7"/>
      <c r="RHK38" s="7"/>
      <c r="RHL38" s="7"/>
      <c r="RHM38" s="7"/>
      <c r="RHN38" s="7"/>
      <c r="RHO38" s="7"/>
      <c r="RHP38" s="7"/>
      <c r="RHQ38" s="7"/>
      <c r="RHR38" s="7"/>
      <c r="RHS38" s="7"/>
      <c r="RHT38" s="7"/>
      <c r="RHU38" s="7"/>
      <c r="RHV38" s="7"/>
      <c r="RHW38" s="7"/>
      <c r="RHX38" s="7"/>
      <c r="RHY38" s="7"/>
      <c r="RHZ38" s="7"/>
      <c r="RIA38" s="7"/>
      <c r="RIB38" s="7"/>
      <c r="RIC38" s="7"/>
      <c r="RID38" s="7"/>
      <c r="RIE38" s="7"/>
      <c r="RIF38" s="7"/>
      <c r="RIG38" s="7"/>
      <c r="RIH38" s="7"/>
      <c r="RII38" s="7"/>
      <c r="RIJ38" s="7"/>
      <c r="RIK38" s="7"/>
      <c r="RIL38" s="7"/>
      <c r="RIM38" s="7"/>
      <c r="RIN38" s="7"/>
      <c r="RIO38" s="7"/>
      <c r="RIP38" s="7"/>
      <c r="RIQ38" s="7"/>
      <c r="RIR38" s="7"/>
      <c r="RIS38" s="7"/>
      <c r="RIT38" s="7"/>
      <c r="RIU38" s="7"/>
      <c r="RIV38" s="7"/>
      <c r="RIW38" s="7"/>
      <c r="RIX38" s="7"/>
      <c r="RIY38" s="7"/>
      <c r="RIZ38" s="7"/>
      <c r="RJA38" s="7"/>
      <c r="RJB38" s="7"/>
      <c r="RJC38" s="7"/>
      <c r="RJD38" s="7"/>
      <c r="RJE38" s="7"/>
      <c r="RJF38" s="7"/>
      <c r="RJG38" s="7"/>
      <c r="RJH38" s="7"/>
      <c r="RJI38" s="7"/>
      <c r="RJJ38" s="7"/>
      <c r="RJK38" s="7"/>
      <c r="RJL38" s="7"/>
      <c r="RJM38" s="7"/>
      <c r="RJN38" s="7"/>
      <c r="RJO38" s="7"/>
      <c r="RJP38" s="7"/>
      <c r="RJQ38" s="7"/>
      <c r="RJR38" s="7"/>
      <c r="RJS38" s="7"/>
      <c r="RJT38" s="7"/>
      <c r="RJU38" s="7"/>
      <c r="RJV38" s="7"/>
      <c r="RJW38" s="7"/>
      <c r="RJX38" s="7"/>
      <c r="RJY38" s="7"/>
      <c r="RJZ38" s="7"/>
      <c r="RKA38" s="7"/>
      <c r="RKB38" s="7"/>
      <c r="RKC38" s="7"/>
      <c r="RKD38" s="7"/>
      <c r="RKE38" s="7"/>
      <c r="RKF38" s="7"/>
      <c r="RKG38" s="7"/>
      <c r="RKH38" s="7"/>
      <c r="RKI38" s="7"/>
      <c r="RKJ38" s="7"/>
      <c r="RKK38" s="7"/>
      <c r="RKL38" s="7"/>
      <c r="RKM38" s="7"/>
      <c r="RKN38" s="7"/>
      <c r="RKO38" s="7"/>
      <c r="RKP38" s="7"/>
      <c r="RKQ38" s="7"/>
      <c r="RKR38" s="7"/>
      <c r="RKS38" s="7"/>
      <c r="RKT38" s="7"/>
      <c r="RKU38" s="7"/>
      <c r="RKV38" s="7"/>
      <c r="RKW38" s="7"/>
      <c r="RKX38" s="7"/>
      <c r="RKY38" s="7"/>
      <c r="RKZ38" s="7"/>
      <c r="RLA38" s="7"/>
      <c r="RLB38" s="7"/>
      <c r="RLC38" s="7"/>
      <c r="RLD38" s="7"/>
      <c r="RLE38" s="7"/>
      <c r="RLF38" s="7"/>
      <c r="RLG38" s="7"/>
      <c r="RLH38" s="7"/>
      <c r="RLI38" s="7"/>
      <c r="RLJ38" s="7"/>
      <c r="RLK38" s="7"/>
      <c r="RLL38" s="7"/>
      <c r="RLM38" s="7"/>
      <c r="RLN38" s="7"/>
      <c r="RLO38" s="7"/>
      <c r="RLP38" s="7"/>
      <c r="RLQ38" s="7"/>
      <c r="RLR38" s="7"/>
      <c r="RLS38" s="7"/>
      <c r="RLT38" s="7"/>
      <c r="RLU38" s="7"/>
      <c r="RLV38" s="7"/>
      <c r="RLW38" s="7"/>
      <c r="RLX38" s="7"/>
      <c r="RLY38" s="7"/>
      <c r="RLZ38" s="7"/>
      <c r="RMA38" s="7"/>
      <c r="RMB38" s="7"/>
      <c r="RMC38" s="7"/>
      <c r="RMD38" s="7"/>
      <c r="RME38" s="7"/>
      <c r="RMF38" s="7"/>
      <c r="RMG38" s="7"/>
      <c r="RMH38" s="7"/>
      <c r="RMI38" s="7"/>
      <c r="RMJ38" s="7"/>
      <c r="RMK38" s="7"/>
      <c r="RML38" s="7"/>
      <c r="RMM38" s="7"/>
      <c r="RMN38" s="7"/>
      <c r="RMO38" s="7"/>
      <c r="RMP38" s="7"/>
      <c r="RMQ38" s="7"/>
      <c r="RMR38" s="7"/>
      <c r="RMS38" s="7"/>
      <c r="RMT38" s="7"/>
      <c r="RMU38" s="7"/>
      <c r="RMV38" s="7"/>
      <c r="RMW38" s="7"/>
      <c r="RMX38" s="7"/>
      <c r="RMY38" s="7"/>
      <c r="RMZ38" s="7"/>
      <c r="RNA38" s="7"/>
      <c r="RNB38" s="7"/>
      <c r="RNC38" s="7"/>
      <c r="RND38" s="7"/>
      <c r="RNE38" s="7"/>
      <c r="RNF38" s="7"/>
      <c r="RNG38" s="7"/>
      <c r="RNH38" s="7"/>
      <c r="RNI38" s="7"/>
      <c r="RNJ38" s="7"/>
      <c r="RNK38" s="7"/>
      <c r="RNL38" s="7"/>
      <c r="RNM38" s="7"/>
      <c r="RNN38" s="7"/>
      <c r="RNO38" s="7"/>
      <c r="RNP38" s="7"/>
      <c r="RNQ38" s="7"/>
      <c r="RNR38" s="7"/>
      <c r="RNS38" s="7"/>
      <c r="RNT38" s="7"/>
      <c r="RNU38" s="7"/>
      <c r="RNV38" s="7"/>
      <c r="RNW38" s="7"/>
      <c r="RNX38" s="7"/>
      <c r="RNY38" s="7"/>
      <c r="RNZ38" s="7"/>
      <c r="ROA38" s="7"/>
      <c r="ROB38" s="7"/>
      <c r="ROC38" s="7"/>
      <c r="ROD38" s="7"/>
      <c r="ROE38" s="7"/>
      <c r="ROF38" s="7"/>
      <c r="ROG38" s="7"/>
      <c r="ROH38" s="7"/>
      <c r="ROI38" s="7"/>
      <c r="ROJ38" s="7"/>
      <c r="ROK38" s="7"/>
      <c r="ROL38" s="7"/>
      <c r="ROM38" s="7"/>
      <c r="RON38" s="7"/>
      <c r="ROO38" s="7"/>
      <c r="ROP38" s="7"/>
      <c r="ROQ38" s="7"/>
      <c r="ROR38" s="7"/>
      <c r="ROS38" s="7"/>
      <c r="ROT38" s="7"/>
      <c r="ROU38" s="7"/>
      <c r="ROV38" s="7"/>
      <c r="ROW38" s="7"/>
      <c r="ROX38" s="7"/>
      <c r="ROY38" s="7"/>
      <c r="ROZ38" s="7"/>
      <c r="RPA38" s="7"/>
      <c r="RPB38" s="7"/>
      <c r="RPC38" s="7"/>
      <c r="RPD38" s="7"/>
      <c r="RPE38" s="7"/>
      <c r="RPF38" s="7"/>
      <c r="RPG38" s="7"/>
      <c r="RPH38" s="7"/>
      <c r="RPI38" s="7"/>
      <c r="RPJ38" s="7"/>
      <c r="RPK38" s="7"/>
      <c r="RPL38" s="7"/>
      <c r="RPM38" s="7"/>
      <c r="RPN38" s="7"/>
      <c r="RPO38" s="7"/>
      <c r="RPP38" s="7"/>
      <c r="RPQ38" s="7"/>
      <c r="RPR38" s="7"/>
      <c r="RPS38" s="7"/>
      <c r="RPT38" s="7"/>
      <c r="RPU38" s="7"/>
      <c r="RPV38" s="7"/>
      <c r="RPW38" s="7"/>
      <c r="RPX38" s="7"/>
      <c r="RPY38" s="7"/>
      <c r="RPZ38" s="7"/>
      <c r="RQA38" s="7"/>
      <c r="RQB38" s="7"/>
      <c r="RQC38" s="7"/>
      <c r="RQD38" s="7"/>
      <c r="RQE38" s="7"/>
      <c r="RQF38" s="7"/>
      <c r="RQG38" s="7"/>
      <c r="RQH38" s="7"/>
      <c r="RQI38" s="7"/>
      <c r="RQJ38" s="7"/>
      <c r="RQK38" s="7"/>
      <c r="RQL38" s="7"/>
      <c r="RQM38" s="7"/>
      <c r="RQN38" s="7"/>
      <c r="RQO38" s="7"/>
      <c r="RQP38" s="7"/>
      <c r="RQQ38" s="7"/>
      <c r="RQR38" s="7"/>
      <c r="RQS38" s="7"/>
      <c r="RQT38" s="7"/>
      <c r="RQU38" s="7"/>
      <c r="RQV38" s="7"/>
      <c r="RQW38" s="7"/>
      <c r="RQX38" s="7"/>
      <c r="RQY38" s="7"/>
      <c r="RQZ38" s="7"/>
      <c r="RRA38" s="7"/>
      <c r="RRB38" s="7"/>
      <c r="RRC38" s="7"/>
      <c r="RRD38" s="7"/>
      <c r="RRE38" s="7"/>
      <c r="RRF38" s="7"/>
      <c r="RRG38" s="7"/>
      <c r="RRH38" s="7"/>
      <c r="RRI38" s="7"/>
      <c r="RRJ38" s="7"/>
      <c r="RRK38" s="7"/>
      <c r="RRL38" s="7"/>
      <c r="RRM38" s="7"/>
      <c r="RRN38" s="7"/>
      <c r="RRO38" s="7"/>
      <c r="RRP38" s="7"/>
      <c r="RRQ38" s="7"/>
      <c r="RRR38" s="7"/>
      <c r="RRS38" s="7"/>
      <c r="RRT38" s="7"/>
      <c r="RRU38" s="7"/>
      <c r="RRV38" s="7"/>
      <c r="RRW38" s="7"/>
      <c r="RRX38" s="7"/>
      <c r="RRY38" s="7"/>
      <c r="RRZ38" s="7"/>
      <c r="RSA38" s="7"/>
      <c r="RSB38" s="7"/>
      <c r="RSC38" s="7"/>
      <c r="RSD38" s="7"/>
      <c r="RSE38" s="7"/>
      <c r="RSF38" s="7"/>
      <c r="RSG38" s="7"/>
      <c r="RSH38" s="7"/>
      <c r="RSI38" s="7"/>
      <c r="RSJ38" s="7"/>
      <c r="RSK38" s="7"/>
      <c r="RSL38" s="7"/>
      <c r="RSM38" s="7"/>
      <c r="RSN38" s="7"/>
      <c r="RSO38" s="7"/>
      <c r="RSP38" s="7"/>
      <c r="RSQ38" s="7"/>
      <c r="RSR38" s="7"/>
      <c r="RSS38" s="7"/>
      <c r="RST38" s="7"/>
      <c r="RSU38" s="7"/>
      <c r="RSV38" s="7"/>
      <c r="RSW38" s="7"/>
      <c r="RSX38" s="7"/>
      <c r="RSY38" s="7"/>
      <c r="RSZ38" s="7"/>
      <c r="RTA38" s="7"/>
      <c r="RTB38" s="7"/>
      <c r="RTC38" s="7"/>
      <c r="RTD38" s="7"/>
      <c r="RTE38" s="7"/>
      <c r="RTF38" s="7"/>
      <c r="RTG38" s="7"/>
      <c r="RTH38" s="7"/>
      <c r="RTI38" s="7"/>
      <c r="RTJ38" s="7"/>
      <c r="RTK38" s="7"/>
      <c r="RTL38" s="7"/>
      <c r="RTM38" s="7"/>
      <c r="RTN38" s="7"/>
      <c r="RTO38" s="7"/>
      <c r="RTP38" s="7"/>
      <c r="RTQ38" s="7"/>
      <c r="RTR38" s="7"/>
      <c r="RTS38" s="7"/>
      <c r="RTT38" s="7"/>
      <c r="RTU38" s="7"/>
      <c r="RTV38" s="7"/>
      <c r="RTW38" s="7"/>
      <c r="RTX38" s="7"/>
      <c r="RTY38" s="7"/>
      <c r="RTZ38" s="7"/>
      <c r="RUA38" s="7"/>
      <c r="RUB38" s="7"/>
      <c r="RUC38" s="7"/>
      <c r="RUD38" s="7"/>
      <c r="RUE38" s="7"/>
      <c r="RUF38" s="7"/>
      <c r="RUG38" s="7"/>
      <c r="RUH38" s="7"/>
      <c r="RUI38" s="7"/>
      <c r="RUJ38" s="7"/>
      <c r="RUK38" s="7"/>
      <c r="RUL38" s="7"/>
      <c r="RUM38" s="7"/>
      <c r="RUN38" s="7"/>
      <c r="RUO38" s="7"/>
      <c r="RUP38" s="7"/>
      <c r="RUQ38" s="7"/>
      <c r="RUR38" s="7"/>
      <c r="RUS38" s="7"/>
      <c r="RUT38" s="7"/>
      <c r="RUU38" s="7"/>
      <c r="RUV38" s="7"/>
      <c r="RUW38" s="7"/>
      <c r="RUX38" s="7"/>
      <c r="RUY38" s="7"/>
      <c r="RUZ38" s="7"/>
      <c r="RVA38" s="7"/>
      <c r="RVB38" s="7"/>
      <c r="RVC38" s="7"/>
      <c r="RVD38" s="7"/>
      <c r="RVE38" s="7"/>
      <c r="RVF38" s="7"/>
      <c r="RVG38" s="7"/>
      <c r="RVH38" s="7"/>
      <c r="RVI38" s="7"/>
      <c r="RVJ38" s="7"/>
      <c r="RVK38" s="7"/>
      <c r="RVL38" s="7"/>
      <c r="RVM38" s="7"/>
      <c r="RVN38" s="7"/>
      <c r="RVO38" s="7"/>
      <c r="RVP38" s="7"/>
      <c r="RVQ38" s="7"/>
      <c r="RVR38" s="7"/>
      <c r="RVS38" s="7"/>
      <c r="RVT38" s="7"/>
      <c r="RVU38" s="7"/>
      <c r="RVV38" s="7"/>
      <c r="RVW38" s="7"/>
      <c r="RVX38" s="7"/>
      <c r="RVY38" s="7"/>
      <c r="RVZ38" s="7"/>
      <c r="RWA38" s="7"/>
      <c r="RWB38" s="7"/>
      <c r="RWC38" s="7"/>
      <c r="RWD38" s="7"/>
      <c r="RWE38" s="7"/>
      <c r="RWF38" s="7"/>
      <c r="RWG38" s="7"/>
      <c r="RWH38" s="7"/>
      <c r="RWI38" s="7"/>
      <c r="RWJ38" s="7"/>
      <c r="RWK38" s="7"/>
      <c r="RWL38" s="7"/>
      <c r="RWM38" s="7"/>
      <c r="RWN38" s="7"/>
      <c r="RWO38" s="7"/>
      <c r="RWP38" s="7"/>
      <c r="RWQ38" s="7"/>
      <c r="RWR38" s="7"/>
      <c r="RWS38" s="7"/>
      <c r="RWT38" s="7"/>
      <c r="RWU38" s="7"/>
      <c r="RWV38" s="7"/>
      <c r="RWW38" s="7"/>
      <c r="RWX38" s="7"/>
      <c r="RWY38" s="7"/>
      <c r="RWZ38" s="7"/>
      <c r="RXA38" s="7"/>
      <c r="RXB38" s="7"/>
      <c r="RXC38" s="7"/>
      <c r="RXD38" s="7"/>
      <c r="RXE38" s="7"/>
      <c r="RXF38" s="7"/>
      <c r="RXG38" s="7"/>
      <c r="RXH38" s="7"/>
      <c r="RXI38" s="7"/>
      <c r="RXJ38" s="7"/>
      <c r="RXK38" s="7"/>
      <c r="RXL38" s="7"/>
      <c r="RXM38" s="7"/>
      <c r="RXN38" s="7"/>
      <c r="RXO38" s="7"/>
      <c r="RXP38" s="7"/>
      <c r="RXQ38" s="7"/>
      <c r="RXR38" s="7"/>
      <c r="RXS38" s="7"/>
      <c r="RXT38" s="7"/>
      <c r="RXU38" s="7"/>
      <c r="RXV38" s="7"/>
      <c r="RXW38" s="7"/>
      <c r="RXX38" s="7"/>
      <c r="RXY38" s="7"/>
      <c r="RXZ38" s="7"/>
      <c r="RYA38" s="7"/>
      <c r="RYB38" s="7"/>
      <c r="RYC38" s="7"/>
      <c r="RYD38" s="7"/>
      <c r="RYE38" s="7"/>
      <c r="RYF38" s="7"/>
      <c r="RYG38" s="7"/>
      <c r="RYH38" s="7"/>
      <c r="RYI38" s="7"/>
      <c r="RYJ38" s="7"/>
      <c r="RYK38" s="7"/>
      <c r="RYL38" s="7"/>
      <c r="RYM38" s="7"/>
      <c r="RYN38" s="7"/>
      <c r="RYO38" s="7"/>
      <c r="RYP38" s="7"/>
      <c r="RYQ38" s="7"/>
      <c r="RYR38" s="7"/>
      <c r="RYS38" s="7"/>
      <c r="RYT38" s="7"/>
      <c r="RYU38" s="7"/>
      <c r="RYV38" s="7"/>
      <c r="RYW38" s="7"/>
      <c r="RYX38" s="7"/>
      <c r="RYY38" s="7"/>
      <c r="RYZ38" s="7"/>
      <c r="RZA38" s="7"/>
      <c r="RZB38" s="7"/>
      <c r="RZC38" s="7"/>
      <c r="RZD38" s="7"/>
      <c r="RZE38" s="7"/>
      <c r="RZF38" s="7"/>
      <c r="RZG38" s="7"/>
      <c r="RZH38" s="7"/>
      <c r="RZI38" s="7"/>
      <c r="RZJ38" s="7"/>
      <c r="RZK38" s="7"/>
      <c r="RZL38" s="7"/>
      <c r="RZM38" s="7"/>
      <c r="RZN38" s="7"/>
      <c r="RZO38" s="7"/>
      <c r="RZP38" s="7"/>
      <c r="RZQ38" s="7"/>
      <c r="RZR38" s="7"/>
      <c r="RZS38" s="7"/>
      <c r="RZT38" s="7"/>
      <c r="RZU38" s="7"/>
      <c r="RZV38" s="7"/>
      <c r="RZW38" s="7"/>
      <c r="RZX38" s="7"/>
      <c r="RZY38" s="7"/>
      <c r="RZZ38" s="7"/>
      <c r="SAA38" s="7"/>
      <c r="SAB38" s="7"/>
      <c r="SAC38" s="7"/>
      <c r="SAD38" s="7"/>
      <c r="SAE38" s="7"/>
      <c r="SAF38" s="7"/>
      <c r="SAG38" s="7"/>
      <c r="SAH38" s="7"/>
      <c r="SAI38" s="7"/>
      <c r="SAJ38" s="7"/>
      <c r="SAK38" s="7"/>
      <c r="SAL38" s="7"/>
      <c r="SAM38" s="7"/>
      <c r="SAN38" s="7"/>
      <c r="SAO38" s="7"/>
      <c r="SAP38" s="7"/>
      <c r="SAQ38" s="7"/>
      <c r="SAR38" s="7"/>
      <c r="SAS38" s="7"/>
      <c r="SAT38" s="7"/>
      <c r="SAU38" s="7"/>
      <c r="SAV38" s="7"/>
      <c r="SAW38" s="7"/>
      <c r="SAX38" s="7"/>
      <c r="SAY38" s="7"/>
      <c r="SAZ38" s="7"/>
      <c r="SBA38" s="7"/>
      <c r="SBB38" s="7"/>
      <c r="SBC38" s="7"/>
      <c r="SBD38" s="7"/>
      <c r="SBE38" s="7"/>
      <c r="SBF38" s="7"/>
      <c r="SBG38" s="7"/>
      <c r="SBH38" s="7"/>
      <c r="SBI38" s="7"/>
      <c r="SBJ38" s="7"/>
      <c r="SBK38" s="7"/>
      <c r="SBL38" s="7"/>
      <c r="SBM38" s="7"/>
      <c r="SBN38" s="7"/>
      <c r="SBO38" s="7"/>
      <c r="SBP38" s="7"/>
      <c r="SBQ38" s="7"/>
      <c r="SBR38" s="7"/>
      <c r="SBS38" s="7"/>
      <c r="SBT38" s="7"/>
      <c r="SBU38" s="7"/>
      <c r="SBV38" s="7"/>
      <c r="SBW38" s="7"/>
      <c r="SBX38" s="7"/>
      <c r="SBY38" s="7"/>
      <c r="SBZ38" s="7"/>
      <c r="SCA38" s="7"/>
      <c r="SCB38" s="7"/>
      <c r="SCC38" s="7"/>
      <c r="SCD38" s="7"/>
      <c r="SCE38" s="7"/>
      <c r="SCF38" s="7"/>
      <c r="SCG38" s="7"/>
      <c r="SCH38" s="7"/>
      <c r="SCI38" s="7"/>
      <c r="SCJ38" s="7"/>
      <c r="SCK38" s="7"/>
      <c r="SCL38" s="7"/>
      <c r="SCM38" s="7"/>
      <c r="SCN38" s="7"/>
      <c r="SCO38" s="7"/>
      <c r="SCP38" s="7"/>
      <c r="SCQ38" s="7"/>
      <c r="SCR38" s="7"/>
      <c r="SCS38" s="7"/>
      <c r="SCT38" s="7"/>
      <c r="SCU38" s="7"/>
      <c r="SCV38" s="7"/>
      <c r="SCW38" s="7"/>
      <c r="SCX38" s="7"/>
      <c r="SCY38" s="7"/>
      <c r="SCZ38" s="7"/>
      <c r="SDA38" s="7"/>
      <c r="SDB38" s="7"/>
      <c r="SDC38" s="7"/>
      <c r="SDD38" s="7"/>
      <c r="SDE38" s="7"/>
      <c r="SDF38" s="7"/>
      <c r="SDG38" s="7"/>
      <c r="SDH38" s="7"/>
      <c r="SDI38" s="7"/>
      <c r="SDJ38" s="7"/>
      <c r="SDK38" s="7"/>
      <c r="SDL38" s="7"/>
      <c r="SDM38" s="7"/>
      <c r="SDN38" s="7"/>
      <c r="SDO38" s="7"/>
      <c r="SDP38" s="7"/>
      <c r="SDQ38" s="7"/>
      <c r="SDR38" s="7"/>
      <c r="SDS38" s="7"/>
      <c r="SDT38" s="7"/>
      <c r="SDU38" s="7"/>
      <c r="SDV38" s="7"/>
      <c r="SDW38" s="7"/>
      <c r="SDX38" s="7"/>
      <c r="SDY38" s="7"/>
      <c r="SDZ38" s="7"/>
      <c r="SEA38" s="7"/>
      <c r="SEB38" s="7"/>
      <c r="SEC38" s="7"/>
      <c r="SED38" s="7"/>
      <c r="SEE38" s="7"/>
      <c r="SEF38" s="7"/>
      <c r="SEG38" s="7"/>
      <c r="SEH38" s="7"/>
      <c r="SEI38" s="7"/>
      <c r="SEJ38" s="7"/>
      <c r="SEK38" s="7"/>
      <c r="SEL38" s="7"/>
      <c r="SEM38" s="7"/>
      <c r="SEN38" s="7"/>
      <c r="SEO38" s="7"/>
      <c r="SEP38" s="7"/>
      <c r="SEQ38" s="7"/>
      <c r="SER38" s="7"/>
      <c r="SES38" s="7"/>
      <c r="SET38" s="7"/>
      <c r="SEU38" s="7"/>
      <c r="SEV38" s="7"/>
      <c r="SEW38" s="7"/>
      <c r="SEX38" s="7"/>
      <c r="SEY38" s="7"/>
      <c r="SEZ38" s="7"/>
      <c r="SFA38" s="7"/>
      <c r="SFB38" s="7"/>
      <c r="SFC38" s="7"/>
      <c r="SFD38" s="7"/>
      <c r="SFE38" s="7"/>
      <c r="SFF38" s="7"/>
      <c r="SFG38" s="7"/>
      <c r="SFH38" s="7"/>
      <c r="SFI38" s="7"/>
      <c r="SFJ38" s="7"/>
      <c r="SFK38" s="7"/>
      <c r="SFL38" s="7"/>
      <c r="SFM38" s="7"/>
      <c r="SFN38" s="7"/>
      <c r="SFO38" s="7"/>
      <c r="SFP38" s="7"/>
      <c r="SFQ38" s="7"/>
      <c r="SFR38" s="7"/>
      <c r="SFS38" s="7"/>
      <c r="SFT38" s="7"/>
      <c r="SFU38" s="7"/>
      <c r="SFV38" s="7"/>
      <c r="SFW38" s="7"/>
      <c r="SFX38" s="7"/>
      <c r="SFY38" s="7"/>
      <c r="SFZ38" s="7"/>
      <c r="SGA38" s="7"/>
      <c r="SGB38" s="7"/>
      <c r="SGC38" s="7"/>
      <c r="SGD38" s="7"/>
      <c r="SGE38" s="7"/>
      <c r="SGF38" s="7"/>
      <c r="SGG38" s="7"/>
      <c r="SGH38" s="7"/>
      <c r="SGI38" s="7"/>
      <c r="SGJ38" s="7"/>
      <c r="SGK38" s="7"/>
      <c r="SGL38" s="7"/>
      <c r="SGM38" s="7"/>
      <c r="SGN38" s="7"/>
      <c r="SGO38" s="7"/>
      <c r="SGP38" s="7"/>
      <c r="SGQ38" s="7"/>
      <c r="SGR38" s="7"/>
      <c r="SGS38" s="7"/>
      <c r="SGT38" s="7"/>
      <c r="SGU38" s="7"/>
      <c r="SGV38" s="7"/>
      <c r="SGW38" s="7"/>
      <c r="SGX38" s="7"/>
      <c r="SGY38" s="7"/>
      <c r="SGZ38" s="7"/>
      <c r="SHA38" s="7"/>
      <c r="SHB38" s="7"/>
      <c r="SHC38" s="7"/>
      <c r="SHD38" s="7"/>
      <c r="SHE38" s="7"/>
      <c r="SHF38" s="7"/>
      <c r="SHG38" s="7"/>
      <c r="SHH38" s="7"/>
      <c r="SHI38" s="7"/>
      <c r="SHJ38" s="7"/>
      <c r="SHK38" s="7"/>
      <c r="SHL38" s="7"/>
      <c r="SHM38" s="7"/>
      <c r="SHN38" s="7"/>
      <c r="SHO38" s="7"/>
      <c r="SHP38" s="7"/>
      <c r="SHQ38" s="7"/>
      <c r="SHR38" s="7"/>
      <c r="SHS38" s="7"/>
      <c r="SHT38" s="7"/>
      <c r="SHU38" s="7"/>
      <c r="SHV38" s="7"/>
      <c r="SHW38" s="7"/>
      <c r="SHX38" s="7"/>
      <c r="SHY38" s="7"/>
      <c r="SHZ38" s="7"/>
      <c r="SIA38" s="7"/>
      <c r="SIB38" s="7"/>
      <c r="SIC38" s="7"/>
      <c r="SID38" s="7"/>
      <c r="SIE38" s="7"/>
      <c r="SIF38" s="7"/>
      <c r="SIG38" s="7"/>
      <c r="SIH38" s="7"/>
      <c r="SII38" s="7"/>
      <c r="SIJ38" s="7"/>
      <c r="SIK38" s="7"/>
      <c r="SIL38" s="7"/>
      <c r="SIM38" s="7"/>
      <c r="SIN38" s="7"/>
      <c r="SIO38" s="7"/>
      <c r="SIP38" s="7"/>
      <c r="SIQ38" s="7"/>
      <c r="SIR38" s="7"/>
      <c r="SIS38" s="7"/>
      <c r="SIT38" s="7"/>
      <c r="SIU38" s="7"/>
      <c r="SIV38" s="7"/>
      <c r="SIW38" s="7"/>
      <c r="SIX38" s="7"/>
      <c r="SIY38" s="7"/>
      <c r="SIZ38" s="7"/>
      <c r="SJA38" s="7"/>
      <c r="SJB38" s="7"/>
      <c r="SJC38" s="7"/>
      <c r="SJD38" s="7"/>
      <c r="SJE38" s="7"/>
      <c r="SJF38" s="7"/>
      <c r="SJG38" s="7"/>
      <c r="SJH38" s="7"/>
      <c r="SJI38" s="7"/>
      <c r="SJJ38" s="7"/>
      <c r="SJK38" s="7"/>
      <c r="SJL38" s="7"/>
      <c r="SJM38" s="7"/>
      <c r="SJN38" s="7"/>
      <c r="SJO38" s="7"/>
      <c r="SJP38" s="7"/>
      <c r="SJQ38" s="7"/>
      <c r="SJR38" s="7"/>
      <c r="SJS38" s="7"/>
      <c r="SJT38" s="7"/>
      <c r="SJU38" s="7"/>
      <c r="SJV38" s="7"/>
      <c r="SJW38" s="7"/>
      <c r="SJX38" s="7"/>
      <c r="SJY38" s="7"/>
      <c r="SJZ38" s="7"/>
      <c r="SKA38" s="7"/>
      <c r="SKB38" s="7"/>
      <c r="SKC38" s="7"/>
      <c r="SKD38" s="7"/>
      <c r="SKE38" s="7"/>
      <c r="SKF38" s="7"/>
      <c r="SKG38" s="7"/>
      <c r="SKH38" s="7"/>
      <c r="SKI38" s="7"/>
      <c r="SKJ38" s="7"/>
      <c r="SKK38" s="7"/>
      <c r="SKL38" s="7"/>
      <c r="SKM38" s="7"/>
      <c r="SKN38" s="7"/>
      <c r="SKO38" s="7"/>
      <c r="SKP38" s="7"/>
      <c r="SKQ38" s="7"/>
      <c r="SKR38" s="7"/>
      <c r="SKS38" s="7"/>
      <c r="SKT38" s="7"/>
      <c r="SKU38" s="7"/>
      <c r="SKV38" s="7"/>
      <c r="SKW38" s="7"/>
      <c r="SKX38" s="7"/>
      <c r="SKY38" s="7"/>
      <c r="SKZ38" s="7"/>
      <c r="SLA38" s="7"/>
      <c r="SLB38" s="7"/>
      <c r="SLC38" s="7"/>
      <c r="SLD38" s="7"/>
      <c r="SLE38" s="7"/>
      <c r="SLF38" s="7"/>
      <c r="SLG38" s="7"/>
      <c r="SLH38" s="7"/>
      <c r="SLI38" s="7"/>
      <c r="SLJ38" s="7"/>
      <c r="SLK38" s="7"/>
      <c r="SLL38" s="7"/>
      <c r="SLM38" s="7"/>
      <c r="SLN38" s="7"/>
      <c r="SLO38" s="7"/>
      <c r="SLP38" s="7"/>
      <c r="SLQ38" s="7"/>
      <c r="SLR38" s="7"/>
      <c r="SLS38" s="7"/>
      <c r="SLT38" s="7"/>
      <c r="SLU38" s="7"/>
      <c r="SLV38" s="7"/>
      <c r="SLW38" s="7"/>
      <c r="SLX38" s="7"/>
      <c r="SLY38" s="7"/>
      <c r="SLZ38" s="7"/>
      <c r="SMA38" s="7"/>
      <c r="SMB38" s="7"/>
      <c r="SMC38" s="7"/>
      <c r="SMD38" s="7"/>
      <c r="SME38" s="7"/>
      <c r="SMF38" s="7"/>
      <c r="SMG38" s="7"/>
      <c r="SMH38" s="7"/>
      <c r="SMI38" s="7"/>
      <c r="SMJ38" s="7"/>
      <c r="SMK38" s="7"/>
      <c r="SML38" s="7"/>
      <c r="SMM38" s="7"/>
      <c r="SMN38" s="7"/>
      <c r="SMO38" s="7"/>
      <c r="SMP38" s="7"/>
      <c r="SMQ38" s="7"/>
      <c r="SMR38" s="7"/>
      <c r="SMS38" s="7"/>
      <c r="SMT38" s="7"/>
      <c r="SMU38" s="7"/>
      <c r="SMV38" s="7"/>
      <c r="SMW38" s="7"/>
      <c r="SMX38" s="7"/>
      <c r="SMY38" s="7"/>
      <c r="SMZ38" s="7"/>
      <c r="SNA38" s="7"/>
      <c r="SNB38" s="7"/>
      <c r="SNC38" s="7"/>
      <c r="SND38" s="7"/>
      <c r="SNE38" s="7"/>
      <c r="SNF38" s="7"/>
      <c r="SNG38" s="7"/>
      <c r="SNH38" s="7"/>
      <c r="SNI38" s="7"/>
      <c r="SNJ38" s="7"/>
      <c r="SNK38" s="7"/>
      <c r="SNL38" s="7"/>
      <c r="SNM38" s="7"/>
      <c r="SNN38" s="7"/>
      <c r="SNO38" s="7"/>
      <c r="SNP38" s="7"/>
      <c r="SNQ38" s="7"/>
      <c r="SNR38" s="7"/>
      <c r="SNS38" s="7"/>
      <c r="SNT38" s="7"/>
      <c r="SNU38" s="7"/>
      <c r="SNV38" s="7"/>
      <c r="SNW38" s="7"/>
      <c r="SNX38" s="7"/>
      <c r="SNY38" s="7"/>
      <c r="SNZ38" s="7"/>
      <c r="SOA38" s="7"/>
      <c r="SOB38" s="7"/>
      <c r="SOC38" s="7"/>
      <c r="SOD38" s="7"/>
      <c r="SOE38" s="7"/>
      <c r="SOF38" s="7"/>
      <c r="SOG38" s="7"/>
      <c r="SOH38" s="7"/>
      <c r="SOI38" s="7"/>
      <c r="SOJ38" s="7"/>
      <c r="SOK38" s="7"/>
      <c r="SOL38" s="7"/>
      <c r="SOM38" s="7"/>
      <c r="SON38" s="7"/>
      <c r="SOO38" s="7"/>
      <c r="SOP38" s="7"/>
      <c r="SOQ38" s="7"/>
      <c r="SOR38" s="7"/>
      <c r="SOS38" s="7"/>
      <c r="SOT38" s="7"/>
      <c r="SOU38" s="7"/>
      <c r="SOV38" s="7"/>
      <c r="SOW38" s="7"/>
      <c r="SOX38" s="7"/>
      <c r="SOY38" s="7"/>
      <c r="SOZ38" s="7"/>
      <c r="SPA38" s="7"/>
      <c r="SPB38" s="7"/>
      <c r="SPC38" s="7"/>
      <c r="SPD38" s="7"/>
      <c r="SPE38" s="7"/>
      <c r="SPF38" s="7"/>
      <c r="SPG38" s="7"/>
      <c r="SPH38" s="7"/>
      <c r="SPI38" s="7"/>
      <c r="SPJ38" s="7"/>
      <c r="SPK38" s="7"/>
      <c r="SPL38" s="7"/>
      <c r="SPM38" s="7"/>
      <c r="SPN38" s="7"/>
      <c r="SPO38" s="7"/>
      <c r="SPP38" s="7"/>
      <c r="SPQ38" s="7"/>
      <c r="SPR38" s="7"/>
      <c r="SPS38" s="7"/>
      <c r="SPT38" s="7"/>
      <c r="SPU38" s="7"/>
      <c r="SPV38" s="7"/>
      <c r="SPW38" s="7"/>
      <c r="SPX38" s="7"/>
      <c r="SPY38" s="7"/>
      <c r="SPZ38" s="7"/>
      <c r="SQA38" s="7"/>
      <c r="SQB38" s="7"/>
      <c r="SQC38" s="7"/>
      <c r="SQD38" s="7"/>
      <c r="SQE38" s="7"/>
      <c r="SQF38" s="7"/>
      <c r="SQG38" s="7"/>
      <c r="SQH38" s="7"/>
      <c r="SQI38" s="7"/>
      <c r="SQJ38" s="7"/>
      <c r="SQK38" s="7"/>
      <c r="SQL38" s="7"/>
      <c r="SQM38" s="7"/>
      <c r="SQN38" s="7"/>
      <c r="SQO38" s="7"/>
      <c r="SQP38" s="7"/>
      <c r="SQQ38" s="7"/>
      <c r="SQR38" s="7"/>
      <c r="SQS38" s="7"/>
      <c r="SQT38" s="7"/>
      <c r="SQU38" s="7"/>
      <c r="SQV38" s="7"/>
      <c r="SQW38" s="7"/>
      <c r="SQX38" s="7"/>
      <c r="SQY38" s="7"/>
      <c r="SQZ38" s="7"/>
      <c r="SRA38" s="7"/>
      <c r="SRB38" s="7"/>
      <c r="SRC38" s="7"/>
      <c r="SRD38" s="7"/>
      <c r="SRE38" s="7"/>
      <c r="SRF38" s="7"/>
      <c r="SRG38" s="7"/>
      <c r="SRH38" s="7"/>
      <c r="SRI38" s="7"/>
      <c r="SRJ38" s="7"/>
      <c r="SRK38" s="7"/>
      <c r="SRL38" s="7"/>
      <c r="SRM38" s="7"/>
      <c r="SRN38" s="7"/>
      <c r="SRO38" s="7"/>
      <c r="SRP38" s="7"/>
      <c r="SRQ38" s="7"/>
      <c r="SRR38" s="7"/>
      <c r="SRS38" s="7"/>
      <c r="SRT38" s="7"/>
      <c r="SRU38" s="7"/>
      <c r="SRV38" s="7"/>
      <c r="SRW38" s="7"/>
      <c r="SRX38" s="7"/>
      <c r="SRY38" s="7"/>
      <c r="SRZ38" s="7"/>
      <c r="SSA38" s="7"/>
      <c r="SSB38" s="7"/>
      <c r="SSC38" s="7"/>
      <c r="SSD38" s="7"/>
      <c r="SSE38" s="7"/>
      <c r="SSF38" s="7"/>
      <c r="SSG38" s="7"/>
      <c r="SSH38" s="7"/>
      <c r="SSI38" s="7"/>
      <c r="SSJ38" s="7"/>
      <c r="SSK38" s="7"/>
      <c r="SSL38" s="7"/>
      <c r="SSM38" s="7"/>
      <c r="SSN38" s="7"/>
      <c r="SSO38" s="7"/>
      <c r="SSP38" s="7"/>
      <c r="SSQ38" s="7"/>
      <c r="SSR38" s="7"/>
      <c r="SSS38" s="7"/>
      <c r="SST38" s="7"/>
      <c r="SSU38" s="7"/>
      <c r="SSV38" s="7"/>
      <c r="SSW38" s="7"/>
      <c r="SSX38" s="7"/>
      <c r="SSY38" s="7"/>
      <c r="SSZ38" s="7"/>
      <c r="STA38" s="7"/>
      <c r="STB38" s="7"/>
      <c r="STC38" s="7"/>
      <c r="STD38" s="7"/>
      <c r="STE38" s="7"/>
      <c r="STF38" s="7"/>
      <c r="STG38" s="7"/>
      <c r="STH38" s="7"/>
      <c r="STI38" s="7"/>
      <c r="STJ38" s="7"/>
      <c r="STK38" s="7"/>
      <c r="STL38" s="7"/>
      <c r="STM38" s="7"/>
      <c r="STN38" s="7"/>
      <c r="STO38" s="7"/>
      <c r="STP38" s="7"/>
      <c r="STQ38" s="7"/>
      <c r="STR38" s="7"/>
      <c r="STS38" s="7"/>
      <c r="STT38" s="7"/>
      <c r="STU38" s="7"/>
      <c r="STV38" s="7"/>
      <c r="STW38" s="7"/>
      <c r="STX38" s="7"/>
      <c r="STY38" s="7"/>
      <c r="STZ38" s="7"/>
      <c r="SUA38" s="7"/>
      <c r="SUB38" s="7"/>
      <c r="SUC38" s="7"/>
      <c r="SUD38" s="7"/>
      <c r="SUE38" s="7"/>
      <c r="SUF38" s="7"/>
      <c r="SUG38" s="7"/>
      <c r="SUH38" s="7"/>
      <c r="SUI38" s="7"/>
      <c r="SUJ38" s="7"/>
      <c r="SUK38" s="7"/>
      <c r="SUL38" s="7"/>
      <c r="SUM38" s="7"/>
      <c r="SUN38" s="7"/>
      <c r="SUO38" s="7"/>
      <c r="SUP38" s="7"/>
      <c r="SUQ38" s="7"/>
      <c r="SUR38" s="7"/>
      <c r="SUS38" s="7"/>
      <c r="SUT38" s="7"/>
      <c r="SUU38" s="7"/>
      <c r="SUV38" s="7"/>
      <c r="SUW38" s="7"/>
      <c r="SUX38" s="7"/>
      <c r="SUY38" s="7"/>
      <c r="SUZ38" s="7"/>
      <c r="SVA38" s="7"/>
      <c r="SVB38" s="7"/>
      <c r="SVC38" s="7"/>
      <c r="SVD38" s="7"/>
      <c r="SVE38" s="7"/>
      <c r="SVF38" s="7"/>
      <c r="SVG38" s="7"/>
      <c r="SVH38" s="7"/>
      <c r="SVI38" s="7"/>
      <c r="SVJ38" s="7"/>
      <c r="SVK38" s="7"/>
      <c r="SVL38" s="7"/>
      <c r="SVM38" s="7"/>
      <c r="SVN38" s="7"/>
      <c r="SVO38" s="7"/>
      <c r="SVP38" s="7"/>
      <c r="SVQ38" s="7"/>
      <c r="SVR38" s="7"/>
      <c r="SVS38" s="7"/>
      <c r="SVT38" s="7"/>
      <c r="SVU38" s="7"/>
      <c r="SVV38" s="7"/>
      <c r="SVW38" s="7"/>
      <c r="SVX38" s="7"/>
      <c r="SVY38" s="7"/>
      <c r="SVZ38" s="7"/>
      <c r="SWA38" s="7"/>
      <c r="SWB38" s="7"/>
      <c r="SWC38" s="7"/>
      <c r="SWD38" s="7"/>
      <c r="SWE38" s="7"/>
      <c r="SWF38" s="7"/>
      <c r="SWG38" s="7"/>
      <c r="SWH38" s="7"/>
      <c r="SWI38" s="7"/>
      <c r="SWJ38" s="7"/>
      <c r="SWK38" s="7"/>
      <c r="SWL38" s="7"/>
      <c r="SWM38" s="7"/>
      <c r="SWN38" s="7"/>
      <c r="SWO38" s="7"/>
      <c r="SWP38" s="7"/>
      <c r="SWQ38" s="7"/>
      <c r="SWR38" s="7"/>
      <c r="SWS38" s="7"/>
      <c r="SWT38" s="7"/>
      <c r="SWU38" s="7"/>
      <c r="SWV38" s="7"/>
      <c r="SWW38" s="7"/>
      <c r="SWX38" s="7"/>
      <c r="SWY38" s="7"/>
      <c r="SWZ38" s="7"/>
      <c r="SXA38" s="7"/>
      <c r="SXB38" s="7"/>
      <c r="SXC38" s="7"/>
      <c r="SXD38" s="7"/>
      <c r="SXE38" s="7"/>
      <c r="SXF38" s="7"/>
      <c r="SXG38" s="7"/>
      <c r="SXH38" s="7"/>
      <c r="SXI38" s="7"/>
      <c r="SXJ38" s="7"/>
      <c r="SXK38" s="7"/>
      <c r="SXL38" s="7"/>
      <c r="SXM38" s="7"/>
      <c r="SXN38" s="7"/>
      <c r="SXO38" s="7"/>
      <c r="SXP38" s="7"/>
      <c r="SXQ38" s="7"/>
      <c r="SXR38" s="7"/>
      <c r="SXS38" s="7"/>
      <c r="SXT38" s="7"/>
      <c r="SXU38" s="7"/>
      <c r="SXV38" s="7"/>
      <c r="SXW38" s="7"/>
      <c r="SXX38" s="7"/>
      <c r="SXY38" s="7"/>
      <c r="SXZ38" s="7"/>
      <c r="SYA38" s="7"/>
      <c r="SYB38" s="7"/>
      <c r="SYC38" s="7"/>
      <c r="SYD38" s="7"/>
      <c r="SYE38" s="7"/>
      <c r="SYF38" s="7"/>
      <c r="SYG38" s="7"/>
      <c r="SYH38" s="7"/>
      <c r="SYI38" s="7"/>
      <c r="SYJ38" s="7"/>
      <c r="SYK38" s="7"/>
      <c r="SYL38" s="7"/>
      <c r="SYM38" s="7"/>
      <c r="SYN38" s="7"/>
      <c r="SYO38" s="7"/>
      <c r="SYP38" s="7"/>
      <c r="SYQ38" s="7"/>
      <c r="SYR38" s="7"/>
      <c r="SYS38" s="7"/>
      <c r="SYT38" s="7"/>
      <c r="SYU38" s="7"/>
      <c r="SYV38" s="7"/>
      <c r="SYW38" s="7"/>
      <c r="SYX38" s="7"/>
      <c r="SYY38" s="7"/>
      <c r="SYZ38" s="7"/>
      <c r="SZA38" s="7"/>
      <c r="SZB38" s="7"/>
      <c r="SZC38" s="7"/>
      <c r="SZD38" s="7"/>
      <c r="SZE38" s="7"/>
      <c r="SZF38" s="7"/>
      <c r="SZG38" s="7"/>
      <c r="SZH38" s="7"/>
      <c r="SZI38" s="7"/>
      <c r="SZJ38" s="7"/>
      <c r="SZK38" s="7"/>
      <c r="SZL38" s="7"/>
      <c r="SZM38" s="7"/>
      <c r="SZN38" s="7"/>
      <c r="SZO38" s="7"/>
      <c r="SZP38" s="7"/>
      <c r="SZQ38" s="7"/>
      <c r="SZR38" s="7"/>
      <c r="SZS38" s="7"/>
      <c r="SZT38" s="7"/>
      <c r="SZU38" s="7"/>
      <c r="SZV38" s="7"/>
      <c r="SZW38" s="7"/>
      <c r="SZX38" s="7"/>
      <c r="SZY38" s="7"/>
      <c r="SZZ38" s="7"/>
      <c r="TAA38" s="7"/>
      <c r="TAB38" s="7"/>
      <c r="TAC38" s="7"/>
      <c r="TAD38" s="7"/>
      <c r="TAE38" s="7"/>
      <c r="TAF38" s="7"/>
      <c r="TAG38" s="7"/>
      <c r="TAH38" s="7"/>
      <c r="TAI38" s="7"/>
      <c r="TAJ38" s="7"/>
      <c r="TAK38" s="7"/>
      <c r="TAL38" s="7"/>
      <c r="TAM38" s="7"/>
      <c r="TAN38" s="7"/>
      <c r="TAO38" s="7"/>
      <c r="TAP38" s="7"/>
      <c r="TAQ38" s="7"/>
      <c r="TAR38" s="7"/>
      <c r="TAS38" s="7"/>
      <c r="TAT38" s="7"/>
      <c r="TAU38" s="7"/>
      <c r="TAV38" s="7"/>
      <c r="TAW38" s="7"/>
      <c r="TAX38" s="7"/>
      <c r="TAY38" s="7"/>
      <c r="TAZ38" s="7"/>
      <c r="TBA38" s="7"/>
      <c r="TBB38" s="7"/>
      <c r="TBC38" s="7"/>
      <c r="TBD38" s="7"/>
      <c r="TBE38" s="7"/>
      <c r="TBF38" s="7"/>
      <c r="TBG38" s="7"/>
      <c r="TBH38" s="7"/>
      <c r="TBI38" s="7"/>
      <c r="TBJ38" s="7"/>
      <c r="TBK38" s="7"/>
      <c r="TBL38" s="7"/>
      <c r="TBM38" s="7"/>
      <c r="TBN38" s="7"/>
      <c r="TBO38" s="7"/>
      <c r="TBP38" s="7"/>
      <c r="TBQ38" s="7"/>
      <c r="TBR38" s="7"/>
      <c r="TBS38" s="7"/>
      <c r="TBT38" s="7"/>
      <c r="TBU38" s="7"/>
      <c r="TBV38" s="7"/>
      <c r="TBW38" s="7"/>
      <c r="TBX38" s="7"/>
      <c r="TBY38" s="7"/>
      <c r="TBZ38" s="7"/>
      <c r="TCA38" s="7"/>
      <c r="TCB38" s="7"/>
      <c r="TCC38" s="7"/>
      <c r="TCD38" s="7"/>
      <c r="TCE38" s="7"/>
      <c r="TCF38" s="7"/>
      <c r="TCG38" s="7"/>
      <c r="TCH38" s="7"/>
      <c r="TCI38" s="7"/>
      <c r="TCJ38" s="7"/>
      <c r="TCK38" s="7"/>
      <c r="TCL38" s="7"/>
      <c r="TCM38" s="7"/>
      <c r="TCN38" s="7"/>
      <c r="TCO38" s="7"/>
      <c r="TCP38" s="7"/>
      <c r="TCQ38" s="7"/>
      <c r="TCR38" s="7"/>
      <c r="TCS38" s="7"/>
      <c r="TCT38" s="7"/>
      <c r="TCU38" s="7"/>
      <c r="TCV38" s="7"/>
      <c r="TCW38" s="7"/>
      <c r="TCX38" s="7"/>
      <c r="TCY38" s="7"/>
      <c r="TCZ38" s="7"/>
      <c r="TDA38" s="7"/>
      <c r="TDB38" s="7"/>
      <c r="TDC38" s="7"/>
      <c r="TDD38" s="7"/>
      <c r="TDE38" s="7"/>
      <c r="TDF38" s="7"/>
      <c r="TDG38" s="7"/>
      <c r="TDH38" s="7"/>
      <c r="TDI38" s="7"/>
      <c r="TDJ38" s="7"/>
      <c r="TDK38" s="7"/>
      <c r="TDL38" s="7"/>
      <c r="TDM38" s="7"/>
      <c r="TDN38" s="7"/>
      <c r="TDO38" s="7"/>
      <c r="TDP38" s="7"/>
      <c r="TDQ38" s="7"/>
      <c r="TDR38" s="7"/>
      <c r="TDS38" s="7"/>
      <c r="TDT38" s="7"/>
      <c r="TDU38" s="7"/>
      <c r="TDV38" s="7"/>
      <c r="TDW38" s="7"/>
      <c r="TDX38" s="7"/>
      <c r="TDY38" s="7"/>
      <c r="TDZ38" s="7"/>
      <c r="TEA38" s="7"/>
      <c r="TEB38" s="7"/>
      <c r="TEC38" s="7"/>
      <c r="TED38" s="7"/>
      <c r="TEE38" s="7"/>
      <c r="TEF38" s="7"/>
      <c r="TEG38" s="7"/>
      <c r="TEH38" s="7"/>
      <c r="TEI38" s="7"/>
      <c r="TEJ38" s="7"/>
      <c r="TEK38" s="7"/>
      <c r="TEL38" s="7"/>
      <c r="TEM38" s="7"/>
      <c r="TEN38" s="7"/>
      <c r="TEO38" s="7"/>
      <c r="TEP38" s="7"/>
      <c r="TEQ38" s="7"/>
      <c r="TER38" s="7"/>
      <c r="TES38" s="7"/>
      <c r="TET38" s="7"/>
      <c r="TEU38" s="7"/>
      <c r="TEV38" s="7"/>
      <c r="TEW38" s="7"/>
      <c r="TEX38" s="7"/>
      <c r="TEY38" s="7"/>
      <c r="TEZ38" s="7"/>
      <c r="TFA38" s="7"/>
      <c r="TFB38" s="7"/>
      <c r="TFC38" s="7"/>
      <c r="TFD38" s="7"/>
      <c r="TFE38" s="7"/>
      <c r="TFF38" s="7"/>
      <c r="TFG38" s="7"/>
      <c r="TFH38" s="7"/>
      <c r="TFI38" s="7"/>
      <c r="TFJ38" s="7"/>
      <c r="TFK38" s="7"/>
      <c r="TFL38" s="7"/>
      <c r="TFM38" s="7"/>
      <c r="TFN38" s="7"/>
      <c r="TFO38" s="7"/>
      <c r="TFP38" s="7"/>
      <c r="TFQ38" s="7"/>
      <c r="TFR38" s="7"/>
      <c r="TFS38" s="7"/>
      <c r="TFT38" s="7"/>
      <c r="TFU38" s="7"/>
      <c r="TFV38" s="7"/>
      <c r="TFW38" s="7"/>
      <c r="TFX38" s="7"/>
      <c r="TFY38" s="7"/>
      <c r="TFZ38" s="7"/>
      <c r="TGA38" s="7"/>
      <c r="TGB38" s="7"/>
      <c r="TGC38" s="7"/>
      <c r="TGD38" s="7"/>
      <c r="TGE38" s="7"/>
      <c r="TGF38" s="7"/>
      <c r="TGG38" s="7"/>
      <c r="TGH38" s="7"/>
      <c r="TGI38" s="7"/>
      <c r="TGJ38" s="7"/>
      <c r="TGK38" s="7"/>
      <c r="TGL38" s="7"/>
      <c r="TGM38" s="7"/>
      <c r="TGN38" s="7"/>
      <c r="TGO38" s="7"/>
      <c r="TGP38" s="7"/>
      <c r="TGQ38" s="7"/>
      <c r="TGR38" s="7"/>
      <c r="TGS38" s="7"/>
      <c r="TGT38" s="7"/>
      <c r="TGU38" s="7"/>
      <c r="TGV38" s="7"/>
      <c r="TGW38" s="7"/>
      <c r="TGX38" s="7"/>
      <c r="TGY38" s="7"/>
      <c r="TGZ38" s="7"/>
      <c r="THA38" s="7"/>
      <c r="THB38" s="7"/>
      <c r="THC38" s="7"/>
      <c r="THD38" s="7"/>
      <c r="THE38" s="7"/>
      <c r="THF38" s="7"/>
      <c r="THG38" s="7"/>
      <c r="THH38" s="7"/>
      <c r="THI38" s="7"/>
      <c r="THJ38" s="7"/>
      <c r="THK38" s="7"/>
      <c r="THL38" s="7"/>
      <c r="THM38" s="7"/>
      <c r="THN38" s="7"/>
      <c r="THO38" s="7"/>
      <c r="THP38" s="7"/>
      <c r="THQ38" s="7"/>
      <c r="THR38" s="7"/>
      <c r="THS38" s="7"/>
      <c r="THT38" s="7"/>
      <c r="THU38" s="7"/>
      <c r="THV38" s="7"/>
      <c r="THW38" s="7"/>
      <c r="THX38" s="7"/>
      <c r="THY38" s="7"/>
      <c r="THZ38" s="7"/>
      <c r="TIA38" s="7"/>
      <c r="TIB38" s="7"/>
      <c r="TIC38" s="7"/>
      <c r="TID38" s="7"/>
      <c r="TIE38" s="7"/>
      <c r="TIF38" s="7"/>
      <c r="TIG38" s="7"/>
      <c r="TIH38" s="7"/>
      <c r="TII38" s="7"/>
      <c r="TIJ38" s="7"/>
      <c r="TIK38" s="7"/>
      <c r="TIL38" s="7"/>
      <c r="TIM38" s="7"/>
      <c r="TIN38" s="7"/>
      <c r="TIO38" s="7"/>
      <c r="TIP38" s="7"/>
      <c r="TIQ38" s="7"/>
      <c r="TIR38" s="7"/>
      <c r="TIS38" s="7"/>
      <c r="TIT38" s="7"/>
      <c r="TIU38" s="7"/>
      <c r="TIV38" s="7"/>
      <c r="TIW38" s="7"/>
      <c r="TIX38" s="7"/>
      <c r="TIY38" s="7"/>
      <c r="TIZ38" s="7"/>
      <c r="TJA38" s="7"/>
      <c r="TJB38" s="7"/>
      <c r="TJC38" s="7"/>
      <c r="TJD38" s="7"/>
      <c r="TJE38" s="7"/>
      <c r="TJF38" s="7"/>
      <c r="TJG38" s="7"/>
      <c r="TJH38" s="7"/>
      <c r="TJI38" s="7"/>
      <c r="TJJ38" s="7"/>
      <c r="TJK38" s="7"/>
      <c r="TJL38" s="7"/>
      <c r="TJM38" s="7"/>
      <c r="TJN38" s="7"/>
      <c r="TJO38" s="7"/>
      <c r="TJP38" s="7"/>
      <c r="TJQ38" s="7"/>
      <c r="TJR38" s="7"/>
      <c r="TJS38" s="7"/>
      <c r="TJT38" s="7"/>
      <c r="TJU38" s="7"/>
      <c r="TJV38" s="7"/>
      <c r="TJW38" s="7"/>
      <c r="TJX38" s="7"/>
      <c r="TJY38" s="7"/>
      <c r="TJZ38" s="7"/>
      <c r="TKA38" s="7"/>
      <c r="TKB38" s="7"/>
      <c r="TKC38" s="7"/>
      <c r="TKD38" s="7"/>
      <c r="TKE38" s="7"/>
      <c r="TKF38" s="7"/>
      <c r="TKG38" s="7"/>
      <c r="TKH38" s="7"/>
      <c r="TKI38" s="7"/>
      <c r="TKJ38" s="7"/>
      <c r="TKK38" s="7"/>
      <c r="TKL38" s="7"/>
      <c r="TKM38" s="7"/>
      <c r="TKN38" s="7"/>
      <c r="TKO38" s="7"/>
      <c r="TKP38" s="7"/>
      <c r="TKQ38" s="7"/>
      <c r="TKR38" s="7"/>
      <c r="TKS38" s="7"/>
      <c r="TKT38" s="7"/>
      <c r="TKU38" s="7"/>
      <c r="TKV38" s="7"/>
      <c r="TKW38" s="7"/>
      <c r="TKX38" s="7"/>
      <c r="TKY38" s="7"/>
      <c r="TKZ38" s="7"/>
      <c r="TLA38" s="7"/>
      <c r="TLB38" s="7"/>
      <c r="TLC38" s="7"/>
      <c r="TLD38" s="7"/>
      <c r="TLE38" s="7"/>
      <c r="TLF38" s="7"/>
      <c r="TLG38" s="7"/>
      <c r="TLH38" s="7"/>
      <c r="TLI38" s="7"/>
      <c r="TLJ38" s="7"/>
      <c r="TLK38" s="7"/>
      <c r="TLL38" s="7"/>
      <c r="TLM38" s="7"/>
      <c r="TLN38" s="7"/>
      <c r="TLO38" s="7"/>
      <c r="TLP38" s="7"/>
      <c r="TLQ38" s="7"/>
      <c r="TLR38" s="7"/>
      <c r="TLS38" s="7"/>
      <c r="TLT38" s="7"/>
      <c r="TLU38" s="7"/>
      <c r="TLV38" s="7"/>
      <c r="TLW38" s="7"/>
      <c r="TLX38" s="7"/>
      <c r="TLY38" s="7"/>
      <c r="TLZ38" s="7"/>
      <c r="TMA38" s="7"/>
      <c r="TMB38" s="7"/>
      <c r="TMC38" s="7"/>
      <c r="TMD38" s="7"/>
      <c r="TME38" s="7"/>
      <c r="TMF38" s="7"/>
      <c r="TMG38" s="7"/>
      <c r="TMH38" s="7"/>
      <c r="TMI38" s="7"/>
      <c r="TMJ38" s="7"/>
      <c r="TMK38" s="7"/>
      <c r="TML38" s="7"/>
      <c r="TMM38" s="7"/>
      <c r="TMN38" s="7"/>
      <c r="TMO38" s="7"/>
      <c r="TMP38" s="7"/>
      <c r="TMQ38" s="7"/>
      <c r="TMR38" s="7"/>
      <c r="TMS38" s="7"/>
      <c r="TMT38" s="7"/>
      <c r="TMU38" s="7"/>
      <c r="TMV38" s="7"/>
      <c r="TMW38" s="7"/>
      <c r="TMX38" s="7"/>
      <c r="TMY38" s="7"/>
      <c r="TMZ38" s="7"/>
      <c r="TNA38" s="7"/>
      <c r="TNB38" s="7"/>
      <c r="TNC38" s="7"/>
      <c r="TND38" s="7"/>
      <c r="TNE38" s="7"/>
      <c r="TNF38" s="7"/>
      <c r="TNG38" s="7"/>
      <c r="TNH38" s="7"/>
      <c r="TNI38" s="7"/>
      <c r="TNJ38" s="7"/>
      <c r="TNK38" s="7"/>
      <c r="TNL38" s="7"/>
      <c r="TNM38" s="7"/>
      <c r="TNN38" s="7"/>
      <c r="TNO38" s="7"/>
      <c r="TNP38" s="7"/>
      <c r="TNQ38" s="7"/>
      <c r="TNR38" s="7"/>
      <c r="TNS38" s="7"/>
      <c r="TNT38" s="7"/>
      <c r="TNU38" s="7"/>
      <c r="TNV38" s="7"/>
      <c r="TNW38" s="7"/>
      <c r="TNX38" s="7"/>
      <c r="TNY38" s="7"/>
      <c r="TNZ38" s="7"/>
      <c r="TOA38" s="7"/>
      <c r="TOB38" s="7"/>
      <c r="TOC38" s="7"/>
      <c r="TOD38" s="7"/>
      <c r="TOE38" s="7"/>
      <c r="TOF38" s="7"/>
      <c r="TOG38" s="7"/>
      <c r="TOH38" s="7"/>
      <c r="TOI38" s="7"/>
      <c r="TOJ38" s="7"/>
      <c r="TOK38" s="7"/>
      <c r="TOL38" s="7"/>
      <c r="TOM38" s="7"/>
      <c r="TON38" s="7"/>
      <c r="TOO38" s="7"/>
      <c r="TOP38" s="7"/>
      <c r="TOQ38" s="7"/>
      <c r="TOR38" s="7"/>
      <c r="TOS38" s="7"/>
      <c r="TOT38" s="7"/>
      <c r="TOU38" s="7"/>
      <c r="TOV38" s="7"/>
      <c r="TOW38" s="7"/>
      <c r="TOX38" s="7"/>
      <c r="TOY38" s="7"/>
      <c r="TOZ38" s="7"/>
      <c r="TPA38" s="7"/>
      <c r="TPB38" s="7"/>
      <c r="TPC38" s="7"/>
      <c r="TPD38" s="7"/>
      <c r="TPE38" s="7"/>
      <c r="TPF38" s="7"/>
      <c r="TPG38" s="7"/>
      <c r="TPH38" s="7"/>
      <c r="TPI38" s="7"/>
      <c r="TPJ38" s="7"/>
      <c r="TPK38" s="7"/>
      <c r="TPL38" s="7"/>
      <c r="TPM38" s="7"/>
      <c r="TPN38" s="7"/>
      <c r="TPO38" s="7"/>
      <c r="TPP38" s="7"/>
      <c r="TPQ38" s="7"/>
      <c r="TPR38" s="7"/>
      <c r="TPS38" s="7"/>
      <c r="TPT38" s="7"/>
      <c r="TPU38" s="7"/>
      <c r="TPV38" s="7"/>
      <c r="TPW38" s="7"/>
      <c r="TPX38" s="7"/>
      <c r="TPY38" s="7"/>
      <c r="TPZ38" s="7"/>
      <c r="TQA38" s="7"/>
      <c r="TQB38" s="7"/>
      <c r="TQC38" s="7"/>
      <c r="TQD38" s="7"/>
      <c r="TQE38" s="7"/>
      <c r="TQF38" s="7"/>
      <c r="TQG38" s="7"/>
      <c r="TQH38" s="7"/>
      <c r="TQI38" s="7"/>
      <c r="TQJ38" s="7"/>
      <c r="TQK38" s="7"/>
      <c r="TQL38" s="7"/>
      <c r="TQM38" s="7"/>
      <c r="TQN38" s="7"/>
      <c r="TQO38" s="7"/>
      <c r="TQP38" s="7"/>
      <c r="TQQ38" s="7"/>
      <c r="TQR38" s="7"/>
      <c r="TQS38" s="7"/>
      <c r="TQT38" s="7"/>
      <c r="TQU38" s="7"/>
      <c r="TQV38" s="7"/>
      <c r="TQW38" s="7"/>
      <c r="TQX38" s="7"/>
      <c r="TQY38" s="7"/>
      <c r="TQZ38" s="7"/>
      <c r="TRA38" s="7"/>
      <c r="TRB38" s="7"/>
      <c r="TRC38" s="7"/>
      <c r="TRD38" s="7"/>
      <c r="TRE38" s="7"/>
      <c r="TRF38" s="7"/>
      <c r="TRG38" s="7"/>
      <c r="TRH38" s="7"/>
      <c r="TRI38" s="7"/>
      <c r="TRJ38" s="7"/>
      <c r="TRK38" s="7"/>
      <c r="TRL38" s="7"/>
      <c r="TRM38" s="7"/>
      <c r="TRN38" s="7"/>
      <c r="TRO38" s="7"/>
      <c r="TRP38" s="7"/>
      <c r="TRQ38" s="7"/>
      <c r="TRR38" s="7"/>
      <c r="TRS38" s="7"/>
      <c r="TRT38" s="7"/>
      <c r="TRU38" s="7"/>
      <c r="TRV38" s="7"/>
      <c r="TRW38" s="7"/>
      <c r="TRX38" s="7"/>
      <c r="TRY38" s="7"/>
      <c r="TRZ38" s="7"/>
      <c r="TSA38" s="7"/>
      <c r="TSB38" s="7"/>
      <c r="TSC38" s="7"/>
      <c r="TSD38" s="7"/>
      <c r="TSE38" s="7"/>
      <c r="TSF38" s="7"/>
      <c r="TSG38" s="7"/>
      <c r="TSH38" s="7"/>
      <c r="TSI38" s="7"/>
      <c r="TSJ38" s="7"/>
      <c r="TSK38" s="7"/>
      <c r="TSL38" s="7"/>
      <c r="TSM38" s="7"/>
      <c r="TSN38" s="7"/>
      <c r="TSO38" s="7"/>
      <c r="TSP38" s="7"/>
      <c r="TSQ38" s="7"/>
      <c r="TSR38" s="7"/>
      <c r="TSS38" s="7"/>
      <c r="TST38" s="7"/>
      <c r="TSU38" s="7"/>
      <c r="TSV38" s="7"/>
      <c r="TSW38" s="7"/>
      <c r="TSX38" s="7"/>
      <c r="TSY38" s="7"/>
      <c r="TSZ38" s="7"/>
      <c r="TTA38" s="7"/>
      <c r="TTB38" s="7"/>
      <c r="TTC38" s="7"/>
      <c r="TTD38" s="7"/>
      <c r="TTE38" s="7"/>
      <c r="TTF38" s="7"/>
      <c r="TTG38" s="7"/>
      <c r="TTH38" s="7"/>
      <c r="TTI38" s="7"/>
      <c r="TTJ38" s="7"/>
      <c r="TTK38" s="7"/>
      <c r="TTL38" s="7"/>
      <c r="TTM38" s="7"/>
      <c r="TTN38" s="7"/>
      <c r="TTO38" s="7"/>
      <c r="TTP38" s="7"/>
      <c r="TTQ38" s="7"/>
      <c r="TTR38" s="7"/>
      <c r="TTS38" s="7"/>
      <c r="TTT38" s="7"/>
      <c r="TTU38" s="7"/>
      <c r="TTV38" s="7"/>
      <c r="TTW38" s="7"/>
      <c r="TTX38" s="7"/>
      <c r="TTY38" s="7"/>
      <c r="TTZ38" s="7"/>
      <c r="TUA38" s="7"/>
      <c r="TUB38" s="7"/>
      <c r="TUC38" s="7"/>
      <c r="TUD38" s="7"/>
      <c r="TUE38" s="7"/>
      <c r="TUF38" s="7"/>
      <c r="TUG38" s="7"/>
      <c r="TUH38" s="7"/>
      <c r="TUI38" s="7"/>
      <c r="TUJ38" s="7"/>
      <c r="TUK38" s="7"/>
      <c r="TUL38" s="7"/>
      <c r="TUM38" s="7"/>
      <c r="TUN38" s="7"/>
      <c r="TUO38" s="7"/>
      <c r="TUP38" s="7"/>
      <c r="TUQ38" s="7"/>
      <c r="TUR38" s="7"/>
      <c r="TUS38" s="7"/>
      <c r="TUT38" s="7"/>
      <c r="TUU38" s="7"/>
      <c r="TUV38" s="7"/>
      <c r="TUW38" s="7"/>
      <c r="TUX38" s="7"/>
      <c r="TUY38" s="7"/>
      <c r="TUZ38" s="7"/>
      <c r="TVA38" s="7"/>
      <c r="TVB38" s="7"/>
      <c r="TVC38" s="7"/>
      <c r="TVD38" s="7"/>
      <c r="TVE38" s="7"/>
      <c r="TVF38" s="7"/>
      <c r="TVG38" s="7"/>
      <c r="TVH38" s="7"/>
      <c r="TVI38" s="7"/>
      <c r="TVJ38" s="7"/>
      <c r="TVK38" s="7"/>
      <c r="TVL38" s="7"/>
      <c r="TVM38" s="7"/>
      <c r="TVN38" s="7"/>
      <c r="TVO38" s="7"/>
      <c r="TVP38" s="7"/>
      <c r="TVQ38" s="7"/>
      <c r="TVR38" s="7"/>
      <c r="TVS38" s="7"/>
      <c r="TVT38" s="7"/>
      <c r="TVU38" s="7"/>
      <c r="TVV38" s="7"/>
      <c r="TVW38" s="7"/>
      <c r="TVX38" s="7"/>
      <c r="TVY38" s="7"/>
      <c r="TVZ38" s="7"/>
      <c r="TWA38" s="7"/>
      <c r="TWB38" s="7"/>
      <c r="TWC38" s="7"/>
      <c r="TWD38" s="7"/>
      <c r="TWE38" s="7"/>
      <c r="TWF38" s="7"/>
      <c r="TWG38" s="7"/>
      <c r="TWH38" s="7"/>
      <c r="TWI38" s="7"/>
      <c r="TWJ38" s="7"/>
      <c r="TWK38" s="7"/>
      <c r="TWL38" s="7"/>
      <c r="TWM38" s="7"/>
      <c r="TWN38" s="7"/>
      <c r="TWO38" s="7"/>
      <c r="TWP38" s="7"/>
      <c r="TWQ38" s="7"/>
      <c r="TWR38" s="7"/>
      <c r="TWS38" s="7"/>
      <c r="TWT38" s="7"/>
      <c r="TWU38" s="7"/>
      <c r="TWV38" s="7"/>
      <c r="TWW38" s="7"/>
      <c r="TWX38" s="7"/>
      <c r="TWY38" s="7"/>
      <c r="TWZ38" s="7"/>
      <c r="TXA38" s="7"/>
      <c r="TXB38" s="7"/>
      <c r="TXC38" s="7"/>
      <c r="TXD38" s="7"/>
      <c r="TXE38" s="7"/>
      <c r="TXF38" s="7"/>
      <c r="TXG38" s="7"/>
      <c r="TXH38" s="7"/>
      <c r="TXI38" s="7"/>
      <c r="TXJ38" s="7"/>
      <c r="TXK38" s="7"/>
      <c r="TXL38" s="7"/>
      <c r="TXM38" s="7"/>
      <c r="TXN38" s="7"/>
      <c r="TXO38" s="7"/>
      <c r="TXP38" s="7"/>
      <c r="TXQ38" s="7"/>
      <c r="TXR38" s="7"/>
      <c r="TXS38" s="7"/>
      <c r="TXT38" s="7"/>
      <c r="TXU38" s="7"/>
      <c r="TXV38" s="7"/>
      <c r="TXW38" s="7"/>
      <c r="TXX38" s="7"/>
      <c r="TXY38" s="7"/>
      <c r="TXZ38" s="7"/>
      <c r="TYA38" s="7"/>
      <c r="TYB38" s="7"/>
      <c r="TYC38" s="7"/>
      <c r="TYD38" s="7"/>
      <c r="TYE38" s="7"/>
      <c r="TYF38" s="7"/>
      <c r="TYG38" s="7"/>
      <c r="TYH38" s="7"/>
      <c r="TYI38" s="7"/>
      <c r="TYJ38" s="7"/>
      <c r="TYK38" s="7"/>
      <c r="TYL38" s="7"/>
      <c r="TYM38" s="7"/>
      <c r="TYN38" s="7"/>
      <c r="TYO38" s="7"/>
      <c r="TYP38" s="7"/>
      <c r="TYQ38" s="7"/>
      <c r="TYR38" s="7"/>
      <c r="TYS38" s="7"/>
      <c r="TYT38" s="7"/>
      <c r="TYU38" s="7"/>
      <c r="TYV38" s="7"/>
      <c r="TYW38" s="7"/>
      <c r="TYX38" s="7"/>
      <c r="TYY38" s="7"/>
      <c r="TYZ38" s="7"/>
      <c r="TZA38" s="7"/>
      <c r="TZB38" s="7"/>
      <c r="TZC38" s="7"/>
      <c r="TZD38" s="7"/>
      <c r="TZE38" s="7"/>
      <c r="TZF38" s="7"/>
      <c r="TZG38" s="7"/>
      <c r="TZH38" s="7"/>
      <c r="TZI38" s="7"/>
      <c r="TZJ38" s="7"/>
      <c r="TZK38" s="7"/>
      <c r="TZL38" s="7"/>
      <c r="TZM38" s="7"/>
      <c r="TZN38" s="7"/>
      <c r="TZO38" s="7"/>
      <c r="TZP38" s="7"/>
      <c r="TZQ38" s="7"/>
      <c r="TZR38" s="7"/>
      <c r="TZS38" s="7"/>
      <c r="TZT38" s="7"/>
      <c r="TZU38" s="7"/>
      <c r="TZV38" s="7"/>
      <c r="TZW38" s="7"/>
      <c r="TZX38" s="7"/>
      <c r="TZY38" s="7"/>
      <c r="TZZ38" s="7"/>
      <c r="UAA38" s="7"/>
      <c r="UAB38" s="7"/>
      <c r="UAC38" s="7"/>
      <c r="UAD38" s="7"/>
      <c r="UAE38" s="7"/>
      <c r="UAF38" s="7"/>
      <c r="UAG38" s="7"/>
      <c r="UAH38" s="7"/>
      <c r="UAI38" s="7"/>
      <c r="UAJ38" s="7"/>
      <c r="UAK38" s="7"/>
      <c r="UAL38" s="7"/>
      <c r="UAM38" s="7"/>
      <c r="UAN38" s="7"/>
      <c r="UAO38" s="7"/>
      <c r="UAP38" s="7"/>
      <c r="UAQ38" s="7"/>
      <c r="UAR38" s="7"/>
      <c r="UAS38" s="7"/>
      <c r="UAT38" s="7"/>
      <c r="UAU38" s="7"/>
      <c r="UAV38" s="7"/>
      <c r="UAW38" s="7"/>
      <c r="UAX38" s="7"/>
      <c r="UAY38" s="7"/>
      <c r="UAZ38" s="7"/>
      <c r="UBA38" s="7"/>
      <c r="UBB38" s="7"/>
      <c r="UBC38" s="7"/>
      <c r="UBD38" s="7"/>
      <c r="UBE38" s="7"/>
      <c r="UBF38" s="7"/>
      <c r="UBG38" s="7"/>
      <c r="UBH38" s="7"/>
      <c r="UBI38" s="7"/>
      <c r="UBJ38" s="7"/>
      <c r="UBK38" s="7"/>
      <c r="UBL38" s="7"/>
      <c r="UBM38" s="7"/>
      <c r="UBN38" s="7"/>
      <c r="UBO38" s="7"/>
      <c r="UBP38" s="7"/>
      <c r="UBQ38" s="7"/>
      <c r="UBR38" s="7"/>
      <c r="UBS38" s="7"/>
      <c r="UBT38" s="7"/>
      <c r="UBU38" s="7"/>
      <c r="UBV38" s="7"/>
      <c r="UBW38" s="7"/>
      <c r="UBX38" s="7"/>
      <c r="UBY38" s="7"/>
      <c r="UBZ38" s="7"/>
      <c r="UCA38" s="7"/>
      <c r="UCB38" s="7"/>
      <c r="UCC38" s="7"/>
      <c r="UCD38" s="7"/>
      <c r="UCE38" s="7"/>
      <c r="UCF38" s="7"/>
      <c r="UCG38" s="7"/>
      <c r="UCH38" s="7"/>
      <c r="UCI38" s="7"/>
      <c r="UCJ38" s="7"/>
      <c r="UCK38" s="7"/>
      <c r="UCL38" s="7"/>
      <c r="UCM38" s="7"/>
      <c r="UCN38" s="7"/>
      <c r="UCO38" s="7"/>
      <c r="UCP38" s="7"/>
      <c r="UCQ38" s="7"/>
      <c r="UCR38" s="7"/>
      <c r="UCS38" s="7"/>
      <c r="UCT38" s="7"/>
      <c r="UCU38" s="7"/>
      <c r="UCV38" s="7"/>
      <c r="UCW38" s="7"/>
      <c r="UCX38" s="7"/>
      <c r="UCY38" s="7"/>
      <c r="UCZ38" s="7"/>
      <c r="UDA38" s="7"/>
      <c r="UDB38" s="7"/>
      <c r="UDC38" s="7"/>
      <c r="UDD38" s="7"/>
      <c r="UDE38" s="7"/>
      <c r="UDF38" s="7"/>
      <c r="UDG38" s="7"/>
      <c r="UDH38" s="7"/>
      <c r="UDI38" s="7"/>
      <c r="UDJ38" s="7"/>
      <c r="UDK38" s="7"/>
      <c r="UDL38" s="7"/>
      <c r="UDM38" s="7"/>
      <c r="UDN38" s="7"/>
      <c r="UDO38" s="7"/>
      <c r="UDP38" s="7"/>
      <c r="UDQ38" s="7"/>
      <c r="UDR38" s="7"/>
      <c r="UDS38" s="7"/>
      <c r="UDT38" s="7"/>
      <c r="UDU38" s="7"/>
      <c r="UDV38" s="7"/>
      <c r="UDW38" s="7"/>
      <c r="UDX38" s="7"/>
      <c r="UDY38" s="7"/>
      <c r="UDZ38" s="7"/>
      <c r="UEA38" s="7"/>
      <c r="UEB38" s="7"/>
      <c r="UEC38" s="7"/>
      <c r="UED38" s="7"/>
      <c r="UEE38" s="7"/>
      <c r="UEF38" s="7"/>
      <c r="UEG38" s="7"/>
      <c r="UEH38" s="7"/>
      <c r="UEI38" s="7"/>
      <c r="UEJ38" s="7"/>
      <c r="UEK38" s="7"/>
      <c r="UEL38" s="7"/>
      <c r="UEM38" s="7"/>
      <c r="UEN38" s="7"/>
      <c r="UEO38" s="7"/>
      <c r="UEP38" s="7"/>
      <c r="UEQ38" s="7"/>
      <c r="UER38" s="7"/>
      <c r="UES38" s="7"/>
      <c r="UET38" s="7"/>
      <c r="UEU38" s="7"/>
      <c r="UEV38" s="7"/>
      <c r="UEW38" s="7"/>
      <c r="UEX38" s="7"/>
      <c r="UEY38" s="7"/>
      <c r="UEZ38" s="7"/>
      <c r="UFA38" s="7"/>
      <c r="UFB38" s="7"/>
      <c r="UFC38" s="7"/>
      <c r="UFD38" s="7"/>
      <c r="UFE38" s="7"/>
      <c r="UFF38" s="7"/>
      <c r="UFG38" s="7"/>
      <c r="UFH38" s="7"/>
      <c r="UFI38" s="7"/>
      <c r="UFJ38" s="7"/>
      <c r="UFK38" s="7"/>
      <c r="UFL38" s="7"/>
      <c r="UFM38" s="7"/>
      <c r="UFN38" s="7"/>
      <c r="UFO38" s="7"/>
      <c r="UFP38" s="7"/>
      <c r="UFQ38" s="7"/>
      <c r="UFR38" s="7"/>
      <c r="UFS38" s="7"/>
      <c r="UFT38" s="7"/>
      <c r="UFU38" s="7"/>
      <c r="UFV38" s="7"/>
      <c r="UFW38" s="7"/>
      <c r="UFX38" s="7"/>
      <c r="UFY38" s="7"/>
      <c r="UFZ38" s="7"/>
      <c r="UGA38" s="7"/>
      <c r="UGB38" s="7"/>
      <c r="UGC38" s="7"/>
      <c r="UGD38" s="7"/>
      <c r="UGE38" s="7"/>
      <c r="UGF38" s="7"/>
      <c r="UGG38" s="7"/>
      <c r="UGH38" s="7"/>
      <c r="UGI38" s="7"/>
      <c r="UGJ38" s="7"/>
      <c r="UGK38" s="7"/>
      <c r="UGL38" s="7"/>
      <c r="UGM38" s="7"/>
      <c r="UGN38" s="7"/>
      <c r="UGO38" s="7"/>
      <c r="UGP38" s="7"/>
      <c r="UGQ38" s="7"/>
      <c r="UGR38" s="7"/>
      <c r="UGS38" s="7"/>
      <c r="UGT38" s="7"/>
      <c r="UGU38" s="7"/>
      <c r="UGV38" s="7"/>
      <c r="UGW38" s="7"/>
      <c r="UGX38" s="7"/>
      <c r="UGY38" s="7"/>
      <c r="UGZ38" s="7"/>
      <c r="UHA38" s="7"/>
      <c r="UHB38" s="7"/>
      <c r="UHC38" s="7"/>
      <c r="UHD38" s="7"/>
      <c r="UHE38" s="7"/>
      <c r="UHF38" s="7"/>
      <c r="UHG38" s="7"/>
      <c r="UHH38" s="7"/>
      <c r="UHI38" s="7"/>
      <c r="UHJ38" s="7"/>
      <c r="UHK38" s="7"/>
      <c r="UHL38" s="7"/>
      <c r="UHM38" s="7"/>
      <c r="UHN38" s="7"/>
      <c r="UHO38" s="7"/>
      <c r="UHP38" s="7"/>
      <c r="UHQ38" s="7"/>
      <c r="UHR38" s="7"/>
      <c r="UHS38" s="7"/>
      <c r="UHT38" s="7"/>
      <c r="UHU38" s="7"/>
      <c r="UHV38" s="7"/>
      <c r="UHW38" s="7"/>
      <c r="UHX38" s="7"/>
      <c r="UHY38" s="7"/>
      <c r="UHZ38" s="7"/>
      <c r="UIA38" s="7"/>
      <c r="UIB38" s="7"/>
      <c r="UIC38" s="7"/>
      <c r="UID38" s="7"/>
      <c r="UIE38" s="7"/>
      <c r="UIF38" s="7"/>
      <c r="UIG38" s="7"/>
      <c r="UIH38" s="7"/>
      <c r="UII38" s="7"/>
      <c r="UIJ38" s="7"/>
      <c r="UIK38" s="7"/>
      <c r="UIL38" s="7"/>
      <c r="UIM38" s="7"/>
      <c r="UIN38" s="7"/>
      <c r="UIO38" s="7"/>
      <c r="UIP38" s="7"/>
      <c r="UIQ38" s="7"/>
      <c r="UIR38" s="7"/>
      <c r="UIS38" s="7"/>
      <c r="UIT38" s="7"/>
      <c r="UIU38" s="7"/>
      <c r="UIV38" s="7"/>
      <c r="UIW38" s="7"/>
      <c r="UIX38" s="7"/>
      <c r="UIY38" s="7"/>
      <c r="UIZ38" s="7"/>
      <c r="UJA38" s="7"/>
      <c r="UJB38" s="7"/>
      <c r="UJC38" s="7"/>
      <c r="UJD38" s="7"/>
      <c r="UJE38" s="7"/>
      <c r="UJF38" s="7"/>
      <c r="UJG38" s="7"/>
      <c r="UJH38" s="7"/>
      <c r="UJI38" s="7"/>
      <c r="UJJ38" s="7"/>
      <c r="UJK38" s="7"/>
      <c r="UJL38" s="7"/>
      <c r="UJM38" s="7"/>
      <c r="UJN38" s="7"/>
      <c r="UJO38" s="7"/>
      <c r="UJP38" s="7"/>
      <c r="UJQ38" s="7"/>
      <c r="UJR38" s="7"/>
      <c r="UJS38" s="7"/>
      <c r="UJT38" s="7"/>
      <c r="UJU38" s="7"/>
      <c r="UJV38" s="7"/>
      <c r="UJW38" s="7"/>
      <c r="UJX38" s="7"/>
      <c r="UJY38" s="7"/>
      <c r="UJZ38" s="7"/>
      <c r="UKA38" s="7"/>
      <c r="UKB38" s="7"/>
      <c r="UKC38" s="7"/>
      <c r="UKD38" s="7"/>
      <c r="UKE38" s="7"/>
      <c r="UKF38" s="7"/>
      <c r="UKG38" s="7"/>
      <c r="UKH38" s="7"/>
      <c r="UKI38" s="7"/>
      <c r="UKJ38" s="7"/>
      <c r="UKK38" s="7"/>
      <c r="UKL38" s="7"/>
      <c r="UKM38" s="7"/>
      <c r="UKN38" s="7"/>
      <c r="UKO38" s="7"/>
      <c r="UKP38" s="7"/>
      <c r="UKQ38" s="7"/>
      <c r="UKR38" s="7"/>
      <c r="UKS38" s="7"/>
      <c r="UKT38" s="7"/>
      <c r="UKU38" s="7"/>
      <c r="UKV38" s="7"/>
      <c r="UKW38" s="7"/>
      <c r="UKX38" s="7"/>
      <c r="UKY38" s="7"/>
      <c r="UKZ38" s="7"/>
      <c r="ULA38" s="7"/>
      <c r="ULB38" s="7"/>
      <c r="ULC38" s="7"/>
      <c r="ULD38" s="7"/>
      <c r="ULE38" s="7"/>
      <c r="ULF38" s="7"/>
      <c r="ULG38" s="7"/>
      <c r="ULH38" s="7"/>
      <c r="ULI38" s="7"/>
      <c r="ULJ38" s="7"/>
      <c r="ULK38" s="7"/>
      <c r="ULL38" s="7"/>
      <c r="ULM38" s="7"/>
      <c r="ULN38" s="7"/>
      <c r="ULO38" s="7"/>
      <c r="ULP38" s="7"/>
      <c r="ULQ38" s="7"/>
      <c r="ULR38" s="7"/>
      <c r="ULS38" s="7"/>
      <c r="ULT38" s="7"/>
      <c r="ULU38" s="7"/>
      <c r="ULV38" s="7"/>
      <c r="ULW38" s="7"/>
      <c r="ULX38" s="7"/>
      <c r="ULY38" s="7"/>
      <c r="ULZ38" s="7"/>
      <c r="UMA38" s="7"/>
      <c r="UMB38" s="7"/>
      <c r="UMC38" s="7"/>
      <c r="UMD38" s="7"/>
      <c r="UME38" s="7"/>
      <c r="UMF38" s="7"/>
      <c r="UMG38" s="7"/>
      <c r="UMH38" s="7"/>
      <c r="UMI38" s="7"/>
      <c r="UMJ38" s="7"/>
      <c r="UMK38" s="7"/>
      <c r="UML38" s="7"/>
      <c r="UMM38" s="7"/>
      <c r="UMN38" s="7"/>
      <c r="UMO38" s="7"/>
      <c r="UMP38" s="7"/>
      <c r="UMQ38" s="7"/>
      <c r="UMR38" s="7"/>
      <c r="UMS38" s="7"/>
      <c r="UMT38" s="7"/>
      <c r="UMU38" s="7"/>
      <c r="UMV38" s="7"/>
      <c r="UMW38" s="7"/>
      <c r="UMX38" s="7"/>
      <c r="UMY38" s="7"/>
      <c r="UMZ38" s="7"/>
      <c r="UNA38" s="7"/>
      <c r="UNB38" s="7"/>
      <c r="UNC38" s="7"/>
      <c r="UND38" s="7"/>
      <c r="UNE38" s="7"/>
      <c r="UNF38" s="7"/>
      <c r="UNG38" s="7"/>
      <c r="UNH38" s="7"/>
      <c r="UNI38" s="7"/>
      <c r="UNJ38" s="7"/>
      <c r="UNK38" s="7"/>
      <c r="UNL38" s="7"/>
      <c r="UNM38" s="7"/>
      <c r="UNN38" s="7"/>
      <c r="UNO38" s="7"/>
      <c r="UNP38" s="7"/>
      <c r="UNQ38" s="7"/>
      <c r="UNR38" s="7"/>
      <c r="UNS38" s="7"/>
      <c r="UNT38" s="7"/>
      <c r="UNU38" s="7"/>
      <c r="UNV38" s="7"/>
      <c r="UNW38" s="7"/>
      <c r="UNX38" s="7"/>
      <c r="UNY38" s="7"/>
      <c r="UNZ38" s="7"/>
      <c r="UOA38" s="7"/>
      <c r="UOB38" s="7"/>
      <c r="UOC38" s="7"/>
      <c r="UOD38" s="7"/>
      <c r="UOE38" s="7"/>
      <c r="UOF38" s="7"/>
      <c r="UOG38" s="7"/>
      <c r="UOH38" s="7"/>
      <c r="UOI38" s="7"/>
      <c r="UOJ38" s="7"/>
      <c r="UOK38" s="7"/>
      <c r="UOL38" s="7"/>
      <c r="UOM38" s="7"/>
      <c r="UON38" s="7"/>
      <c r="UOO38" s="7"/>
      <c r="UOP38" s="7"/>
      <c r="UOQ38" s="7"/>
      <c r="UOR38" s="7"/>
      <c r="UOS38" s="7"/>
      <c r="UOT38" s="7"/>
      <c r="UOU38" s="7"/>
      <c r="UOV38" s="7"/>
      <c r="UOW38" s="7"/>
      <c r="UOX38" s="7"/>
      <c r="UOY38" s="7"/>
      <c r="UOZ38" s="7"/>
      <c r="UPA38" s="7"/>
      <c r="UPB38" s="7"/>
      <c r="UPC38" s="7"/>
      <c r="UPD38" s="7"/>
      <c r="UPE38" s="7"/>
      <c r="UPF38" s="7"/>
      <c r="UPG38" s="7"/>
      <c r="UPH38" s="7"/>
      <c r="UPI38" s="7"/>
      <c r="UPJ38" s="7"/>
      <c r="UPK38" s="7"/>
      <c r="UPL38" s="7"/>
      <c r="UPM38" s="7"/>
      <c r="UPN38" s="7"/>
      <c r="UPO38" s="7"/>
      <c r="UPP38" s="7"/>
      <c r="UPQ38" s="7"/>
      <c r="UPR38" s="7"/>
      <c r="UPS38" s="7"/>
      <c r="UPT38" s="7"/>
      <c r="UPU38" s="7"/>
      <c r="UPV38" s="7"/>
      <c r="UPW38" s="7"/>
      <c r="UPX38" s="7"/>
      <c r="UPY38" s="7"/>
      <c r="UPZ38" s="7"/>
      <c r="UQA38" s="7"/>
      <c r="UQB38" s="7"/>
      <c r="UQC38" s="7"/>
      <c r="UQD38" s="7"/>
      <c r="UQE38" s="7"/>
      <c r="UQF38" s="7"/>
      <c r="UQG38" s="7"/>
      <c r="UQH38" s="7"/>
      <c r="UQI38" s="7"/>
      <c r="UQJ38" s="7"/>
      <c r="UQK38" s="7"/>
      <c r="UQL38" s="7"/>
      <c r="UQM38" s="7"/>
      <c r="UQN38" s="7"/>
      <c r="UQO38" s="7"/>
      <c r="UQP38" s="7"/>
      <c r="UQQ38" s="7"/>
      <c r="UQR38" s="7"/>
      <c r="UQS38" s="7"/>
      <c r="UQT38" s="7"/>
      <c r="UQU38" s="7"/>
      <c r="UQV38" s="7"/>
      <c r="UQW38" s="7"/>
      <c r="UQX38" s="7"/>
      <c r="UQY38" s="7"/>
      <c r="UQZ38" s="7"/>
      <c r="URA38" s="7"/>
      <c r="URB38" s="7"/>
      <c r="URC38" s="7"/>
      <c r="URD38" s="7"/>
      <c r="URE38" s="7"/>
      <c r="URF38" s="7"/>
      <c r="URG38" s="7"/>
      <c r="URH38" s="7"/>
      <c r="URI38" s="7"/>
      <c r="URJ38" s="7"/>
      <c r="URK38" s="7"/>
      <c r="URL38" s="7"/>
      <c r="URM38" s="7"/>
      <c r="URN38" s="7"/>
      <c r="URO38" s="7"/>
      <c r="URP38" s="7"/>
      <c r="URQ38" s="7"/>
      <c r="URR38" s="7"/>
      <c r="URS38" s="7"/>
      <c r="URT38" s="7"/>
      <c r="URU38" s="7"/>
      <c r="URV38" s="7"/>
      <c r="URW38" s="7"/>
      <c r="URX38" s="7"/>
      <c r="URY38" s="7"/>
      <c r="URZ38" s="7"/>
      <c r="USA38" s="7"/>
      <c r="USB38" s="7"/>
      <c r="USC38" s="7"/>
      <c r="USD38" s="7"/>
      <c r="USE38" s="7"/>
      <c r="USF38" s="7"/>
      <c r="USG38" s="7"/>
      <c r="USH38" s="7"/>
      <c r="USI38" s="7"/>
      <c r="USJ38" s="7"/>
      <c r="USK38" s="7"/>
      <c r="USL38" s="7"/>
      <c r="USM38" s="7"/>
      <c r="USN38" s="7"/>
      <c r="USO38" s="7"/>
      <c r="USP38" s="7"/>
      <c r="USQ38" s="7"/>
      <c r="USR38" s="7"/>
      <c r="USS38" s="7"/>
      <c r="UST38" s="7"/>
      <c r="USU38" s="7"/>
      <c r="USV38" s="7"/>
      <c r="USW38" s="7"/>
      <c r="USX38" s="7"/>
      <c r="USY38" s="7"/>
      <c r="USZ38" s="7"/>
      <c r="UTA38" s="7"/>
      <c r="UTB38" s="7"/>
      <c r="UTC38" s="7"/>
      <c r="UTD38" s="7"/>
      <c r="UTE38" s="7"/>
      <c r="UTF38" s="7"/>
      <c r="UTG38" s="7"/>
      <c r="UTH38" s="7"/>
      <c r="UTI38" s="7"/>
      <c r="UTJ38" s="7"/>
      <c r="UTK38" s="7"/>
      <c r="UTL38" s="7"/>
      <c r="UTM38" s="7"/>
      <c r="UTN38" s="7"/>
      <c r="UTO38" s="7"/>
      <c r="UTP38" s="7"/>
      <c r="UTQ38" s="7"/>
      <c r="UTR38" s="7"/>
      <c r="UTS38" s="7"/>
      <c r="UTT38" s="7"/>
      <c r="UTU38" s="7"/>
      <c r="UTV38" s="7"/>
      <c r="UTW38" s="7"/>
      <c r="UTX38" s="7"/>
      <c r="UTY38" s="7"/>
      <c r="UTZ38" s="7"/>
      <c r="UUA38" s="7"/>
      <c r="UUB38" s="7"/>
      <c r="UUC38" s="7"/>
      <c r="UUD38" s="7"/>
      <c r="UUE38" s="7"/>
      <c r="UUF38" s="7"/>
      <c r="UUG38" s="7"/>
      <c r="UUH38" s="7"/>
      <c r="UUI38" s="7"/>
      <c r="UUJ38" s="7"/>
      <c r="UUK38" s="7"/>
      <c r="UUL38" s="7"/>
      <c r="UUM38" s="7"/>
      <c r="UUN38" s="7"/>
      <c r="UUO38" s="7"/>
      <c r="UUP38" s="7"/>
      <c r="UUQ38" s="7"/>
      <c r="UUR38" s="7"/>
      <c r="UUS38" s="7"/>
      <c r="UUT38" s="7"/>
      <c r="UUU38" s="7"/>
      <c r="UUV38" s="7"/>
      <c r="UUW38" s="7"/>
      <c r="UUX38" s="7"/>
      <c r="UUY38" s="7"/>
      <c r="UUZ38" s="7"/>
      <c r="UVA38" s="7"/>
      <c r="UVB38" s="7"/>
      <c r="UVC38" s="7"/>
      <c r="UVD38" s="7"/>
      <c r="UVE38" s="7"/>
      <c r="UVF38" s="7"/>
      <c r="UVG38" s="7"/>
      <c r="UVH38" s="7"/>
      <c r="UVI38" s="7"/>
      <c r="UVJ38" s="7"/>
      <c r="UVK38" s="7"/>
      <c r="UVL38" s="7"/>
      <c r="UVM38" s="7"/>
      <c r="UVN38" s="7"/>
      <c r="UVO38" s="7"/>
      <c r="UVP38" s="7"/>
      <c r="UVQ38" s="7"/>
      <c r="UVR38" s="7"/>
      <c r="UVS38" s="7"/>
      <c r="UVT38" s="7"/>
      <c r="UVU38" s="7"/>
      <c r="UVV38" s="7"/>
      <c r="UVW38" s="7"/>
      <c r="UVX38" s="7"/>
      <c r="UVY38" s="7"/>
      <c r="UVZ38" s="7"/>
      <c r="UWA38" s="7"/>
      <c r="UWB38" s="7"/>
      <c r="UWC38" s="7"/>
      <c r="UWD38" s="7"/>
      <c r="UWE38" s="7"/>
      <c r="UWF38" s="7"/>
      <c r="UWG38" s="7"/>
      <c r="UWH38" s="7"/>
      <c r="UWI38" s="7"/>
      <c r="UWJ38" s="7"/>
      <c r="UWK38" s="7"/>
      <c r="UWL38" s="7"/>
      <c r="UWM38" s="7"/>
      <c r="UWN38" s="7"/>
      <c r="UWO38" s="7"/>
      <c r="UWP38" s="7"/>
      <c r="UWQ38" s="7"/>
      <c r="UWR38" s="7"/>
      <c r="UWS38" s="7"/>
      <c r="UWT38" s="7"/>
      <c r="UWU38" s="7"/>
      <c r="UWV38" s="7"/>
      <c r="UWW38" s="7"/>
      <c r="UWX38" s="7"/>
      <c r="UWY38" s="7"/>
      <c r="UWZ38" s="7"/>
      <c r="UXA38" s="7"/>
      <c r="UXB38" s="7"/>
      <c r="UXC38" s="7"/>
      <c r="UXD38" s="7"/>
      <c r="UXE38" s="7"/>
      <c r="UXF38" s="7"/>
      <c r="UXG38" s="7"/>
      <c r="UXH38" s="7"/>
      <c r="UXI38" s="7"/>
      <c r="UXJ38" s="7"/>
      <c r="UXK38" s="7"/>
      <c r="UXL38" s="7"/>
      <c r="UXM38" s="7"/>
      <c r="UXN38" s="7"/>
      <c r="UXO38" s="7"/>
      <c r="UXP38" s="7"/>
      <c r="UXQ38" s="7"/>
      <c r="UXR38" s="7"/>
      <c r="UXS38" s="7"/>
      <c r="UXT38" s="7"/>
      <c r="UXU38" s="7"/>
      <c r="UXV38" s="7"/>
      <c r="UXW38" s="7"/>
      <c r="UXX38" s="7"/>
      <c r="UXY38" s="7"/>
      <c r="UXZ38" s="7"/>
      <c r="UYA38" s="7"/>
      <c r="UYB38" s="7"/>
      <c r="UYC38" s="7"/>
      <c r="UYD38" s="7"/>
      <c r="UYE38" s="7"/>
      <c r="UYF38" s="7"/>
      <c r="UYG38" s="7"/>
      <c r="UYH38" s="7"/>
      <c r="UYI38" s="7"/>
      <c r="UYJ38" s="7"/>
      <c r="UYK38" s="7"/>
      <c r="UYL38" s="7"/>
      <c r="UYM38" s="7"/>
      <c r="UYN38" s="7"/>
      <c r="UYO38" s="7"/>
      <c r="UYP38" s="7"/>
      <c r="UYQ38" s="7"/>
      <c r="UYR38" s="7"/>
      <c r="UYS38" s="7"/>
      <c r="UYT38" s="7"/>
      <c r="UYU38" s="7"/>
      <c r="UYV38" s="7"/>
      <c r="UYW38" s="7"/>
      <c r="UYX38" s="7"/>
      <c r="UYY38" s="7"/>
      <c r="UYZ38" s="7"/>
      <c r="UZA38" s="7"/>
      <c r="UZB38" s="7"/>
      <c r="UZC38" s="7"/>
      <c r="UZD38" s="7"/>
      <c r="UZE38" s="7"/>
      <c r="UZF38" s="7"/>
      <c r="UZG38" s="7"/>
      <c r="UZH38" s="7"/>
      <c r="UZI38" s="7"/>
      <c r="UZJ38" s="7"/>
      <c r="UZK38" s="7"/>
      <c r="UZL38" s="7"/>
      <c r="UZM38" s="7"/>
      <c r="UZN38" s="7"/>
      <c r="UZO38" s="7"/>
      <c r="UZP38" s="7"/>
      <c r="UZQ38" s="7"/>
      <c r="UZR38" s="7"/>
      <c r="UZS38" s="7"/>
      <c r="UZT38" s="7"/>
      <c r="UZU38" s="7"/>
      <c r="UZV38" s="7"/>
      <c r="UZW38" s="7"/>
      <c r="UZX38" s="7"/>
      <c r="UZY38" s="7"/>
      <c r="UZZ38" s="7"/>
      <c r="VAA38" s="7"/>
      <c r="VAB38" s="7"/>
      <c r="VAC38" s="7"/>
      <c r="VAD38" s="7"/>
      <c r="VAE38" s="7"/>
      <c r="VAF38" s="7"/>
      <c r="VAG38" s="7"/>
      <c r="VAH38" s="7"/>
      <c r="VAI38" s="7"/>
      <c r="VAJ38" s="7"/>
      <c r="VAK38" s="7"/>
      <c r="VAL38" s="7"/>
      <c r="VAM38" s="7"/>
      <c r="VAN38" s="7"/>
      <c r="VAO38" s="7"/>
      <c r="VAP38" s="7"/>
      <c r="VAQ38" s="7"/>
      <c r="VAR38" s="7"/>
      <c r="VAS38" s="7"/>
      <c r="VAT38" s="7"/>
      <c r="VAU38" s="7"/>
      <c r="VAV38" s="7"/>
      <c r="VAW38" s="7"/>
      <c r="VAX38" s="7"/>
      <c r="VAY38" s="7"/>
      <c r="VAZ38" s="7"/>
      <c r="VBA38" s="7"/>
      <c r="VBB38" s="7"/>
      <c r="VBC38" s="7"/>
      <c r="VBD38" s="7"/>
      <c r="VBE38" s="7"/>
      <c r="VBF38" s="7"/>
      <c r="VBG38" s="7"/>
      <c r="VBH38" s="7"/>
      <c r="VBI38" s="7"/>
      <c r="VBJ38" s="7"/>
      <c r="VBK38" s="7"/>
      <c r="VBL38" s="7"/>
      <c r="VBM38" s="7"/>
      <c r="VBN38" s="7"/>
      <c r="VBO38" s="7"/>
      <c r="VBP38" s="7"/>
      <c r="VBQ38" s="7"/>
      <c r="VBR38" s="7"/>
      <c r="VBS38" s="7"/>
      <c r="VBT38" s="7"/>
      <c r="VBU38" s="7"/>
      <c r="VBV38" s="7"/>
      <c r="VBW38" s="7"/>
      <c r="VBX38" s="7"/>
      <c r="VBY38" s="7"/>
      <c r="VBZ38" s="7"/>
      <c r="VCA38" s="7"/>
      <c r="VCB38" s="7"/>
      <c r="VCC38" s="7"/>
      <c r="VCD38" s="7"/>
      <c r="VCE38" s="7"/>
      <c r="VCF38" s="7"/>
      <c r="VCG38" s="7"/>
      <c r="VCH38" s="7"/>
      <c r="VCI38" s="7"/>
      <c r="VCJ38" s="7"/>
      <c r="VCK38" s="7"/>
      <c r="VCL38" s="7"/>
      <c r="VCM38" s="7"/>
      <c r="VCN38" s="7"/>
      <c r="VCO38" s="7"/>
      <c r="VCP38" s="7"/>
      <c r="VCQ38" s="7"/>
      <c r="VCR38" s="7"/>
      <c r="VCS38" s="7"/>
      <c r="VCT38" s="7"/>
      <c r="VCU38" s="7"/>
      <c r="VCV38" s="7"/>
      <c r="VCW38" s="7"/>
      <c r="VCX38" s="7"/>
      <c r="VCY38" s="7"/>
      <c r="VCZ38" s="7"/>
      <c r="VDA38" s="7"/>
      <c r="VDB38" s="7"/>
      <c r="VDC38" s="7"/>
      <c r="VDD38" s="7"/>
      <c r="VDE38" s="7"/>
      <c r="VDF38" s="7"/>
      <c r="VDG38" s="7"/>
      <c r="VDH38" s="7"/>
      <c r="VDI38" s="7"/>
      <c r="VDJ38" s="7"/>
      <c r="VDK38" s="7"/>
      <c r="VDL38" s="7"/>
      <c r="VDM38" s="7"/>
      <c r="VDN38" s="7"/>
      <c r="VDO38" s="7"/>
      <c r="VDP38" s="7"/>
      <c r="VDQ38" s="7"/>
      <c r="VDR38" s="7"/>
      <c r="VDS38" s="7"/>
      <c r="VDT38" s="7"/>
      <c r="VDU38" s="7"/>
      <c r="VDV38" s="7"/>
      <c r="VDW38" s="7"/>
      <c r="VDX38" s="7"/>
      <c r="VDY38" s="7"/>
      <c r="VDZ38" s="7"/>
      <c r="VEA38" s="7"/>
      <c r="VEB38" s="7"/>
      <c r="VEC38" s="7"/>
      <c r="VED38" s="7"/>
      <c r="VEE38" s="7"/>
      <c r="VEF38" s="7"/>
      <c r="VEG38" s="7"/>
      <c r="VEH38" s="7"/>
      <c r="VEI38" s="7"/>
      <c r="VEJ38" s="7"/>
      <c r="VEK38" s="7"/>
      <c r="VEL38" s="7"/>
      <c r="VEM38" s="7"/>
      <c r="VEN38" s="7"/>
      <c r="VEO38" s="7"/>
      <c r="VEP38" s="7"/>
      <c r="VEQ38" s="7"/>
      <c r="VER38" s="7"/>
      <c r="VES38" s="7"/>
      <c r="VET38" s="7"/>
      <c r="VEU38" s="7"/>
      <c r="VEV38" s="7"/>
      <c r="VEW38" s="7"/>
      <c r="VEX38" s="7"/>
      <c r="VEY38" s="7"/>
      <c r="VEZ38" s="7"/>
      <c r="VFA38" s="7"/>
      <c r="VFB38" s="7"/>
      <c r="VFC38" s="7"/>
      <c r="VFD38" s="7"/>
      <c r="VFE38" s="7"/>
      <c r="VFF38" s="7"/>
      <c r="VFG38" s="7"/>
      <c r="VFH38" s="7"/>
      <c r="VFI38" s="7"/>
      <c r="VFJ38" s="7"/>
      <c r="VFK38" s="7"/>
      <c r="VFL38" s="7"/>
      <c r="VFM38" s="7"/>
      <c r="VFN38" s="7"/>
      <c r="VFO38" s="7"/>
      <c r="VFP38" s="7"/>
      <c r="VFQ38" s="7"/>
      <c r="VFR38" s="7"/>
      <c r="VFS38" s="7"/>
      <c r="VFT38" s="7"/>
      <c r="VFU38" s="7"/>
      <c r="VFV38" s="7"/>
      <c r="VFW38" s="7"/>
      <c r="VFX38" s="7"/>
      <c r="VFY38" s="7"/>
      <c r="VFZ38" s="7"/>
      <c r="VGA38" s="7"/>
      <c r="VGB38" s="7"/>
      <c r="VGC38" s="7"/>
      <c r="VGD38" s="7"/>
      <c r="VGE38" s="7"/>
      <c r="VGF38" s="7"/>
      <c r="VGG38" s="7"/>
      <c r="VGH38" s="7"/>
      <c r="VGI38" s="7"/>
      <c r="VGJ38" s="7"/>
      <c r="VGK38" s="7"/>
      <c r="VGL38" s="7"/>
      <c r="VGM38" s="7"/>
      <c r="VGN38" s="7"/>
      <c r="VGO38" s="7"/>
      <c r="VGP38" s="7"/>
      <c r="VGQ38" s="7"/>
      <c r="VGR38" s="7"/>
      <c r="VGS38" s="7"/>
      <c r="VGT38" s="7"/>
      <c r="VGU38" s="7"/>
      <c r="VGV38" s="7"/>
      <c r="VGW38" s="7"/>
      <c r="VGX38" s="7"/>
      <c r="VGY38" s="7"/>
      <c r="VGZ38" s="7"/>
      <c r="VHA38" s="7"/>
      <c r="VHB38" s="7"/>
      <c r="VHC38" s="7"/>
      <c r="VHD38" s="7"/>
      <c r="VHE38" s="7"/>
      <c r="VHF38" s="7"/>
      <c r="VHG38" s="7"/>
      <c r="VHH38" s="7"/>
      <c r="VHI38" s="7"/>
      <c r="VHJ38" s="7"/>
      <c r="VHK38" s="7"/>
      <c r="VHL38" s="7"/>
      <c r="VHM38" s="7"/>
      <c r="VHN38" s="7"/>
      <c r="VHO38" s="7"/>
      <c r="VHP38" s="7"/>
      <c r="VHQ38" s="7"/>
      <c r="VHR38" s="7"/>
      <c r="VHS38" s="7"/>
      <c r="VHT38" s="7"/>
      <c r="VHU38" s="7"/>
      <c r="VHV38" s="7"/>
      <c r="VHW38" s="7"/>
      <c r="VHX38" s="7"/>
      <c r="VHY38" s="7"/>
      <c r="VHZ38" s="7"/>
      <c r="VIA38" s="7"/>
      <c r="VIB38" s="7"/>
      <c r="VIC38" s="7"/>
      <c r="VID38" s="7"/>
      <c r="VIE38" s="7"/>
      <c r="VIF38" s="7"/>
      <c r="VIG38" s="7"/>
      <c r="VIH38" s="7"/>
      <c r="VII38" s="7"/>
      <c r="VIJ38" s="7"/>
      <c r="VIK38" s="7"/>
      <c r="VIL38" s="7"/>
      <c r="VIM38" s="7"/>
      <c r="VIN38" s="7"/>
      <c r="VIO38" s="7"/>
      <c r="VIP38" s="7"/>
      <c r="VIQ38" s="7"/>
      <c r="VIR38" s="7"/>
      <c r="VIS38" s="7"/>
      <c r="VIT38" s="7"/>
      <c r="VIU38" s="7"/>
      <c r="VIV38" s="7"/>
      <c r="VIW38" s="7"/>
      <c r="VIX38" s="7"/>
      <c r="VIY38" s="7"/>
      <c r="VIZ38" s="7"/>
      <c r="VJA38" s="7"/>
      <c r="VJB38" s="7"/>
      <c r="VJC38" s="7"/>
      <c r="VJD38" s="7"/>
      <c r="VJE38" s="7"/>
      <c r="VJF38" s="7"/>
      <c r="VJG38" s="7"/>
      <c r="VJH38" s="7"/>
      <c r="VJI38" s="7"/>
      <c r="VJJ38" s="7"/>
      <c r="VJK38" s="7"/>
      <c r="VJL38" s="7"/>
      <c r="VJM38" s="7"/>
      <c r="VJN38" s="7"/>
      <c r="VJO38" s="7"/>
      <c r="VJP38" s="7"/>
      <c r="VJQ38" s="7"/>
      <c r="VJR38" s="7"/>
      <c r="VJS38" s="7"/>
      <c r="VJT38" s="7"/>
      <c r="VJU38" s="7"/>
      <c r="VJV38" s="7"/>
      <c r="VJW38" s="7"/>
      <c r="VJX38" s="7"/>
      <c r="VJY38" s="7"/>
      <c r="VJZ38" s="7"/>
      <c r="VKA38" s="7"/>
      <c r="VKB38" s="7"/>
      <c r="VKC38" s="7"/>
      <c r="VKD38" s="7"/>
      <c r="VKE38" s="7"/>
      <c r="VKF38" s="7"/>
      <c r="VKG38" s="7"/>
      <c r="VKH38" s="7"/>
      <c r="VKI38" s="7"/>
      <c r="VKJ38" s="7"/>
      <c r="VKK38" s="7"/>
      <c r="VKL38" s="7"/>
      <c r="VKM38" s="7"/>
      <c r="VKN38" s="7"/>
      <c r="VKO38" s="7"/>
      <c r="VKP38" s="7"/>
      <c r="VKQ38" s="7"/>
      <c r="VKR38" s="7"/>
      <c r="VKS38" s="7"/>
      <c r="VKT38" s="7"/>
      <c r="VKU38" s="7"/>
      <c r="VKV38" s="7"/>
      <c r="VKW38" s="7"/>
      <c r="VKX38" s="7"/>
      <c r="VKY38" s="7"/>
      <c r="VKZ38" s="7"/>
      <c r="VLA38" s="7"/>
      <c r="VLB38" s="7"/>
      <c r="VLC38" s="7"/>
      <c r="VLD38" s="7"/>
      <c r="VLE38" s="7"/>
      <c r="VLF38" s="7"/>
      <c r="VLG38" s="7"/>
      <c r="VLH38" s="7"/>
      <c r="VLI38" s="7"/>
      <c r="VLJ38" s="7"/>
      <c r="VLK38" s="7"/>
      <c r="VLL38" s="7"/>
      <c r="VLM38" s="7"/>
      <c r="VLN38" s="7"/>
      <c r="VLO38" s="7"/>
      <c r="VLP38" s="7"/>
      <c r="VLQ38" s="7"/>
      <c r="VLR38" s="7"/>
      <c r="VLS38" s="7"/>
      <c r="VLT38" s="7"/>
      <c r="VLU38" s="7"/>
      <c r="VLV38" s="7"/>
      <c r="VLW38" s="7"/>
      <c r="VLX38" s="7"/>
      <c r="VLY38" s="7"/>
      <c r="VLZ38" s="7"/>
      <c r="VMA38" s="7"/>
      <c r="VMB38" s="7"/>
      <c r="VMC38" s="7"/>
      <c r="VMD38" s="7"/>
      <c r="VME38" s="7"/>
      <c r="VMF38" s="7"/>
      <c r="VMG38" s="7"/>
      <c r="VMH38" s="7"/>
      <c r="VMI38" s="7"/>
      <c r="VMJ38" s="7"/>
      <c r="VMK38" s="7"/>
      <c r="VML38" s="7"/>
      <c r="VMM38" s="7"/>
      <c r="VMN38" s="7"/>
      <c r="VMO38" s="7"/>
      <c r="VMP38" s="7"/>
      <c r="VMQ38" s="7"/>
      <c r="VMR38" s="7"/>
      <c r="VMS38" s="7"/>
      <c r="VMT38" s="7"/>
      <c r="VMU38" s="7"/>
      <c r="VMV38" s="7"/>
      <c r="VMW38" s="7"/>
      <c r="VMX38" s="7"/>
      <c r="VMY38" s="7"/>
      <c r="VMZ38" s="7"/>
      <c r="VNA38" s="7"/>
      <c r="VNB38" s="7"/>
      <c r="VNC38" s="7"/>
      <c r="VND38" s="7"/>
      <c r="VNE38" s="7"/>
      <c r="VNF38" s="7"/>
      <c r="VNG38" s="7"/>
      <c r="VNH38" s="7"/>
      <c r="VNI38" s="7"/>
      <c r="VNJ38" s="7"/>
      <c r="VNK38" s="7"/>
      <c r="VNL38" s="7"/>
      <c r="VNM38" s="7"/>
      <c r="VNN38" s="7"/>
      <c r="VNO38" s="7"/>
      <c r="VNP38" s="7"/>
      <c r="VNQ38" s="7"/>
      <c r="VNR38" s="7"/>
      <c r="VNS38" s="7"/>
      <c r="VNT38" s="7"/>
      <c r="VNU38" s="7"/>
      <c r="VNV38" s="7"/>
      <c r="VNW38" s="7"/>
      <c r="VNX38" s="7"/>
      <c r="VNY38" s="7"/>
      <c r="VNZ38" s="7"/>
      <c r="VOA38" s="7"/>
      <c r="VOB38" s="7"/>
      <c r="VOC38" s="7"/>
      <c r="VOD38" s="7"/>
      <c r="VOE38" s="7"/>
      <c r="VOF38" s="7"/>
      <c r="VOG38" s="7"/>
      <c r="VOH38" s="7"/>
      <c r="VOI38" s="7"/>
      <c r="VOJ38" s="7"/>
      <c r="VOK38" s="7"/>
      <c r="VOL38" s="7"/>
      <c r="VOM38" s="7"/>
      <c r="VON38" s="7"/>
      <c r="VOO38" s="7"/>
      <c r="VOP38" s="7"/>
      <c r="VOQ38" s="7"/>
      <c r="VOR38" s="7"/>
      <c r="VOS38" s="7"/>
      <c r="VOT38" s="7"/>
      <c r="VOU38" s="7"/>
      <c r="VOV38" s="7"/>
      <c r="VOW38" s="7"/>
      <c r="VOX38" s="7"/>
      <c r="VOY38" s="7"/>
      <c r="VOZ38" s="7"/>
      <c r="VPA38" s="7"/>
      <c r="VPB38" s="7"/>
      <c r="VPC38" s="7"/>
      <c r="VPD38" s="7"/>
      <c r="VPE38" s="7"/>
      <c r="VPF38" s="7"/>
      <c r="VPG38" s="7"/>
      <c r="VPH38" s="7"/>
      <c r="VPI38" s="7"/>
      <c r="VPJ38" s="7"/>
      <c r="VPK38" s="7"/>
      <c r="VPL38" s="7"/>
      <c r="VPM38" s="7"/>
      <c r="VPN38" s="7"/>
      <c r="VPO38" s="7"/>
      <c r="VPP38" s="7"/>
      <c r="VPQ38" s="7"/>
      <c r="VPR38" s="7"/>
      <c r="VPS38" s="7"/>
      <c r="VPT38" s="7"/>
      <c r="VPU38" s="7"/>
      <c r="VPV38" s="7"/>
      <c r="VPW38" s="7"/>
      <c r="VPX38" s="7"/>
      <c r="VPY38" s="7"/>
      <c r="VPZ38" s="7"/>
      <c r="VQA38" s="7"/>
      <c r="VQB38" s="7"/>
      <c r="VQC38" s="7"/>
      <c r="VQD38" s="7"/>
      <c r="VQE38" s="7"/>
      <c r="VQF38" s="7"/>
      <c r="VQG38" s="7"/>
      <c r="VQH38" s="7"/>
      <c r="VQI38" s="7"/>
      <c r="VQJ38" s="7"/>
      <c r="VQK38" s="7"/>
      <c r="VQL38" s="7"/>
      <c r="VQM38" s="7"/>
      <c r="VQN38" s="7"/>
      <c r="VQO38" s="7"/>
      <c r="VQP38" s="7"/>
      <c r="VQQ38" s="7"/>
      <c r="VQR38" s="7"/>
      <c r="VQS38" s="7"/>
      <c r="VQT38" s="7"/>
      <c r="VQU38" s="7"/>
      <c r="VQV38" s="7"/>
      <c r="VQW38" s="7"/>
      <c r="VQX38" s="7"/>
      <c r="VQY38" s="7"/>
      <c r="VQZ38" s="7"/>
      <c r="VRA38" s="7"/>
      <c r="VRB38" s="7"/>
      <c r="VRC38" s="7"/>
      <c r="VRD38" s="7"/>
      <c r="VRE38" s="7"/>
      <c r="VRF38" s="7"/>
      <c r="VRG38" s="7"/>
      <c r="VRH38" s="7"/>
      <c r="VRI38" s="7"/>
      <c r="VRJ38" s="7"/>
      <c r="VRK38" s="7"/>
      <c r="VRL38" s="7"/>
      <c r="VRM38" s="7"/>
      <c r="VRN38" s="7"/>
      <c r="VRO38" s="7"/>
      <c r="VRP38" s="7"/>
      <c r="VRQ38" s="7"/>
      <c r="VRR38" s="7"/>
      <c r="VRS38" s="7"/>
      <c r="VRT38" s="7"/>
      <c r="VRU38" s="7"/>
      <c r="VRV38" s="7"/>
      <c r="VRW38" s="7"/>
      <c r="VRX38" s="7"/>
      <c r="VRY38" s="7"/>
      <c r="VRZ38" s="7"/>
      <c r="VSA38" s="7"/>
      <c r="VSB38" s="7"/>
      <c r="VSC38" s="7"/>
      <c r="VSD38" s="7"/>
      <c r="VSE38" s="7"/>
      <c r="VSF38" s="7"/>
      <c r="VSG38" s="7"/>
      <c r="VSH38" s="7"/>
      <c r="VSI38" s="7"/>
      <c r="VSJ38" s="7"/>
      <c r="VSK38" s="7"/>
      <c r="VSL38" s="7"/>
      <c r="VSM38" s="7"/>
      <c r="VSN38" s="7"/>
      <c r="VSO38" s="7"/>
      <c r="VSP38" s="7"/>
      <c r="VSQ38" s="7"/>
      <c r="VSR38" s="7"/>
      <c r="VSS38" s="7"/>
      <c r="VST38" s="7"/>
      <c r="VSU38" s="7"/>
      <c r="VSV38" s="7"/>
      <c r="VSW38" s="7"/>
      <c r="VSX38" s="7"/>
      <c r="VSY38" s="7"/>
      <c r="VSZ38" s="7"/>
      <c r="VTA38" s="7"/>
      <c r="VTB38" s="7"/>
      <c r="VTC38" s="7"/>
      <c r="VTD38" s="7"/>
      <c r="VTE38" s="7"/>
      <c r="VTF38" s="7"/>
      <c r="VTG38" s="7"/>
      <c r="VTH38" s="7"/>
      <c r="VTI38" s="7"/>
      <c r="VTJ38" s="7"/>
      <c r="VTK38" s="7"/>
      <c r="VTL38" s="7"/>
      <c r="VTM38" s="7"/>
      <c r="VTN38" s="7"/>
      <c r="VTO38" s="7"/>
      <c r="VTP38" s="7"/>
      <c r="VTQ38" s="7"/>
      <c r="VTR38" s="7"/>
      <c r="VTS38" s="7"/>
      <c r="VTT38" s="7"/>
      <c r="VTU38" s="7"/>
      <c r="VTV38" s="7"/>
      <c r="VTW38" s="7"/>
      <c r="VTX38" s="7"/>
      <c r="VTY38" s="7"/>
      <c r="VTZ38" s="7"/>
      <c r="VUA38" s="7"/>
      <c r="VUB38" s="7"/>
      <c r="VUC38" s="7"/>
      <c r="VUD38" s="7"/>
      <c r="VUE38" s="7"/>
      <c r="VUF38" s="7"/>
      <c r="VUG38" s="7"/>
      <c r="VUH38" s="7"/>
      <c r="VUI38" s="7"/>
      <c r="VUJ38" s="7"/>
      <c r="VUK38" s="7"/>
      <c r="VUL38" s="7"/>
      <c r="VUM38" s="7"/>
      <c r="VUN38" s="7"/>
      <c r="VUO38" s="7"/>
      <c r="VUP38" s="7"/>
      <c r="VUQ38" s="7"/>
      <c r="VUR38" s="7"/>
      <c r="VUS38" s="7"/>
      <c r="VUT38" s="7"/>
      <c r="VUU38" s="7"/>
      <c r="VUV38" s="7"/>
      <c r="VUW38" s="7"/>
      <c r="VUX38" s="7"/>
      <c r="VUY38" s="7"/>
      <c r="VUZ38" s="7"/>
      <c r="VVA38" s="7"/>
      <c r="VVB38" s="7"/>
      <c r="VVC38" s="7"/>
      <c r="VVD38" s="7"/>
      <c r="VVE38" s="7"/>
      <c r="VVF38" s="7"/>
      <c r="VVG38" s="7"/>
      <c r="VVH38" s="7"/>
      <c r="VVI38" s="7"/>
      <c r="VVJ38" s="7"/>
      <c r="VVK38" s="7"/>
      <c r="VVL38" s="7"/>
      <c r="VVM38" s="7"/>
      <c r="VVN38" s="7"/>
      <c r="VVO38" s="7"/>
      <c r="VVP38" s="7"/>
      <c r="VVQ38" s="7"/>
      <c r="VVR38" s="7"/>
      <c r="VVS38" s="7"/>
      <c r="VVT38" s="7"/>
      <c r="VVU38" s="7"/>
      <c r="VVV38" s="7"/>
      <c r="VVW38" s="7"/>
      <c r="VVX38" s="7"/>
      <c r="VVY38" s="7"/>
      <c r="VVZ38" s="7"/>
      <c r="VWA38" s="7"/>
      <c r="VWB38" s="7"/>
      <c r="VWC38" s="7"/>
      <c r="VWD38" s="7"/>
      <c r="VWE38" s="7"/>
      <c r="VWF38" s="7"/>
      <c r="VWG38" s="7"/>
      <c r="VWH38" s="7"/>
      <c r="VWI38" s="7"/>
      <c r="VWJ38" s="7"/>
      <c r="VWK38" s="7"/>
      <c r="VWL38" s="7"/>
      <c r="VWM38" s="7"/>
      <c r="VWN38" s="7"/>
      <c r="VWO38" s="7"/>
      <c r="VWP38" s="7"/>
      <c r="VWQ38" s="7"/>
      <c r="VWR38" s="7"/>
      <c r="VWS38" s="7"/>
      <c r="VWT38" s="7"/>
      <c r="VWU38" s="7"/>
      <c r="VWV38" s="7"/>
      <c r="VWW38" s="7"/>
      <c r="VWX38" s="7"/>
      <c r="VWY38" s="7"/>
      <c r="VWZ38" s="7"/>
      <c r="VXA38" s="7"/>
      <c r="VXB38" s="7"/>
      <c r="VXC38" s="7"/>
      <c r="VXD38" s="7"/>
      <c r="VXE38" s="7"/>
      <c r="VXF38" s="7"/>
      <c r="VXG38" s="7"/>
      <c r="VXH38" s="7"/>
      <c r="VXI38" s="7"/>
      <c r="VXJ38" s="7"/>
      <c r="VXK38" s="7"/>
      <c r="VXL38" s="7"/>
      <c r="VXM38" s="7"/>
      <c r="VXN38" s="7"/>
      <c r="VXO38" s="7"/>
      <c r="VXP38" s="7"/>
      <c r="VXQ38" s="7"/>
      <c r="VXR38" s="7"/>
      <c r="VXS38" s="7"/>
      <c r="VXT38" s="7"/>
      <c r="VXU38" s="7"/>
      <c r="VXV38" s="7"/>
      <c r="VXW38" s="7"/>
      <c r="VXX38" s="7"/>
      <c r="VXY38" s="7"/>
      <c r="VXZ38" s="7"/>
      <c r="VYA38" s="7"/>
      <c r="VYB38" s="7"/>
      <c r="VYC38" s="7"/>
      <c r="VYD38" s="7"/>
      <c r="VYE38" s="7"/>
      <c r="VYF38" s="7"/>
      <c r="VYG38" s="7"/>
      <c r="VYH38" s="7"/>
      <c r="VYI38" s="7"/>
      <c r="VYJ38" s="7"/>
      <c r="VYK38" s="7"/>
      <c r="VYL38" s="7"/>
      <c r="VYM38" s="7"/>
      <c r="VYN38" s="7"/>
      <c r="VYO38" s="7"/>
      <c r="VYP38" s="7"/>
      <c r="VYQ38" s="7"/>
      <c r="VYR38" s="7"/>
      <c r="VYS38" s="7"/>
      <c r="VYT38" s="7"/>
      <c r="VYU38" s="7"/>
      <c r="VYV38" s="7"/>
      <c r="VYW38" s="7"/>
      <c r="VYX38" s="7"/>
      <c r="VYY38" s="7"/>
      <c r="VYZ38" s="7"/>
      <c r="VZA38" s="7"/>
      <c r="VZB38" s="7"/>
      <c r="VZC38" s="7"/>
      <c r="VZD38" s="7"/>
      <c r="VZE38" s="7"/>
      <c r="VZF38" s="7"/>
      <c r="VZG38" s="7"/>
      <c r="VZH38" s="7"/>
      <c r="VZI38" s="7"/>
      <c r="VZJ38" s="7"/>
      <c r="VZK38" s="7"/>
      <c r="VZL38" s="7"/>
      <c r="VZM38" s="7"/>
      <c r="VZN38" s="7"/>
      <c r="VZO38" s="7"/>
      <c r="VZP38" s="7"/>
      <c r="VZQ38" s="7"/>
      <c r="VZR38" s="7"/>
      <c r="VZS38" s="7"/>
      <c r="VZT38" s="7"/>
      <c r="VZU38" s="7"/>
      <c r="VZV38" s="7"/>
      <c r="VZW38" s="7"/>
      <c r="VZX38" s="7"/>
      <c r="VZY38" s="7"/>
      <c r="VZZ38" s="7"/>
      <c r="WAA38" s="7"/>
      <c r="WAB38" s="7"/>
      <c r="WAC38" s="7"/>
      <c r="WAD38" s="7"/>
      <c r="WAE38" s="7"/>
      <c r="WAF38" s="7"/>
      <c r="WAG38" s="7"/>
      <c r="WAH38" s="7"/>
      <c r="WAI38" s="7"/>
      <c r="WAJ38" s="7"/>
      <c r="WAK38" s="7"/>
      <c r="WAL38" s="7"/>
      <c r="WAM38" s="7"/>
      <c r="WAN38" s="7"/>
      <c r="WAO38" s="7"/>
      <c r="WAP38" s="7"/>
      <c r="WAQ38" s="7"/>
      <c r="WAR38" s="7"/>
      <c r="WAS38" s="7"/>
      <c r="WAT38" s="7"/>
      <c r="WAU38" s="7"/>
      <c r="WAV38" s="7"/>
      <c r="WAW38" s="7"/>
      <c r="WAX38" s="7"/>
      <c r="WAY38" s="7"/>
      <c r="WAZ38" s="7"/>
      <c r="WBA38" s="7"/>
      <c r="WBB38" s="7"/>
      <c r="WBC38" s="7"/>
      <c r="WBD38" s="7"/>
      <c r="WBE38" s="7"/>
      <c r="WBF38" s="7"/>
      <c r="WBG38" s="7"/>
      <c r="WBH38" s="7"/>
      <c r="WBI38" s="7"/>
      <c r="WBJ38" s="7"/>
      <c r="WBK38" s="7"/>
      <c r="WBL38" s="7"/>
      <c r="WBM38" s="7"/>
      <c r="WBN38" s="7"/>
      <c r="WBO38" s="7"/>
      <c r="WBP38" s="7"/>
      <c r="WBQ38" s="7"/>
      <c r="WBR38" s="7"/>
      <c r="WBS38" s="7"/>
      <c r="WBT38" s="7"/>
      <c r="WBU38" s="7"/>
      <c r="WBV38" s="7"/>
      <c r="WBW38" s="7"/>
      <c r="WBX38" s="7"/>
      <c r="WBY38" s="7"/>
      <c r="WBZ38" s="7"/>
      <c r="WCA38" s="7"/>
      <c r="WCB38" s="7"/>
      <c r="WCC38" s="7"/>
      <c r="WCD38" s="7"/>
      <c r="WCE38" s="7"/>
      <c r="WCF38" s="7"/>
      <c r="WCG38" s="7"/>
      <c r="WCH38" s="7"/>
      <c r="WCI38" s="7"/>
      <c r="WCJ38" s="7"/>
      <c r="WCK38" s="7"/>
      <c r="WCL38" s="7"/>
      <c r="WCM38" s="7"/>
      <c r="WCN38" s="7"/>
      <c r="WCO38" s="7"/>
      <c r="WCP38" s="7"/>
      <c r="WCQ38" s="7"/>
      <c r="WCR38" s="7"/>
      <c r="WCS38" s="7"/>
      <c r="WCT38" s="7"/>
      <c r="WCU38" s="7"/>
      <c r="WCV38" s="7"/>
      <c r="WCW38" s="7"/>
      <c r="WCX38" s="7"/>
      <c r="WCY38" s="7"/>
      <c r="WCZ38" s="7"/>
      <c r="WDA38" s="7"/>
      <c r="WDB38" s="7"/>
      <c r="WDC38" s="7"/>
      <c r="WDD38" s="7"/>
      <c r="WDE38" s="7"/>
      <c r="WDF38" s="7"/>
      <c r="WDG38" s="7"/>
      <c r="WDH38" s="7"/>
      <c r="WDI38" s="7"/>
      <c r="WDJ38" s="7"/>
      <c r="WDK38" s="7"/>
      <c r="WDL38" s="7"/>
      <c r="WDM38" s="7"/>
      <c r="WDN38" s="7"/>
      <c r="WDO38" s="7"/>
      <c r="WDP38" s="7"/>
      <c r="WDQ38" s="7"/>
      <c r="WDR38" s="7"/>
      <c r="WDS38" s="7"/>
      <c r="WDT38" s="7"/>
      <c r="WDU38" s="7"/>
      <c r="WDV38" s="7"/>
      <c r="WDW38" s="7"/>
      <c r="WDX38" s="7"/>
      <c r="WDY38" s="7"/>
      <c r="WDZ38" s="7"/>
      <c r="WEA38" s="7"/>
      <c r="WEB38" s="7"/>
      <c r="WEC38" s="7"/>
      <c r="WED38" s="7"/>
      <c r="WEE38" s="7"/>
      <c r="WEF38" s="7"/>
      <c r="WEG38" s="7"/>
      <c r="WEH38" s="7"/>
      <c r="WEI38" s="7"/>
      <c r="WEJ38" s="7"/>
      <c r="WEK38" s="7"/>
      <c r="WEL38" s="7"/>
      <c r="WEM38" s="7"/>
      <c r="WEN38" s="7"/>
      <c r="WEO38" s="7"/>
      <c r="WEP38" s="7"/>
      <c r="WEQ38" s="7"/>
      <c r="WER38" s="7"/>
      <c r="WES38" s="7"/>
      <c r="WET38" s="7"/>
      <c r="WEU38" s="7"/>
      <c r="WEV38" s="7"/>
      <c r="WEW38" s="7"/>
      <c r="WEX38" s="7"/>
      <c r="WEY38" s="7"/>
      <c r="WEZ38" s="7"/>
      <c r="WFA38" s="7"/>
      <c r="WFB38" s="7"/>
      <c r="WFC38" s="7"/>
      <c r="WFD38" s="7"/>
      <c r="WFE38" s="7"/>
      <c r="WFF38" s="7"/>
      <c r="WFG38" s="7"/>
      <c r="WFH38" s="7"/>
      <c r="WFI38" s="7"/>
      <c r="WFJ38" s="7"/>
      <c r="WFK38" s="7"/>
      <c r="WFL38" s="7"/>
      <c r="WFM38" s="7"/>
      <c r="WFN38" s="7"/>
      <c r="WFO38" s="7"/>
      <c r="WFP38" s="7"/>
      <c r="WFQ38" s="7"/>
      <c r="WFR38" s="7"/>
      <c r="WFS38" s="7"/>
      <c r="WFT38" s="7"/>
      <c r="WFU38" s="7"/>
      <c r="WFV38" s="7"/>
      <c r="WFW38" s="7"/>
      <c r="WFX38" s="7"/>
      <c r="WFY38" s="7"/>
      <c r="WFZ38" s="7"/>
      <c r="WGA38" s="7"/>
      <c r="WGB38" s="7"/>
      <c r="WGC38" s="7"/>
      <c r="WGD38" s="7"/>
      <c r="WGE38" s="7"/>
      <c r="WGF38" s="7"/>
      <c r="WGG38" s="7"/>
      <c r="WGH38" s="7"/>
      <c r="WGI38" s="7"/>
      <c r="WGJ38" s="7"/>
      <c r="WGK38" s="7"/>
      <c r="WGL38" s="7"/>
      <c r="WGM38" s="7"/>
      <c r="WGN38" s="7"/>
      <c r="WGO38" s="7"/>
      <c r="WGP38" s="7"/>
      <c r="WGQ38" s="7"/>
      <c r="WGR38" s="7"/>
      <c r="WGS38" s="7"/>
      <c r="WGT38" s="7"/>
      <c r="WGU38" s="7"/>
      <c r="WGV38" s="7"/>
      <c r="WGW38" s="7"/>
      <c r="WGX38" s="7"/>
      <c r="WGY38" s="7"/>
      <c r="WGZ38" s="7"/>
      <c r="WHA38" s="7"/>
      <c r="WHB38" s="7"/>
      <c r="WHC38" s="7"/>
      <c r="WHD38" s="7"/>
      <c r="WHE38" s="7"/>
      <c r="WHF38" s="7"/>
      <c r="WHG38" s="7"/>
      <c r="WHH38" s="7"/>
      <c r="WHI38" s="7"/>
      <c r="WHJ38" s="7"/>
      <c r="WHK38" s="7"/>
      <c r="WHL38" s="7"/>
      <c r="WHM38" s="7"/>
      <c r="WHN38" s="7"/>
      <c r="WHO38" s="7"/>
      <c r="WHP38" s="7"/>
      <c r="WHQ38" s="7"/>
      <c r="WHR38" s="7"/>
      <c r="WHS38" s="7"/>
      <c r="WHT38" s="7"/>
      <c r="WHU38" s="7"/>
      <c r="WHV38" s="7"/>
      <c r="WHW38" s="7"/>
      <c r="WHX38" s="7"/>
      <c r="WHY38" s="7"/>
      <c r="WHZ38" s="7"/>
      <c r="WIA38" s="7"/>
      <c r="WIB38" s="7"/>
      <c r="WIC38" s="7"/>
      <c r="WID38" s="7"/>
      <c r="WIE38" s="7"/>
      <c r="WIF38" s="7"/>
      <c r="WIG38" s="7"/>
      <c r="WIH38" s="7"/>
      <c r="WII38" s="7"/>
      <c r="WIJ38" s="7"/>
      <c r="WIK38" s="7"/>
      <c r="WIL38" s="7"/>
      <c r="WIM38" s="7"/>
      <c r="WIN38" s="7"/>
      <c r="WIO38" s="7"/>
      <c r="WIP38" s="7"/>
      <c r="WIQ38" s="7"/>
      <c r="WIR38" s="7"/>
      <c r="WIS38" s="7"/>
      <c r="WIT38" s="7"/>
      <c r="WIU38" s="7"/>
      <c r="WIV38" s="7"/>
      <c r="WIW38" s="7"/>
      <c r="WIX38" s="7"/>
      <c r="WIY38" s="7"/>
      <c r="WIZ38" s="7"/>
      <c r="WJA38" s="7"/>
      <c r="WJB38" s="7"/>
      <c r="WJC38" s="7"/>
      <c r="WJD38" s="7"/>
      <c r="WJE38" s="7"/>
      <c r="WJF38" s="7"/>
      <c r="WJG38" s="7"/>
      <c r="WJH38" s="7"/>
      <c r="WJI38" s="7"/>
      <c r="WJJ38" s="7"/>
      <c r="WJK38" s="7"/>
      <c r="WJL38" s="7"/>
      <c r="WJM38" s="7"/>
      <c r="WJN38" s="7"/>
      <c r="WJO38" s="7"/>
      <c r="WJP38" s="7"/>
      <c r="WJQ38" s="7"/>
      <c r="WJR38" s="7"/>
      <c r="WJS38" s="7"/>
      <c r="WJT38" s="7"/>
      <c r="WJU38" s="7"/>
      <c r="WJV38" s="7"/>
      <c r="WJW38" s="7"/>
      <c r="WJX38" s="7"/>
      <c r="WJY38" s="7"/>
      <c r="WJZ38" s="7"/>
      <c r="WKA38" s="7"/>
      <c r="WKB38" s="7"/>
      <c r="WKC38" s="7"/>
      <c r="WKD38" s="7"/>
      <c r="WKE38" s="7"/>
      <c r="WKF38" s="7"/>
      <c r="WKG38" s="7"/>
      <c r="WKH38" s="7"/>
      <c r="WKI38" s="7"/>
      <c r="WKJ38" s="7"/>
      <c r="WKK38" s="7"/>
      <c r="WKL38" s="7"/>
      <c r="WKM38" s="7"/>
      <c r="WKN38" s="7"/>
      <c r="WKO38" s="7"/>
      <c r="WKP38" s="7"/>
      <c r="WKQ38" s="7"/>
      <c r="WKR38" s="7"/>
      <c r="WKS38" s="7"/>
      <c r="WKT38" s="7"/>
      <c r="WKU38" s="7"/>
      <c r="WKV38" s="7"/>
      <c r="WKW38" s="7"/>
      <c r="WKX38" s="7"/>
      <c r="WKY38" s="7"/>
      <c r="WKZ38" s="7"/>
      <c r="WLA38" s="7"/>
      <c r="WLB38" s="7"/>
      <c r="WLC38" s="7"/>
      <c r="WLD38" s="7"/>
      <c r="WLE38" s="7"/>
      <c r="WLF38" s="7"/>
      <c r="WLG38" s="7"/>
      <c r="WLH38" s="7"/>
      <c r="WLI38" s="7"/>
      <c r="WLJ38" s="7"/>
      <c r="WLK38" s="7"/>
      <c r="WLL38" s="7"/>
      <c r="WLM38" s="7"/>
      <c r="WLN38" s="7"/>
      <c r="WLO38" s="7"/>
      <c r="WLP38" s="7"/>
      <c r="WLQ38" s="7"/>
      <c r="WLR38" s="7"/>
      <c r="WLS38" s="7"/>
      <c r="WLT38" s="7"/>
      <c r="WLU38" s="7"/>
      <c r="WLV38" s="7"/>
      <c r="WLW38" s="7"/>
      <c r="WLX38" s="7"/>
      <c r="WLY38" s="7"/>
      <c r="WLZ38" s="7"/>
      <c r="WMA38" s="7"/>
      <c r="WMB38" s="7"/>
      <c r="WMC38" s="7"/>
      <c r="WMD38" s="7"/>
      <c r="WME38" s="7"/>
      <c r="WMF38" s="7"/>
      <c r="WMG38" s="7"/>
      <c r="WMH38" s="7"/>
      <c r="WMI38" s="7"/>
      <c r="WMJ38" s="7"/>
      <c r="WMK38" s="7"/>
      <c r="WML38" s="7"/>
      <c r="WMM38" s="7"/>
      <c r="WMN38" s="7"/>
      <c r="WMO38" s="7"/>
      <c r="WMP38" s="7"/>
      <c r="WMQ38" s="7"/>
      <c r="WMR38" s="7"/>
      <c r="WMS38" s="7"/>
      <c r="WMT38" s="7"/>
      <c r="WMU38" s="7"/>
      <c r="WMV38" s="7"/>
      <c r="WMW38" s="7"/>
      <c r="WMX38" s="7"/>
      <c r="WMY38" s="7"/>
      <c r="WMZ38" s="7"/>
      <c r="WNA38" s="7"/>
      <c r="WNB38" s="7"/>
      <c r="WNC38" s="7"/>
      <c r="WND38" s="7"/>
      <c r="WNE38" s="7"/>
      <c r="WNF38" s="7"/>
      <c r="WNG38" s="7"/>
      <c r="WNH38" s="7"/>
      <c r="WNI38" s="7"/>
      <c r="WNJ38" s="7"/>
      <c r="WNK38" s="7"/>
      <c r="WNL38" s="7"/>
      <c r="WNM38" s="7"/>
      <c r="WNN38" s="7"/>
      <c r="WNO38" s="7"/>
      <c r="WNP38" s="7"/>
      <c r="WNQ38" s="7"/>
      <c r="WNR38" s="7"/>
      <c r="WNS38" s="7"/>
      <c r="WNT38" s="7"/>
      <c r="WNU38" s="7"/>
      <c r="WNV38" s="7"/>
      <c r="WNW38" s="7"/>
      <c r="WNX38" s="7"/>
      <c r="WNY38" s="7"/>
      <c r="WNZ38" s="7"/>
      <c r="WOA38" s="7"/>
      <c r="WOB38" s="7"/>
      <c r="WOC38" s="7"/>
      <c r="WOD38" s="7"/>
      <c r="WOE38" s="7"/>
      <c r="WOF38" s="7"/>
      <c r="WOG38" s="7"/>
      <c r="WOH38" s="7"/>
      <c r="WOI38" s="7"/>
      <c r="WOJ38" s="7"/>
      <c r="WOK38" s="7"/>
      <c r="WOL38" s="7"/>
      <c r="WOM38" s="7"/>
      <c r="WON38" s="7"/>
      <c r="WOO38" s="7"/>
      <c r="WOP38" s="7"/>
      <c r="WOQ38" s="7"/>
      <c r="WOR38" s="7"/>
      <c r="WOS38" s="7"/>
      <c r="WOT38" s="7"/>
      <c r="WOU38" s="7"/>
      <c r="WOV38" s="7"/>
      <c r="WOW38" s="7"/>
      <c r="WOX38" s="7"/>
      <c r="WOY38" s="7"/>
      <c r="WOZ38" s="7"/>
      <c r="WPA38" s="7"/>
      <c r="WPB38" s="7"/>
      <c r="WPC38" s="7"/>
      <c r="WPD38" s="7"/>
      <c r="WPE38" s="7"/>
      <c r="WPF38" s="7"/>
      <c r="WPG38" s="7"/>
      <c r="WPH38" s="7"/>
      <c r="WPI38" s="7"/>
      <c r="WPJ38" s="7"/>
      <c r="WPK38" s="7"/>
      <c r="WPL38" s="7"/>
      <c r="WPM38" s="7"/>
      <c r="WPN38" s="7"/>
      <c r="WPO38" s="7"/>
      <c r="WPP38" s="7"/>
      <c r="WPQ38" s="7"/>
      <c r="WPR38" s="7"/>
      <c r="WPS38" s="7"/>
      <c r="WPT38" s="7"/>
      <c r="WPU38" s="7"/>
      <c r="WPV38" s="7"/>
      <c r="WPW38" s="7"/>
      <c r="WPX38" s="7"/>
      <c r="WPY38" s="7"/>
      <c r="WPZ38" s="7"/>
      <c r="WQA38" s="7"/>
      <c r="WQB38" s="7"/>
      <c r="WQC38" s="7"/>
      <c r="WQD38" s="7"/>
      <c r="WQE38" s="7"/>
      <c r="WQF38" s="7"/>
      <c r="WQG38" s="7"/>
      <c r="WQH38" s="7"/>
      <c r="WQI38" s="7"/>
      <c r="WQJ38" s="7"/>
      <c r="WQK38" s="7"/>
      <c r="WQL38" s="7"/>
      <c r="WQM38" s="7"/>
      <c r="WQN38" s="7"/>
      <c r="WQO38" s="7"/>
      <c r="WQP38" s="7"/>
      <c r="WQQ38" s="7"/>
      <c r="WQR38" s="7"/>
      <c r="WQS38" s="7"/>
      <c r="WQT38" s="7"/>
      <c r="WQU38" s="7"/>
      <c r="WQV38" s="7"/>
      <c r="WQW38" s="7"/>
      <c r="WQX38" s="7"/>
      <c r="WQY38" s="7"/>
      <c r="WQZ38" s="7"/>
      <c r="WRA38" s="7"/>
      <c r="WRB38" s="7"/>
      <c r="WRC38" s="7"/>
      <c r="WRD38" s="7"/>
      <c r="WRE38" s="7"/>
      <c r="WRF38" s="7"/>
      <c r="WRG38" s="7"/>
      <c r="WRH38" s="7"/>
      <c r="WRI38" s="7"/>
      <c r="WRJ38" s="7"/>
      <c r="WRK38" s="7"/>
      <c r="WRL38" s="7"/>
      <c r="WRM38" s="7"/>
      <c r="WRN38" s="7"/>
      <c r="WRO38" s="7"/>
      <c r="WRP38" s="7"/>
      <c r="WRQ38" s="7"/>
      <c r="WRR38" s="7"/>
      <c r="WRS38" s="7"/>
      <c r="WRT38" s="7"/>
      <c r="WRU38" s="7"/>
      <c r="WRV38" s="7"/>
      <c r="WRW38" s="7"/>
      <c r="WRX38" s="7"/>
      <c r="WRY38" s="7"/>
      <c r="WRZ38" s="7"/>
      <c r="WSA38" s="7"/>
      <c r="WSB38" s="7"/>
      <c r="WSC38" s="7"/>
      <c r="WSD38" s="7"/>
      <c r="WSE38" s="7"/>
      <c r="WSF38" s="7"/>
      <c r="WSG38" s="7"/>
      <c r="WSH38" s="7"/>
      <c r="WSI38" s="7"/>
      <c r="WSJ38" s="7"/>
      <c r="WSK38" s="7"/>
      <c r="WSL38" s="7"/>
      <c r="WSM38" s="7"/>
      <c r="WSN38" s="7"/>
      <c r="WSO38" s="7"/>
      <c r="WSP38" s="7"/>
      <c r="WSQ38" s="7"/>
      <c r="WSR38" s="7"/>
      <c r="WSS38" s="7"/>
      <c r="WST38" s="7"/>
      <c r="WSU38" s="7"/>
      <c r="WSV38" s="7"/>
      <c r="WSW38" s="7"/>
      <c r="WSX38" s="7"/>
      <c r="WSY38" s="7"/>
      <c r="WSZ38" s="7"/>
      <c r="WTA38" s="7"/>
      <c r="WTB38" s="7"/>
      <c r="WTC38" s="7"/>
      <c r="WTD38" s="7"/>
      <c r="WTE38" s="7"/>
      <c r="WTF38" s="7"/>
      <c r="WTG38" s="7"/>
      <c r="WTH38" s="7"/>
      <c r="WTI38" s="7"/>
      <c r="WTJ38" s="7"/>
      <c r="WTK38" s="7"/>
      <c r="WTL38" s="7"/>
      <c r="WTM38" s="7"/>
      <c r="WTN38" s="7"/>
      <c r="WTO38" s="7"/>
      <c r="WTP38" s="7"/>
      <c r="WTQ38" s="7"/>
      <c r="WTR38" s="7"/>
      <c r="WTS38" s="7"/>
      <c r="WTT38" s="7"/>
      <c r="WTU38" s="7"/>
      <c r="WTV38" s="7"/>
      <c r="WTW38" s="7"/>
      <c r="WTX38" s="7"/>
      <c r="WTY38" s="7"/>
      <c r="WTZ38" s="7"/>
      <c r="WUA38" s="7"/>
      <c r="WUB38" s="7"/>
      <c r="WUC38" s="7"/>
      <c r="WUD38" s="7"/>
      <c r="WUE38" s="7"/>
      <c r="WUF38" s="7"/>
      <c r="WUG38" s="7"/>
      <c r="WUH38" s="7"/>
      <c r="WUI38" s="7"/>
      <c r="WUJ38" s="7"/>
      <c r="WUK38" s="7"/>
      <c r="WUL38" s="7"/>
      <c r="WUM38" s="7"/>
      <c r="WUN38" s="7"/>
      <c r="WUO38" s="7"/>
      <c r="WUP38" s="7"/>
      <c r="WUQ38" s="7"/>
      <c r="WUR38" s="7"/>
      <c r="WUS38" s="7"/>
      <c r="WUT38" s="7"/>
      <c r="WUU38" s="7"/>
      <c r="WUV38" s="7"/>
      <c r="WUW38" s="7"/>
      <c r="WUX38" s="7"/>
      <c r="WUY38" s="7"/>
      <c r="WUZ38" s="7"/>
      <c r="WVA38" s="7"/>
      <c r="WVB38" s="7"/>
      <c r="WVC38" s="7"/>
      <c r="WVD38" s="7"/>
      <c r="WVE38" s="7"/>
      <c r="WVF38" s="7"/>
      <c r="WVG38" s="7"/>
      <c r="WVH38" s="7"/>
      <c r="WVI38" s="7"/>
      <c r="WVJ38" s="7"/>
      <c r="WVK38" s="7"/>
      <c r="WVL38" s="7"/>
      <c r="WVM38" s="7"/>
      <c r="WVN38" s="7"/>
      <c r="WVO38" s="7"/>
      <c r="WVP38" s="7"/>
      <c r="WVQ38" s="7"/>
      <c r="WVR38" s="7"/>
      <c r="WVS38" s="7"/>
      <c r="WVT38" s="7"/>
      <c r="WVU38" s="7"/>
      <c r="WVV38" s="7"/>
      <c r="WVW38" s="7"/>
      <c r="WVX38" s="7"/>
      <c r="WVY38" s="7"/>
      <c r="WVZ38" s="7"/>
      <c r="WWA38" s="7"/>
      <c r="WWB38" s="7"/>
      <c r="WWC38" s="7"/>
      <c r="WWD38" s="7"/>
      <c r="WWE38" s="7"/>
      <c r="WWF38" s="7"/>
      <c r="WWG38" s="7"/>
      <c r="WWH38" s="7"/>
      <c r="WWI38" s="7"/>
      <c r="WWJ38" s="7"/>
      <c r="WWK38" s="7"/>
      <c r="WWL38" s="7"/>
      <c r="WWM38" s="7"/>
      <c r="WWN38" s="7"/>
      <c r="WWO38" s="7"/>
      <c r="WWP38" s="7"/>
      <c r="WWQ38" s="7"/>
      <c r="WWR38" s="7"/>
      <c r="WWS38" s="7"/>
      <c r="WWT38" s="7"/>
      <c r="WWU38" s="7"/>
      <c r="WWV38" s="7"/>
      <c r="WWW38" s="7"/>
      <c r="WWX38" s="7"/>
      <c r="WWY38" s="7"/>
      <c r="WWZ38" s="7"/>
      <c r="WXA38" s="7"/>
      <c r="WXB38" s="7"/>
      <c r="WXC38" s="7"/>
      <c r="WXD38" s="7"/>
      <c r="WXE38" s="7"/>
      <c r="WXF38" s="7"/>
      <c r="WXG38" s="7"/>
      <c r="WXH38" s="7"/>
      <c r="WXI38" s="7"/>
      <c r="WXJ38" s="7"/>
      <c r="WXK38" s="7"/>
      <c r="WXL38" s="7"/>
      <c r="WXM38" s="7"/>
      <c r="WXN38" s="7"/>
      <c r="WXO38" s="7"/>
      <c r="WXP38" s="7"/>
      <c r="WXQ38" s="7"/>
      <c r="WXR38" s="7"/>
      <c r="WXS38" s="7"/>
      <c r="WXT38" s="7"/>
      <c r="WXU38" s="7"/>
      <c r="WXV38" s="7"/>
      <c r="WXW38" s="7"/>
      <c r="WXX38" s="7"/>
      <c r="WXY38" s="7"/>
      <c r="WXZ38" s="7"/>
      <c r="WYA38" s="7"/>
      <c r="WYB38" s="7"/>
      <c r="WYC38" s="7"/>
      <c r="WYD38" s="7"/>
      <c r="WYE38" s="7"/>
      <c r="WYF38" s="7"/>
      <c r="WYG38" s="7"/>
      <c r="WYH38" s="7"/>
      <c r="WYI38" s="7"/>
      <c r="WYJ38" s="7"/>
      <c r="WYK38" s="7"/>
      <c r="WYL38" s="7"/>
      <c r="WYM38" s="7"/>
      <c r="WYN38" s="7"/>
      <c r="WYO38" s="7"/>
      <c r="WYP38" s="7"/>
      <c r="WYQ38" s="7"/>
      <c r="WYR38" s="7"/>
      <c r="WYS38" s="7"/>
      <c r="WYT38" s="7"/>
      <c r="WYU38" s="7"/>
      <c r="WYV38" s="7"/>
      <c r="WYW38" s="7"/>
      <c r="WYX38" s="7"/>
      <c r="WYY38" s="7"/>
      <c r="WYZ38" s="7"/>
      <c r="WZA38" s="7"/>
      <c r="WZB38" s="7"/>
      <c r="WZC38" s="7"/>
      <c r="WZD38" s="7"/>
      <c r="WZE38" s="7"/>
      <c r="WZF38" s="7"/>
      <c r="WZG38" s="7"/>
      <c r="WZH38" s="7"/>
      <c r="WZI38" s="7"/>
      <c r="WZJ38" s="7"/>
      <c r="WZK38" s="7"/>
      <c r="WZL38" s="7"/>
      <c r="WZM38" s="7"/>
      <c r="WZN38" s="7"/>
      <c r="WZO38" s="7"/>
      <c r="WZP38" s="7"/>
      <c r="WZQ38" s="7"/>
      <c r="WZR38" s="7"/>
      <c r="WZS38" s="7"/>
      <c r="WZT38" s="7"/>
      <c r="WZU38" s="7"/>
      <c r="WZV38" s="7"/>
      <c r="WZW38" s="7"/>
      <c r="WZX38" s="7"/>
      <c r="WZY38" s="7"/>
      <c r="WZZ38" s="7"/>
      <c r="XAA38" s="7"/>
      <c r="XAB38" s="7"/>
      <c r="XAC38" s="7"/>
      <c r="XAD38" s="7"/>
      <c r="XAE38" s="7"/>
      <c r="XAF38" s="7"/>
      <c r="XAG38" s="7"/>
      <c r="XAH38" s="7"/>
      <c r="XAI38" s="7"/>
      <c r="XAJ38" s="7"/>
      <c r="XAK38" s="7"/>
      <c r="XAL38" s="7"/>
      <c r="XAM38" s="7"/>
      <c r="XAN38" s="7"/>
      <c r="XAO38" s="7"/>
      <c r="XAP38" s="7"/>
      <c r="XAQ38" s="7"/>
      <c r="XAR38" s="7"/>
      <c r="XAS38" s="7"/>
      <c r="XAT38" s="7"/>
      <c r="XAU38" s="7"/>
      <c r="XAV38" s="7"/>
      <c r="XAW38" s="7"/>
      <c r="XAX38" s="7"/>
      <c r="XAY38" s="7"/>
      <c r="XAZ38" s="7"/>
      <c r="XBA38" s="7"/>
      <c r="XBB38" s="7"/>
      <c r="XBC38" s="7"/>
      <c r="XBD38" s="7"/>
      <c r="XBE38" s="7"/>
      <c r="XBF38" s="7"/>
      <c r="XBG38" s="7"/>
      <c r="XBH38" s="7"/>
      <c r="XBI38" s="7"/>
      <c r="XBJ38" s="7"/>
      <c r="XBK38" s="7"/>
      <c r="XBL38" s="7"/>
      <c r="XBM38" s="7"/>
      <c r="XBN38" s="7"/>
      <c r="XBO38" s="7"/>
      <c r="XBP38" s="7"/>
      <c r="XBQ38" s="7"/>
      <c r="XBR38" s="7"/>
      <c r="XBS38" s="7"/>
      <c r="XBT38" s="7"/>
      <c r="XBU38" s="7"/>
      <c r="XBV38" s="7"/>
      <c r="XBW38" s="7"/>
      <c r="XBX38" s="7"/>
      <c r="XBY38" s="7"/>
      <c r="XBZ38" s="7"/>
      <c r="XCA38" s="7"/>
      <c r="XCB38" s="7"/>
      <c r="XCC38" s="7"/>
      <c r="XCD38" s="7"/>
      <c r="XCE38" s="7"/>
      <c r="XCF38" s="7"/>
      <c r="XCG38" s="7"/>
      <c r="XCH38" s="7"/>
      <c r="XCI38" s="7"/>
      <c r="XCJ38" s="7"/>
      <c r="XCK38" s="7"/>
      <c r="XCL38" s="7"/>
      <c r="XCM38" s="7"/>
      <c r="XCN38" s="7"/>
      <c r="XCO38" s="7"/>
      <c r="XCP38" s="7"/>
      <c r="XCQ38" s="7"/>
      <c r="XCR38" s="7"/>
      <c r="XCS38" s="7"/>
      <c r="XCT38" s="7"/>
      <c r="XCU38" s="7"/>
      <c r="XCV38" s="7"/>
      <c r="XCW38" s="7"/>
      <c r="XCX38" s="7"/>
      <c r="XCY38" s="7"/>
      <c r="XCZ38" s="7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  <c r="XEF38" s="7"/>
      <c r="XEG38" s="7"/>
      <c r="XEH38" s="7"/>
      <c r="XEI38" s="7"/>
      <c r="XEJ38" s="7"/>
      <c r="XEK38" s="7"/>
      <c r="XEL38" s="7"/>
      <c r="XEM38" s="7"/>
      <c r="XEN38" s="7"/>
      <c r="XEO38" s="7"/>
      <c r="XEP38" s="7"/>
      <c r="XEQ38" s="7"/>
      <c r="XER38" s="7"/>
      <c r="XES38" s="7"/>
      <c r="XET38" s="7"/>
      <c r="XEU38" s="7"/>
      <c r="XEV38" s="7"/>
      <c r="XEW38" s="7"/>
      <c r="XEX38" s="7"/>
      <c r="XEY38" s="7"/>
      <c r="XEZ38" s="7"/>
      <c r="XFA38" s="7"/>
      <c r="XFB38" s="7"/>
      <c r="XFC38" s="7"/>
      <c r="XFD38" s="10"/>
    </row>
    <row r="39" spans="1:16384">
      <c r="A39" s="4">
        <v>38</v>
      </c>
      <c r="B39" s="4" t="s">
        <v>16428</v>
      </c>
      <c r="C39" s="4" t="s">
        <v>16394</v>
      </c>
      <c r="D39" s="4" t="s">
        <v>16439</v>
      </c>
      <c r="E39" s="4">
        <v>10001</v>
      </c>
      <c r="F39" s="4" t="s">
        <v>16440</v>
      </c>
      <c r="G39" s="4" t="s">
        <v>16441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  <c r="CHS39" s="8"/>
      <c r="CHT39" s="8"/>
      <c r="CHU39" s="8"/>
      <c r="CHV39" s="8"/>
      <c r="CHW39" s="8"/>
      <c r="CHX39" s="8"/>
      <c r="CHY39" s="8"/>
      <c r="CHZ39" s="8"/>
      <c r="CIA39" s="8"/>
      <c r="CIB39" s="8"/>
      <c r="CIC39" s="8"/>
      <c r="CID39" s="8"/>
      <c r="CIE39" s="8"/>
      <c r="CIF39" s="8"/>
      <c r="CIG39" s="8"/>
      <c r="CIH39" s="8"/>
      <c r="CII39" s="8"/>
      <c r="CIJ39" s="8"/>
      <c r="CIK39" s="8"/>
      <c r="CIL39" s="8"/>
      <c r="CIM39" s="8"/>
      <c r="CIN39" s="8"/>
      <c r="CIO39" s="8"/>
      <c r="CIP39" s="8"/>
      <c r="CIQ39" s="8"/>
      <c r="CIR39" s="8"/>
      <c r="CIS39" s="8"/>
      <c r="CIT39" s="8"/>
      <c r="CIU39" s="8"/>
      <c r="CIV39" s="8"/>
      <c r="CIW39" s="8"/>
      <c r="CIX39" s="8"/>
      <c r="CIY39" s="8"/>
      <c r="CIZ39" s="8"/>
      <c r="CJA39" s="8"/>
      <c r="CJB39" s="8"/>
      <c r="CJC39" s="8"/>
      <c r="CJD39" s="8"/>
      <c r="CJE39" s="8"/>
      <c r="CJF39" s="8"/>
      <c r="CJG39" s="8"/>
      <c r="CJH39" s="8"/>
      <c r="CJI39" s="8"/>
      <c r="CJJ39" s="8"/>
      <c r="CJK39" s="8"/>
      <c r="CJL39" s="8"/>
      <c r="CJM39" s="8"/>
      <c r="CJN39" s="8"/>
      <c r="CJO39" s="8"/>
      <c r="CJP39" s="8"/>
      <c r="CJQ39" s="8"/>
      <c r="CJR39" s="8"/>
      <c r="CJS39" s="8"/>
      <c r="CJT39" s="8"/>
      <c r="CJU39" s="8"/>
      <c r="CJV39" s="8"/>
      <c r="CJW39" s="8"/>
      <c r="CJX39" s="8"/>
      <c r="CJY39" s="8"/>
      <c r="CJZ39" s="8"/>
      <c r="CKA39" s="8"/>
      <c r="CKB39" s="8"/>
      <c r="CKC39" s="8"/>
      <c r="CKD39" s="8"/>
      <c r="CKE39" s="8"/>
      <c r="CKF39" s="8"/>
      <c r="CKG39" s="8"/>
      <c r="CKH39" s="8"/>
      <c r="CKI39" s="8"/>
      <c r="CKJ39" s="8"/>
      <c r="CKK39" s="8"/>
      <c r="CKL39" s="8"/>
      <c r="CKM39" s="8"/>
      <c r="CKN39" s="8"/>
      <c r="CKO39" s="8"/>
      <c r="CKP39" s="8"/>
      <c r="CKQ39" s="8"/>
      <c r="CKR39" s="8"/>
      <c r="CKS39" s="8"/>
      <c r="CKT39" s="8"/>
      <c r="CKU39" s="8"/>
      <c r="CKV39" s="8"/>
      <c r="CKW39" s="8"/>
      <c r="CKX39" s="8"/>
      <c r="CKY39" s="8"/>
      <c r="CKZ39" s="8"/>
      <c r="CLA39" s="8"/>
      <c r="CLB39" s="8"/>
      <c r="CLC39" s="8"/>
      <c r="CLD39" s="8"/>
      <c r="CLE39" s="8"/>
      <c r="CLF39" s="8"/>
      <c r="CLG39" s="8"/>
      <c r="CLH39" s="8"/>
      <c r="CLI39" s="8"/>
      <c r="CLJ39" s="8"/>
      <c r="CLK39" s="8"/>
      <c r="CLL39" s="8"/>
      <c r="CLM39" s="8"/>
      <c r="CLN39" s="8"/>
      <c r="CLO39" s="8"/>
      <c r="CLP39" s="8"/>
      <c r="CLQ39" s="8"/>
      <c r="CLR39" s="8"/>
      <c r="CLS39" s="8"/>
      <c r="CLT39" s="8"/>
      <c r="CLU39" s="8"/>
      <c r="CLV39" s="8"/>
      <c r="CLW39" s="8"/>
      <c r="CLX39" s="8"/>
      <c r="CLY39" s="8"/>
      <c r="CLZ39" s="8"/>
      <c r="CMA39" s="8"/>
      <c r="CMB39" s="8"/>
      <c r="CMC39" s="8"/>
      <c r="CMD39" s="8"/>
      <c r="CME39" s="8"/>
      <c r="CMF39" s="8"/>
      <c r="CMG39" s="8"/>
      <c r="CMH39" s="8"/>
      <c r="CMI39" s="8"/>
      <c r="CMJ39" s="8"/>
      <c r="CMK39" s="8"/>
      <c r="CML39" s="8"/>
      <c r="CMM39" s="8"/>
      <c r="CMN39" s="8"/>
      <c r="CMO39" s="8"/>
      <c r="CMP39" s="8"/>
      <c r="CMQ39" s="8"/>
      <c r="CMR39" s="8"/>
      <c r="CMS39" s="8"/>
      <c r="CMT39" s="8"/>
      <c r="CMU39" s="8"/>
      <c r="CMV39" s="8"/>
      <c r="CMW39" s="8"/>
      <c r="CMX39" s="8"/>
      <c r="CMY39" s="8"/>
      <c r="CMZ39" s="8"/>
      <c r="CNA39" s="8"/>
      <c r="CNB39" s="8"/>
      <c r="CNC39" s="8"/>
      <c r="CND39" s="8"/>
      <c r="CNE39" s="8"/>
      <c r="CNF39" s="8"/>
      <c r="CNG39" s="8"/>
      <c r="CNH39" s="8"/>
      <c r="CNI39" s="8"/>
      <c r="CNJ39" s="8"/>
      <c r="CNK39" s="8"/>
      <c r="CNL39" s="8"/>
      <c r="CNM39" s="8"/>
      <c r="CNN39" s="8"/>
      <c r="CNO39" s="8"/>
      <c r="CNP39" s="8"/>
      <c r="CNQ39" s="8"/>
      <c r="CNR39" s="8"/>
      <c r="CNS39" s="8"/>
      <c r="CNT39" s="8"/>
      <c r="CNU39" s="8"/>
      <c r="CNV39" s="8"/>
      <c r="CNW39" s="8"/>
      <c r="CNX39" s="8"/>
      <c r="CNY39" s="8"/>
      <c r="CNZ39" s="8"/>
      <c r="COA39" s="8"/>
      <c r="COB39" s="8"/>
      <c r="COC39" s="8"/>
      <c r="COD39" s="8"/>
      <c r="COE39" s="8"/>
      <c r="COF39" s="8"/>
      <c r="COG39" s="8"/>
      <c r="COH39" s="8"/>
      <c r="COI39" s="8"/>
      <c r="COJ39" s="8"/>
      <c r="COK39" s="8"/>
      <c r="COL39" s="8"/>
      <c r="COM39" s="8"/>
      <c r="CON39" s="8"/>
      <c r="COO39" s="8"/>
      <c r="COP39" s="8"/>
      <c r="COQ39" s="8"/>
      <c r="COR39" s="8"/>
      <c r="COS39" s="8"/>
      <c r="COT39" s="8"/>
      <c r="COU39" s="8"/>
      <c r="COV39" s="8"/>
      <c r="COW39" s="8"/>
      <c r="COX39" s="8"/>
      <c r="COY39" s="8"/>
      <c r="COZ39" s="8"/>
      <c r="CPA39" s="8"/>
      <c r="CPB39" s="8"/>
      <c r="CPC39" s="8"/>
      <c r="CPD39" s="8"/>
      <c r="CPE39" s="8"/>
      <c r="CPF39" s="8"/>
      <c r="CPG39" s="8"/>
      <c r="CPH39" s="8"/>
      <c r="CPI39" s="8"/>
      <c r="CPJ39" s="8"/>
      <c r="CPK39" s="8"/>
      <c r="CPL39" s="8"/>
      <c r="CPM39" s="8"/>
      <c r="CPN39" s="8"/>
      <c r="CPO39" s="8"/>
      <c r="CPP39" s="8"/>
      <c r="CPQ39" s="8"/>
      <c r="CPR39" s="8"/>
      <c r="CPS39" s="8"/>
      <c r="CPT39" s="8"/>
      <c r="CPU39" s="8"/>
      <c r="CPV39" s="8"/>
      <c r="CPW39" s="8"/>
      <c r="CPX39" s="8"/>
      <c r="CPY39" s="8"/>
      <c r="CPZ39" s="8"/>
      <c r="CQA39" s="8"/>
      <c r="CQB39" s="8"/>
      <c r="CQC39" s="8"/>
      <c r="CQD39" s="8"/>
      <c r="CQE39" s="8"/>
      <c r="CQF39" s="8"/>
      <c r="CQG39" s="8"/>
      <c r="CQH39" s="8"/>
      <c r="CQI39" s="8"/>
      <c r="CQJ39" s="8"/>
      <c r="CQK39" s="8"/>
      <c r="CQL39" s="8"/>
      <c r="CQM39" s="8"/>
      <c r="CQN39" s="8"/>
      <c r="CQO39" s="8"/>
      <c r="CQP39" s="8"/>
      <c r="CQQ39" s="8"/>
      <c r="CQR39" s="8"/>
      <c r="CQS39" s="8"/>
      <c r="CQT39" s="8"/>
      <c r="CQU39" s="8"/>
      <c r="CQV39" s="8"/>
      <c r="CQW39" s="8"/>
      <c r="CQX39" s="8"/>
      <c r="CQY39" s="8"/>
      <c r="CQZ39" s="8"/>
      <c r="CRA39" s="8"/>
      <c r="CRB39" s="8"/>
      <c r="CRC39" s="8"/>
      <c r="CRD39" s="8"/>
      <c r="CRE39" s="8"/>
      <c r="CRF39" s="8"/>
      <c r="CRG39" s="8"/>
      <c r="CRH39" s="8"/>
      <c r="CRI39" s="8"/>
      <c r="CRJ39" s="8"/>
      <c r="CRK39" s="8"/>
      <c r="CRL39" s="8"/>
      <c r="CRM39" s="8"/>
      <c r="CRN39" s="8"/>
      <c r="CRO39" s="8"/>
      <c r="CRP39" s="8"/>
      <c r="CRQ39" s="8"/>
      <c r="CRR39" s="8"/>
      <c r="CRS39" s="8"/>
      <c r="CRT39" s="8"/>
      <c r="CRU39" s="8"/>
      <c r="CRV39" s="8"/>
      <c r="CRW39" s="8"/>
      <c r="CRX39" s="8"/>
      <c r="CRY39" s="8"/>
      <c r="CRZ39" s="8"/>
      <c r="CSA39" s="8"/>
      <c r="CSB39" s="8"/>
      <c r="CSC39" s="8"/>
      <c r="CSD39" s="8"/>
      <c r="CSE39" s="8"/>
      <c r="CSF39" s="8"/>
      <c r="CSG39" s="8"/>
      <c r="CSH39" s="8"/>
      <c r="CSI39" s="8"/>
      <c r="CSJ39" s="8"/>
      <c r="CSK39" s="8"/>
      <c r="CSL39" s="8"/>
      <c r="CSM39" s="8"/>
      <c r="CSN39" s="8"/>
      <c r="CSO39" s="8"/>
      <c r="CSP39" s="8"/>
      <c r="CSQ39" s="8"/>
      <c r="CSR39" s="8"/>
      <c r="CSS39" s="8"/>
      <c r="CST39" s="8"/>
      <c r="CSU39" s="8"/>
      <c r="CSV39" s="8"/>
      <c r="CSW39" s="8"/>
      <c r="CSX39" s="8"/>
      <c r="CSY39" s="8"/>
      <c r="CSZ39" s="8"/>
      <c r="CTA39" s="8"/>
      <c r="CTB39" s="8"/>
      <c r="CTC39" s="8"/>
      <c r="CTD39" s="8"/>
      <c r="CTE39" s="8"/>
      <c r="CTF39" s="8"/>
      <c r="CTG39" s="8"/>
      <c r="CTH39" s="8"/>
      <c r="CTI39" s="8"/>
      <c r="CTJ39" s="8"/>
      <c r="CTK39" s="8"/>
      <c r="CTL39" s="8"/>
      <c r="CTM39" s="8"/>
      <c r="CTN39" s="8"/>
      <c r="CTO39" s="8"/>
      <c r="CTP39" s="8"/>
      <c r="CTQ39" s="8"/>
      <c r="CTR39" s="8"/>
      <c r="CTS39" s="8"/>
      <c r="CTT39" s="8"/>
      <c r="CTU39" s="8"/>
      <c r="CTV39" s="8"/>
      <c r="CTW39" s="8"/>
      <c r="CTX39" s="8"/>
      <c r="CTY39" s="8"/>
      <c r="CTZ39" s="8"/>
      <c r="CUA39" s="8"/>
      <c r="CUB39" s="8"/>
      <c r="CUC39" s="8"/>
      <c r="CUD39" s="8"/>
      <c r="CUE39" s="8"/>
      <c r="CUF39" s="8"/>
      <c r="CUG39" s="8"/>
      <c r="CUH39" s="8"/>
      <c r="CUI39" s="8"/>
      <c r="CUJ39" s="8"/>
      <c r="CUK39" s="8"/>
      <c r="CUL39" s="8"/>
      <c r="CUM39" s="8"/>
      <c r="CUN39" s="8"/>
      <c r="CUO39" s="8"/>
      <c r="CUP39" s="8"/>
      <c r="CUQ39" s="8"/>
      <c r="CUR39" s="8"/>
      <c r="CUS39" s="8"/>
      <c r="CUT39" s="8"/>
      <c r="CUU39" s="8"/>
      <c r="CUV39" s="8"/>
      <c r="CUW39" s="8"/>
      <c r="CUX39" s="8"/>
      <c r="CUY39" s="8"/>
      <c r="CUZ39" s="8"/>
      <c r="CVA39" s="8"/>
      <c r="CVB39" s="8"/>
      <c r="CVC39" s="8"/>
      <c r="CVD39" s="8"/>
      <c r="CVE39" s="8"/>
      <c r="CVF39" s="8"/>
      <c r="CVG39" s="8"/>
      <c r="CVH39" s="8"/>
      <c r="CVI39" s="8"/>
      <c r="CVJ39" s="8"/>
      <c r="CVK39" s="8"/>
      <c r="CVL39" s="8"/>
      <c r="CVM39" s="8"/>
      <c r="CVN39" s="8"/>
      <c r="CVO39" s="8"/>
      <c r="CVP39" s="8"/>
      <c r="CVQ39" s="8"/>
      <c r="CVR39" s="8"/>
      <c r="CVS39" s="8"/>
      <c r="CVT39" s="8"/>
      <c r="CVU39" s="8"/>
      <c r="CVV39" s="8"/>
      <c r="CVW39" s="8"/>
      <c r="CVX39" s="8"/>
      <c r="CVY39" s="8"/>
      <c r="CVZ39" s="8"/>
      <c r="CWA39" s="8"/>
      <c r="CWB39" s="8"/>
      <c r="CWC39" s="8"/>
      <c r="CWD39" s="8"/>
      <c r="CWE39" s="8"/>
      <c r="CWF39" s="8"/>
      <c r="CWG39" s="8"/>
      <c r="CWH39" s="8"/>
      <c r="CWI39" s="8"/>
      <c r="CWJ39" s="8"/>
      <c r="CWK39" s="8"/>
      <c r="CWL39" s="8"/>
      <c r="CWM39" s="8"/>
      <c r="CWN39" s="8"/>
      <c r="CWO39" s="8"/>
      <c r="CWP39" s="8"/>
      <c r="CWQ39" s="8"/>
      <c r="CWR39" s="8"/>
      <c r="CWS39" s="8"/>
      <c r="CWT39" s="8"/>
      <c r="CWU39" s="8"/>
      <c r="CWV39" s="8"/>
      <c r="CWW39" s="8"/>
      <c r="CWX39" s="8"/>
      <c r="CWY39" s="8"/>
      <c r="CWZ39" s="8"/>
      <c r="CXA39" s="8"/>
      <c r="CXB39" s="8"/>
      <c r="CXC39" s="8"/>
      <c r="CXD39" s="8"/>
      <c r="CXE39" s="8"/>
      <c r="CXF39" s="8"/>
      <c r="CXG39" s="8"/>
      <c r="CXH39" s="8"/>
      <c r="CXI39" s="8"/>
      <c r="CXJ39" s="8"/>
      <c r="CXK39" s="8"/>
      <c r="CXL39" s="8"/>
      <c r="CXM39" s="8"/>
      <c r="CXN39" s="8"/>
      <c r="CXO39" s="8"/>
      <c r="CXP39" s="8"/>
      <c r="CXQ39" s="8"/>
      <c r="CXR39" s="8"/>
      <c r="CXS39" s="8"/>
      <c r="CXT39" s="8"/>
      <c r="CXU39" s="8"/>
      <c r="CXV39" s="8"/>
      <c r="CXW39" s="8"/>
      <c r="CXX39" s="8"/>
      <c r="CXY39" s="8"/>
      <c r="CXZ39" s="8"/>
      <c r="CYA39" s="8"/>
      <c r="CYB39" s="8"/>
      <c r="CYC39" s="8"/>
      <c r="CYD39" s="8"/>
      <c r="CYE39" s="8"/>
      <c r="CYF39" s="8"/>
      <c r="CYG39" s="8"/>
      <c r="CYH39" s="8"/>
      <c r="CYI39" s="8"/>
      <c r="CYJ39" s="8"/>
      <c r="CYK39" s="8"/>
      <c r="CYL39" s="8"/>
      <c r="CYM39" s="8"/>
      <c r="CYN39" s="8"/>
      <c r="CYO39" s="8"/>
      <c r="CYP39" s="8"/>
      <c r="CYQ39" s="8"/>
      <c r="CYR39" s="8"/>
      <c r="CYS39" s="8"/>
      <c r="CYT39" s="8"/>
      <c r="CYU39" s="8"/>
      <c r="CYV39" s="8"/>
      <c r="CYW39" s="8"/>
      <c r="CYX39" s="8"/>
      <c r="CYY39" s="8"/>
      <c r="CYZ39" s="8"/>
      <c r="CZA39" s="8"/>
      <c r="CZB39" s="8"/>
      <c r="CZC39" s="8"/>
      <c r="CZD39" s="8"/>
      <c r="CZE39" s="8"/>
      <c r="CZF39" s="8"/>
      <c r="CZG39" s="8"/>
      <c r="CZH39" s="8"/>
      <c r="CZI39" s="8"/>
      <c r="CZJ39" s="8"/>
      <c r="CZK39" s="8"/>
      <c r="CZL39" s="8"/>
      <c r="CZM39" s="8"/>
      <c r="CZN39" s="8"/>
      <c r="CZO39" s="8"/>
      <c r="CZP39" s="8"/>
      <c r="CZQ39" s="8"/>
      <c r="CZR39" s="8"/>
      <c r="CZS39" s="8"/>
      <c r="CZT39" s="8"/>
      <c r="CZU39" s="8"/>
      <c r="CZV39" s="8"/>
      <c r="CZW39" s="8"/>
      <c r="CZX39" s="8"/>
      <c r="CZY39" s="8"/>
      <c r="CZZ39" s="8"/>
      <c r="DAA39" s="8"/>
      <c r="DAB39" s="8"/>
      <c r="DAC39" s="8"/>
      <c r="DAD39" s="8"/>
      <c r="DAE39" s="8"/>
      <c r="DAF39" s="8"/>
      <c r="DAG39" s="8"/>
      <c r="DAH39" s="8"/>
      <c r="DAI39" s="8"/>
      <c r="DAJ39" s="8"/>
      <c r="DAK39" s="8"/>
      <c r="DAL39" s="8"/>
      <c r="DAM39" s="8"/>
      <c r="DAN39" s="8"/>
      <c r="DAO39" s="8"/>
      <c r="DAP39" s="8"/>
      <c r="DAQ39" s="8"/>
      <c r="DAR39" s="8"/>
      <c r="DAS39" s="8"/>
      <c r="DAT39" s="8"/>
      <c r="DAU39" s="8"/>
      <c r="DAV39" s="8"/>
      <c r="DAW39" s="8"/>
      <c r="DAX39" s="8"/>
      <c r="DAY39" s="8"/>
      <c r="DAZ39" s="8"/>
      <c r="DBA39" s="8"/>
      <c r="DBB39" s="8"/>
      <c r="DBC39" s="8"/>
      <c r="DBD39" s="8"/>
      <c r="DBE39" s="8"/>
      <c r="DBF39" s="8"/>
      <c r="DBG39" s="8"/>
      <c r="DBH39" s="8"/>
      <c r="DBI39" s="8"/>
      <c r="DBJ39" s="8"/>
      <c r="DBK39" s="8"/>
      <c r="DBL39" s="8"/>
      <c r="DBM39" s="8"/>
      <c r="DBN39" s="8"/>
      <c r="DBO39" s="8"/>
      <c r="DBP39" s="8"/>
      <c r="DBQ39" s="8"/>
      <c r="DBR39" s="8"/>
      <c r="DBS39" s="8"/>
      <c r="DBT39" s="8"/>
      <c r="DBU39" s="8"/>
      <c r="DBV39" s="8"/>
      <c r="DBW39" s="8"/>
      <c r="DBX39" s="8"/>
      <c r="DBY39" s="8"/>
      <c r="DBZ39" s="8"/>
      <c r="DCA39" s="8"/>
      <c r="DCB39" s="8"/>
      <c r="DCC39" s="8"/>
      <c r="DCD39" s="8"/>
      <c r="DCE39" s="8"/>
      <c r="DCF39" s="8"/>
      <c r="DCG39" s="8"/>
      <c r="DCH39" s="8"/>
      <c r="DCI39" s="8"/>
      <c r="DCJ39" s="8"/>
      <c r="DCK39" s="8"/>
      <c r="DCL39" s="8"/>
      <c r="DCM39" s="8"/>
      <c r="DCN39" s="8"/>
      <c r="DCO39" s="8"/>
      <c r="DCP39" s="8"/>
      <c r="DCQ39" s="8"/>
      <c r="DCR39" s="8"/>
      <c r="DCS39" s="8"/>
      <c r="DCT39" s="8"/>
      <c r="DCU39" s="8"/>
      <c r="DCV39" s="8"/>
      <c r="DCW39" s="8"/>
      <c r="DCX39" s="8"/>
      <c r="DCY39" s="8"/>
      <c r="DCZ39" s="8"/>
      <c r="DDA39" s="8"/>
      <c r="DDB39" s="8"/>
      <c r="DDC39" s="8"/>
      <c r="DDD39" s="8"/>
      <c r="DDE39" s="8"/>
      <c r="DDF39" s="8"/>
      <c r="DDG39" s="8"/>
      <c r="DDH39" s="8"/>
      <c r="DDI39" s="8"/>
      <c r="DDJ39" s="8"/>
      <c r="DDK39" s="8"/>
      <c r="DDL39" s="8"/>
      <c r="DDM39" s="8"/>
      <c r="DDN39" s="8"/>
      <c r="DDO39" s="8"/>
      <c r="DDP39" s="8"/>
      <c r="DDQ39" s="8"/>
      <c r="DDR39" s="8"/>
      <c r="DDS39" s="8"/>
      <c r="DDT39" s="8"/>
      <c r="DDU39" s="8"/>
      <c r="DDV39" s="8"/>
      <c r="DDW39" s="8"/>
      <c r="DDX39" s="8"/>
      <c r="DDY39" s="8"/>
      <c r="DDZ39" s="8"/>
      <c r="DEA39" s="8"/>
      <c r="DEB39" s="8"/>
      <c r="DEC39" s="8"/>
      <c r="DED39" s="8"/>
      <c r="DEE39" s="8"/>
      <c r="DEF39" s="8"/>
      <c r="DEG39" s="8"/>
      <c r="DEH39" s="8"/>
      <c r="DEI39" s="8"/>
      <c r="DEJ39" s="8"/>
      <c r="DEK39" s="8"/>
      <c r="DEL39" s="8"/>
      <c r="DEM39" s="8"/>
      <c r="DEN39" s="8"/>
      <c r="DEO39" s="8"/>
      <c r="DEP39" s="8"/>
      <c r="DEQ39" s="8"/>
      <c r="DER39" s="8"/>
      <c r="DES39" s="8"/>
      <c r="DET39" s="8"/>
      <c r="DEU39" s="8"/>
      <c r="DEV39" s="8"/>
      <c r="DEW39" s="8"/>
      <c r="DEX39" s="8"/>
      <c r="DEY39" s="8"/>
      <c r="DEZ39" s="8"/>
      <c r="DFA39" s="8"/>
      <c r="DFB39" s="8"/>
      <c r="DFC39" s="8"/>
      <c r="DFD39" s="8"/>
      <c r="DFE39" s="8"/>
      <c r="DFF39" s="8"/>
      <c r="DFG39" s="8"/>
      <c r="DFH39" s="8"/>
      <c r="DFI39" s="8"/>
      <c r="DFJ39" s="8"/>
      <c r="DFK39" s="8"/>
      <c r="DFL39" s="8"/>
      <c r="DFM39" s="8"/>
      <c r="DFN39" s="8"/>
      <c r="DFO39" s="8"/>
      <c r="DFP39" s="8"/>
      <c r="DFQ39" s="8"/>
      <c r="DFR39" s="8"/>
      <c r="DFS39" s="8"/>
      <c r="DFT39" s="8"/>
      <c r="DFU39" s="8"/>
      <c r="DFV39" s="8"/>
      <c r="DFW39" s="8"/>
      <c r="DFX39" s="8"/>
      <c r="DFY39" s="8"/>
      <c r="DFZ39" s="8"/>
      <c r="DGA39" s="8"/>
      <c r="DGB39" s="8"/>
      <c r="DGC39" s="8"/>
      <c r="DGD39" s="8"/>
      <c r="DGE39" s="8"/>
      <c r="DGF39" s="8"/>
      <c r="DGG39" s="8"/>
      <c r="DGH39" s="8"/>
      <c r="DGI39" s="8"/>
      <c r="DGJ39" s="8"/>
      <c r="DGK39" s="8"/>
      <c r="DGL39" s="8"/>
      <c r="DGM39" s="8"/>
      <c r="DGN39" s="8"/>
      <c r="DGO39" s="8"/>
      <c r="DGP39" s="8"/>
      <c r="DGQ39" s="8"/>
      <c r="DGR39" s="8"/>
      <c r="DGS39" s="8"/>
      <c r="DGT39" s="8"/>
      <c r="DGU39" s="8"/>
      <c r="DGV39" s="8"/>
      <c r="DGW39" s="8"/>
      <c r="DGX39" s="8"/>
      <c r="DGY39" s="8"/>
      <c r="DGZ39" s="8"/>
      <c r="DHA39" s="8"/>
      <c r="DHB39" s="8"/>
      <c r="DHC39" s="8"/>
      <c r="DHD39" s="8"/>
      <c r="DHE39" s="8"/>
      <c r="DHF39" s="8"/>
      <c r="DHG39" s="8"/>
      <c r="DHH39" s="8"/>
      <c r="DHI39" s="8"/>
      <c r="DHJ39" s="8"/>
      <c r="DHK39" s="8"/>
      <c r="DHL39" s="8"/>
      <c r="DHM39" s="8"/>
      <c r="DHN39" s="8"/>
      <c r="DHO39" s="8"/>
      <c r="DHP39" s="8"/>
      <c r="DHQ39" s="8"/>
      <c r="DHR39" s="8"/>
      <c r="DHS39" s="8"/>
      <c r="DHT39" s="8"/>
      <c r="DHU39" s="8"/>
      <c r="DHV39" s="8"/>
      <c r="DHW39" s="8"/>
      <c r="DHX39" s="8"/>
      <c r="DHY39" s="8"/>
      <c r="DHZ39" s="8"/>
      <c r="DIA39" s="8"/>
      <c r="DIB39" s="8"/>
      <c r="DIC39" s="8"/>
      <c r="DID39" s="8"/>
      <c r="DIE39" s="8"/>
      <c r="DIF39" s="8"/>
      <c r="DIG39" s="8"/>
      <c r="DIH39" s="8"/>
      <c r="DII39" s="8"/>
      <c r="DIJ39" s="8"/>
      <c r="DIK39" s="8"/>
      <c r="DIL39" s="8"/>
      <c r="DIM39" s="8"/>
      <c r="DIN39" s="8"/>
      <c r="DIO39" s="8"/>
      <c r="DIP39" s="8"/>
      <c r="DIQ39" s="8"/>
      <c r="DIR39" s="8"/>
      <c r="DIS39" s="8"/>
      <c r="DIT39" s="8"/>
      <c r="DIU39" s="8"/>
      <c r="DIV39" s="8"/>
      <c r="DIW39" s="8"/>
      <c r="DIX39" s="8"/>
      <c r="DIY39" s="8"/>
      <c r="DIZ39" s="8"/>
      <c r="DJA39" s="8"/>
      <c r="DJB39" s="8"/>
      <c r="DJC39" s="8"/>
      <c r="DJD39" s="8"/>
      <c r="DJE39" s="8"/>
      <c r="DJF39" s="8"/>
      <c r="DJG39" s="8"/>
      <c r="DJH39" s="8"/>
      <c r="DJI39" s="8"/>
      <c r="DJJ39" s="8"/>
      <c r="DJK39" s="8"/>
      <c r="DJL39" s="8"/>
      <c r="DJM39" s="8"/>
      <c r="DJN39" s="8"/>
      <c r="DJO39" s="8"/>
      <c r="DJP39" s="8"/>
      <c r="DJQ39" s="8"/>
      <c r="DJR39" s="8"/>
      <c r="DJS39" s="8"/>
      <c r="DJT39" s="8"/>
      <c r="DJU39" s="8"/>
      <c r="DJV39" s="8"/>
      <c r="DJW39" s="8"/>
      <c r="DJX39" s="8"/>
      <c r="DJY39" s="8"/>
      <c r="DJZ39" s="8"/>
      <c r="DKA39" s="8"/>
      <c r="DKB39" s="8"/>
      <c r="DKC39" s="8"/>
      <c r="DKD39" s="8"/>
      <c r="DKE39" s="8"/>
      <c r="DKF39" s="8"/>
      <c r="DKG39" s="8"/>
      <c r="DKH39" s="8"/>
      <c r="DKI39" s="8"/>
      <c r="DKJ39" s="8"/>
      <c r="DKK39" s="8"/>
      <c r="DKL39" s="8"/>
      <c r="DKM39" s="8"/>
      <c r="DKN39" s="8"/>
      <c r="DKO39" s="8"/>
      <c r="DKP39" s="8"/>
      <c r="DKQ39" s="8"/>
      <c r="DKR39" s="8"/>
      <c r="DKS39" s="8"/>
      <c r="DKT39" s="8"/>
      <c r="DKU39" s="8"/>
      <c r="DKV39" s="8"/>
      <c r="DKW39" s="8"/>
      <c r="DKX39" s="8"/>
      <c r="DKY39" s="8"/>
      <c r="DKZ39" s="8"/>
      <c r="DLA39" s="8"/>
      <c r="DLB39" s="8"/>
      <c r="DLC39" s="8"/>
      <c r="DLD39" s="8"/>
      <c r="DLE39" s="8"/>
      <c r="DLF39" s="8"/>
      <c r="DLG39" s="8"/>
      <c r="DLH39" s="8"/>
      <c r="DLI39" s="8"/>
      <c r="DLJ39" s="8"/>
      <c r="DLK39" s="8"/>
      <c r="DLL39" s="8"/>
      <c r="DLM39" s="8"/>
      <c r="DLN39" s="8"/>
      <c r="DLO39" s="8"/>
      <c r="DLP39" s="8"/>
      <c r="DLQ39" s="8"/>
      <c r="DLR39" s="8"/>
      <c r="DLS39" s="8"/>
      <c r="DLT39" s="8"/>
      <c r="DLU39" s="8"/>
      <c r="DLV39" s="8"/>
      <c r="DLW39" s="8"/>
      <c r="DLX39" s="8"/>
      <c r="DLY39" s="8"/>
      <c r="DLZ39" s="8"/>
      <c r="DMA39" s="8"/>
      <c r="DMB39" s="8"/>
      <c r="DMC39" s="8"/>
      <c r="DMD39" s="8"/>
      <c r="DME39" s="8"/>
      <c r="DMF39" s="8"/>
      <c r="DMG39" s="8"/>
      <c r="DMH39" s="8"/>
      <c r="DMI39" s="8"/>
      <c r="DMJ39" s="8"/>
      <c r="DMK39" s="8"/>
      <c r="DML39" s="8"/>
      <c r="DMM39" s="8"/>
      <c r="DMN39" s="8"/>
      <c r="DMO39" s="8"/>
      <c r="DMP39" s="8"/>
      <c r="DMQ39" s="8"/>
      <c r="DMR39" s="8"/>
      <c r="DMS39" s="8"/>
      <c r="DMT39" s="8"/>
      <c r="DMU39" s="8"/>
      <c r="DMV39" s="8"/>
      <c r="DMW39" s="8"/>
      <c r="DMX39" s="8"/>
      <c r="DMY39" s="8"/>
      <c r="DMZ39" s="8"/>
      <c r="DNA39" s="8"/>
      <c r="DNB39" s="8"/>
      <c r="DNC39" s="8"/>
      <c r="DND39" s="8"/>
      <c r="DNE39" s="8"/>
      <c r="DNF39" s="8"/>
      <c r="DNG39" s="8"/>
      <c r="DNH39" s="8"/>
      <c r="DNI39" s="8"/>
      <c r="DNJ39" s="8"/>
      <c r="DNK39" s="8"/>
      <c r="DNL39" s="8"/>
      <c r="DNM39" s="8"/>
      <c r="DNN39" s="8"/>
      <c r="DNO39" s="8"/>
      <c r="DNP39" s="8"/>
      <c r="DNQ39" s="8"/>
      <c r="DNR39" s="8"/>
      <c r="DNS39" s="8"/>
      <c r="DNT39" s="8"/>
      <c r="DNU39" s="8"/>
      <c r="DNV39" s="8"/>
      <c r="DNW39" s="8"/>
      <c r="DNX39" s="8"/>
      <c r="DNY39" s="8"/>
      <c r="DNZ39" s="8"/>
      <c r="DOA39" s="8"/>
      <c r="DOB39" s="8"/>
      <c r="DOC39" s="8"/>
      <c r="DOD39" s="8"/>
      <c r="DOE39" s="8"/>
      <c r="DOF39" s="8"/>
      <c r="DOG39" s="8"/>
      <c r="DOH39" s="8"/>
      <c r="DOI39" s="8"/>
      <c r="DOJ39" s="8"/>
      <c r="DOK39" s="8"/>
      <c r="DOL39" s="8"/>
      <c r="DOM39" s="8"/>
      <c r="DON39" s="8"/>
      <c r="DOO39" s="8"/>
      <c r="DOP39" s="8"/>
      <c r="DOQ39" s="8"/>
      <c r="DOR39" s="8"/>
      <c r="DOS39" s="8"/>
      <c r="DOT39" s="8"/>
      <c r="DOU39" s="8"/>
      <c r="DOV39" s="8"/>
      <c r="DOW39" s="8"/>
      <c r="DOX39" s="8"/>
      <c r="DOY39" s="8"/>
      <c r="DOZ39" s="8"/>
      <c r="DPA39" s="8"/>
      <c r="DPB39" s="8"/>
      <c r="DPC39" s="8"/>
      <c r="DPD39" s="8"/>
      <c r="DPE39" s="8"/>
      <c r="DPF39" s="8"/>
      <c r="DPG39" s="8"/>
      <c r="DPH39" s="8"/>
      <c r="DPI39" s="8"/>
      <c r="DPJ39" s="8"/>
      <c r="DPK39" s="8"/>
      <c r="DPL39" s="8"/>
      <c r="DPM39" s="8"/>
      <c r="DPN39" s="8"/>
      <c r="DPO39" s="8"/>
      <c r="DPP39" s="8"/>
      <c r="DPQ39" s="8"/>
      <c r="DPR39" s="8"/>
      <c r="DPS39" s="8"/>
      <c r="DPT39" s="8"/>
      <c r="DPU39" s="8"/>
      <c r="DPV39" s="8"/>
      <c r="DPW39" s="8"/>
      <c r="DPX39" s="8"/>
      <c r="DPY39" s="8"/>
      <c r="DPZ39" s="8"/>
      <c r="DQA39" s="8"/>
      <c r="DQB39" s="8"/>
      <c r="DQC39" s="8"/>
      <c r="DQD39" s="8"/>
      <c r="DQE39" s="8"/>
      <c r="DQF39" s="8"/>
      <c r="DQG39" s="8"/>
      <c r="DQH39" s="8"/>
      <c r="DQI39" s="8"/>
      <c r="DQJ39" s="8"/>
      <c r="DQK39" s="8"/>
      <c r="DQL39" s="8"/>
      <c r="DQM39" s="8"/>
      <c r="DQN39" s="8"/>
      <c r="DQO39" s="8"/>
      <c r="DQP39" s="8"/>
      <c r="DQQ39" s="8"/>
      <c r="DQR39" s="8"/>
      <c r="DQS39" s="8"/>
      <c r="DQT39" s="8"/>
      <c r="DQU39" s="8"/>
      <c r="DQV39" s="8"/>
      <c r="DQW39" s="8"/>
      <c r="DQX39" s="8"/>
      <c r="DQY39" s="8"/>
      <c r="DQZ39" s="8"/>
      <c r="DRA39" s="8"/>
      <c r="DRB39" s="8"/>
      <c r="DRC39" s="8"/>
      <c r="DRD39" s="8"/>
      <c r="DRE39" s="8"/>
      <c r="DRF39" s="8"/>
      <c r="DRG39" s="8"/>
      <c r="DRH39" s="8"/>
      <c r="DRI39" s="8"/>
      <c r="DRJ39" s="8"/>
      <c r="DRK39" s="8"/>
      <c r="DRL39" s="8"/>
      <c r="DRM39" s="8"/>
      <c r="DRN39" s="8"/>
      <c r="DRO39" s="8"/>
      <c r="DRP39" s="8"/>
      <c r="DRQ39" s="8"/>
      <c r="DRR39" s="8"/>
      <c r="DRS39" s="8"/>
      <c r="DRT39" s="8"/>
      <c r="DRU39" s="8"/>
      <c r="DRV39" s="8"/>
      <c r="DRW39" s="8"/>
      <c r="DRX39" s="8"/>
      <c r="DRY39" s="8"/>
      <c r="DRZ39" s="8"/>
      <c r="DSA39" s="8"/>
      <c r="DSB39" s="8"/>
      <c r="DSC39" s="8"/>
      <c r="DSD39" s="8"/>
      <c r="DSE39" s="8"/>
      <c r="DSF39" s="8"/>
      <c r="DSG39" s="8"/>
      <c r="DSH39" s="8"/>
      <c r="DSI39" s="8"/>
      <c r="DSJ39" s="8"/>
      <c r="DSK39" s="8"/>
      <c r="DSL39" s="8"/>
      <c r="DSM39" s="8"/>
      <c r="DSN39" s="8"/>
      <c r="DSO39" s="8"/>
      <c r="DSP39" s="8"/>
      <c r="DSQ39" s="8"/>
      <c r="DSR39" s="8"/>
      <c r="DSS39" s="8"/>
      <c r="DST39" s="8"/>
      <c r="DSU39" s="8"/>
      <c r="DSV39" s="8"/>
      <c r="DSW39" s="8"/>
      <c r="DSX39" s="8"/>
      <c r="DSY39" s="8"/>
      <c r="DSZ39" s="8"/>
      <c r="DTA39" s="8"/>
      <c r="DTB39" s="8"/>
      <c r="DTC39" s="8"/>
      <c r="DTD39" s="8"/>
      <c r="DTE39" s="8"/>
      <c r="DTF39" s="8"/>
      <c r="DTG39" s="8"/>
      <c r="DTH39" s="8"/>
      <c r="DTI39" s="8"/>
      <c r="DTJ39" s="8"/>
      <c r="DTK39" s="8"/>
      <c r="DTL39" s="8"/>
      <c r="DTM39" s="8"/>
      <c r="DTN39" s="8"/>
      <c r="DTO39" s="8"/>
      <c r="DTP39" s="8"/>
      <c r="DTQ39" s="8"/>
      <c r="DTR39" s="8"/>
      <c r="DTS39" s="8"/>
      <c r="DTT39" s="8"/>
      <c r="DTU39" s="8"/>
      <c r="DTV39" s="8"/>
      <c r="DTW39" s="8"/>
      <c r="DTX39" s="8"/>
      <c r="DTY39" s="8"/>
      <c r="DTZ39" s="8"/>
      <c r="DUA39" s="8"/>
      <c r="DUB39" s="8"/>
      <c r="DUC39" s="8"/>
      <c r="DUD39" s="8"/>
      <c r="DUE39" s="8"/>
      <c r="DUF39" s="8"/>
      <c r="DUG39" s="8"/>
      <c r="DUH39" s="8"/>
      <c r="DUI39" s="8"/>
      <c r="DUJ39" s="8"/>
      <c r="DUK39" s="8"/>
      <c r="DUL39" s="8"/>
      <c r="DUM39" s="8"/>
      <c r="DUN39" s="8"/>
      <c r="DUO39" s="8"/>
      <c r="DUP39" s="8"/>
      <c r="DUQ39" s="8"/>
      <c r="DUR39" s="8"/>
      <c r="DUS39" s="8"/>
      <c r="DUT39" s="8"/>
      <c r="DUU39" s="8"/>
      <c r="DUV39" s="8"/>
      <c r="DUW39" s="8"/>
      <c r="DUX39" s="8"/>
      <c r="DUY39" s="8"/>
      <c r="DUZ39" s="8"/>
      <c r="DVA39" s="8"/>
      <c r="DVB39" s="8"/>
      <c r="DVC39" s="8"/>
      <c r="DVD39" s="8"/>
      <c r="DVE39" s="8"/>
      <c r="DVF39" s="8"/>
      <c r="DVG39" s="8"/>
      <c r="DVH39" s="8"/>
      <c r="DVI39" s="8"/>
      <c r="DVJ39" s="8"/>
      <c r="DVK39" s="8"/>
      <c r="DVL39" s="8"/>
      <c r="DVM39" s="8"/>
      <c r="DVN39" s="8"/>
      <c r="DVO39" s="8"/>
      <c r="DVP39" s="8"/>
      <c r="DVQ39" s="8"/>
      <c r="DVR39" s="8"/>
      <c r="DVS39" s="8"/>
      <c r="DVT39" s="8"/>
      <c r="DVU39" s="8"/>
      <c r="DVV39" s="8"/>
      <c r="DVW39" s="8"/>
      <c r="DVX39" s="8"/>
      <c r="DVY39" s="8"/>
      <c r="DVZ39" s="8"/>
      <c r="DWA39" s="8"/>
      <c r="DWB39" s="8"/>
      <c r="DWC39" s="8"/>
      <c r="DWD39" s="8"/>
      <c r="DWE39" s="8"/>
      <c r="DWF39" s="8"/>
      <c r="DWG39" s="8"/>
      <c r="DWH39" s="8"/>
      <c r="DWI39" s="8"/>
      <c r="DWJ39" s="8"/>
      <c r="DWK39" s="8"/>
      <c r="DWL39" s="8"/>
      <c r="DWM39" s="8"/>
      <c r="DWN39" s="8"/>
      <c r="DWO39" s="8"/>
      <c r="DWP39" s="8"/>
      <c r="DWQ39" s="8"/>
      <c r="DWR39" s="8"/>
      <c r="DWS39" s="8"/>
      <c r="DWT39" s="8"/>
      <c r="DWU39" s="8"/>
      <c r="DWV39" s="8"/>
      <c r="DWW39" s="8"/>
      <c r="DWX39" s="8"/>
      <c r="DWY39" s="8"/>
      <c r="DWZ39" s="8"/>
      <c r="DXA39" s="8"/>
      <c r="DXB39" s="8"/>
      <c r="DXC39" s="8"/>
      <c r="DXD39" s="8"/>
      <c r="DXE39" s="8"/>
      <c r="DXF39" s="8"/>
      <c r="DXG39" s="8"/>
      <c r="DXH39" s="8"/>
      <c r="DXI39" s="8"/>
      <c r="DXJ39" s="8"/>
      <c r="DXK39" s="8"/>
      <c r="DXL39" s="8"/>
      <c r="DXM39" s="8"/>
      <c r="DXN39" s="8"/>
      <c r="DXO39" s="8"/>
      <c r="DXP39" s="8"/>
      <c r="DXQ39" s="8"/>
      <c r="DXR39" s="8"/>
      <c r="DXS39" s="8"/>
      <c r="DXT39" s="8"/>
      <c r="DXU39" s="8"/>
      <c r="DXV39" s="8"/>
      <c r="DXW39" s="8"/>
      <c r="DXX39" s="8"/>
      <c r="DXY39" s="8"/>
      <c r="DXZ39" s="8"/>
      <c r="DYA39" s="8"/>
      <c r="DYB39" s="8"/>
      <c r="DYC39" s="8"/>
      <c r="DYD39" s="8"/>
      <c r="DYE39" s="8"/>
      <c r="DYF39" s="8"/>
      <c r="DYG39" s="8"/>
      <c r="DYH39" s="8"/>
      <c r="DYI39" s="8"/>
      <c r="DYJ39" s="8"/>
      <c r="DYK39" s="8"/>
      <c r="DYL39" s="8"/>
      <c r="DYM39" s="8"/>
      <c r="DYN39" s="8"/>
      <c r="DYO39" s="8"/>
      <c r="DYP39" s="8"/>
      <c r="DYQ39" s="8"/>
      <c r="DYR39" s="8"/>
      <c r="DYS39" s="8"/>
      <c r="DYT39" s="8"/>
      <c r="DYU39" s="8"/>
      <c r="DYV39" s="8"/>
      <c r="DYW39" s="8"/>
      <c r="DYX39" s="8"/>
      <c r="DYY39" s="8"/>
      <c r="DYZ39" s="8"/>
      <c r="DZA39" s="8"/>
      <c r="DZB39" s="8"/>
      <c r="DZC39" s="8"/>
      <c r="DZD39" s="8"/>
      <c r="DZE39" s="8"/>
      <c r="DZF39" s="8"/>
      <c r="DZG39" s="8"/>
      <c r="DZH39" s="8"/>
      <c r="DZI39" s="8"/>
      <c r="DZJ39" s="8"/>
      <c r="DZK39" s="8"/>
      <c r="DZL39" s="8"/>
      <c r="DZM39" s="8"/>
      <c r="DZN39" s="8"/>
      <c r="DZO39" s="8"/>
      <c r="DZP39" s="8"/>
      <c r="DZQ39" s="8"/>
      <c r="DZR39" s="8"/>
      <c r="DZS39" s="8"/>
      <c r="DZT39" s="8"/>
      <c r="DZU39" s="8"/>
      <c r="DZV39" s="8"/>
      <c r="DZW39" s="8"/>
      <c r="DZX39" s="8"/>
      <c r="DZY39" s="8"/>
      <c r="DZZ39" s="8"/>
      <c r="EAA39" s="8"/>
      <c r="EAB39" s="8"/>
      <c r="EAC39" s="8"/>
      <c r="EAD39" s="8"/>
      <c r="EAE39" s="8"/>
      <c r="EAF39" s="8"/>
      <c r="EAG39" s="8"/>
      <c r="EAH39" s="8"/>
      <c r="EAI39" s="8"/>
      <c r="EAJ39" s="8"/>
      <c r="EAK39" s="8"/>
      <c r="EAL39" s="8"/>
      <c r="EAM39" s="8"/>
      <c r="EAN39" s="8"/>
      <c r="EAO39" s="8"/>
      <c r="EAP39" s="8"/>
      <c r="EAQ39" s="8"/>
      <c r="EAR39" s="8"/>
      <c r="EAS39" s="8"/>
      <c r="EAT39" s="8"/>
      <c r="EAU39" s="8"/>
      <c r="EAV39" s="8"/>
      <c r="EAW39" s="8"/>
      <c r="EAX39" s="8"/>
      <c r="EAY39" s="8"/>
      <c r="EAZ39" s="8"/>
      <c r="EBA39" s="8"/>
      <c r="EBB39" s="8"/>
      <c r="EBC39" s="8"/>
      <c r="EBD39" s="8"/>
      <c r="EBE39" s="8"/>
      <c r="EBF39" s="8"/>
      <c r="EBG39" s="8"/>
      <c r="EBH39" s="8"/>
      <c r="EBI39" s="8"/>
      <c r="EBJ39" s="8"/>
      <c r="EBK39" s="8"/>
      <c r="EBL39" s="8"/>
      <c r="EBM39" s="8"/>
      <c r="EBN39" s="8"/>
      <c r="EBO39" s="8"/>
      <c r="EBP39" s="8"/>
      <c r="EBQ39" s="8"/>
      <c r="EBR39" s="8"/>
      <c r="EBS39" s="8"/>
      <c r="EBT39" s="8"/>
      <c r="EBU39" s="8"/>
      <c r="EBV39" s="8"/>
      <c r="EBW39" s="8"/>
      <c r="EBX39" s="8"/>
      <c r="EBY39" s="8"/>
      <c r="EBZ39" s="8"/>
      <c r="ECA39" s="8"/>
      <c r="ECB39" s="8"/>
      <c r="ECC39" s="8"/>
      <c r="ECD39" s="8"/>
      <c r="ECE39" s="8"/>
      <c r="ECF39" s="8"/>
      <c r="ECG39" s="8"/>
      <c r="ECH39" s="8"/>
      <c r="ECI39" s="8"/>
      <c r="ECJ39" s="8"/>
      <c r="ECK39" s="8"/>
      <c r="ECL39" s="8"/>
      <c r="ECM39" s="8"/>
      <c r="ECN39" s="8"/>
      <c r="ECO39" s="8"/>
      <c r="ECP39" s="8"/>
      <c r="ECQ39" s="8"/>
      <c r="ECR39" s="8"/>
      <c r="ECS39" s="8"/>
      <c r="ECT39" s="8"/>
      <c r="ECU39" s="8"/>
      <c r="ECV39" s="8"/>
      <c r="ECW39" s="8"/>
      <c r="ECX39" s="8"/>
      <c r="ECY39" s="8"/>
      <c r="ECZ39" s="8"/>
      <c r="EDA39" s="8"/>
      <c r="EDB39" s="8"/>
      <c r="EDC39" s="8"/>
      <c r="EDD39" s="8"/>
      <c r="EDE39" s="8"/>
      <c r="EDF39" s="8"/>
      <c r="EDG39" s="8"/>
      <c r="EDH39" s="8"/>
      <c r="EDI39" s="8"/>
      <c r="EDJ39" s="8"/>
      <c r="EDK39" s="8"/>
      <c r="EDL39" s="8"/>
      <c r="EDM39" s="8"/>
      <c r="EDN39" s="8"/>
      <c r="EDO39" s="8"/>
      <c r="EDP39" s="8"/>
      <c r="EDQ39" s="8"/>
      <c r="EDR39" s="8"/>
      <c r="EDS39" s="8"/>
      <c r="EDT39" s="8"/>
      <c r="EDU39" s="8"/>
      <c r="EDV39" s="8"/>
      <c r="EDW39" s="8"/>
      <c r="EDX39" s="8"/>
      <c r="EDY39" s="8"/>
      <c r="EDZ39" s="8"/>
      <c r="EEA39" s="8"/>
      <c r="EEB39" s="8"/>
      <c r="EEC39" s="8"/>
      <c r="EED39" s="8"/>
      <c r="EEE39" s="8"/>
      <c r="EEF39" s="8"/>
      <c r="EEG39" s="8"/>
      <c r="EEH39" s="8"/>
      <c r="EEI39" s="8"/>
      <c r="EEJ39" s="8"/>
      <c r="EEK39" s="8"/>
      <c r="EEL39" s="8"/>
      <c r="EEM39" s="8"/>
      <c r="EEN39" s="8"/>
      <c r="EEO39" s="8"/>
      <c r="EEP39" s="8"/>
      <c r="EEQ39" s="8"/>
      <c r="EER39" s="8"/>
      <c r="EES39" s="8"/>
      <c r="EET39" s="8"/>
      <c r="EEU39" s="8"/>
      <c r="EEV39" s="8"/>
      <c r="EEW39" s="8"/>
      <c r="EEX39" s="8"/>
      <c r="EEY39" s="8"/>
      <c r="EEZ39" s="8"/>
      <c r="EFA39" s="8"/>
      <c r="EFB39" s="8"/>
      <c r="EFC39" s="8"/>
      <c r="EFD39" s="8"/>
      <c r="EFE39" s="8"/>
      <c r="EFF39" s="8"/>
      <c r="EFG39" s="8"/>
      <c r="EFH39" s="8"/>
      <c r="EFI39" s="8"/>
      <c r="EFJ39" s="8"/>
      <c r="EFK39" s="8"/>
      <c r="EFL39" s="8"/>
      <c r="EFM39" s="8"/>
      <c r="EFN39" s="8"/>
      <c r="EFO39" s="8"/>
      <c r="EFP39" s="8"/>
      <c r="EFQ39" s="8"/>
      <c r="EFR39" s="8"/>
      <c r="EFS39" s="8"/>
      <c r="EFT39" s="8"/>
      <c r="EFU39" s="8"/>
      <c r="EFV39" s="8"/>
      <c r="EFW39" s="8"/>
      <c r="EFX39" s="8"/>
      <c r="EFY39" s="8"/>
      <c r="EFZ39" s="8"/>
      <c r="EGA39" s="8"/>
      <c r="EGB39" s="8"/>
      <c r="EGC39" s="8"/>
      <c r="EGD39" s="8"/>
      <c r="EGE39" s="8"/>
      <c r="EGF39" s="8"/>
      <c r="EGG39" s="8"/>
      <c r="EGH39" s="8"/>
      <c r="EGI39" s="8"/>
      <c r="EGJ39" s="8"/>
      <c r="EGK39" s="8"/>
      <c r="EGL39" s="8"/>
      <c r="EGM39" s="8"/>
      <c r="EGN39" s="8"/>
      <c r="EGO39" s="8"/>
      <c r="EGP39" s="8"/>
      <c r="EGQ39" s="8"/>
      <c r="EGR39" s="8"/>
      <c r="EGS39" s="8"/>
      <c r="EGT39" s="8"/>
      <c r="EGU39" s="8"/>
      <c r="EGV39" s="8"/>
      <c r="EGW39" s="8"/>
      <c r="EGX39" s="8"/>
      <c r="EGY39" s="8"/>
      <c r="EGZ39" s="8"/>
      <c r="EHA39" s="8"/>
      <c r="EHB39" s="8"/>
      <c r="EHC39" s="8"/>
      <c r="EHD39" s="8"/>
      <c r="EHE39" s="8"/>
      <c r="EHF39" s="8"/>
      <c r="EHG39" s="8"/>
      <c r="EHH39" s="8"/>
      <c r="EHI39" s="8"/>
      <c r="EHJ39" s="8"/>
      <c r="EHK39" s="8"/>
      <c r="EHL39" s="8"/>
      <c r="EHM39" s="8"/>
      <c r="EHN39" s="8"/>
      <c r="EHO39" s="8"/>
      <c r="EHP39" s="8"/>
      <c r="EHQ39" s="8"/>
      <c r="EHR39" s="8"/>
      <c r="EHS39" s="8"/>
      <c r="EHT39" s="8"/>
      <c r="EHU39" s="8"/>
      <c r="EHV39" s="8"/>
      <c r="EHW39" s="8"/>
      <c r="EHX39" s="8"/>
      <c r="EHY39" s="8"/>
      <c r="EHZ39" s="8"/>
      <c r="EIA39" s="8"/>
      <c r="EIB39" s="8"/>
      <c r="EIC39" s="8"/>
      <c r="EID39" s="8"/>
      <c r="EIE39" s="8"/>
      <c r="EIF39" s="8"/>
      <c r="EIG39" s="8"/>
      <c r="EIH39" s="8"/>
      <c r="EII39" s="8"/>
      <c r="EIJ39" s="8"/>
      <c r="EIK39" s="8"/>
      <c r="EIL39" s="8"/>
      <c r="EIM39" s="8"/>
      <c r="EIN39" s="8"/>
      <c r="EIO39" s="8"/>
      <c r="EIP39" s="8"/>
      <c r="EIQ39" s="8"/>
      <c r="EIR39" s="8"/>
      <c r="EIS39" s="8"/>
      <c r="EIT39" s="8"/>
      <c r="EIU39" s="8"/>
      <c r="EIV39" s="8"/>
      <c r="EIW39" s="8"/>
      <c r="EIX39" s="8"/>
      <c r="EIY39" s="8"/>
      <c r="EIZ39" s="8"/>
      <c r="EJA39" s="8"/>
      <c r="EJB39" s="8"/>
      <c r="EJC39" s="8"/>
      <c r="EJD39" s="8"/>
      <c r="EJE39" s="8"/>
      <c r="EJF39" s="8"/>
      <c r="EJG39" s="8"/>
      <c r="EJH39" s="8"/>
      <c r="EJI39" s="8"/>
      <c r="EJJ39" s="8"/>
      <c r="EJK39" s="8"/>
      <c r="EJL39" s="8"/>
      <c r="EJM39" s="8"/>
      <c r="EJN39" s="8"/>
      <c r="EJO39" s="8"/>
      <c r="EJP39" s="8"/>
      <c r="EJQ39" s="8"/>
      <c r="EJR39" s="8"/>
      <c r="EJS39" s="8"/>
      <c r="EJT39" s="8"/>
      <c r="EJU39" s="8"/>
      <c r="EJV39" s="8"/>
      <c r="EJW39" s="8"/>
      <c r="EJX39" s="8"/>
      <c r="EJY39" s="8"/>
      <c r="EJZ39" s="8"/>
      <c r="EKA39" s="8"/>
      <c r="EKB39" s="8"/>
      <c r="EKC39" s="8"/>
      <c r="EKD39" s="8"/>
      <c r="EKE39" s="8"/>
      <c r="EKF39" s="8"/>
      <c r="EKG39" s="8"/>
      <c r="EKH39" s="8"/>
      <c r="EKI39" s="8"/>
      <c r="EKJ39" s="8"/>
      <c r="EKK39" s="8"/>
      <c r="EKL39" s="8"/>
      <c r="EKM39" s="8"/>
      <c r="EKN39" s="8"/>
      <c r="EKO39" s="8"/>
      <c r="EKP39" s="8"/>
      <c r="EKQ39" s="8"/>
      <c r="EKR39" s="8"/>
      <c r="EKS39" s="8"/>
      <c r="EKT39" s="8"/>
      <c r="EKU39" s="8"/>
      <c r="EKV39" s="8"/>
      <c r="EKW39" s="8"/>
      <c r="EKX39" s="8"/>
      <c r="EKY39" s="8"/>
      <c r="EKZ39" s="8"/>
      <c r="ELA39" s="8"/>
      <c r="ELB39" s="8"/>
      <c r="ELC39" s="8"/>
      <c r="ELD39" s="8"/>
      <c r="ELE39" s="8"/>
      <c r="ELF39" s="8"/>
      <c r="ELG39" s="8"/>
      <c r="ELH39" s="8"/>
      <c r="ELI39" s="8"/>
      <c r="ELJ39" s="8"/>
      <c r="ELK39" s="8"/>
      <c r="ELL39" s="8"/>
      <c r="ELM39" s="8"/>
      <c r="ELN39" s="8"/>
      <c r="ELO39" s="8"/>
      <c r="ELP39" s="8"/>
      <c r="ELQ39" s="8"/>
      <c r="ELR39" s="8"/>
      <c r="ELS39" s="8"/>
      <c r="ELT39" s="8"/>
      <c r="ELU39" s="8"/>
      <c r="ELV39" s="8"/>
      <c r="ELW39" s="8"/>
      <c r="ELX39" s="8"/>
      <c r="ELY39" s="8"/>
      <c r="ELZ39" s="8"/>
      <c r="EMA39" s="8"/>
      <c r="EMB39" s="8"/>
      <c r="EMC39" s="8"/>
      <c r="EMD39" s="8"/>
      <c r="EME39" s="8"/>
      <c r="EMF39" s="8"/>
      <c r="EMG39" s="8"/>
      <c r="EMH39" s="8"/>
      <c r="EMI39" s="8"/>
      <c r="EMJ39" s="8"/>
      <c r="EMK39" s="8"/>
      <c r="EML39" s="8"/>
      <c r="EMM39" s="8"/>
      <c r="EMN39" s="8"/>
      <c r="EMO39" s="8"/>
      <c r="EMP39" s="8"/>
      <c r="EMQ39" s="8"/>
      <c r="EMR39" s="8"/>
      <c r="EMS39" s="8"/>
      <c r="EMT39" s="8"/>
      <c r="EMU39" s="8"/>
      <c r="EMV39" s="8"/>
      <c r="EMW39" s="8"/>
      <c r="EMX39" s="8"/>
      <c r="EMY39" s="8"/>
      <c r="EMZ39" s="8"/>
      <c r="ENA39" s="8"/>
      <c r="ENB39" s="8"/>
      <c r="ENC39" s="8"/>
      <c r="END39" s="8"/>
      <c r="ENE39" s="8"/>
      <c r="ENF39" s="8"/>
      <c r="ENG39" s="8"/>
      <c r="ENH39" s="8"/>
      <c r="ENI39" s="8"/>
      <c r="ENJ39" s="8"/>
      <c r="ENK39" s="8"/>
      <c r="ENL39" s="8"/>
      <c r="ENM39" s="8"/>
      <c r="ENN39" s="8"/>
      <c r="ENO39" s="8"/>
      <c r="ENP39" s="8"/>
      <c r="ENQ39" s="8"/>
      <c r="ENR39" s="8"/>
      <c r="ENS39" s="8"/>
      <c r="ENT39" s="8"/>
      <c r="ENU39" s="8"/>
      <c r="ENV39" s="8"/>
      <c r="ENW39" s="8"/>
      <c r="ENX39" s="8"/>
      <c r="ENY39" s="8"/>
      <c r="ENZ39" s="8"/>
      <c r="EOA39" s="8"/>
      <c r="EOB39" s="8"/>
      <c r="EOC39" s="8"/>
      <c r="EOD39" s="8"/>
      <c r="EOE39" s="8"/>
      <c r="EOF39" s="8"/>
      <c r="EOG39" s="8"/>
      <c r="EOH39" s="8"/>
      <c r="EOI39" s="8"/>
      <c r="EOJ39" s="8"/>
      <c r="EOK39" s="8"/>
      <c r="EOL39" s="8"/>
      <c r="EOM39" s="8"/>
      <c r="EON39" s="8"/>
      <c r="EOO39" s="8"/>
      <c r="EOP39" s="8"/>
      <c r="EOQ39" s="8"/>
      <c r="EOR39" s="8"/>
      <c r="EOS39" s="8"/>
      <c r="EOT39" s="8"/>
      <c r="EOU39" s="8"/>
      <c r="EOV39" s="8"/>
      <c r="EOW39" s="8"/>
      <c r="EOX39" s="8"/>
      <c r="EOY39" s="8"/>
      <c r="EOZ39" s="8"/>
      <c r="EPA39" s="8"/>
      <c r="EPB39" s="8"/>
      <c r="EPC39" s="8"/>
      <c r="EPD39" s="8"/>
      <c r="EPE39" s="8"/>
      <c r="EPF39" s="8"/>
      <c r="EPG39" s="8"/>
      <c r="EPH39" s="8"/>
      <c r="EPI39" s="8"/>
      <c r="EPJ39" s="8"/>
      <c r="EPK39" s="8"/>
      <c r="EPL39" s="8"/>
      <c r="EPM39" s="8"/>
      <c r="EPN39" s="8"/>
      <c r="EPO39" s="8"/>
      <c r="EPP39" s="8"/>
      <c r="EPQ39" s="8"/>
      <c r="EPR39" s="8"/>
      <c r="EPS39" s="8"/>
      <c r="EPT39" s="8"/>
      <c r="EPU39" s="8"/>
      <c r="EPV39" s="8"/>
      <c r="EPW39" s="8"/>
      <c r="EPX39" s="8"/>
      <c r="EPY39" s="8"/>
      <c r="EPZ39" s="8"/>
      <c r="EQA39" s="8"/>
      <c r="EQB39" s="8"/>
      <c r="EQC39" s="8"/>
      <c r="EQD39" s="8"/>
      <c r="EQE39" s="8"/>
      <c r="EQF39" s="8"/>
      <c r="EQG39" s="8"/>
      <c r="EQH39" s="8"/>
      <c r="EQI39" s="8"/>
      <c r="EQJ39" s="8"/>
      <c r="EQK39" s="8"/>
      <c r="EQL39" s="8"/>
      <c r="EQM39" s="8"/>
      <c r="EQN39" s="8"/>
      <c r="EQO39" s="8"/>
      <c r="EQP39" s="8"/>
      <c r="EQQ39" s="8"/>
      <c r="EQR39" s="8"/>
      <c r="EQS39" s="8"/>
      <c r="EQT39" s="8"/>
      <c r="EQU39" s="8"/>
      <c r="EQV39" s="8"/>
      <c r="EQW39" s="8"/>
      <c r="EQX39" s="8"/>
      <c r="EQY39" s="8"/>
      <c r="EQZ39" s="8"/>
      <c r="ERA39" s="8"/>
      <c r="ERB39" s="8"/>
      <c r="ERC39" s="8"/>
      <c r="ERD39" s="8"/>
      <c r="ERE39" s="8"/>
      <c r="ERF39" s="8"/>
      <c r="ERG39" s="8"/>
      <c r="ERH39" s="8"/>
      <c r="ERI39" s="8"/>
      <c r="ERJ39" s="8"/>
      <c r="ERK39" s="8"/>
      <c r="ERL39" s="8"/>
      <c r="ERM39" s="8"/>
      <c r="ERN39" s="8"/>
      <c r="ERO39" s="8"/>
      <c r="ERP39" s="8"/>
      <c r="ERQ39" s="8"/>
      <c r="ERR39" s="8"/>
      <c r="ERS39" s="8"/>
      <c r="ERT39" s="8"/>
      <c r="ERU39" s="8"/>
      <c r="ERV39" s="8"/>
      <c r="ERW39" s="8"/>
      <c r="ERX39" s="8"/>
      <c r="ERY39" s="8"/>
      <c r="ERZ39" s="8"/>
      <c r="ESA39" s="8"/>
      <c r="ESB39" s="8"/>
      <c r="ESC39" s="8"/>
      <c r="ESD39" s="8"/>
      <c r="ESE39" s="8"/>
      <c r="ESF39" s="8"/>
      <c r="ESG39" s="8"/>
      <c r="ESH39" s="8"/>
      <c r="ESI39" s="8"/>
      <c r="ESJ39" s="8"/>
      <c r="ESK39" s="8"/>
      <c r="ESL39" s="8"/>
      <c r="ESM39" s="8"/>
      <c r="ESN39" s="8"/>
      <c r="ESO39" s="8"/>
      <c r="ESP39" s="8"/>
      <c r="ESQ39" s="8"/>
      <c r="ESR39" s="8"/>
      <c r="ESS39" s="8"/>
      <c r="EST39" s="8"/>
      <c r="ESU39" s="8"/>
      <c r="ESV39" s="8"/>
      <c r="ESW39" s="8"/>
      <c r="ESX39" s="8"/>
      <c r="ESY39" s="8"/>
      <c r="ESZ39" s="8"/>
      <c r="ETA39" s="8"/>
      <c r="ETB39" s="8"/>
      <c r="ETC39" s="8"/>
      <c r="ETD39" s="8"/>
      <c r="ETE39" s="8"/>
      <c r="ETF39" s="8"/>
      <c r="ETG39" s="8"/>
      <c r="ETH39" s="8"/>
      <c r="ETI39" s="8"/>
      <c r="ETJ39" s="8"/>
      <c r="ETK39" s="8"/>
      <c r="ETL39" s="8"/>
      <c r="ETM39" s="8"/>
      <c r="ETN39" s="8"/>
      <c r="ETO39" s="8"/>
      <c r="ETP39" s="8"/>
      <c r="ETQ39" s="8"/>
      <c r="ETR39" s="8"/>
      <c r="ETS39" s="8"/>
      <c r="ETT39" s="8"/>
      <c r="ETU39" s="8"/>
      <c r="ETV39" s="8"/>
      <c r="ETW39" s="8"/>
      <c r="ETX39" s="8"/>
      <c r="ETY39" s="8"/>
      <c r="ETZ39" s="8"/>
      <c r="EUA39" s="8"/>
      <c r="EUB39" s="8"/>
      <c r="EUC39" s="8"/>
      <c r="EUD39" s="8"/>
      <c r="EUE39" s="8"/>
      <c r="EUF39" s="8"/>
      <c r="EUG39" s="8"/>
      <c r="EUH39" s="8"/>
      <c r="EUI39" s="8"/>
      <c r="EUJ39" s="8"/>
      <c r="EUK39" s="8"/>
      <c r="EUL39" s="8"/>
      <c r="EUM39" s="8"/>
      <c r="EUN39" s="8"/>
      <c r="EUO39" s="8"/>
      <c r="EUP39" s="8"/>
      <c r="EUQ39" s="8"/>
      <c r="EUR39" s="8"/>
      <c r="EUS39" s="8"/>
      <c r="EUT39" s="8"/>
      <c r="EUU39" s="8"/>
      <c r="EUV39" s="8"/>
      <c r="EUW39" s="8"/>
      <c r="EUX39" s="8"/>
      <c r="EUY39" s="8"/>
      <c r="EUZ39" s="8"/>
      <c r="EVA39" s="8"/>
      <c r="EVB39" s="8"/>
      <c r="EVC39" s="8"/>
      <c r="EVD39" s="8"/>
      <c r="EVE39" s="8"/>
      <c r="EVF39" s="8"/>
      <c r="EVG39" s="8"/>
      <c r="EVH39" s="8"/>
      <c r="EVI39" s="8"/>
      <c r="EVJ39" s="8"/>
      <c r="EVK39" s="8"/>
      <c r="EVL39" s="8"/>
      <c r="EVM39" s="8"/>
      <c r="EVN39" s="8"/>
      <c r="EVO39" s="8"/>
      <c r="EVP39" s="8"/>
      <c r="EVQ39" s="8"/>
      <c r="EVR39" s="8"/>
      <c r="EVS39" s="8"/>
      <c r="EVT39" s="8"/>
      <c r="EVU39" s="8"/>
      <c r="EVV39" s="8"/>
      <c r="EVW39" s="8"/>
      <c r="EVX39" s="8"/>
      <c r="EVY39" s="8"/>
      <c r="EVZ39" s="8"/>
      <c r="EWA39" s="8"/>
      <c r="EWB39" s="8"/>
      <c r="EWC39" s="8"/>
      <c r="EWD39" s="8"/>
      <c r="EWE39" s="8"/>
      <c r="EWF39" s="8"/>
      <c r="EWG39" s="8"/>
      <c r="EWH39" s="8"/>
      <c r="EWI39" s="8"/>
      <c r="EWJ39" s="8"/>
      <c r="EWK39" s="8"/>
      <c r="EWL39" s="8"/>
      <c r="EWM39" s="8"/>
      <c r="EWN39" s="8"/>
      <c r="EWO39" s="8"/>
      <c r="EWP39" s="8"/>
      <c r="EWQ39" s="8"/>
      <c r="EWR39" s="8"/>
      <c r="EWS39" s="8"/>
      <c r="EWT39" s="8"/>
      <c r="EWU39" s="8"/>
      <c r="EWV39" s="8"/>
      <c r="EWW39" s="8"/>
      <c r="EWX39" s="8"/>
      <c r="EWY39" s="8"/>
      <c r="EWZ39" s="8"/>
      <c r="EXA39" s="8"/>
      <c r="EXB39" s="8"/>
      <c r="EXC39" s="8"/>
      <c r="EXD39" s="8"/>
      <c r="EXE39" s="8"/>
      <c r="EXF39" s="8"/>
      <c r="EXG39" s="8"/>
      <c r="EXH39" s="8"/>
      <c r="EXI39" s="8"/>
      <c r="EXJ39" s="8"/>
      <c r="EXK39" s="8"/>
      <c r="EXL39" s="8"/>
      <c r="EXM39" s="8"/>
      <c r="EXN39" s="8"/>
      <c r="EXO39" s="8"/>
      <c r="EXP39" s="8"/>
      <c r="EXQ39" s="8"/>
      <c r="EXR39" s="8"/>
      <c r="EXS39" s="8"/>
      <c r="EXT39" s="8"/>
      <c r="EXU39" s="8"/>
      <c r="EXV39" s="8"/>
      <c r="EXW39" s="8"/>
      <c r="EXX39" s="8"/>
      <c r="EXY39" s="8"/>
      <c r="EXZ39" s="8"/>
      <c r="EYA39" s="8"/>
      <c r="EYB39" s="8"/>
      <c r="EYC39" s="8"/>
      <c r="EYD39" s="8"/>
      <c r="EYE39" s="8"/>
      <c r="EYF39" s="8"/>
      <c r="EYG39" s="8"/>
      <c r="EYH39" s="8"/>
      <c r="EYI39" s="8"/>
      <c r="EYJ39" s="8"/>
      <c r="EYK39" s="8"/>
      <c r="EYL39" s="8"/>
      <c r="EYM39" s="8"/>
      <c r="EYN39" s="8"/>
      <c r="EYO39" s="8"/>
      <c r="EYP39" s="8"/>
      <c r="EYQ39" s="8"/>
      <c r="EYR39" s="8"/>
      <c r="EYS39" s="8"/>
      <c r="EYT39" s="8"/>
      <c r="EYU39" s="8"/>
      <c r="EYV39" s="8"/>
      <c r="EYW39" s="8"/>
      <c r="EYX39" s="8"/>
      <c r="EYY39" s="8"/>
      <c r="EYZ39" s="8"/>
      <c r="EZA39" s="8"/>
      <c r="EZB39" s="8"/>
      <c r="EZC39" s="8"/>
      <c r="EZD39" s="8"/>
      <c r="EZE39" s="8"/>
      <c r="EZF39" s="8"/>
      <c r="EZG39" s="8"/>
      <c r="EZH39" s="8"/>
      <c r="EZI39" s="8"/>
      <c r="EZJ39" s="8"/>
      <c r="EZK39" s="8"/>
      <c r="EZL39" s="8"/>
      <c r="EZM39" s="8"/>
      <c r="EZN39" s="8"/>
      <c r="EZO39" s="8"/>
      <c r="EZP39" s="8"/>
      <c r="EZQ39" s="8"/>
      <c r="EZR39" s="8"/>
      <c r="EZS39" s="8"/>
      <c r="EZT39" s="8"/>
      <c r="EZU39" s="8"/>
      <c r="EZV39" s="8"/>
      <c r="EZW39" s="8"/>
      <c r="EZX39" s="8"/>
      <c r="EZY39" s="8"/>
      <c r="EZZ39" s="8"/>
      <c r="FAA39" s="8"/>
      <c r="FAB39" s="8"/>
      <c r="FAC39" s="8"/>
      <c r="FAD39" s="8"/>
      <c r="FAE39" s="8"/>
      <c r="FAF39" s="8"/>
      <c r="FAG39" s="8"/>
      <c r="FAH39" s="8"/>
      <c r="FAI39" s="8"/>
      <c r="FAJ39" s="8"/>
      <c r="FAK39" s="8"/>
      <c r="FAL39" s="8"/>
      <c r="FAM39" s="8"/>
      <c r="FAN39" s="8"/>
      <c r="FAO39" s="8"/>
      <c r="FAP39" s="8"/>
      <c r="FAQ39" s="8"/>
      <c r="FAR39" s="8"/>
      <c r="FAS39" s="8"/>
      <c r="FAT39" s="8"/>
      <c r="FAU39" s="8"/>
      <c r="FAV39" s="8"/>
      <c r="FAW39" s="8"/>
      <c r="FAX39" s="8"/>
      <c r="FAY39" s="8"/>
      <c r="FAZ39" s="8"/>
      <c r="FBA39" s="8"/>
      <c r="FBB39" s="8"/>
      <c r="FBC39" s="8"/>
      <c r="FBD39" s="8"/>
      <c r="FBE39" s="8"/>
      <c r="FBF39" s="8"/>
      <c r="FBG39" s="8"/>
      <c r="FBH39" s="8"/>
      <c r="FBI39" s="8"/>
      <c r="FBJ39" s="8"/>
      <c r="FBK39" s="8"/>
      <c r="FBL39" s="8"/>
      <c r="FBM39" s="8"/>
      <c r="FBN39" s="8"/>
      <c r="FBO39" s="8"/>
      <c r="FBP39" s="8"/>
      <c r="FBQ39" s="8"/>
      <c r="FBR39" s="8"/>
      <c r="FBS39" s="8"/>
      <c r="FBT39" s="8"/>
      <c r="FBU39" s="8"/>
      <c r="FBV39" s="8"/>
      <c r="FBW39" s="8"/>
      <c r="FBX39" s="8"/>
      <c r="FBY39" s="8"/>
      <c r="FBZ39" s="8"/>
      <c r="FCA39" s="8"/>
      <c r="FCB39" s="8"/>
      <c r="FCC39" s="8"/>
      <c r="FCD39" s="8"/>
      <c r="FCE39" s="8"/>
      <c r="FCF39" s="8"/>
      <c r="FCG39" s="8"/>
      <c r="FCH39" s="8"/>
      <c r="FCI39" s="8"/>
      <c r="FCJ39" s="8"/>
      <c r="FCK39" s="8"/>
      <c r="FCL39" s="8"/>
      <c r="FCM39" s="8"/>
      <c r="FCN39" s="8"/>
      <c r="FCO39" s="8"/>
      <c r="FCP39" s="8"/>
      <c r="FCQ39" s="8"/>
      <c r="FCR39" s="8"/>
      <c r="FCS39" s="8"/>
      <c r="FCT39" s="8"/>
      <c r="FCU39" s="8"/>
      <c r="FCV39" s="8"/>
      <c r="FCW39" s="8"/>
      <c r="FCX39" s="8"/>
      <c r="FCY39" s="8"/>
      <c r="FCZ39" s="8"/>
      <c r="FDA39" s="8"/>
      <c r="FDB39" s="8"/>
      <c r="FDC39" s="8"/>
      <c r="FDD39" s="8"/>
      <c r="FDE39" s="8"/>
      <c r="FDF39" s="8"/>
      <c r="FDG39" s="8"/>
      <c r="FDH39" s="8"/>
      <c r="FDI39" s="8"/>
      <c r="FDJ39" s="8"/>
      <c r="FDK39" s="8"/>
      <c r="FDL39" s="8"/>
      <c r="FDM39" s="8"/>
      <c r="FDN39" s="8"/>
      <c r="FDO39" s="8"/>
      <c r="FDP39" s="8"/>
      <c r="FDQ39" s="8"/>
      <c r="FDR39" s="8"/>
      <c r="FDS39" s="8"/>
      <c r="FDT39" s="8"/>
      <c r="FDU39" s="8"/>
      <c r="FDV39" s="8"/>
      <c r="FDW39" s="8"/>
      <c r="FDX39" s="8"/>
      <c r="FDY39" s="8"/>
      <c r="FDZ39" s="8"/>
      <c r="FEA39" s="8"/>
      <c r="FEB39" s="8"/>
      <c r="FEC39" s="8"/>
      <c r="FED39" s="8"/>
      <c r="FEE39" s="8"/>
      <c r="FEF39" s="8"/>
      <c r="FEG39" s="8"/>
      <c r="FEH39" s="8"/>
      <c r="FEI39" s="8"/>
      <c r="FEJ39" s="8"/>
      <c r="FEK39" s="8"/>
      <c r="FEL39" s="8"/>
      <c r="FEM39" s="8"/>
      <c r="FEN39" s="8"/>
      <c r="FEO39" s="8"/>
      <c r="FEP39" s="8"/>
      <c r="FEQ39" s="8"/>
      <c r="FER39" s="8"/>
      <c r="FES39" s="8"/>
      <c r="FET39" s="8"/>
      <c r="FEU39" s="8"/>
      <c r="FEV39" s="8"/>
      <c r="FEW39" s="8"/>
      <c r="FEX39" s="8"/>
      <c r="FEY39" s="8"/>
      <c r="FEZ39" s="8"/>
      <c r="FFA39" s="8"/>
      <c r="FFB39" s="8"/>
      <c r="FFC39" s="8"/>
      <c r="FFD39" s="8"/>
      <c r="FFE39" s="8"/>
      <c r="FFF39" s="8"/>
      <c r="FFG39" s="8"/>
      <c r="FFH39" s="8"/>
      <c r="FFI39" s="8"/>
      <c r="FFJ39" s="8"/>
      <c r="FFK39" s="8"/>
      <c r="FFL39" s="8"/>
      <c r="FFM39" s="8"/>
      <c r="FFN39" s="8"/>
      <c r="FFO39" s="8"/>
      <c r="FFP39" s="8"/>
      <c r="FFQ39" s="8"/>
      <c r="FFR39" s="8"/>
      <c r="FFS39" s="8"/>
      <c r="FFT39" s="8"/>
      <c r="FFU39" s="8"/>
      <c r="FFV39" s="8"/>
      <c r="FFW39" s="8"/>
      <c r="FFX39" s="8"/>
      <c r="FFY39" s="8"/>
      <c r="FFZ39" s="8"/>
      <c r="FGA39" s="8"/>
      <c r="FGB39" s="8"/>
      <c r="FGC39" s="8"/>
      <c r="FGD39" s="8"/>
      <c r="FGE39" s="8"/>
      <c r="FGF39" s="8"/>
      <c r="FGG39" s="8"/>
      <c r="FGH39" s="8"/>
      <c r="FGI39" s="8"/>
      <c r="FGJ39" s="8"/>
      <c r="FGK39" s="8"/>
      <c r="FGL39" s="8"/>
      <c r="FGM39" s="8"/>
      <c r="FGN39" s="8"/>
      <c r="FGO39" s="8"/>
      <c r="FGP39" s="8"/>
      <c r="FGQ39" s="8"/>
      <c r="FGR39" s="8"/>
      <c r="FGS39" s="8"/>
      <c r="FGT39" s="8"/>
      <c r="FGU39" s="8"/>
      <c r="FGV39" s="8"/>
      <c r="FGW39" s="8"/>
      <c r="FGX39" s="8"/>
      <c r="FGY39" s="8"/>
      <c r="FGZ39" s="8"/>
      <c r="FHA39" s="8"/>
      <c r="FHB39" s="8"/>
      <c r="FHC39" s="8"/>
      <c r="FHD39" s="8"/>
      <c r="FHE39" s="8"/>
      <c r="FHF39" s="8"/>
      <c r="FHG39" s="8"/>
      <c r="FHH39" s="8"/>
      <c r="FHI39" s="8"/>
      <c r="FHJ39" s="8"/>
      <c r="FHK39" s="8"/>
      <c r="FHL39" s="8"/>
      <c r="FHM39" s="8"/>
      <c r="FHN39" s="8"/>
      <c r="FHO39" s="8"/>
      <c r="FHP39" s="8"/>
      <c r="FHQ39" s="8"/>
      <c r="FHR39" s="8"/>
      <c r="FHS39" s="8"/>
      <c r="FHT39" s="8"/>
      <c r="FHU39" s="8"/>
      <c r="FHV39" s="8"/>
      <c r="FHW39" s="8"/>
      <c r="FHX39" s="8"/>
      <c r="FHY39" s="8"/>
      <c r="FHZ39" s="8"/>
      <c r="FIA39" s="8"/>
      <c r="FIB39" s="8"/>
      <c r="FIC39" s="8"/>
      <c r="FID39" s="8"/>
      <c r="FIE39" s="8"/>
      <c r="FIF39" s="8"/>
      <c r="FIG39" s="8"/>
      <c r="FIH39" s="8"/>
      <c r="FII39" s="8"/>
      <c r="FIJ39" s="8"/>
      <c r="FIK39" s="8"/>
      <c r="FIL39" s="8"/>
      <c r="FIM39" s="8"/>
      <c r="FIN39" s="8"/>
      <c r="FIO39" s="8"/>
      <c r="FIP39" s="8"/>
      <c r="FIQ39" s="8"/>
      <c r="FIR39" s="8"/>
      <c r="FIS39" s="8"/>
      <c r="FIT39" s="8"/>
      <c r="FIU39" s="8"/>
      <c r="FIV39" s="8"/>
      <c r="FIW39" s="8"/>
      <c r="FIX39" s="8"/>
      <c r="FIY39" s="8"/>
      <c r="FIZ39" s="8"/>
      <c r="FJA39" s="8"/>
      <c r="FJB39" s="8"/>
      <c r="FJC39" s="8"/>
      <c r="FJD39" s="8"/>
      <c r="FJE39" s="8"/>
      <c r="FJF39" s="8"/>
      <c r="FJG39" s="8"/>
      <c r="FJH39" s="8"/>
      <c r="FJI39" s="8"/>
      <c r="FJJ39" s="8"/>
      <c r="FJK39" s="8"/>
      <c r="FJL39" s="8"/>
      <c r="FJM39" s="8"/>
      <c r="FJN39" s="8"/>
      <c r="FJO39" s="8"/>
      <c r="FJP39" s="8"/>
      <c r="FJQ39" s="8"/>
      <c r="FJR39" s="8"/>
      <c r="FJS39" s="8"/>
      <c r="FJT39" s="8"/>
      <c r="FJU39" s="8"/>
      <c r="FJV39" s="8"/>
      <c r="FJW39" s="8"/>
      <c r="FJX39" s="8"/>
      <c r="FJY39" s="8"/>
      <c r="FJZ39" s="8"/>
      <c r="FKA39" s="8"/>
      <c r="FKB39" s="8"/>
      <c r="FKC39" s="8"/>
      <c r="FKD39" s="8"/>
      <c r="FKE39" s="8"/>
      <c r="FKF39" s="8"/>
      <c r="FKG39" s="8"/>
      <c r="FKH39" s="8"/>
      <c r="FKI39" s="8"/>
      <c r="FKJ39" s="8"/>
      <c r="FKK39" s="8"/>
      <c r="FKL39" s="8"/>
      <c r="FKM39" s="8"/>
      <c r="FKN39" s="8"/>
      <c r="FKO39" s="8"/>
      <c r="FKP39" s="8"/>
      <c r="FKQ39" s="8"/>
      <c r="FKR39" s="8"/>
      <c r="FKS39" s="8"/>
      <c r="FKT39" s="8"/>
      <c r="FKU39" s="8"/>
      <c r="FKV39" s="8"/>
      <c r="FKW39" s="8"/>
      <c r="FKX39" s="8"/>
      <c r="FKY39" s="8"/>
      <c r="FKZ39" s="8"/>
      <c r="FLA39" s="8"/>
      <c r="FLB39" s="8"/>
      <c r="FLC39" s="8"/>
      <c r="FLD39" s="8"/>
      <c r="FLE39" s="8"/>
      <c r="FLF39" s="8"/>
      <c r="FLG39" s="8"/>
      <c r="FLH39" s="8"/>
      <c r="FLI39" s="8"/>
      <c r="FLJ39" s="8"/>
      <c r="FLK39" s="8"/>
      <c r="FLL39" s="8"/>
      <c r="FLM39" s="8"/>
      <c r="FLN39" s="8"/>
      <c r="FLO39" s="8"/>
      <c r="FLP39" s="8"/>
      <c r="FLQ39" s="8"/>
      <c r="FLR39" s="8"/>
      <c r="FLS39" s="8"/>
      <c r="FLT39" s="8"/>
      <c r="FLU39" s="8"/>
      <c r="FLV39" s="8"/>
      <c r="FLW39" s="8"/>
      <c r="FLX39" s="8"/>
      <c r="FLY39" s="8"/>
      <c r="FLZ39" s="8"/>
      <c r="FMA39" s="8"/>
      <c r="FMB39" s="8"/>
      <c r="FMC39" s="8"/>
      <c r="FMD39" s="8"/>
      <c r="FME39" s="8"/>
      <c r="FMF39" s="8"/>
      <c r="FMG39" s="8"/>
      <c r="FMH39" s="8"/>
      <c r="FMI39" s="8"/>
      <c r="FMJ39" s="8"/>
      <c r="FMK39" s="8"/>
      <c r="FML39" s="8"/>
      <c r="FMM39" s="8"/>
      <c r="FMN39" s="8"/>
      <c r="FMO39" s="8"/>
      <c r="FMP39" s="8"/>
      <c r="FMQ39" s="8"/>
      <c r="FMR39" s="8"/>
      <c r="FMS39" s="8"/>
      <c r="FMT39" s="8"/>
      <c r="FMU39" s="8"/>
      <c r="FMV39" s="8"/>
      <c r="FMW39" s="8"/>
      <c r="FMX39" s="8"/>
      <c r="FMY39" s="8"/>
      <c r="FMZ39" s="8"/>
      <c r="FNA39" s="8"/>
      <c r="FNB39" s="8"/>
      <c r="FNC39" s="8"/>
      <c r="FND39" s="8"/>
      <c r="FNE39" s="8"/>
      <c r="FNF39" s="8"/>
      <c r="FNG39" s="8"/>
      <c r="FNH39" s="8"/>
      <c r="FNI39" s="8"/>
      <c r="FNJ39" s="8"/>
      <c r="FNK39" s="8"/>
      <c r="FNL39" s="8"/>
      <c r="FNM39" s="8"/>
      <c r="FNN39" s="8"/>
      <c r="FNO39" s="8"/>
      <c r="FNP39" s="8"/>
      <c r="FNQ39" s="8"/>
      <c r="FNR39" s="8"/>
      <c r="FNS39" s="8"/>
      <c r="FNT39" s="8"/>
      <c r="FNU39" s="8"/>
      <c r="FNV39" s="8"/>
      <c r="FNW39" s="8"/>
      <c r="FNX39" s="8"/>
      <c r="FNY39" s="8"/>
      <c r="FNZ39" s="8"/>
      <c r="FOA39" s="8"/>
      <c r="FOB39" s="8"/>
      <c r="FOC39" s="8"/>
      <c r="FOD39" s="8"/>
      <c r="FOE39" s="8"/>
      <c r="FOF39" s="8"/>
      <c r="FOG39" s="8"/>
      <c r="FOH39" s="8"/>
      <c r="FOI39" s="8"/>
      <c r="FOJ39" s="8"/>
      <c r="FOK39" s="8"/>
      <c r="FOL39" s="8"/>
      <c r="FOM39" s="8"/>
      <c r="FON39" s="8"/>
      <c r="FOO39" s="8"/>
      <c r="FOP39" s="8"/>
      <c r="FOQ39" s="8"/>
      <c r="FOR39" s="8"/>
      <c r="FOS39" s="8"/>
      <c r="FOT39" s="8"/>
      <c r="FOU39" s="8"/>
      <c r="FOV39" s="8"/>
      <c r="FOW39" s="8"/>
      <c r="FOX39" s="8"/>
      <c r="FOY39" s="8"/>
      <c r="FOZ39" s="8"/>
      <c r="FPA39" s="8"/>
      <c r="FPB39" s="8"/>
      <c r="FPC39" s="8"/>
      <c r="FPD39" s="8"/>
      <c r="FPE39" s="8"/>
      <c r="FPF39" s="8"/>
      <c r="FPG39" s="8"/>
      <c r="FPH39" s="8"/>
      <c r="FPI39" s="8"/>
      <c r="FPJ39" s="8"/>
      <c r="FPK39" s="8"/>
      <c r="FPL39" s="8"/>
      <c r="FPM39" s="8"/>
      <c r="FPN39" s="8"/>
      <c r="FPO39" s="8"/>
      <c r="FPP39" s="8"/>
      <c r="FPQ39" s="8"/>
      <c r="FPR39" s="8"/>
      <c r="FPS39" s="8"/>
      <c r="FPT39" s="8"/>
      <c r="FPU39" s="8"/>
      <c r="FPV39" s="8"/>
      <c r="FPW39" s="8"/>
      <c r="FPX39" s="8"/>
      <c r="FPY39" s="8"/>
      <c r="FPZ39" s="8"/>
      <c r="FQA39" s="8"/>
      <c r="FQB39" s="8"/>
      <c r="FQC39" s="8"/>
      <c r="FQD39" s="8"/>
      <c r="FQE39" s="8"/>
      <c r="FQF39" s="8"/>
      <c r="FQG39" s="8"/>
      <c r="FQH39" s="8"/>
      <c r="FQI39" s="8"/>
      <c r="FQJ39" s="8"/>
      <c r="FQK39" s="8"/>
      <c r="FQL39" s="8"/>
      <c r="FQM39" s="8"/>
      <c r="FQN39" s="8"/>
      <c r="FQO39" s="8"/>
      <c r="FQP39" s="8"/>
      <c r="FQQ39" s="8"/>
      <c r="FQR39" s="8"/>
      <c r="FQS39" s="8"/>
      <c r="FQT39" s="8"/>
      <c r="FQU39" s="8"/>
      <c r="FQV39" s="8"/>
      <c r="FQW39" s="8"/>
      <c r="FQX39" s="8"/>
      <c r="FQY39" s="8"/>
      <c r="FQZ39" s="8"/>
      <c r="FRA39" s="8"/>
      <c r="FRB39" s="8"/>
      <c r="FRC39" s="8"/>
      <c r="FRD39" s="8"/>
      <c r="FRE39" s="8"/>
      <c r="FRF39" s="8"/>
      <c r="FRG39" s="8"/>
      <c r="FRH39" s="8"/>
      <c r="FRI39" s="8"/>
      <c r="FRJ39" s="8"/>
      <c r="FRK39" s="8"/>
      <c r="FRL39" s="8"/>
      <c r="FRM39" s="8"/>
      <c r="FRN39" s="8"/>
      <c r="FRO39" s="8"/>
      <c r="FRP39" s="8"/>
      <c r="FRQ39" s="8"/>
      <c r="FRR39" s="8"/>
      <c r="FRS39" s="8"/>
      <c r="FRT39" s="8"/>
      <c r="FRU39" s="8"/>
      <c r="FRV39" s="8"/>
      <c r="FRW39" s="8"/>
      <c r="FRX39" s="8"/>
      <c r="FRY39" s="8"/>
      <c r="FRZ39" s="8"/>
      <c r="FSA39" s="8"/>
      <c r="FSB39" s="8"/>
      <c r="FSC39" s="8"/>
      <c r="FSD39" s="8"/>
      <c r="FSE39" s="8"/>
      <c r="FSF39" s="8"/>
      <c r="FSG39" s="8"/>
      <c r="FSH39" s="8"/>
      <c r="FSI39" s="8"/>
      <c r="FSJ39" s="8"/>
      <c r="FSK39" s="8"/>
      <c r="FSL39" s="8"/>
      <c r="FSM39" s="8"/>
      <c r="FSN39" s="8"/>
      <c r="FSO39" s="8"/>
      <c r="FSP39" s="8"/>
      <c r="FSQ39" s="8"/>
      <c r="FSR39" s="8"/>
      <c r="FSS39" s="8"/>
      <c r="FST39" s="8"/>
      <c r="FSU39" s="8"/>
      <c r="FSV39" s="8"/>
      <c r="FSW39" s="8"/>
      <c r="FSX39" s="8"/>
      <c r="FSY39" s="8"/>
      <c r="FSZ39" s="8"/>
      <c r="FTA39" s="8"/>
      <c r="FTB39" s="8"/>
      <c r="FTC39" s="8"/>
      <c r="FTD39" s="8"/>
      <c r="FTE39" s="8"/>
      <c r="FTF39" s="8"/>
      <c r="FTG39" s="8"/>
      <c r="FTH39" s="8"/>
      <c r="FTI39" s="8"/>
      <c r="FTJ39" s="8"/>
      <c r="FTK39" s="8"/>
      <c r="FTL39" s="8"/>
      <c r="FTM39" s="8"/>
      <c r="FTN39" s="8"/>
      <c r="FTO39" s="8"/>
      <c r="FTP39" s="8"/>
      <c r="FTQ39" s="8"/>
      <c r="FTR39" s="8"/>
      <c r="FTS39" s="8"/>
      <c r="FTT39" s="8"/>
      <c r="FTU39" s="8"/>
      <c r="FTV39" s="8"/>
      <c r="FTW39" s="8"/>
      <c r="FTX39" s="8"/>
      <c r="FTY39" s="8"/>
      <c r="FTZ39" s="8"/>
      <c r="FUA39" s="8"/>
      <c r="FUB39" s="8"/>
      <c r="FUC39" s="8"/>
      <c r="FUD39" s="8"/>
      <c r="FUE39" s="8"/>
      <c r="FUF39" s="8"/>
      <c r="FUG39" s="8"/>
      <c r="FUH39" s="8"/>
      <c r="FUI39" s="8"/>
      <c r="FUJ39" s="8"/>
      <c r="FUK39" s="8"/>
      <c r="FUL39" s="8"/>
      <c r="FUM39" s="8"/>
      <c r="FUN39" s="8"/>
      <c r="FUO39" s="8"/>
      <c r="FUP39" s="8"/>
      <c r="FUQ39" s="8"/>
      <c r="FUR39" s="8"/>
      <c r="FUS39" s="8"/>
      <c r="FUT39" s="8"/>
      <c r="FUU39" s="8"/>
      <c r="FUV39" s="8"/>
      <c r="FUW39" s="8"/>
      <c r="FUX39" s="8"/>
      <c r="FUY39" s="8"/>
      <c r="FUZ39" s="8"/>
      <c r="FVA39" s="8"/>
      <c r="FVB39" s="8"/>
      <c r="FVC39" s="8"/>
      <c r="FVD39" s="8"/>
      <c r="FVE39" s="8"/>
      <c r="FVF39" s="8"/>
      <c r="FVG39" s="8"/>
      <c r="FVH39" s="8"/>
      <c r="FVI39" s="8"/>
      <c r="FVJ39" s="8"/>
      <c r="FVK39" s="8"/>
      <c r="FVL39" s="8"/>
      <c r="FVM39" s="8"/>
      <c r="FVN39" s="8"/>
      <c r="FVO39" s="8"/>
      <c r="FVP39" s="8"/>
      <c r="FVQ39" s="8"/>
      <c r="FVR39" s="8"/>
      <c r="FVS39" s="8"/>
      <c r="FVT39" s="8"/>
      <c r="FVU39" s="8"/>
      <c r="FVV39" s="8"/>
      <c r="FVW39" s="8"/>
      <c r="FVX39" s="8"/>
      <c r="FVY39" s="8"/>
      <c r="FVZ39" s="8"/>
      <c r="FWA39" s="8"/>
      <c r="FWB39" s="8"/>
      <c r="FWC39" s="8"/>
      <c r="FWD39" s="8"/>
      <c r="FWE39" s="8"/>
      <c r="FWF39" s="8"/>
      <c r="FWG39" s="8"/>
      <c r="FWH39" s="8"/>
      <c r="FWI39" s="8"/>
      <c r="FWJ39" s="8"/>
      <c r="FWK39" s="8"/>
      <c r="FWL39" s="8"/>
      <c r="FWM39" s="8"/>
      <c r="FWN39" s="8"/>
      <c r="FWO39" s="8"/>
      <c r="FWP39" s="8"/>
      <c r="FWQ39" s="8"/>
      <c r="FWR39" s="8"/>
      <c r="FWS39" s="8"/>
      <c r="FWT39" s="8"/>
      <c r="FWU39" s="8"/>
      <c r="FWV39" s="8"/>
      <c r="FWW39" s="8"/>
      <c r="FWX39" s="8"/>
      <c r="FWY39" s="8"/>
      <c r="FWZ39" s="8"/>
      <c r="FXA39" s="8"/>
      <c r="FXB39" s="8"/>
      <c r="FXC39" s="8"/>
      <c r="FXD39" s="8"/>
      <c r="FXE39" s="8"/>
      <c r="FXF39" s="8"/>
      <c r="FXG39" s="8"/>
      <c r="FXH39" s="8"/>
      <c r="FXI39" s="8"/>
      <c r="FXJ39" s="8"/>
      <c r="FXK39" s="8"/>
      <c r="FXL39" s="8"/>
      <c r="FXM39" s="8"/>
      <c r="FXN39" s="8"/>
      <c r="FXO39" s="8"/>
      <c r="FXP39" s="8"/>
      <c r="FXQ39" s="8"/>
      <c r="FXR39" s="8"/>
      <c r="FXS39" s="8"/>
      <c r="FXT39" s="8"/>
      <c r="FXU39" s="8"/>
      <c r="FXV39" s="8"/>
      <c r="FXW39" s="8"/>
      <c r="FXX39" s="8"/>
      <c r="FXY39" s="8"/>
      <c r="FXZ39" s="8"/>
      <c r="FYA39" s="8"/>
      <c r="FYB39" s="8"/>
      <c r="FYC39" s="8"/>
      <c r="FYD39" s="8"/>
      <c r="FYE39" s="8"/>
      <c r="FYF39" s="8"/>
      <c r="FYG39" s="8"/>
      <c r="FYH39" s="8"/>
      <c r="FYI39" s="8"/>
      <c r="FYJ39" s="8"/>
      <c r="FYK39" s="8"/>
      <c r="FYL39" s="8"/>
      <c r="FYM39" s="8"/>
      <c r="FYN39" s="8"/>
      <c r="FYO39" s="8"/>
      <c r="FYP39" s="8"/>
      <c r="FYQ39" s="8"/>
      <c r="FYR39" s="8"/>
      <c r="FYS39" s="8"/>
      <c r="FYT39" s="8"/>
      <c r="FYU39" s="8"/>
      <c r="FYV39" s="8"/>
      <c r="FYW39" s="8"/>
      <c r="FYX39" s="8"/>
      <c r="FYY39" s="8"/>
      <c r="FYZ39" s="8"/>
      <c r="FZA39" s="8"/>
      <c r="FZB39" s="8"/>
      <c r="FZC39" s="8"/>
      <c r="FZD39" s="8"/>
      <c r="FZE39" s="8"/>
      <c r="FZF39" s="8"/>
      <c r="FZG39" s="8"/>
      <c r="FZH39" s="8"/>
      <c r="FZI39" s="8"/>
      <c r="FZJ39" s="8"/>
      <c r="FZK39" s="8"/>
      <c r="FZL39" s="8"/>
      <c r="FZM39" s="8"/>
      <c r="FZN39" s="8"/>
      <c r="FZO39" s="8"/>
      <c r="FZP39" s="8"/>
      <c r="FZQ39" s="8"/>
      <c r="FZR39" s="8"/>
      <c r="FZS39" s="8"/>
      <c r="FZT39" s="8"/>
      <c r="FZU39" s="8"/>
      <c r="FZV39" s="8"/>
      <c r="FZW39" s="8"/>
      <c r="FZX39" s="8"/>
      <c r="FZY39" s="8"/>
      <c r="FZZ39" s="8"/>
      <c r="GAA39" s="8"/>
      <c r="GAB39" s="8"/>
      <c r="GAC39" s="8"/>
      <c r="GAD39" s="8"/>
      <c r="GAE39" s="8"/>
      <c r="GAF39" s="8"/>
      <c r="GAG39" s="8"/>
      <c r="GAH39" s="8"/>
      <c r="GAI39" s="8"/>
      <c r="GAJ39" s="8"/>
      <c r="GAK39" s="8"/>
      <c r="GAL39" s="8"/>
      <c r="GAM39" s="8"/>
      <c r="GAN39" s="8"/>
      <c r="GAO39" s="8"/>
      <c r="GAP39" s="8"/>
      <c r="GAQ39" s="8"/>
      <c r="GAR39" s="8"/>
      <c r="GAS39" s="8"/>
      <c r="GAT39" s="8"/>
      <c r="GAU39" s="8"/>
      <c r="GAV39" s="8"/>
      <c r="GAW39" s="8"/>
      <c r="GAX39" s="8"/>
      <c r="GAY39" s="8"/>
      <c r="GAZ39" s="8"/>
      <c r="GBA39" s="8"/>
      <c r="GBB39" s="8"/>
      <c r="GBC39" s="8"/>
      <c r="GBD39" s="8"/>
      <c r="GBE39" s="8"/>
      <c r="GBF39" s="8"/>
      <c r="GBG39" s="8"/>
      <c r="GBH39" s="8"/>
      <c r="GBI39" s="8"/>
      <c r="GBJ39" s="8"/>
      <c r="GBK39" s="8"/>
      <c r="GBL39" s="8"/>
      <c r="GBM39" s="8"/>
      <c r="GBN39" s="8"/>
      <c r="GBO39" s="8"/>
      <c r="GBP39" s="8"/>
      <c r="GBQ39" s="8"/>
      <c r="GBR39" s="8"/>
      <c r="GBS39" s="8"/>
      <c r="GBT39" s="8"/>
      <c r="GBU39" s="8"/>
      <c r="GBV39" s="8"/>
      <c r="GBW39" s="8"/>
      <c r="GBX39" s="8"/>
      <c r="GBY39" s="8"/>
      <c r="GBZ39" s="8"/>
      <c r="GCA39" s="8"/>
      <c r="GCB39" s="8"/>
      <c r="GCC39" s="8"/>
      <c r="GCD39" s="8"/>
      <c r="GCE39" s="8"/>
      <c r="GCF39" s="8"/>
      <c r="GCG39" s="8"/>
      <c r="GCH39" s="8"/>
      <c r="GCI39" s="8"/>
      <c r="GCJ39" s="8"/>
      <c r="GCK39" s="8"/>
      <c r="GCL39" s="8"/>
      <c r="GCM39" s="8"/>
      <c r="GCN39" s="8"/>
      <c r="GCO39" s="8"/>
      <c r="GCP39" s="8"/>
      <c r="GCQ39" s="8"/>
      <c r="GCR39" s="8"/>
      <c r="GCS39" s="8"/>
      <c r="GCT39" s="8"/>
      <c r="GCU39" s="8"/>
      <c r="GCV39" s="8"/>
      <c r="GCW39" s="8"/>
      <c r="GCX39" s="8"/>
      <c r="GCY39" s="8"/>
      <c r="GCZ39" s="8"/>
      <c r="GDA39" s="8"/>
      <c r="GDB39" s="8"/>
      <c r="GDC39" s="8"/>
      <c r="GDD39" s="8"/>
      <c r="GDE39" s="8"/>
      <c r="GDF39" s="8"/>
      <c r="GDG39" s="8"/>
      <c r="GDH39" s="8"/>
      <c r="GDI39" s="8"/>
      <c r="GDJ39" s="8"/>
      <c r="GDK39" s="8"/>
      <c r="GDL39" s="8"/>
      <c r="GDM39" s="8"/>
      <c r="GDN39" s="8"/>
      <c r="GDO39" s="8"/>
      <c r="GDP39" s="8"/>
      <c r="GDQ39" s="8"/>
      <c r="GDR39" s="8"/>
      <c r="GDS39" s="8"/>
      <c r="GDT39" s="8"/>
      <c r="GDU39" s="8"/>
      <c r="GDV39" s="8"/>
      <c r="GDW39" s="8"/>
      <c r="GDX39" s="8"/>
      <c r="GDY39" s="8"/>
      <c r="GDZ39" s="8"/>
      <c r="GEA39" s="8"/>
      <c r="GEB39" s="8"/>
      <c r="GEC39" s="8"/>
      <c r="GED39" s="8"/>
      <c r="GEE39" s="8"/>
      <c r="GEF39" s="8"/>
      <c r="GEG39" s="8"/>
      <c r="GEH39" s="8"/>
      <c r="GEI39" s="8"/>
      <c r="GEJ39" s="8"/>
      <c r="GEK39" s="8"/>
      <c r="GEL39" s="8"/>
      <c r="GEM39" s="8"/>
      <c r="GEN39" s="8"/>
      <c r="GEO39" s="8"/>
      <c r="GEP39" s="8"/>
      <c r="GEQ39" s="8"/>
      <c r="GER39" s="8"/>
      <c r="GES39" s="8"/>
      <c r="GET39" s="8"/>
      <c r="GEU39" s="8"/>
      <c r="GEV39" s="8"/>
      <c r="GEW39" s="8"/>
      <c r="GEX39" s="8"/>
      <c r="GEY39" s="8"/>
      <c r="GEZ39" s="8"/>
      <c r="GFA39" s="8"/>
      <c r="GFB39" s="8"/>
      <c r="GFC39" s="8"/>
      <c r="GFD39" s="8"/>
      <c r="GFE39" s="8"/>
      <c r="GFF39" s="8"/>
      <c r="GFG39" s="8"/>
      <c r="GFH39" s="8"/>
      <c r="GFI39" s="8"/>
      <c r="GFJ39" s="8"/>
      <c r="GFK39" s="8"/>
      <c r="GFL39" s="8"/>
      <c r="GFM39" s="8"/>
      <c r="GFN39" s="8"/>
      <c r="GFO39" s="8"/>
      <c r="GFP39" s="8"/>
      <c r="GFQ39" s="8"/>
      <c r="GFR39" s="8"/>
      <c r="GFS39" s="8"/>
      <c r="GFT39" s="8"/>
      <c r="GFU39" s="8"/>
      <c r="GFV39" s="8"/>
      <c r="GFW39" s="8"/>
      <c r="GFX39" s="8"/>
      <c r="GFY39" s="8"/>
      <c r="GFZ39" s="8"/>
      <c r="GGA39" s="8"/>
      <c r="GGB39" s="8"/>
      <c r="GGC39" s="8"/>
      <c r="GGD39" s="8"/>
      <c r="GGE39" s="8"/>
      <c r="GGF39" s="8"/>
      <c r="GGG39" s="8"/>
      <c r="GGH39" s="8"/>
      <c r="GGI39" s="8"/>
      <c r="GGJ39" s="8"/>
      <c r="GGK39" s="8"/>
      <c r="GGL39" s="8"/>
      <c r="GGM39" s="8"/>
      <c r="GGN39" s="8"/>
      <c r="GGO39" s="8"/>
      <c r="GGP39" s="8"/>
      <c r="GGQ39" s="8"/>
      <c r="GGR39" s="8"/>
      <c r="GGS39" s="8"/>
      <c r="GGT39" s="8"/>
      <c r="GGU39" s="8"/>
      <c r="GGV39" s="8"/>
      <c r="GGW39" s="8"/>
      <c r="GGX39" s="8"/>
      <c r="GGY39" s="8"/>
      <c r="GGZ39" s="8"/>
      <c r="GHA39" s="8"/>
      <c r="GHB39" s="8"/>
      <c r="GHC39" s="8"/>
      <c r="GHD39" s="8"/>
      <c r="GHE39" s="8"/>
      <c r="GHF39" s="8"/>
      <c r="GHG39" s="8"/>
      <c r="GHH39" s="8"/>
      <c r="GHI39" s="8"/>
      <c r="GHJ39" s="8"/>
      <c r="GHK39" s="8"/>
      <c r="GHL39" s="8"/>
      <c r="GHM39" s="8"/>
      <c r="GHN39" s="8"/>
      <c r="GHO39" s="8"/>
      <c r="GHP39" s="8"/>
      <c r="GHQ39" s="8"/>
      <c r="GHR39" s="8"/>
      <c r="GHS39" s="8"/>
      <c r="GHT39" s="8"/>
      <c r="GHU39" s="8"/>
      <c r="GHV39" s="8"/>
      <c r="GHW39" s="8"/>
      <c r="GHX39" s="8"/>
      <c r="GHY39" s="8"/>
      <c r="GHZ39" s="8"/>
      <c r="GIA39" s="8"/>
      <c r="GIB39" s="8"/>
      <c r="GIC39" s="8"/>
      <c r="GID39" s="8"/>
      <c r="GIE39" s="8"/>
      <c r="GIF39" s="8"/>
      <c r="GIG39" s="8"/>
      <c r="GIH39" s="8"/>
      <c r="GII39" s="8"/>
      <c r="GIJ39" s="8"/>
      <c r="GIK39" s="8"/>
      <c r="GIL39" s="8"/>
      <c r="GIM39" s="8"/>
      <c r="GIN39" s="8"/>
      <c r="GIO39" s="8"/>
      <c r="GIP39" s="8"/>
      <c r="GIQ39" s="8"/>
      <c r="GIR39" s="8"/>
      <c r="GIS39" s="8"/>
      <c r="GIT39" s="8"/>
      <c r="GIU39" s="8"/>
      <c r="GIV39" s="8"/>
      <c r="GIW39" s="8"/>
      <c r="GIX39" s="8"/>
      <c r="GIY39" s="8"/>
      <c r="GIZ39" s="8"/>
      <c r="GJA39" s="8"/>
      <c r="GJB39" s="8"/>
      <c r="GJC39" s="8"/>
      <c r="GJD39" s="8"/>
      <c r="GJE39" s="8"/>
      <c r="GJF39" s="8"/>
      <c r="GJG39" s="8"/>
      <c r="GJH39" s="8"/>
      <c r="GJI39" s="8"/>
      <c r="GJJ39" s="8"/>
      <c r="GJK39" s="8"/>
      <c r="GJL39" s="8"/>
      <c r="GJM39" s="8"/>
      <c r="GJN39" s="8"/>
      <c r="GJO39" s="8"/>
      <c r="GJP39" s="8"/>
      <c r="GJQ39" s="8"/>
      <c r="GJR39" s="8"/>
      <c r="GJS39" s="8"/>
      <c r="GJT39" s="8"/>
      <c r="GJU39" s="8"/>
      <c r="GJV39" s="8"/>
      <c r="GJW39" s="8"/>
      <c r="GJX39" s="8"/>
      <c r="GJY39" s="8"/>
      <c r="GJZ39" s="8"/>
      <c r="GKA39" s="8"/>
      <c r="GKB39" s="8"/>
      <c r="GKC39" s="8"/>
      <c r="GKD39" s="8"/>
      <c r="GKE39" s="8"/>
      <c r="GKF39" s="8"/>
      <c r="GKG39" s="8"/>
      <c r="GKH39" s="8"/>
      <c r="GKI39" s="8"/>
      <c r="GKJ39" s="8"/>
      <c r="GKK39" s="8"/>
      <c r="GKL39" s="8"/>
      <c r="GKM39" s="8"/>
      <c r="GKN39" s="8"/>
      <c r="GKO39" s="8"/>
      <c r="GKP39" s="8"/>
      <c r="GKQ39" s="8"/>
      <c r="GKR39" s="8"/>
      <c r="GKS39" s="8"/>
      <c r="GKT39" s="8"/>
      <c r="GKU39" s="8"/>
      <c r="GKV39" s="8"/>
      <c r="GKW39" s="8"/>
      <c r="GKX39" s="8"/>
      <c r="GKY39" s="8"/>
      <c r="GKZ39" s="8"/>
      <c r="GLA39" s="8"/>
      <c r="GLB39" s="8"/>
      <c r="GLC39" s="8"/>
      <c r="GLD39" s="8"/>
      <c r="GLE39" s="8"/>
      <c r="GLF39" s="8"/>
      <c r="GLG39" s="8"/>
      <c r="GLH39" s="8"/>
      <c r="GLI39" s="8"/>
      <c r="GLJ39" s="8"/>
      <c r="GLK39" s="8"/>
      <c r="GLL39" s="8"/>
      <c r="GLM39" s="8"/>
      <c r="GLN39" s="8"/>
      <c r="GLO39" s="8"/>
      <c r="GLP39" s="8"/>
      <c r="GLQ39" s="8"/>
      <c r="GLR39" s="8"/>
      <c r="GLS39" s="8"/>
      <c r="GLT39" s="8"/>
      <c r="GLU39" s="8"/>
      <c r="GLV39" s="8"/>
      <c r="GLW39" s="8"/>
      <c r="GLX39" s="8"/>
      <c r="GLY39" s="8"/>
      <c r="GLZ39" s="8"/>
      <c r="GMA39" s="8"/>
      <c r="GMB39" s="8"/>
      <c r="GMC39" s="8"/>
      <c r="GMD39" s="8"/>
      <c r="GME39" s="8"/>
      <c r="GMF39" s="8"/>
      <c r="GMG39" s="8"/>
      <c r="GMH39" s="8"/>
      <c r="GMI39" s="8"/>
      <c r="GMJ39" s="8"/>
      <c r="GMK39" s="8"/>
      <c r="GML39" s="8"/>
      <c r="GMM39" s="8"/>
      <c r="GMN39" s="8"/>
      <c r="GMO39" s="8"/>
      <c r="GMP39" s="8"/>
      <c r="GMQ39" s="8"/>
      <c r="GMR39" s="8"/>
      <c r="GMS39" s="8"/>
      <c r="GMT39" s="8"/>
      <c r="GMU39" s="8"/>
      <c r="GMV39" s="8"/>
      <c r="GMW39" s="8"/>
      <c r="GMX39" s="8"/>
      <c r="GMY39" s="8"/>
      <c r="GMZ39" s="8"/>
      <c r="GNA39" s="8"/>
      <c r="GNB39" s="8"/>
      <c r="GNC39" s="8"/>
      <c r="GND39" s="8"/>
      <c r="GNE39" s="8"/>
      <c r="GNF39" s="8"/>
      <c r="GNG39" s="8"/>
      <c r="GNH39" s="8"/>
      <c r="GNI39" s="8"/>
      <c r="GNJ39" s="8"/>
      <c r="GNK39" s="8"/>
      <c r="GNL39" s="8"/>
      <c r="GNM39" s="8"/>
      <c r="GNN39" s="8"/>
      <c r="GNO39" s="8"/>
      <c r="GNP39" s="8"/>
      <c r="GNQ39" s="8"/>
      <c r="GNR39" s="8"/>
      <c r="GNS39" s="8"/>
      <c r="GNT39" s="8"/>
      <c r="GNU39" s="8"/>
      <c r="GNV39" s="8"/>
      <c r="GNW39" s="8"/>
      <c r="GNX39" s="8"/>
      <c r="GNY39" s="8"/>
      <c r="GNZ39" s="8"/>
      <c r="GOA39" s="8"/>
      <c r="GOB39" s="8"/>
      <c r="GOC39" s="8"/>
      <c r="GOD39" s="8"/>
      <c r="GOE39" s="8"/>
      <c r="GOF39" s="8"/>
      <c r="GOG39" s="8"/>
      <c r="GOH39" s="8"/>
      <c r="GOI39" s="8"/>
      <c r="GOJ39" s="8"/>
      <c r="GOK39" s="8"/>
      <c r="GOL39" s="8"/>
      <c r="GOM39" s="8"/>
      <c r="GON39" s="8"/>
      <c r="GOO39" s="8"/>
      <c r="GOP39" s="8"/>
      <c r="GOQ39" s="8"/>
      <c r="GOR39" s="8"/>
      <c r="GOS39" s="8"/>
      <c r="GOT39" s="8"/>
      <c r="GOU39" s="8"/>
      <c r="GOV39" s="8"/>
      <c r="GOW39" s="8"/>
      <c r="GOX39" s="8"/>
      <c r="GOY39" s="8"/>
      <c r="GOZ39" s="8"/>
      <c r="GPA39" s="8"/>
      <c r="GPB39" s="8"/>
      <c r="GPC39" s="8"/>
      <c r="GPD39" s="8"/>
      <c r="GPE39" s="8"/>
      <c r="GPF39" s="8"/>
      <c r="GPG39" s="8"/>
      <c r="GPH39" s="8"/>
      <c r="GPI39" s="8"/>
      <c r="GPJ39" s="8"/>
      <c r="GPK39" s="8"/>
      <c r="GPL39" s="8"/>
      <c r="GPM39" s="8"/>
      <c r="GPN39" s="8"/>
      <c r="GPO39" s="8"/>
      <c r="GPP39" s="8"/>
      <c r="GPQ39" s="8"/>
      <c r="GPR39" s="8"/>
      <c r="GPS39" s="8"/>
      <c r="GPT39" s="8"/>
      <c r="GPU39" s="8"/>
      <c r="GPV39" s="8"/>
      <c r="GPW39" s="8"/>
      <c r="GPX39" s="8"/>
      <c r="GPY39" s="8"/>
      <c r="GPZ39" s="8"/>
      <c r="GQA39" s="8"/>
      <c r="GQB39" s="8"/>
      <c r="GQC39" s="8"/>
      <c r="GQD39" s="8"/>
      <c r="GQE39" s="8"/>
      <c r="GQF39" s="8"/>
      <c r="GQG39" s="8"/>
      <c r="GQH39" s="8"/>
      <c r="GQI39" s="8"/>
      <c r="GQJ39" s="8"/>
      <c r="GQK39" s="8"/>
      <c r="GQL39" s="8"/>
      <c r="GQM39" s="8"/>
      <c r="GQN39" s="8"/>
      <c r="GQO39" s="8"/>
      <c r="GQP39" s="8"/>
      <c r="GQQ39" s="8"/>
      <c r="GQR39" s="8"/>
      <c r="GQS39" s="8"/>
      <c r="GQT39" s="8"/>
      <c r="GQU39" s="8"/>
      <c r="GQV39" s="8"/>
      <c r="GQW39" s="8"/>
      <c r="GQX39" s="8"/>
      <c r="GQY39" s="8"/>
      <c r="GQZ39" s="8"/>
      <c r="GRA39" s="8"/>
      <c r="GRB39" s="8"/>
      <c r="GRC39" s="8"/>
      <c r="GRD39" s="8"/>
      <c r="GRE39" s="8"/>
      <c r="GRF39" s="8"/>
      <c r="GRG39" s="8"/>
      <c r="GRH39" s="8"/>
      <c r="GRI39" s="8"/>
      <c r="GRJ39" s="8"/>
      <c r="GRK39" s="8"/>
      <c r="GRL39" s="8"/>
      <c r="GRM39" s="8"/>
      <c r="GRN39" s="8"/>
      <c r="GRO39" s="8"/>
      <c r="GRP39" s="8"/>
      <c r="GRQ39" s="8"/>
      <c r="GRR39" s="8"/>
      <c r="GRS39" s="8"/>
      <c r="GRT39" s="8"/>
      <c r="GRU39" s="8"/>
      <c r="GRV39" s="8"/>
      <c r="GRW39" s="8"/>
      <c r="GRX39" s="8"/>
      <c r="GRY39" s="8"/>
      <c r="GRZ39" s="8"/>
      <c r="GSA39" s="8"/>
      <c r="GSB39" s="8"/>
      <c r="GSC39" s="8"/>
      <c r="GSD39" s="8"/>
      <c r="GSE39" s="8"/>
      <c r="GSF39" s="8"/>
      <c r="GSG39" s="8"/>
      <c r="GSH39" s="8"/>
      <c r="GSI39" s="8"/>
      <c r="GSJ39" s="8"/>
      <c r="GSK39" s="8"/>
      <c r="GSL39" s="8"/>
      <c r="GSM39" s="8"/>
      <c r="GSN39" s="8"/>
      <c r="GSO39" s="8"/>
      <c r="GSP39" s="8"/>
      <c r="GSQ39" s="8"/>
      <c r="GSR39" s="8"/>
      <c r="GSS39" s="8"/>
      <c r="GST39" s="8"/>
      <c r="GSU39" s="8"/>
      <c r="GSV39" s="8"/>
      <c r="GSW39" s="8"/>
      <c r="GSX39" s="8"/>
      <c r="GSY39" s="8"/>
      <c r="GSZ39" s="8"/>
      <c r="GTA39" s="8"/>
      <c r="GTB39" s="8"/>
      <c r="GTC39" s="8"/>
      <c r="GTD39" s="8"/>
      <c r="GTE39" s="8"/>
      <c r="GTF39" s="8"/>
      <c r="GTG39" s="8"/>
      <c r="GTH39" s="8"/>
      <c r="GTI39" s="8"/>
      <c r="GTJ39" s="8"/>
      <c r="GTK39" s="8"/>
      <c r="GTL39" s="8"/>
      <c r="GTM39" s="8"/>
      <c r="GTN39" s="8"/>
      <c r="GTO39" s="8"/>
      <c r="GTP39" s="8"/>
      <c r="GTQ39" s="8"/>
      <c r="GTR39" s="8"/>
      <c r="GTS39" s="8"/>
      <c r="GTT39" s="8"/>
      <c r="GTU39" s="8"/>
      <c r="GTV39" s="8"/>
      <c r="GTW39" s="8"/>
      <c r="GTX39" s="8"/>
      <c r="GTY39" s="8"/>
      <c r="GTZ39" s="8"/>
      <c r="GUA39" s="8"/>
      <c r="GUB39" s="8"/>
      <c r="GUC39" s="8"/>
      <c r="GUD39" s="8"/>
      <c r="GUE39" s="8"/>
      <c r="GUF39" s="8"/>
      <c r="GUG39" s="8"/>
      <c r="GUH39" s="8"/>
      <c r="GUI39" s="8"/>
      <c r="GUJ39" s="8"/>
      <c r="GUK39" s="8"/>
      <c r="GUL39" s="8"/>
      <c r="GUM39" s="8"/>
      <c r="GUN39" s="8"/>
      <c r="GUO39" s="8"/>
      <c r="GUP39" s="8"/>
      <c r="GUQ39" s="8"/>
      <c r="GUR39" s="8"/>
      <c r="GUS39" s="8"/>
      <c r="GUT39" s="8"/>
      <c r="GUU39" s="8"/>
      <c r="GUV39" s="8"/>
      <c r="GUW39" s="8"/>
      <c r="GUX39" s="8"/>
      <c r="GUY39" s="8"/>
      <c r="GUZ39" s="8"/>
      <c r="GVA39" s="8"/>
      <c r="GVB39" s="8"/>
      <c r="GVC39" s="8"/>
      <c r="GVD39" s="8"/>
      <c r="GVE39" s="8"/>
      <c r="GVF39" s="8"/>
      <c r="GVG39" s="8"/>
      <c r="GVH39" s="8"/>
      <c r="GVI39" s="8"/>
      <c r="GVJ39" s="8"/>
      <c r="GVK39" s="8"/>
      <c r="GVL39" s="8"/>
      <c r="GVM39" s="8"/>
      <c r="GVN39" s="8"/>
      <c r="GVO39" s="8"/>
      <c r="GVP39" s="8"/>
      <c r="GVQ39" s="8"/>
      <c r="GVR39" s="8"/>
      <c r="GVS39" s="8"/>
      <c r="GVT39" s="8"/>
      <c r="GVU39" s="8"/>
      <c r="GVV39" s="8"/>
      <c r="GVW39" s="8"/>
      <c r="GVX39" s="8"/>
      <c r="GVY39" s="8"/>
      <c r="GVZ39" s="8"/>
      <c r="GWA39" s="8"/>
      <c r="GWB39" s="8"/>
      <c r="GWC39" s="8"/>
      <c r="GWD39" s="8"/>
      <c r="GWE39" s="8"/>
      <c r="GWF39" s="8"/>
      <c r="GWG39" s="8"/>
      <c r="GWH39" s="8"/>
      <c r="GWI39" s="8"/>
      <c r="GWJ39" s="8"/>
      <c r="GWK39" s="8"/>
      <c r="GWL39" s="8"/>
      <c r="GWM39" s="8"/>
      <c r="GWN39" s="8"/>
      <c r="GWO39" s="8"/>
      <c r="GWP39" s="8"/>
      <c r="GWQ39" s="8"/>
      <c r="GWR39" s="8"/>
      <c r="GWS39" s="8"/>
      <c r="GWT39" s="8"/>
      <c r="GWU39" s="8"/>
      <c r="GWV39" s="8"/>
      <c r="GWW39" s="8"/>
      <c r="GWX39" s="8"/>
      <c r="GWY39" s="8"/>
      <c r="GWZ39" s="8"/>
      <c r="GXA39" s="8"/>
      <c r="GXB39" s="8"/>
      <c r="GXC39" s="8"/>
      <c r="GXD39" s="8"/>
      <c r="GXE39" s="8"/>
      <c r="GXF39" s="8"/>
      <c r="GXG39" s="8"/>
      <c r="GXH39" s="8"/>
      <c r="GXI39" s="8"/>
      <c r="GXJ39" s="8"/>
      <c r="GXK39" s="8"/>
      <c r="GXL39" s="8"/>
      <c r="GXM39" s="8"/>
      <c r="GXN39" s="8"/>
      <c r="GXO39" s="8"/>
      <c r="GXP39" s="8"/>
      <c r="GXQ39" s="8"/>
      <c r="GXR39" s="8"/>
      <c r="GXS39" s="8"/>
      <c r="GXT39" s="8"/>
      <c r="GXU39" s="8"/>
      <c r="GXV39" s="8"/>
      <c r="GXW39" s="8"/>
      <c r="GXX39" s="8"/>
      <c r="GXY39" s="8"/>
      <c r="GXZ39" s="8"/>
      <c r="GYA39" s="8"/>
      <c r="GYB39" s="8"/>
      <c r="GYC39" s="8"/>
      <c r="GYD39" s="8"/>
      <c r="GYE39" s="8"/>
      <c r="GYF39" s="8"/>
      <c r="GYG39" s="8"/>
      <c r="GYH39" s="8"/>
      <c r="GYI39" s="8"/>
      <c r="GYJ39" s="8"/>
      <c r="GYK39" s="8"/>
      <c r="GYL39" s="8"/>
      <c r="GYM39" s="8"/>
      <c r="GYN39" s="8"/>
      <c r="GYO39" s="8"/>
      <c r="GYP39" s="8"/>
      <c r="GYQ39" s="8"/>
      <c r="GYR39" s="8"/>
      <c r="GYS39" s="8"/>
      <c r="GYT39" s="8"/>
      <c r="GYU39" s="8"/>
      <c r="GYV39" s="8"/>
      <c r="GYW39" s="8"/>
      <c r="GYX39" s="8"/>
      <c r="GYY39" s="8"/>
      <c r="GYZ39" s="8"/>
      <c r="GZA39" s="8"/>
      <c r="GZB39" s="8"/>
      <c r="GZC39" s="8"/>
      <c r="GZD39" s="8"/>
      <c r="GZE39" s="8"/>
      <c r="GZF39" s="8"/>
      <c r="GZG39" s="8"/>
      <c r="GZH39" s="8"/>
      <c r="GZI39" s="8"/>
      <c r="GZJ39" s="8"/>
      <c r="GZK39" s="8"/>
      <c r="GZL39" s="8"/>
      <c r="GZM39" s="8"/>
      <c r="GZN39" s="8"/>
      <c r="GZO39" s="8"/>
      <c r="GZP39" s="8"/>
      <c r="GZQ39" s="8"/>
      <c r="GZR39" s="8"/>
      <c r="GZS39" s="8"/>
      <c r="GZT39" s="8"/>
      <c r="GZU39" s="8"/>
      <c r="GZV39" s="8"/>
      <c r="GZW39" s="8"/>
      <c r="GZX39" s="8"/>
      <c r="GZY39" s="8"/>
      <c r="GZZ39" s="8"/>
      <c r="HAA39" s="8"/>
      <c r="HAB39" s="8"/>
      <c r="HAC39" s="8"/>
      <c r="HAD39" s="8"/>
      <c r="HAE39" s="8"/>
      <c r="HAF39" s="8"/>
      <c r="HAG39" s="8"/>
      <c r="HAH39" s="8"/>
      <c r="HAI39" s="8"/>
      <c r="HAJ39" s="8"/>
      <c r="HAK39" s="8"/>
      <c r="HAL39" s="8"/>
      <c r="HAM39" s="8"/>
      <c r="HAN39" s="8"/>
      <c r="HAO39" s="8"/>
      <c r="HAP39" s="8"/>
      <c r="HAQ39" s="8"/>
      <c r="HAR39" s="8"/>
      <c r="HAS39" s="8"/>
      <c r="HAT39" s="8"/>
      <c r="HAU39" s="8"/>
      <c r="HAV39" s="8"/>
      <c r="HAW39" s="8"/>
      <c r="HAX39" s="8"/>
      <c r="HAY39" s="8"/>
      <c r="HAZ39" s="8"/>
      <c r="HBA39" s="8"/>
      <c r="HBB39" s="8"/>
      <c r="HBC39" s="8"/>
      <c r="HBD39" s="8"/>
      <c r="HBE39" s="8"/>
      <c r="HBF39" s="8"/>
      <c r="HBG39" s="8"/>
      <c r="HBH39" s="8"/>
      <c r="HBI39" s="8"/>
      <c r="HBJ39" s="8"/>
      <c r="HBK39" s="8"/>
      <c r="HBL39" s="8"/>
      <c r="HBM39" s="8"/>
      <c r="HBN39" s="8"/>
      <c r="HBO39" s="8"/>
      <c r="HBP39" s="8"/>
      <c r="HBQ39" s="8"/>
      <c r="HBR39" s="8"/>
      <c r="HBS39" s="8"/>
      <c r="HBT39" s="8"/>
      <c r="HBU39" s="8"/>
      <c r="HBV39" s="8"/>
      <c r="HBW39" s="8"/>
      <c r="HBX39" s="8"/>
      <c r="HBY39" s="8"/>
      <c r="HBZ39" s="8"/>
      <c r="HCA39" s="8"/>
      <c r="HCB39" s="8"/>
      <c r="HCC39" s="8"/>
      <c r="HCD39" s="8"/>
      <c r="HCE39" s="8"/>
      <c r="HCF39" s="8"/>
      <c r="HCG39" s="8"/>
      <c r="HCH39" s="8"/>
      <c r="HCI39" s="8"/>
      <c r="HCJ39" s="8"/>
      <c r="HCK39" s="8"/>
      <c r="HCL39" s="8"/>
      <c r="HCM39" s="8"/>
      <c r="HCN39" s="8"/>
      <c r="HCO39" s="8"/>
      <c r="HCP39" s="8"/>
      <c r="HCQ39" s="8"/>
      <c r="HCR39" s="8"/>
      <c r="HCS39" s="8"/>
      <c r="HCT39" s="8"/>
      <c r="HCU39" s="8"/>
      <c r="HCV39" s="8"/>
      <c r="HCW39" s="8"/>
      <c r="HCX39" s="8"/>
      <c r="HCY39" s="8"/>
      <c r="HCZ39" s="8"/>
      <c r="HDA39" s="8"/>
      <c r="HDB39" s="8"/>
      <c r="HDC39" s="8"/>
      <c r="HDD39" s="8"/>
      <c r="HDE39" s="8"/>
      <c r="HDF39" s="8"/>
      <c r="HDG39" s="8"/>
      <c r="HDH39" s="8"/>
      <c r="HDI39" s="8"/>
      <c r="HDJ39" s="8"/>
      <c r="HDK39" s="8"/>
      <c r="HDL39" s="8"/>
      <c r="HDM39" s="8"/>
      <c r="HDN39" s="8"/>
      <c r="HDO39" s="8"/>
      <c r="HDP39" s="8"/>
      <c r="HDQ39" s="8"/>
      <c r="HDR39" s="8"/>
      <c r="HDS39" s="8"/>
      <c r="HDT39" s="8"/>
      <c r="HDU39" s="8"/>
      <c r="HDV39" s="8"/>
      <c r="HDW39" s="8"/>
      <c r="HDX39" s="8"/>
      <c r="HDY39" s="8"/>
      <c r="HDZ39" s="8"/>
      <c r="HEA39" s="8"/>
      <c r="HEB39" s="8"/>
      <c r="HEC39" s="8"/>
      <c r="HED39" s="8"/>
      <c r="HEE39" s="8"/>
      <c r="HEF39" s="8"/>
      <c r="HEG39" s="8"/>
      <c r="HEH39" s="8"/>
      <c r="HEI39" s="8"/>
      <c r="HEJ39" s="8"/>
      <c r="HEK39" s="8"/>
      <c r="HEL39" s="8"/>
      <c r="HEM39" s="8"/>
      <c r="HEN39" s="8"/>
      <c r="HEO39" s="8"/>
      <c r="HEP39" s="8"/>
      <c r="HEQ39" s="8"/>
      <c r="HER39" s="8"/>
      <c r="HES39" s="8"/>
      <c r="HET39" s="8"/>
      <c r="HEU39" s="8"/>
      <c r="HEV39" s="8"/>
      <c r="HEW39" s="8"/>
      <c r="HEX39" s="8"/>
      <c r="HEY39" s="8"/>
      <c r="HEZ39" s="8"/>
      <c r="HFA39" s="8"/>
      <c r="HFB39" s="8"/>
      <c r="HFC39" s="8"/>
      <c r="HFD39" s="8"/>
      <c r="HFE39" s="8"/>
      <c r="HFF39" s="8"/>
      <c r="HFG39" s="8"/>
      <c r="HFH39" s="8"/>
      <c r="HFI39" s="8"/>
      <c r="HFJ39" s="8"/>
      <c r="HFK39" s="8"/>
      <c r="HFL39" s="8"/>
      <c r="HFM39" s="8"/>
      <c r="HFN39" s="8"/>
      <c r="HFO39" s="8"/>
      <c r="HFP39" s="8"/>
      <c r="HFQ39" s="8"/>
      <c r="HFR39" s="8"/>
      <c r="HFS39" s="8"/>
      <c r="HFT39" s="8"/>
      <c r="HFU39" s="8"/>
      <c r="HFV39" s="8"/>
      <c r="HFW39" s="8"/>
      <c r="HFX39" s="8"/>
      <c r="HFY39" s="8"/>
      <c r="HFZ39" s="8"/>
      <c r="HGA39" s="8"/>
      <c r="HGB39" s="8"/>
      <c r="HGC39" s="8"/>
      <c r="HGD39" s="8"/>
      <c r="HGE39" s="8"/>
      <c r="HGF39" s="8"/>
      <c r="HGG39" s="8"/>
      <c r="HGH39" s="8"/>
      <c r="HGI39" s="8"/>
      <c r="HGJ39" s="8"/>
      <c r="HGK39" s="8"/>
      <c r="HGL39" s="8"/>
      <c r="HGM39" s="8"/>
      <c r="HGN39" s="8"/>
      <c r="HGO39" s="8"/>
      <c r="HGP39" s="8"/>
      <c r="HGQ39" s="8"/>
      <c r="HGR39" s="8"/>
      <c r="HGS39" s="8"/>
      <c r="HGT39" s="8"/>
      <c r="HGU39" s="8"/>
      <c r="HGV39" s="8"/>
      <c r="HGW39" s="8"/>
      <c r="HGX39" s="8"/>
      <c r="HGY39" s="8"/>
      <c r="HGZ39" s="8"/>
      <c r="HHA39" s="8"/>
      <c r="HHB39" s="8"/>
      <c r="HHC39" s="8"/>
      <c r="HHD39" s="8"/>
      <c r="HHE39" s="8"/>
      <c r="HHF39" s="8"/>
      <c r="HHG39" s="8"/>
      <c r="HHH39" s="8"/>
      <c r="HHI39" s="8"/>
      <c r="HHJ39" s="8"/>
      <c r="HHK39" s="8"/>
      <c r="HHL39" s="8"/>
      <c r="HHM39" s="8"/>
      <c r="HHN39" s="8"/>
      <c r="HHO39" s="8"/>
      <c r="HHP39" s="8"/>
      <c r="HHQ39" s="8"/>
      <c r="HHR39" s="8"/>
      <c r="HHS39" s="8"/>
      <c r="HHT39" s="8"/>
      <c r="HHU39" s="8"/>
      <c r="HHV39" s="8"/>
      <c r="HHW39" s="8"/>
      <c r="HHX39" s="8"/>
      <c r="HHY39" s="8"/>
      <c r="HHZ39" s="8"/>
      <c r="HIA39" s="8"/>
      <c r="HIB39" s="8"/>
      <c r="HIC39" s="8"/>
      <c r="HID39" s="8"/>
      <c r="HIE39" s="8"/>
      <c r="HIF39" s="8"/>
      <c r="HIG39" s="8"/>
      <c r="HIH39" s="8"/>
      <c r="HII39" s="8"/>
      <c r="HIJ39" s="8"/>
      <c r="HIK39" s="8"/>
      <c r="HIL39" s="8"/>
      <c r="HIM39" s="8"/>
      <c r="HIN39" s="8"/>
      <c r="HIO39" s="8"/>
      <c r="HIP39" s="8"/>
      <c r="HIQ39" s="8"/>
      <c r="HIR39" s="8"/>
      <c r="HIS39" s="8"/>
      <c r="HIT39" s="8"/>
      <c r="HIU39" s="8"/>
      <c r="HIV39" s="8"/>
      <c r="HIW39" s="8"/>
      <c r="HIX39" s="8"/>
      <c r="HIY39" s="8"/>
      <c r="HIZ39" s="8"/>
      <c r="HJA39" s="8"/>
      <c r="HJB39" s="8"/>
      <c r="HJC39" s="8"/>
      <c r="HJD39" s="8"/>
      <c r="HJE39" s="8"/>
      <c r="HJF39" s="8"/>
      <c r="HJG39" s="8"/>
      <c r="HJH39" s="8"/>
      <c r="HJI39" s="8"/>
      <c r="HJJ39" s="8"/>
      <c r="HJK39" s="8"/>
      <c r="HJL39" s="8"/>
      <c r="HJM39" s="8"/>
      <c r="HJN39" s="8"/>
      <c r="HJO39" s="8"/>
      <c r="HJP39" s="8"/>
      <c r="HJQ39" s="8"/>
      <c r="HJR39" s="8"/>
      <c r="HJS39" s="8"/>
      <c r="HJT39" s="8"/>
      <c r="HJU39" s="8"/>
      <c r="HJV39" s="8"/>
      <c r="HJW39" s="8"/>
      <c r="HJX39" s="8"/>
      <c r="HJY39" s="8"/>
      <c r="HJZ39" s="8"/>
      <c r="HKA39" s="8"/>
      <c r="HKB39" s="8"/>
      <c r="HKC39" s="8"/>
      <c r="HKD39" s="8"/>
      <c r="HKE39" s="8"/>
      <c r="HKF39" s="8"/>
      <c r="HKG39" s="8"/>
      <c r="HKH39" s="8"/>
      <c r="HKI39" s="8"/>
      <c r="HKJ39" s="8"/>
      <c r="HKK39" s="8"/>
      <c r="HKL39" s="8"/>
      <c r="HKM39" s="8"/>
      <c r="HKN39" s="8"/>
      <c r="HKO39" s="8"/>
      <c r="HKP39" s="8"/>
      <c r="HKQ39" s="8"/>
      <c r="HKR39" s="8"/>
      <c r="HKS39" s="8"/>
      <c r="HKT39" s="8"/>
      <c r="HKU39" s="8"/>
      <c r="HKV39" s="8"/>
      <c r="HKW39" s="8"/>
      <c r="HKX39" s="8"/>
      <c r="HKY39" s="8"/>
      <c r="HKZ39" s="8"/>
      <c r="HLA39" s="8"/>
      <c r="HLB39" s="8"/>
      <c r="HLC39" s="8"/>
      <c r="HLD39" s="8"/>
      <c r="HLE39" s="8"/>
      <c r="HLF39" s="8"/>
      <c r="HLG39" s="8"/>
      <c r="HLH39" s="8"/>
      <c r="HLI39" s="8"/>
      <c r="HLJ39" s="8"/>
      <c r="HLK39" s="8"/>
      <c r="HLL39" s="8"/>
      <c r="HLM39" s="8"/>
      <c r="HLN39" s="8"/>
      <c r="HLO39" s="8"/>
      <c r="HLP39" s="8"/>
      <c r="HLQ39" s="8"/>
      <c r="HLR39" s="8"/>
      <c r="HLS39" s="8"/>
      <c r="HLT39" s="8"/>
      <c r="HLU39" s="8"/>
      <c r="HLV39" s="8"/>
      <c r="HLW39" s="8"/>
      <c r="HLX39" s="8"/>
      <c r="HLY39" s="8"/>
      <c r="HLZ39" s="8"/>
      <c r="HMA39" s="8"/>
      <c r="HMB39" s="8"/>
      <c r="HMC39" s="8"/>
      <c r="HMD39" s="8"/>
      <c r="HME39" s="8"/>
      <c r="HMF39" s="8"/>
      <c r="HMG39" s="8"/>
      <c r="HMH39" s="8"/>
      <c r="HMI39" s="8"/>
      <c r="HMJ39" s="8"/>
      <c r="HMK39" s="8"/>
      <c r="HML39" s="8"/>
      <c r="HMM39" s="8"/>
      <c r="HMN39" s="8"/>
      <c r="HMO39" s="8"/>
      <c r="HMP39" s="8"/>
      <c r="HMQ39" s="8"/>
      <c r="HMR39" s="8"/>
      <c r="HMS39" s="8"/>
      <c r="HMT39" s="8"/>
      <c r="HMU39" s="8"/>
      <c r="HMV39" s="8"/>
      <c r="HMW39" s="8"/>
      <c r="HMX39" s="8"/>
      <c r="HMY39" s="8"/>
      <c r="HMZ39" s="8"/>
      <c r="HNA39" s="8"/>
      <c r="HNB39" s="8"/>
      <c r="HNC39" s="8"/>
      <c r="HND39" s="8"/>
      <c r="HNE39" s="8"/>
      <c r="HNF39" s="8"/>
      <c r="HNG39" s="8"/>
      <c r="HNH39" s="8"/>
      <c r="HNI39" s="8"/>
      <c r="HNJ39" s="8"/>
      <c r="HNK39" s="8"/>
      <c r="HNL39" s="8"/>
      <c r="HNM39" s="8"/>
      <c r="HNN39" s="8"/>
      <c r="HNO39" s="8"/>
      <c r="HNP39" s="8"/>
      <c r="HNQ39" s="8"/>
      <c r="HNR39" s="8"/>
      <c r="HNS39" s="8"/>
      <c r="HNT39" s="8"/>
      <c r="HNU39" s="8"/>
      <c r="HNV39" s="8"/>
      <c r="HNW39" s="8"/>
      <c r="HNX39" s="8"/>
      <c r="HNY39" s="8"/>
      <c r="HNZ39" s="8"/>
      <c r="HOA39" s="8"/>
      <c r="HOB39" s="8"/>
      <c r="HOC39" s="8"/>
      <c r="HOD39" s="8"/>
      <c r="HOE39" s="8"/>
      <c r="HOF39" s="8"/>
      <c r="HOG39" s="8"/>
      <c r="HOH39" s="8"/>
      <c r="HOI39" s="8"/>
      <c r="HOJ39" s="8"/>
      <c r="HOK39" s="8"/>
      <c r="HOL39" s="8"/>
      <c r="HOM39" s="8"/>
      <c r="HON39" s="8"/>
      <c r="HOO39" s="8"/>
      <c r="HOP39" s="8"/>
      <c r="HOQ39" s="8"/>
      <c r="HOR39" s="8"/>
      <c r="HOS39" s="8"/>
      <c r="HOT39" s="8"/>
      <c r="HOU39" s="8"/>
      <c r="HOV39" s="8"/>
      <c r="HOW39" s="8"/>
      <c r="HOX39" s="8"/>
      <c r="HOY39" s="8"/>
      <c r="HOZ39" s="8"/>
      <c r="HPA39" s="8"/>
      <c r="HPB39" s="8"/>
      <c r="HPC39" s="8"/>
      <c r="HPD39" s="8"/>
      <c r="HPE39" s="8"/>
      <c r="HPF39" s="8"/>
      <c r="HPG39" s="8"/>
      <c r="HPH39" s="8"/>
      <c r="HPI39" s="8"/>
      <c r="HPJ39" s="8"/>
      <c r="HPK39" s="8"/>
      <c r="HPL39" s="8"/>
      <c r="HPM39" s="8"/>
      <c r="HPN39" s="8"/>
      <c r="HPO39" s="8"/>
      <c r="HPP39" s="8"/>
      <c r="HPQ39" s="8"/>
      <c r="HPR39" s="8"/>
      <c r="HPS39" s="8"/>
      <c r="HPT39" s="8"/>
      <c r="HPU39" s="8"/>
      <c r="HPV39" s="8"/>
      <c r="HPW39" s="8"/>
      <c r="HPX39" s="8"/>
      <c r="HPY39" s="8"/>
      <c r="HPZ39" s="8"/>
      <c r="HQA39" s="8"/>
      <c r="HQB39" s="8"/>
      <c r="HQC39" s="8"/>
      <c r="HQD39" s="8"/>
      <c r="HQE39" s="8"/>
      <c r="HQF39" s="8"/>
      <c r="HQG39" s="8"/>
      <c r="HQH39" s="8"/>
      <c r="HQI39" s="8"/>
      <c r="HQJ39" s="8"/>
      <c r="HQK39" s="8"/>
      <c r="HQL39" s="8"/>
      <c r="HQM39" s="8"/>
      <c r="HQN39" s="8"/>
      <c r="HQO39" s="8"/>
      <c r="HQP39" s="8"/>
      <c r="HQQ39" s="8"/>
      <c r="HQR39" s="8"/>
      <c r="HQS39" s="8"/>
      <c r="HQT39" s="8"/>
      <c r="HQU39" s="8"/>
      <c r="HQV39" s="8"/>
      <c r="HQW39" s="8"/>
      <c r="HQX39" s="8"/>
      <c r="HQY39" s="8"/>
      <c r="HQZ39" s="8"/>
      <c r="HRA39" s="8"/>
      <c r="HRB39" s="8"/>
      <c r="HRC39" s="8"/>
      <c r="HRD39" s="8"/>
      <c r="HRE39" s="8"/>
      <c r="HRF39" s="8"/>
      <c r="HRG39" s="8"/>
      <c r="HRH39" s="8"/>
      <c r="HRI39" s="8"/>
      <c r="HRJ39" s="8"/>
      <c r="HRK39" s="8"/>
      <c r="HRL39" s="8"/>
      <c r="HRM39" s="8"/>
      <c r="HRN39" s="8"/>
      <c r="HRO39" s="8"/>
      <c r="HRP39" s="8"/>
      <c r="HRQ39" s="8"/>
      <c r="HRR39" s="8"/>
      <c r="HRS39" s="8"/>
      <c r="HRT39" s="8"/>
      <c r="HRU39" s="8"/>
      <c r="HRV39" s="8"/>
      <c r="HRW39" s="8"/>
      <c r="HRX39" s="8"/>
      <c r="HRY39" s="8"/>
      <c r="HRZ39" s="8"/>
      <c r="HSA39" s="8"/>
      <c r="HSB39" s="8"/>
      <c r="HSC39" s="8"/>
      <c r="HSD39" s="8"/>
      <c r="HSE39" s="8"/>
      <c r="HSF39" s="8"/>
      <c r="HSG39" s="8"/>
      <c r="HSH39" s="8"/>
      <c r="HSI39" s="8"/>
      <c r="HSJ39" s="8"/>
      <c r="HSK39" s="8"/>
      <c r="HSL39" s="8"/>
      <c r="HSM39" s="8"/>
      <c r="HSN39" s="8"/>
      <c r="HSO39" s="8"/>
      <c r="HSP39" s="8"/>
      <c r="HSQ39" s="8"/>
      <c r="HSR39" s="8"/>
      <c r="HSS39" s="8"/>
      <c r="HST39" s="8"/>
      <c r="HSU39" s="8"/>
      <c r="HSV39" s="8"/>
      <c r="HSW39" s="8"/>
      <c r="HSX39" s="8"/>
      <c r="HSY39" s="8"/>
      <c r="HSZ39" s="8"/>
      <c r="HTA39" s="8"/>
      <c r="HTB39" s="8"/>
      <c r="HTC39" s="8"/>
      <c r="HTD39" s="8"/>
      <c r="HTE39" s="8"/>
      <c r="HTF39" s="8"/>
      <c r="HTG39" s="8"/>
      <c r="HTH39" s="8"/>
      <c r="HTI39" s="8"/>
      <c r="HTJ39" s="8"/>
      <c r="HTK39" s="8"/>
      <c r="HTL39" s="8"/>
      <c r="HTM39" s="8"/>
      <c r="HTN39" s="8"/>
      <c r="HTO39" s="8"/>
      <c r="HTP39" s="8"/>
      <c r="HTQ39" s="8"/>
      <c r="HTR39" s="8"/>
      <c r="HTS39" s="8"/>
      <c r="HTT39" s="8"/>
      <c r="HTU39" s="8"/>
      <c r="HTV39" s="8"/>
      <c r="HTW39" s="8"/>
      <c r="HTX39" s="8"/>
      <c r="HTY39" s="8"/>
      <c r="HTZ39" s="8"/>
      <c r="HUA39" s="8"/>
      <c r="HUB39" s="8"/>
      <c r="HUC39" s="8"/>
      <c r="HUD39" s="8"/>
      <c r="HUE39" s="8"/>
      <c r="HUF39" s="8"/>
      <c r="HUG39" s="8"/>
      <c r="HUH39" s="8"/>
      <c r="HUI39" s="8"/>
      <c r="HUJ39" s="8"/>
      <c r="HUK39" s="8"/>
      <c r="HUL39" s="8"/>
      <c r="HUM39" s="8"/>
      <c r="HUN39" s="8"/>
      <c r="HUO39" s="8"/>
      <c r="HUP39" s="8"/>
      <c r="HUQ39" s="8"/>
      <c r="HUR39" s="8"/>
      <c r="HUS39" s="8"/>
      <c r="HUT39" s="8"/>
      <c r="HUU39" s="8"/>
      <c r="HUV39" s="8"/>
      <c r="HUW39" s="8"/>
      <c r="HUX39" s="8"/>
      <c r="HUY39" s="8"/>
      <c r="HUZ39" s="8"/>
      <c r="HVA39" s="8"/>
      <c r="HVB39" s="8"/>
      <c r="HVC39" s="8"/>
      <c r="HVD39" s="8"/>
      <c r="HVE39" s="8"/>
      <c r="HVF39" s="8"/>
      <c r="HVG39" s="8"/>
      <c r="HVH39" s="8"/>
      <c r="HVI39" s="8"/>
      <c r="HVJ39" s="8"/>
      <c r="HVK39" s="8"/>
      <c r="HVL39" s="8"/>
      <c r="HVM39" s="8"/>
      <c r="HVN39" s="8"/>
      <c r="HVO39" s="8"/>
      <c r="HVP39" s="8"/>
      <c r="HVQ39" s="8"/>
      <c r="HVR39" s="8"/>
      <c r="HVS39" s="8"/>
      <c r="HVT39" s="8"/>
      <c r="HVU39" s="8"/>
      <c r="HVV39" s="8"/>
      <c r="HVW39" s="8"/>
      <c r="HVX39" s="8"/>
      <c r="HVY39" s="8"/>
      <c r="HVZ39" s="8"/>
      <c r="HWA39" s="8"/>
      <c r="HWB39" s="8"/>
      <c r="HWC39" s="8"/>
      <c r="HWD39" s="8"/>
      <c r="HWE39" s="8"/>
      <c r="HWF39" s="8"/>
      <c r="HWG39" s="8"/>
      <c r="HWH39" s="8"/>
      <c r="HWI39" s="8"/>
      <c r="HWJ39" s="8"/>
      <c r="HWK39" s="8"/>
      <c r="HWL39" s="8"/>
      <c r="HWM39" s="8"/>
      <c r="HWN39" s="8"/>
      <c r="HWO39" s="8"/>
      <c r="HWP39" s="8"/>
      <c r="HWQ39" s="8"/>
      <c r="HWR39" s="8"/>
      <c r="HWS39" s="8"/>
      <c r="HWT39" s="8"/>
      <c r="HWU39" s="8"/>
      <c r="HWV39" s="8"/>
      <c r="HWW39" s="8"/>
      <c r="HWX39" s="8"/>
      <c r="HWY39" s="8"/>
      <c r="HWZ39" s="8"/>
      <c r="HXA39" s="8"/>
      <c r="HXB39" s="8"/>
      <c r="HXC39" s="8"/>
      <c r="HXD39" s="8"/>
      <c r="HXE39" s="8"/>
      <c r="HXF39" s="8"/>
      <c r="HXG39" s="8"/>
      <c r="HXH39" s="8"/>
      <c r="HXI39" s="8"/>
      <c r="HXJ39" s="8"/>
      <c r="HXK39" s="8"/>
      <c r="HXL39" s="8"/>
      <c r="HXM39" s="8"/>
      <c r="HXN39" s="8"/>
      <c r="HXO39" s="8"/>
      <c r="HXP39" s="8"/>
      <c r="HXQ39" s="8"/>
      <c r="HXR39" s="8"/>
      <c r="HXS39" s="8"/>
      <c r="HXT39" s="8"/>
      <c r="HXU39" s="8"/>
      <c r="HXV39" s="8"/>
      <c r="HXW39" s="8"/>
      <c r="HXX39" s="8"/>
      <c r="HXY39" s="8"/>
      <c r="HXZ39" s="8"/>
      <c r="HYA39" s="8"/>
      <c r="HYB39" s="8"/>
      <c r="HYC39" s="8"/>
      <c r="HYD39" s="8"/>
      <c r="HYE39" s="8"/>
      <c r="HYF39" s="8"/>
      <c r="HYG39" s="8"/>
      <c r="HYH39" s="8"/>
      <c r="HYI39" s="8"/>
      <c r="HYJ39" s="8"/>
      <c r="HYK39" s="8"/>
      <c r="HYL39" s="8"/>
      <c r="HYM39" s="8"/>
      <c r="HYN39" s="8"/>
      <c r="HYO39" s="8"/>
      <c r="HYP39" s="8"/>
      <c r="HYQ39" s="8"/>
      <c r="HYR39" s="8"/>
      <c r="HYS39" s="8"/>
      <c r="HYT39" s="8"/>
      <c r="HYU39" s="8"/>
      <c r="HYV39" s="8"/>
      <c r="HYW39" s="8"/>
      <c r="HYX39" s="8"/>
      <c r="HYY39" s="8"/>
      <c r="HYZ39" s="8"/>
      <c r="HZA39" s="8"/>
      <c r="HZB39" s="8"/>
      <c r="HZC39" s="8"/>
      <c r="HZD39" s="8"/>
      <c r="HZE39" s="8"/>
      <c r="HZF39" s="8"/>
      <c r="HZG39" s="8"/>
      <c r="HZH39" s="8"/>
      <c r="HZI39" s="8"/>
      <c r="HZJ39" s="8"/>
      <c r="HZK39" s="8"/>
      <c r="HZL39" s="8"/>
      <c r="HZM39" s="8"/>
      <c r="HZN39" s="8"/>
      <c r="HZO39" s="8"/>
      <c r="HZP39" s="8"/>
      <c r="HZQ39" s="8"/>
      <c r="HZR39" s="8"/>
      <c r="HZS39" s="8"/>
      <c r="HZT39" s="8"/>
      <c r="HZU39" s="8"/>
      <c r="HZV39" s="8"/>
      <c r="HZW39" s="8"/>
      <c r="HZX39" s="8"/>
      <c r="HZY39" s="8"/>
      <c r="HZZ39" s="8"/>
      <c r="IAA39" s="8"/>
      <c r="IAB39" s="8"/>
      <c r="IAC39" s="8"/>
      <c r="IAD39" s="8"/>
      <c r="IAE39" s="8"/>
      <c r="IAF39" s="8"/>
      <c r="IAG39" s="8"/>
      <c r="IAH39" s="8"/>
      <c r="IAI39" s="8"/>
      <c r="IAJ39" s="8"/>
      <c r="IAK39" s="8"/>
      <c r="IAL39" s="8"/>
      <c r="IAM39" s="8"/>
      <c r="IAN39" s="8"/>
      <c r="IAO39" s="8"/>
      <c r="IAP39" s="8"/>
      <c r="IAQ39" s="8"/>
      <c r="IAR39" s="8"/>
      <c r="IAS39" s="8"/>
      <c r="IAT39" s="8"/>
      <c r="IAU39" s="8"/>
      <c r="IAV39" s="8"/>
      <c r="IAW39" s="8"/>
      <c r="IAX39" s="8"/>
      <c r="IAY39" s="8"/>
      <c r="IAZ39" s="8"/>
      <c r="IBA39" s="8"/>
      <c r="IBB39" s="8"/>
      <c r="IBC39" s="8"/>
      <c r="IBD39" s="8"/>
      <c r="IBE39" s="8"/>
      <c r="IBF39" s="8"/>
      <c r="IBG39" s="8"/>
      <c r="IBH39" s="8"/>
      <c r="IBI39" s="8"/>
      <c r="IBJ39" s="8"/>
      <c r="IBK39" s="8"/>
      <c r="IBL39" s="8"/>
      <c r="IBM39" s="8"/>
      <c r="IBN39" s="8"/>
      <c r="IBO39" s="8"/>
      <c r="IBP39" s="8"/>
      <c r="IBQ39" s="8"/>
      <c r="IBR39" s="8"/>
      <c r="IBS39" s="8"/>
      <c r="IBT39" s="8"/>
      <c r="IBU39" s="8"/>
      <c r="IBV39" s="8"/>
      <c r="IBW39" s="8"/>
      <c r="IBX39" s="8"/>
      <c r="IBY39" s="8"/>
      <c r="IBZ39" s="8"/>
      <c r="ICA39" s="8"/>
      <c r="ICB39" s="8"/>
      <c r="ICC39" s="8"/>
      <c r="ICD39" s="8"/>
      <c r="ICE39" s="8"/>
      <c r="ICF39" s="8"/>
      <c r="ICG39" s="8"/>
      <c r="ICH39" s="8"/>
      <c r="ICI39" s="8"/>
      <c r="ICJ39" s="8"/>
      <c r="ICK39" s="8"/>
      <c r="ICL39" s="8"/>
      <c r="ICM39" s="8"/>
      <c r="ICN39" s="8"/>
      <c r="ICO39" s="8"/>
      <c r="ICP39" s="8"/>
      <c r="ICQ39" s="8"/>
      <c r="ICR39" s="8"/>
      <c r="ICS39" s="8"/>
      <c r="ICT39" s="8"/>
      <c r="ICU39" s="8"/>
      <c r="ICV39" s="8"/>
      <c r="ICW39" s="8"/>
      <c r="ICX39" s="8"/>
      <c r="ICY39" s="8"/>
      <c r="ICZ39" s="8"/>
      <c r="IDA39" s="8"/>
      <c r="IDB39" s="8"/>
      <c r="IDC39" s="8"/>
      <c r="IDD39" s="8"/>
      <c r="IDE39" s="8"/>
      <c r="IDF39" s="8"/>
      <c r="IDG39" s="8"/>
      <c r="IDH39" s="8"/>
      <c r="IDI39" s="8"/>
      <c r="IDJ39" s="8"/>
      <c r="IDK39" s="8"/>
      <c r="IDL39" s="8"/>
      <c r="IDM39" s="8"/>
      <c r="IDN39" s="8"/>
      <c r="IDO39" s="8"/>
      <c r="IDP39" s="8"/>
      <c r="IDQ39" s="8"/>
      <c r="IDR39" s="8"/>
      <c r="IDS39" s="8"/>
      <c r="IDT39" s="8"/>
      <c r="IDU39" s="8"/>
      <c r="IDV39" s="8"/>
      <c r="IDW39" s="8"/>
      <c r="IDX39" s="8"/>
      <c r="IDY39" s="8"/>
      <c r="IDZ39" s="8"/>
      <c r="IEA39" s="8"/>
      <c r="IEB39" s="8"/>
      <c r="IEC39" s="8"/>
      <c r="IED39" s="8"/>
      <c r="IEE39" s="8"/>
      <c r="IEF39" s="8"/>
      <c r="IEG39" s="8"/>
      <c r="IEH39" s="8"/>
      <c r="IEI39" s="8"/>
      <c r="IEJ39" s="8"/>
      <c r="IEK39" s="8"/>
      <c r="IEL39" s="8"/>
      <c r="IEM39" s="8"/>
      <c r="IEN39" s="8"/>
      <c r="IEO39" s="8"/>
      <c r="IEP39" s="8"/>
      <c r="IEQ39" s="8"/>
      <c r="IER39" s="8"/>
      <c r="IES39" s="8"/>
      <c r="IET39" s="8"/>
      <c r="IEU39" s="8"/>
      <c r="IEV39" s="8"/>
      <c r="IEW39" s="8"/>
      <c r="IEX39" s="8"/>
      <c r="IEY39" s="8"/>
      <c r="IEZ39" s="8"/>
      <c r="IFA39" s="8"/>
      <c r="IFB39" s="8"/>
      <c r="IFC39" s="8"/>
      <c r="IFD39" s="8"/>
      <c r="IFE39" s="8"/>
      <c r="IFF39" s="8"/>
      <c r="IFG39" s="8"/>
      <c r="IFH39" s="8"/>
      <c r="IFI39" s="8"/>
      <c r="IFJ39" s="8"/>
      <c r="IFK39" s="8"/>
      <c r="IFL39" s="8"/>
      <c r="IFM39" s="8"/>
      <c r="IFN39" s="8"/>
      <c r="IFO39" s="8"/>
      <c r="IFP39" s="8"/>
      <c r="IFQ39" s="8"/>
      <c r="IFR39" s="8"/>
      <c r="IFS39" s="8"/>
      <c r="IFT39" s="8"/>
      <c r="IFU39" s="8"/>
      <c r="IFV39" s="8"/>
      <c r="IFW39" s="8"/>
      <c r="IFX39" s="8"/>
      <c r="IFY39" s="8"/>
      <c r="IFZ39" s="8"/>
      <c r="IGA39" s="8"/>
      <c r="IGB39" s="8"/>
      <c r="IGC39" s="8"/>
      <c r="IGD39" s="8"/>
      <c r="IGE39" s="8"/>
      <c r="IGF39" s="8"/>
      <c r="IGG39" s="8"/>
      <c r="IGH39" s="8"/>
      <c r="IGI39" s="8"/>
      <c r="IGJ39" s="8"/>
      <c r="IGK39" s="8"/>
      <c r="IGL39" s="8"/>
      <c r="IGM39" s="8"/>
      <c r="IGN39" s="8"/>
      <c r="IGO39" s="8"/>
      <c r="IGP39" s="8"/>
      <c r="IGQ39" s="8"/>
      <c r="IGR39" s="8"/>
      <c r="IGS39" s="8"/>
      <c r="IGT39" s="8"/>
      <c r="IGU39" s="8"/>
      <c r="IGV39" s="8"/>
      <c r="IGW39" s="8"/>
      <c r="IGX39" s="8"/>
      <c r="IGY39" s="8"/>
      <c r="IGZ39" s="8"/>
      <c r="IHA39" s="8"/>
      <c r="IHB39" s="8"/>
      <c r="IHC39" s="8"/>
      <c r="IHD39" s="8"/>
      <c r="IHE39" s="8"/>
      <c r="IHF39" s="8"/>
      <c r="IHG39" s="8"/>
      <c r="IHH39" s="8"/>
      <c r="IHI39" s="8"/>
      <c r="IHJ39" s="8"/>
      <c r="IHK39" s="8"/>
      <c r="IHL39" s="8"/>
      <c r="IHM39" s="8"/>
      <c r="IHN39" s="8"/>
      <c r="IHO39" s="8"/>
      <c r="IHP39" s="8"/>
      <c r="IHQ39" s="8"/>
      <c r="IHR39" s="8"/>
      <c r="IHS39" s="8"/>
      <c r="IHT39" s="8"/>
      <c r="IHU39" s="8"/>
      <c r="IHV39" s="8"/>
      <c r="IHW39" s="8"/>
      <c r="IHX39" s="8"/>
      <c r="IHY39" s="8"/>
      <c r="IHZ39" s="8"/>
      <c r="IIA39" s="8"/>
      <c r="IIB39" s="8"/>
      <c r="IIC39" s="8"/>
      <c r="IID39" s="8"/>
      <c r="IIE39" s="8"/>
      <c r="IIF39" s="8"/>
      <c r="IIG39" s="8"/>
      <c r="IIH39" s="8"/>
      <c r="III39" s="8"/>
      <c r="IIJ39" s="8"/>
      <c r="IIK39" s="8"/>
      <c r="IIL39" s="8"/>
      <c r="IIM39" s="8"/>
      <c r="IIN39" s="8"/>
      <c r="IIO39" s="8"/>
      <c r="IIP39" s="8"/>
      <c r="IIQ39" s="8"/>
      <c r="IIR39" s="8"/>
      <c r="IIS39" s="8"/>
      <c r="IIT39" s="8"/>
      <c r="IIU39" s="8"/>
      <c r="IIV39" s="8"/>
      <c r="IIW39" s="8"/>
      <c r="IIX39" s="8"/>
      <c r="IIY39" s="8"/>
      <c r="IIZ39" s="8"/>
      <c r="IJA39" s="8"/>
      <c r="IJB39" s="8"/>
      <c r="IJC39" s="8"/>
      <c r="IJD39" s="8"/>
      <c r="IJE39" s="8"/>
      <c r="IJF39" s="8"/>
      <c r="IJG39" s="8"/>
      <c r="IJH39" s="8"/>
      <c r="IJI39" s="8"/>
      <c r="IJJ39" s="8"/>
      <c r="IJK39" s="8"/>
      <c r="IJL39" s="8"/>
      <c r="IJM39" s="8"/>
      <c r="IJN39" s="8"/>
      <c r="IJO39" s="8"/>
      <c r="IJP39" s="8"/>
      <c r="IJQ39" s="8"/>
      <c r="IJR39" s="8"/>
      <c r="IJS39" s="8"/>
      <c r="IJT39" s="8"/>
      <c r="IJU39" s="8"/>
      <c r="IJV39" s="8"/>
      <c r="IJW39" s="8"/>
      <c r="IJX39" s="8"/>
      <c r="IJY39" s="8"/>
      <c r="IJZ39" s="8"/>
      <c r="IKA39" s="8"/>
      <c r="IKB39" s="8"/>
      <c r="IKC39" s="8"/>
      <c r="IKD39" s="8"/>
      <c r="IKE39" s="8"/>
      <c r="IKF39" s="8"/>
      <c r="IKG39" s="8"/>
      <c r="IKH39" s="8"/>
      <c r="IKI39" s="8"/>
      <c r="IKJ39" s="8"/>
      <c r="IKK39" s="8"/>
      <c r="IKL39" s="8"/>
      <c r="IKM39" s="8"/>
      <c r="IKN39" s="8"/>
      <c r="IKO39" s="8"/>
      <c r="IKP39" s="8"/>
      <c r="IKQ39" s="8"/>
      <c r="IKR39" s="8"/>
      <c r="IKS39" s="8"/>
      <c r="IKT39" s="8"/>
      <c r="IKU39" s="8"/>
      <c r="IKV39" s="8"/>
      <c r="IKW39" s="8"/>
      <c r="IKX39" s="8"/>
      <c r="IKY39" s="8"/>
      <c r="IKZ39" s="8"/>
      <c r="ILA39" s="8"/>
      <c r="ILB39" s="8"/>
      <c r="ILC39" s="8"/>
      <c r="ILD39" s="8"/>
      <c r="ILE39" s="8"/>
      <c r="ILF39" s="8"/>
      <c r="ILG39" s="8"/>
      <c r="ILH39" s="8"/>
      <c r="ILI39" s="8"/>
      <c r="ILJ39" s="8"/>
      <c r="ILK39" s="8"/>
      <c r="ILL39" s="8"/>
      <c r="ILM39" s="8"/>
      <c r="ILN39" s="8"/>
      <c r="ILO39" s="8"/>
      <c r="ILP39" s="8"/>
      <c r="ILQ39" s="8"/>
      <c r="ILR39" s="8"/>
      <c r="ILS39" s="8"/>
      <c r="ILT39" s="8"/>
      <c r="ILU39" s="8"/>
      <c r="ILV39" s="8"/>
      <c r="ILW39" s="8"/>
      <c r="ILX39" s="8"/>
      <c r="ILY39" s="8"/>
      <c r="ILZ39" s="8"/>
      <c r="IMA39" s="8"/>
      <c r="IMB39" s="8"/>
      <c r="IMC39" s="8"/>
      <c r="IMD39" s="8"/>
      <c r="IME39" s="8"/>
      <c r="IMF39" s="8"/>
      <c r="IMG39" s="8"/>
      <c r="IMH39" s="8"/>
      <c r="IMI39" s="8"/>
      <c r="IMJ39" s="8"/>
      <c r="IMK39" s="8"/>
      <c r="IML39" s="8"/>
      <c r="IMM39" s="8"/>
      <c r="IMN39" s="8"/>
      <c r="IMO39" s="8"/>
      <c r="IMP39" s="8"/>
      <c r="IMQ39" s="8"/>
      <c r="IMR39" s="8"/>
      <c r="IMS39" s="8"/>
      <c r="IMT39" s="8"/>
      <c r="IMU39" s="8"/>
      <c r="IMV39" s="8"/>
      <c r="IMW39" s="8"/>
      <c r="IMX39" s="8"/>
      <c r="IMY39" s="8"/>
      <c r="IMZ39" s="8"/>
      <c r="INA39" s="8"/>
      <c r="INB39" s="8"/>
      <c r="INC39" s="8"/>
      <c r="IND39" s="8"/>
      <c r="INE39" s="8"/>
      <c r="INF39" s="8"/>
      <c r="ING39" s="8"/>
      <c r="INH39" s="8"/>
      <c r="INI39" s="8"/>
      <c r="INJ39" s="8"/>
      <c r="INK39" s="8"/>
      <c r="INL39" s="8"/>
      <c r="INM39" s="8"/>
      <c r="INN39" s="8"/>
      <c r="INO39" s="8"/>
      <c r="INP39" s="8"/>
      <c r="INQ39" s="8"/>
      <c r="INR39" s="8"/>
      <c r="INS39" s="8"/>
      <c r="INT39" s="8"/>
      <c r="INU39" s="8"/>
      <c r="INV39" s="8"/>
      <c r="INW39" s="8"/>
      <c r="INX39" s="8"/>
      <c r="INY39" s="8"/>
      <c r="INZ39" s="8"/>
      <c r="IOA39" s="8"/>
      <c r="IOB39" s="8"/>
      <c r="IOC39" s="8"/>
      <c r="IOD39" s="8"/>
      <c r="IOE39" s="8"/>
      <c r="IOF39" s="8"/>
      <c r="IOG39" s="8"/>
      <c r="IOH39" s="8"/>
      <c r="IOI39" s="8"/>
      <c r="IOJ39" s="8"/>
      <c r="IOK39" s="8"/>
      <c r="IOL39" s="8"/>
      <c r="IOM39" s="8"/>
      <c r="ION39" s="8"/>
      <c r="IOO39" s="8"/>
      <c r="IOP39" s="8"/>
      <c r="IOQ39" s="8"/>
      <c r="IOR39" s="8"/>
      <c r="IOS39" s="8"/>
      <c r="IOT39" s="8"/>
      <c r="IOU39" s="8"/>
      <c r="IOV39" s="8"/>
      <c r="IOW39" s="8"/>
      <c r="IOX39" s="8"/>
      <c r="IOY39" s="8"/>
      <c r="IOZ39" s="8"/>
      <c r="IPA39" s="8"/>
      <c r="IPB39" s="8"/>
      <c r="IPC39" s="8"/>
      <c r="IPD39" s="8"/>
      <c r="IPE39" s="8"/>
      <c r="IPF39" s="8"/>
      <c r="IPG39" s="8"/>
      <c r="IPH39" s="8"/>
      <c r="IPI39" s="8"/>
      <c r="IPJ39" s="8"/>
      <c r="IPK39" s="8"/>
      <c r="IPL39" s="8"/>
      <c r="IPM39" s="8"/>
      <c r="IPN39" s="8"/>
      <c r="IPO39" s="8"/>
      <c r="IPP39" s="8"/>
      <c r="IPQ39" s="8"/>
      <c r="IPR39" s="8"/>
      <c r="IPS39" s="8"/>
      <c r="IPT39" s="8"/>
      <c r="IPU39" s="8"/>
      <c r="IPV39" s="8"/>
      <c r="IPW39" s="8"/>
      <c r="IPX39" s="8"/>
      <c r="IPY39" s="8"/>
      <c r="IPZ39" s="8"/>
      <c r="IQA39" s="8"/>
      <c r="IQB39" s="8"/>
      <c r="IQC39" s="8"/>
      <c r="IQD39" s="8"/>
      <c r="IQE39" s="8"/>
      <c r="IQF39" s="8"/>
      <c r="IQG39" s="8"/>
      <c r="IQH39" s="8"/>
      <c r="IQI39" s="8"/>
      <c r="IQJ39" s="8"/>
      <c r="IQK39" s="8"/>
      <c r="IQL39" s="8"/>
      <c r="IQM39" s="8"/>
      <c r="IQN39" s="8"/>
      <c r="IQO39" s="8"/>
      <c r="IQP39" s="8"/>
      <c r="IQQ39" s="8"/>
      <c r="IQR39" s="8"/>
      <c r="IQS39" s="8"/>
      <c r="IQT39" s="8"/>
      <c r="IQU39" s="8"/>
      <c r="IQV39" s="8"/>
      <c r="IQW39" s="8"/>
      <c r="IQX39" s="8"/>
      <c r="IQY39" s="8"/>
      <c r="IQZ39" s="8"/>
      <c r="IRA39" s="8"/>
      <c r="IRB39" s="8"/>
      <c r="IRC39" s="8"/>
      <c r="IRD39" s="8"/>
      <c r="IRE39" s="8"/>
      <c r="IRF39" s="8"/>
      <c r="IRG39" s="8"/>
      <c r="IRH39" s="8"/>
      <c r="IRI39" s="8"/>
      <c r="IRJ39" s="8"/>
      <c r="IRK39" s="8"/>
      <c r="IRL39" s="8"/>
      <c r="IRM39" s="8"/>
      <c r="IRN39" s="8"/>
      <c r="IRO39" s="8"/>
      <c r="IRP39" s="8"/>
      <c r="IRQ39" s="8"/>
      <c r="IRR39" s="8"/>
      <c r="IRS39" s="8"/>
      <c r="IRT39" s="8"/>
      <c r="IRU39" s="8"/>
      <c r="IRV39" s="8"/>
      <c r="IRW39" s="8"/>
      <c r="IRX39" s="8"/>
      <c r="IRY39" s="8"/>
      <c r="IRZ39" s="8"/>
      <c r="ISA39" s="8"/>
      <c r="ISB39" s="8"/>
      <c r="ISC39" s="8"/>
      <c r="ISD39" s="8"/>
      <c r="ISE39" s="8"/>
      <c r="ISF39" s="8"/>
      <c r="ISG39" s="8"/>
      <c r="ISH39" s="8"/>
      <c r="ISI39" s="8"/>
      <c r="ISJ39" s="8"/>
      <c r="ISK39" s="8"/>
      <c r="ISL39" s="8"/>
      <c r="ISM39" s="8"/>
      <c r="ISN39" s="8"/>
      <c r="ISO39" s="8"/>
      <c r="ISP39" s="8"/>
      <c r="ISQ39" s="8"/>
      <c r="ISR39" s="8"/>
      <c r="ISS39" s="8"/>
      <c r="IST39" s="8"/>
      <c r="ISU39" s="8"/>
      <c r="ISV39" s="8"/>
      <c r="ISW39" s="8"/>
      <c r="ISX39" s="8"/>
      <c r="ISY39" s="8"/>
      <c r="ISZ39" s="8"/>
      <c r="ITA39" s="8"/>
      <c r="ITB39" s="8"/>
      <c r="ITC39" s="8"/>
      <c r="ITD39" s="8"/>
      <c r="ITE39" s="8"/>
      <c r="ITF39" s="8"/>
      <c r="ITG39" s="8"/>
      <c r="ITH39" s="8"/>
      <c r="ITI39" s="8"/>
      <c r="ITJ39" s="8"/>
      <c r="ITK39" s="8"/>
      <c r="ITL39" s="8"/>
      <c r="ITM39" s="8"/>
      <c r="ITN39" s="8"/>
      <c r="ITO39" s="8"/>
      <c r="ITP39" s="8"/>
      <c r="ITQ39" s="8"/>
      <c r="ITR39" s="8"/>
      <c r="ITS39" s="8"/>
      <c r="ITT39" s="8"/>
      <c r="ITU39" s="8"/>
      <c r="ITV39" s="8"/>
      <c r="ITW39" s="8"/>
      <c r="ITX39" s="8"/>
      <c r="ITY39" s="8"/>
      <c r="ITZ39" s="8"/>
      <c r="IUA39" s="8"/>
      <c r="IUB39" s="8"/>
      <c r="IUC39" s="8"/>
      <c r="IUD39" s="8"/>
      <c r="IUE39" s="8"/>
      <c r="IUF39" s="8"/>
      <c r="IUG39" s="8"/>
      <c r="IUH39" s="8"/>
      <c r="IUI39" s="8"/>
      <c r="IUJ39" s="8"/>
      <c r="IUK39" s="8"/>
      <c r="IUL39" s="8"/>
      <c r="IUM39" s="8"/>
      <c r="IUN39" s="8"/>
      <c r="IUO39" s="8"/>
      <c r="IUP39" s="8"/>
      <c r="IUQ39" s="8"/>
      <c r="IUR39" s="8"/>
      <c r="IUS39" s="8"/>
      <c r="IUT39" s="8"/>
      <c r="IUU39" s="8"/>
      <c r="IUV39" s="8"/>
      <c r="IUW39" s="8"/>
      <c r="IUX39" s="8"/>
      <c r="IUY39" s="8"/>
      <c r="IUZ39" s="8"/>
      <c r="IVA39" s="8"/>
      <c r="IVB39" s="8"/>
      <c r="IVC39" s="8"/>
      <c r="IVD39" s="8"/>
      <c r="IVE39" s="8"/>
      <c r="IVF39" s="8"/>
      <c r="IVG39" s="8"/>
      <c r="IVH39" s="8"/>
      <c r="IVI39" s="8"/>
      <c r="IVJ39" s="8"/>
      <c r="IVK39" s="8"/>
      <c r="IVL39" s="8"/>
      <c r="IVM39" s="8"/>
      <c r="IVN39" s="8"/>
      <c r="IVO39" s="8"/>
      <c r="IVP39" s="8"/>
      <c r="IVQ39" s="8"/>
      <c r="IVR39" s="8"/>
      <c r="IVS39" s="8"/>
      <c r="IVT39" s="8"/>
      <c r="IVU39" s="8"/>
      <c r="IVV39" s="8"/>
      <c r="IVW39" s="8"/>
      <c r="IVX39" s="8"/>
      <c r="IVY39" s="8"/>
      <c r="IVZ39" s="8"/>
      <c r="IWA39" s="8"/>
      <c r="IWB39" s="8"/>
      <c r="IWC39" s="8"/>
      <c r="IWD39" s="8"/>
      <c r="IWE39" s="8"/>
      <c r="IWF39" s="8"/>
      <c r="IWG39" s="8"/>
      <c r="IWH39" s="8"/>
      <c r="IWI39" s="8"/>
      <c r="IWJ39" s="8"/>
      <c r="IWK39" s="8"/>
      <c r="IWL39" s="8"/>
      <c r="IWM39" s="8"/>
      <c r="IWN39" s="8"/>
      <c r="IWO39" s="8"/>
      <c r="IWP39" s="8"/>
      <c r="IWQ39" s="8"/>
      <c r="IWR39" s="8"/>
      <c r="IWS39" s="8"/>
      <c r="IWT39" s="8"/>
      <c r="IWU39" s="8"/>
      <c r="IWV39" s="8"/>
      <c r="IWW39" s="8"/>
      <c r="IWX39" s="8"/>
      <c r="IWY39" s="8"/>
      <c r="IWZ39" s="8"/>
      <c r="IXA39" s="8"/>
      <c r="IXB39" s="8"/>
      <c r="IXC39" s="8"/>
      <c r="IXD39" s="8"/>
      <c r="IXE39" s="8"/>
      <c r="IXF39" s="8"/>
      <c r="IXG39" s="8"/>
      <c r="IXH39" s="8"/>
      <c r="IXI39" s="8"/>
      <c r="IXJ39" s="8"/>
      <c r="IXK39" s="8"/>
      <c r="IXL39" s="8"/>
      <c r="IXM39" s="8"/>
      <c r="IXN39" s="8"/>
      <c r="IXO39" s="8"/>
      <c r="IXP39" s="8"/>
      <c r="IXQ39" s="8"/>
      <c r="IXR39" s="8"/>
      <c r="IXS39" s="8"/>
      <c r="IXT39" s="8"/>
      <c r="IXU39" s="8"/>
      <c r="IXV39" s="8"/>
      <c r="IXW39" s="8"/>
      <c r="IXX39" s="8"/>
      <c r="IXY39" s="8"/>
      <c r="IXZ39" s="8"/>
      <c r="IYA39" s="8"/>
      <c r="IYB39" s="8"/>
      <c r="IYC39" s="8"/>
      <c r="IYD39" s="8"/>
      <c r="IYE39" s="8"/>
      <c r="IYF39" s="8"/>
      <c r="IYG39" s="8"/>
      <c r="IYH39" s="8"/>
      <c r="IYI39" s="8"/>
      <c r="IYJ39" s="8"/>
      <c r="IYK39" s="8"/>
      <c r="IYL39" s="8"/>
      <c r="IYM39" s="8"/>
      <c r="IYN39" s="8"/>
      <c r="IYO39" s="8"/>
      <c r="IYP39" s="8"/>
      <c r="IYQ39" s="8"/>
      <c r="IYR39" s="8"/>
      <c r="IYS39" s="8"/>
      <c r="IYT39" s="8"/>
      <c r="IYU39" s="8"/>
      <c r="IYV39" s="8"/>
      <c r="IYW39" s="8"/>
      <c r="IYX39" s="8"/>
      <c r="IYY39" s="8"/>
      <c r="IYZ39" s="8"/>
      <c r="IZA39" s="8"/>
      <c r="IZB39" s="8"/>
      <c r="IZC39" s="8"/>
      <c r="IZD39" s="8"/>
      <c r="IZE39" s="8"/>
      <c r="IZF39" s="8"/>
      <c r="IZG39" s="8"/>
      <c r="IZH39" s="8"/>
      <c r="IZI39" s="8"/>
      <c r="IZJ39" s="8"/>
      <c r="IZK39" s="8"/>
      <c r="IZL39" s="8"/>
      <c r="IZM39" s="8"/>
      <c r="IZN39" s="8"/>
      <c r="IZO39" s="8"/>
      <c r="IZP39" s="8"/>
      <c r="IZQ39" s="8"/>
      <c r="IZR39" s="8"/>
      <c r="IZS39" s="8"/>
      <c r="IZT39" s="8"/>
      <c r="IZU39" s="8"/>
      <c r="IZV39" s="8"/>
      <c r="IZW39" s="8"/>
      <c r="IZX39" s="8"/>
      <c r="IZY39" s="8"/>
      <c r="IZZ39" s="8"/>
      <c r="JAA39" s="8"/>
      <c r="JAB39" s="8"/>
      <c r="JAC39" s="8"/>
      <c r="JAD39" s="8"/>
      <c r="JAE39" s="8"/>
      <c r="JAF39" s="8"/>
      <c r="JAG39" s="8"/>
      <c r="JAH39" s="8"/>
      <c r="JAI39" s="8"/>
      <c r="JAJ39" s="8"/>
      <c r="JAK39" s="8"/>
      <c r="JAL39" s="8"/>
      <c r="JAM39" s="8"/>
      <c r="JAN39" s="8"/>
      <c r="JAO39" s="8"/>
      <c r="JAP39" s="8"/>
      <c r="JAQ39" s="8"/>
      <c r="JAR39" s="8"/>
      <c r="JAS39" s="8"/>
      <c r="JAT39" s="8"/>
      <c r="JAU39" s="8"/>
      <c r="JAV39" s="8"/>
      <c r="JAW39" s="8"/>
      <c r="JAX39" s="8"/>
      <c r="JAY39" s="8"/>
      <c r="JAZ39" s="8"/>
      <c r="JBA39" s="8"/>
      <c r="JBB39" s="8"/>
      <c r="JBC39" s="8"/>
      <c r="JBD39" s="8"/>
      <c r="JBE39" s="8"/>
      <c r="JBF39" s="8"/>
      <c r="JBG39" s="8"/>
      <c r="JBH39" s="8"/>
      <c r="JBI39" s="8"/>
      <c r="JBJ39" s="8"/>
      <c r="JBK39" s="8"/>
      <c r="JBL39" s="8"/>
      <c r="JBM39" s="8"/>
      <c r="JBN39" s="8"/>
      <c r="JBO39" s="8"/>
      <c r="JBP39" s="8"/>
      <c r="JBQ39" s="8"/>
      <c r="JBR39" s="8"/>
      <c r="JBS39" s="8"/>
      <c r="JBT39" s="8"/>
      <c r="JBU39" s="8"/>
      <c r="JBV39" s="8"/>
      <c r="JBW39" s="8"/>
      <c r="JBX39" s="8"/>
      <c r="JBY39" s="8"/>
      <c r="JBZ39" s="8"/>
      <c r="JCA39" s="8"/>
      <c r="JCB39" s="8"/>
      <c r="JCC39" s="8"/>
      <c r="JCD39" s="8"/>
      <c r="JCE39" s="8"/>
      <c r="JCF39" s="8"/>
      <c r="JCG39" s="8"/>
      <c r="JCH39" s="8"/>
      <c r="JCI39" s="8"/>
      <c r="JCJ39" s="8"/>
      <c r="JCK39" s="8"/>
      <c r="JCL39" s="8"/>
      <c r="JCM39" s="8"/>
      <c r="JCN39" s="8"/>
      <c r="JCO39" s="8"/>
      <c r="JCP39" s="8"/>
      <c r="JCQ39" s="8"/>
      <c r="JCR39" s="8"/>
      <c r="JCS39" s="8"/>
      <c r="JCT39" s="8"/>
      <c r="JCU39" s="8"/>
      <c r="JCV39" s="8"/>
      <c r="JCW39" s="8"/>
      <c r="JCX39" s="8"/>
      <c r="JCY39" s="8"/>
      <c r="JCZ39" s="8"/>
      <c r="JDA39" s="8"/>
      <c r="JDB39" s="8"/>
      <c r="JDC39" s="8"/>
      <c r="JDD39" s="8"/>
      <c r="JDE39" s="8"/>
      <c r="JDF39" s="8"/>
      <c r="JDG39" s="8"/>
      <c r="JDH39" s="8"/>
      <c r="JDI39" s="8"/>
      <c r="JDJ39" s="8"/>
      <c r="JDK39" s="8"/>
      <c r="JDL39" s="8"/>
      <c r="JDM39" s="8"/>
      <c r="JDN39" s="8"/>
      <c r="JDO39" s="8"/>
      <c r="JDP39" s="8"/>
      <c r="JDQ39" s="8"/>
      <c r="JDR39" s="8"/>
      <c r="JDS39" s="8"/>
      <c r="JDT39" s="8"/>
      <c r="JDU39" s="8"/>
      <c r="JDV39" s="8"/>
      <c r="JDW39" s="8"/>
      <c r="JDX39" s="8"/>
      <c r="JDY39" s="8"/>
      <c r="JDZ39" s="8"/>
      <c r="JEA39" s="8"/>
      <c r="JEB39" s="8"/>
      <c r="JEC39" s="8"/>
      <c r="JED39" s="8"/>
      <c r="JEE39" s="8"/>
      <c r="JEF39" s="8"/>
      <c r="JEG39" s="8"/>
      <c r="JEH39" s="8"/>
      <c r="JEI39" s="8"/>
      <c r="JEJ39" s="8"/>
      <c r="JEK39" s="8"/>
      <c r="JEL39" s="8"/>
      <c r="JEM39" s="8"/>
      <c r="JEN39" s="8"/>
      <c r="JEO39" s="8"/>
      <c r="JEP39" s="8"/>
      <c r="JEQ39" s="8"/>
      <c r="JER39" s="8"/>
      <c r="JES39" s="8"/>
      <c r="JET39" s="8"/>
      <c r="JEU39" s="8"/>
      <c r="JEV39" s="8"/>
      <c r="JEW39" s="8"/>
      <c r="JEX39" s="8"/>
      <c r="JEY39" s="8"/>
      <c r="JEZ39" s="8"/>
      <c r="JFA39" s="8"/>
      <c r="JFB39" s="8"/>
      <c r="JFC39" s="8"/>
      <c r="JFD39" s="8"/>
      <c r="JFE39" s="8"/>
      <c r="JFF39" s="8"/>
      <c r="JFG39" s="8"/>
      <c r="JFH39" s="8"/>
      <c r="JFI39" s="8"/>
      <c r="JFJ39" s="8"/>
      <c r="JFK39" s="8"/>
      <c r="JFL39" s="8"/>
      <c r="JFM39" s="8"/>
      <c r="JFN39" s="8"/>
      <c r="JFO39" s="8"/>
      <c r="JFP39" s="8"/>
      <c r="JFQ39" s="8"/>
      <c r="JFR39" s="8"/>
      <c r="JFS39" s="8"/>
      <c r="JFT39" s="8"/>
      <c r="JFU39" s="8"/>
      <c r="JFV39" s="8"/>
      <c r="JFW39" s="8"/>
      <c r="JFX39" s="8"/>
      <c r="JFY39" s="8"/>
      <c r="JFZ39" s="8"/>
      <c r="JGA39" s="8"/>
      <c r="JGB39" s="8"/>
      <c r="JGC39" s="8"/>
      <c r="JGD39" s="8"/>
      <c r="JGE39" s="8"/>
      <c r="JGF39" s="8"/>
      <c r="JGG39" s="8"/>
      <c r="JGH39" s="8"/>
      <c r="JGI39" s="8"/>
      <c r="JGJ39" s="8"/>
      <c r="JGK39" s="8"/>
      <c r="JGL39" s="8"/>
      <c r="JGM39" s="8"/>
      <c r="JGN39" s="8"/>
      <c r="JGO39" s="8"/>
      <c r="JGP39" s="8"/>
      <c r="JGQ39" s="8"/>
      <c r="JGR39" s="8"/>
      <c r="JGS39" s="8"/>
      <c r="JGT39" s="8"/>
      <c r="JGU39" s="8"/>
      <c r="JGV39" s="8"/>
      <c r="JGW39" s="8"/>
      <c r="JGX39" s="8"/>
      <c r="JGY39" s="8"/>
      <c r="JGZ39" s="8"/>
      <c r="JHA39" s="8"/>
      <c r="JHB39" s="8"/>
      <c r="JHC39" s="8"/>
      <c r="JHD39" s="8"/>
      <c r="JHE39" s="8"/>
      <c r="JHF39" s="8"/>
      <c r="JHG39" s="8"/>
      <c r="JHH39" s="8"/>
      <c r="JHI39" s="8"/>
      <c r="JHJ39" s="8"/>
      <c r="JHK39" s="8"/>
      <c r="JHL39" s="8"/>
      <c r="JHM39" s="8"/>
      <c r="JHN39" s="8"/>
      <c r="JHO39" s="8"/>
      <c r="JHP39" s="8"/>
      <c r="JHQ39" s="8"/>
      <c r="JHR39" s="8"/>
      <c r="JHS39" s="8"/>
      <c r="JHT39" s="8"/>
      <c r="JHU39" s="8"/>
      <c r="JHV39" s="8"/>
      <c r="JHW39" s="8"/>
      <c r="JHX39" s="8"/>
      <c r="JHY39" s="8"/>
      <c r="JHZ39" s="8"/>
      <c r="JIA39" s="8"/>
      <c r="JIB39" s="8"/>
      <c r="JIC39" s="8"/>
      <c r="JID39" s="8"/>
      <c r="JIE39" s="8"/>
      <c r="JIF39" s="8"/>
      <c r="JIG39" s="8"/>
      <c r="JIH39" s="8"/>
      <c r="JII39" s="8"/>
      <c r="JIJ39" s="8"/>
      <c r="JIK39" s="8"/>
      <c r="JIL39" s="8"/>
      <c r="JIM39" s="8"/>
      <c r="JIN39" s="8"/>
      <c r="JIO39" s="8"/>
      <c r="JIP39" s="8"/>
      <c r="JIQ39" s="8"/>
      <c r="JIR39" s="8"/>
      <c r="JIS39" s="8"/>
      <c r="JIT39" s="8"/>
      <c r="JIU39" s="8"/>
      <c r="JIV39" s="8"/>
      <c r="JIW39" s="8"/>
      <c r="JIX39" s="8"/>
      <c r="JIY39" s="8"/>
      <c r="JIZ39" s="8"/>
      <c r="JJA39" s="8"/>
      <c r="JJB39" s="8"/>
      <c r="JJC39" s="8"/>
      <c r="JJD39" s="8"/>
      <c r="JJE39" s="8"/>
      <c r="JJF39" s="8"/>
      <c r="JJG39" s="8"/>
      <c r="JJH39" s="8"/>
      <c r="JJI39" s="8"/>
      <c r="JJJ39" s="8"/>
      <c r="JJK39" s="8"/>
      <c r="JJL39" s="8"/>
      <c r="JJM39" s="8"/>
      <c r="JJN39" s="8"/>
      <c r="JJO39" s="8"/>
      <c r="JJP39" s="8"/>
      <c r="JJQ39" s="8"/>
      <c r="JJR39" s="8"/>
      <c r="JJS39" s="8"/>
      <c r="JJT39" s="8"/>
      <c r="JJU39" s="8"/>
      <c r="JJV39" s="8"/>
      <c r="JJW39" s="8"/>
      <c r="JJX39" s="8"/>
      <c r="JJY39" s="8"/>
      <c r="JJZ39" s="8"/>
      <c r="JKA39" s="8"/>
      <c r="JKB39" s="8"/>
      <c r="JKC39" s="8"/>
      <c r="JKD39" s="8"/>
      <c r="JKE39" s="8"/>
      <c r="JKF39" s="8"/>
      <c r="JKG39" s="8"/>
      <c r="JKH39" s="8"/>
      <c r="JKI39" s="8"/>
      <c r="JKJ39" s="8"/>
      <c r="JKK39" s="8"/>
      <c r="JKL39" s="8"/>
      <c r="JKM39" s="8"/>
      <c r="JKN39" s="8"/>
      <c r="JKO39" s="8"/>
      <c r="JKP39" s="8"/>
      <c r="JKQ39" s="8"/>
      <c r="JKR39" s="8"/>
      <c r="JKS39" s="8"/>
      <c r="JKT39" s="8"/>
      <c r="JKU39" s="8"/>
      <c r="JKV39" s="8"/>
      <c r="JKW39" s="8"/>
      <c r="JKX39" s="8"/>
      <c r="JKY39" s="8"/>
      <c r="JKZ39" s="8"/>
      <c r="JLA39" s="8"/>
      <c r="JLB39" s="8"/>
      <c r="JLC39" s="8"/>
      <c r="JLD39" s="8"/>
      <c r="JLE39" s="8"/>
      <c r="JLF39" s="8"/>
      <c r="JLG39" s="8"/>
      <c r="JLH39" s="8"/>
      <c r="JLI39" s="8"/>
      <c r="JLJ39" s="8"/>
      <c r="JLK39" s="8"/>
      <c r="JLL39" s="8"/>
      <c r="JLM39" s="8"/>
      <c r="JLN39" s="8"/>
      <c r="JLO39" s="8"/>
      <c r="JLP39" s="8"/>
      <c r="JLQ39" s="8"/>
      <c r="JLR39" s="8"/>
      <c r="JLS39" s="8"/>
      <c r="JLT39" s="8"/>
      <c r="JLU39" s="8"/>
      <c r="JLV39" s="8"/>
      <c r="JLW39" s="8"/>
      <c r="JLX39" s="8"/>
      <c r="JLY39" s="8"/>
      <c r="JLZ39" s="8"/>
      <c r="JMA39" s="8"/>
      <c r="JMB39" s="8"/>
      <c r="JMC39" s="8"/>
      <c r="JMD39" s="8"/>
      <c r="JME39" s="8"/>
      <c r="JMF39" s="8"/>
      <c r="JMG39" s="8"/>
      <c r="JMH39" s="8"/>
      <c r="JMI39" s="8"/>
      <c r="JMJ39" s="8"/>
      <c r="JMK39" s="8"/>
      <c r="JML39" s="8"/>
      <c r="JMM39" s="8"/>
      <c r="JMN39" s="8"/>
      <c r="JMO39" s="8"/>
      <c r="JMP39" s="8"/>
      <c r="JMQ39" s="8"/>
      <c r="JMR39" s="8"/>
      <c r="JMS39" s="8"/>
      <c r="JMT39" s="8"/>
      <c r="JMU39" s="8"/>
      <c r="JMV39" s="8"/>
      <c r="JMW39" s="8"/>
      <c r="JMX39" s="8"/>
      <c r="JMY39" s="8"/>
      <c r="JMZ39" s="8"/>
      <c r="JNA39" s="8"/>
      <c r="JNB39" s="8"/>
      <c r="JNC39" s="8"/>
      <c r="JND39" s="8"/>
      <c r="JNE39" s="8"/>
      <c r="JNF39" s="8"/>
      <c r="JNG39" s="8"/>
      <c r="JNH39" s="8"/>
      <c r="JNI39" s="8"/>
      <c r="JNJ39" s="8"/>
      <c r="JNK39" s="8"/>
      <c r="JNL39" s="8"/>
      <c r="JNM39" s="8"/>
      <c r="JNN39" s="8"/>
      <c r="JNO39" s="8"/>
      <c r="JNP39" s="8"/>
      <c r="JNQ39" s="8"/>
      <c r="JNR39" s="8"/>
      <c r="JNS39" s="8"/>
      <c r="JNT39" s="8"/>
      <c r="JNU39" s="8"/>
      <c r="JNV39" s="8"/>
      <c r="JNW39" s="8"/>
      <c r="JNX39" s="8"/>
      <c r="JNY39" s="8"/>
      <c r="JNZ39" s="8"/>
      <c r="JOA39" s="8"/>
      <c r="JOB39" s="8"/>
      <c r="JOC39" s="8"/>
      <c r="JOD39" s="8"/>
      <c r="JOE39" s="8"/>
      <c r="JOF39" s="8"/>
      <c r="JOG39" s="8"/>
      <c r="JOH39" s="8"/>
      <c r="JOI39" s="8"/>
      <c r="JOJ39" s="8"/>
      <c r="JOK39" s="8"/>
      <c r="JOL39" s="8"/>
      <c r="JOM39" s="8"/>
      <c r="JON39" s="8"/>
      <c r="JOO39" s="8"/>
      <c r="JOP39" s="8"/>
      <c r="JOQ39" s="8"/>
      <c r="JOR39" s="8"/>
      <c r="JOS39" s="8"/>
      <c r="JOT39" s="8"/>
      <c r="JOU39" s="8"/>
      <c r="JOV39" s="8"/>
      <c r="JOW39" s="8"/>
      <c r="JOX39" s="8"/>
      <c r="JOY39" s="8"/>
      <c r="JOZ39" s="8"/>
      <c r="JPA39" s="8"/>
      <c r="JPB39" s="8"/>
      <c r="JPC39" s="8"/>
      <c r="JPD39" s="8"/>
      <c r="JPE39" s="8"/>
      <c r="JPF39" s="8"/>
      <c r="JPG39" s="8"/>
      <c r="JPH39" s="8"/>
      <c r="JPI39" s="8"/>
      <c r="JPJ39" s="8"/>
      <c r="JPK39" s="8"/>
      <c r="JPL39" s="8"/>
      <c r="JPM39" s="8"/>
      <c r="JPN39" s="8"/>
      <c r="JPO39" s="8"/>
      <c r="JPP39" s="8"/>
      <c r="JPQ39" s="8"/>
      <c r="JPR39" s="8"/>
      <c r="JPS39" s="8"/>
      <c r="JPT39" s="8"/>
      <c r="JPU39" s="8"/>
      <c r="JPV39" s="8"/>
      <c r="JPW39" s="8"/>
      <c r="JPX39" s="8"/>
      <c r="JPY39" s="8"/>
      <c r="JPZ39" s="8"/>
      <c r="JQA39" s="8"/>
      <c r="JQB39" s="8"/>
      <c r="JQC39" s="8"/>
      <c r="JQD39" s="8"/>
      <c r="JQE39" s="8"/>
      <c r="JQF39" s="8"/>
      <c r="JQG39" s="8"/>
      <c r="JQH39" s="8"/>
      <c r="JQI39" s="8"/>
      <c r="JQJ39" s="8"/>
      <c r="JQK39" s="8"/>
      <c r="JQL39" s="8"/>
      <c r="JQM39" s="8"/>
      <c r="JQN39" s="8"/>
      <c r="JQO39" s="8"/>
      <c r="JQP39" s="8"/>
      <c r="JQQ39" s="8"/>
      <c r="JQR39" s="8"/>
      <c r="JQS39" s="8"/>
      <c r="JQT39" s="8"/>
      <c r="JQU39" s="8"/>
      <c r="JQV39" s="8"/>
      <c r="JQW39" s="8"/>
      <c r="JQX39" s="8"/>
      <c r="JQY39" s="8"/>
      <c r="JQZ39" s="8"/>
      <c r="JRA39" s="8"/>
      <c r="JRB39" s="8"/>
      <c r="JRC39" s="8"/>
      <c r="JRD39" s="8"/>
      <c r="JRE39" s="8"/>
      <c r="JRF39" s="8"/>
      <c r="JRG39" s="8"/>
      <c r="JRH39" s="8"/>
      <c r="JRI39" s="8"/>
      <c r="JRJ39" s="8"/>
      <c r="JRK39" s="8"/>
      <c r="JRL39" s="8"/>
      <c r="JRM39" s="8"/>
      <c r="JRN39" s="8"/>
      <c r="JRO39" s="8"/>
      <c r="JRP39" s="8"/>
      <c r="JRQ39" s="8"/>
      <c r="JRR39" s="8"/>
      <c r="JRS39" s="8"/>
      <c r="JRT39" s="8"/>
      <c r="JRU39" s="8"/>
      <c r="JRV39" s="8"/>
      <c r="JRW39" s="8"/>
      <c r="JRX39" s="8"/>
      <c r="JRY39" s="8"/>
      <c r="JRZ39" s="8"/>
      <c r="JSA39" s="8"/>
      <c r="JSB39" s="8"/>
      <c r="JSC39" s="8"/>
      <c r="JSD39" s="8"/>
      <c r="JSE39" s="8"/>
      <c r="JSF39" s="8"/>
      <c r="JSG39" s="8"/>
      <c r="JSH39" s="8"/>
      <c r="JSI39" s="8"/>
      <c r="JSJ39" s="8"/>
      <c r="JSK39" s="8"/>
      <c r="JSL39" s="8"/>
      <c r="JSM39" s="8"/>
      <c r="JSN39" s="8"/>
      <c r="JSO39" s="8"/>
      <c r="JSP39" s="8"/>
      <c r="JSQ39" s="8"/>
      <c r="JSR39" s="8"/>
      <c r="JSS39" s="8"/>
      <c r="JST39" s="8"/>
      <c r="JSU39" s="8"/>
      <c r="JSV39" s="8"/>
      <c r="JSW39" s="8"/>
      <c r="JSX39" s="8"/>
      <c r="JSY39" s="8"/>
      <c r="JSZ39" s="8"/>
      <c r="JTA39" s="8"/>
      <c r="JTB39" s="8"/>
      <c r="JTC39" s="8"/>
      <c r="JTD39" s="8"/>
      <c r="JTE39" s="8"/>
      <c r="JTF39" s="8"/>
      <c r="JTG39" s="8"/>
      <c r="JTH39" s="8"/>
      <c r="JTI39" s="8"/>
      <c r="JTJ39" s="8"/>
      <c r="JTK39" s="8"/>
      <c r="JTL39" s="8"/>
      <c r="JTM39" s="8"/>
      <c r="JTN39" s="8"/>
      <c r="JTO39" s="8"/>
      <c r="JTP39" s="8"/>
      <c r="JTQ39" s="8"/>
      <c r="JTR39" s="8"/>
      <c r="JTS39" s="8"/>
      <c r="JTT39" s="8"/>
      <c r="JTU39" s="8"/>
      <c r="JTV39" s="8"/>
      <c r="JTW39" s="8"/>
      <c r="JTX39" s="8"/>
      <c r="JTY39" s="8"/>
      <c r="JTZ39" s="8"/>
      <c r="JUA39" s="8"/>
      <c r="JUB39" s="8"/>
      <c r="JUC39" s="8"/>
      <c r="JUD39" s="8"/>
      <c r="JUE39" s="8"/>
      <c r="JUF39" s="8"/>
      <c r="JUG39" s="8"/>
      <c r="JUH39" s="8"/>
      <c r="JUI39" s="8"/>
      <c r="JUJ39" s="8"/>
      <c r="JUK39" s="8"/>
      <c r="JUL39" s="8"/>
      <c r="JUM39" s="8"/>
      <c r="JUN39" s="8"/>
      <c r="JUO39" s="8"/>
      <c r="JUP39" s="8"/>
      <c r="JUQ39" s="8"/>
      <c r="JUR39" s="8"/>
      <c r="JUS39" s="8"/>
      <c r="JUT39" s="8"/>
      <c r="JUU39" s="8"/>
      <c r="JUV39" s="8"/>
      <c r="JUW39" s="8"/>
      <c r="JUX39" s="8"/>
      <c r="JUY39" s="8"/>
      <c r="JUZ39" s="8"/>
      <c r="JVA39" s="8"/>
      <c r="JVB39" s="8"/>
      <c r="JVC39" s="8"/>
      <c r="JVD39" s="8"/>
      <c r="JVE39" s="8"/>
      <c r="JVF39" s="8"/>
      <c r="JVG39" s="8"/>
      <c r="JVH39" s="8"/>
      <c r="JVI39" s="8"/>
      <c r="JVJ39" s="8"/>
      <c r="JVK39" s="8"/>
      <c r="JVL39" s="8"/>
      <c r="JVM39" s="8"/>
      <c r="JVN39" s="8"/>
      <c r="JVO39" s="8"/>
      <c r="JVP39" s="8"/>
      <c r="JVQ39" s="8"/>
      <c r="JVR39" s="8"/>
      <c r="JVS39" s="8"/>
      <c r="JVT39" s="8"/>
      <c r="JVU39" s="8"/>
      <c r="JVV39" s="8"/>
      <c r="JVW39" s="8"/>
      <c r="JVX39" s="8"/>
      <c r="JVY39" s="8"/>
      <c r="JVZ39" s="8"/>
      <c r="JWA39" s="8"/>
      <c r="JWB39" s="8"/>
      <c r="JWC39" s="8"/>
      <c r="JWD39" s="8"/>
      <c r="JWE39" s="8"/>
      <c r="JWF39" s="8"/>
      <c r="JWG39" s="8"/>
      <c r="JWH39" s="8"/>
      <c r="JWI39" s="8"/>
      <c r="JWJ39" s="8"/>
      <c r="JWK39" s="8"/>
      <c r="JWL39" s="8"/>
      <c r="JWM39" s="8"/>
      <c r="JWN39" s="8"/>
      <c r="JWO39" s="8"/>
      <c r="JWP39" s="8"/>
      <c r="JWQ39" s="8"/>
      <c r="JWR39" s="8"/>
      <c r="JWS39" s="8"/>
      <c r="JWT39" s="8"/>
      <c r="JWU39" s="8"/>
      <c r="JWV39" s="8"/>
      <c r="JWW39" s="8"/>
      <c r="JWX39" s="8"/>
      <c r="JWY39" s="8"/>
      <c r="JWZ39" s="8"/>
      <c r="JXA39" s="8"/>
      <c r="JXB39" s="8"/>
      <c r="JXC39" s="8"/>
      <c r="JXD39" s="8"/>
      <c r="JXE39" s="8"/>
      <c r="JXF39" s="8"/>
      <c r="JXG39" s="8"/>
      <c r="JXH39" s="8"/>
      <c r="JXI39" s="8"/>
      <c r="JXJ39" s="8"/>
      <c r="JXK39" s="8"/>
      <c r="JXL39" s="8"/>
      <c r="JXM39" s="8"/>
      <c r="JXN39" s="8"/>
      <c r="JXO39" s="8"/>
      <c r="JXP39" s="8"/>
      <c r="JXQ39" s="8"/>
      <c r="JXR39" s="8"/>
      <c r="JXS39" s="8"/>
      <c r="JXT39" s="8"/>
      <c r="JXU39" s="8"/>
      <c r="JXV39" s="8"/>
      <c r="JXW39" s="8"/>
      <c r="JXX39" s="8"/>
      <c r="JXY39" s="8"/>
      <c r="JXZ39" s="8"/>
      <c r="JYA39" s="8"/>
      <c r="JYB39" s="8"/>
      <c r="JYC39" s="8"/>
      <c r="JYD39" s="8"/>
      <c r="JYE39" s="8"/>
      <c r="JYF39" s="8"/>
      <c r="JYG39" s="8"/>
      <c r="JYH39" s="8"/>
      <c r="JYI39" s="8"/>
      <c r="JYJ39" s="8"/>
      <c r="JYK39" s="8"/>
      <c r="JYL39" s="8"/>
      <c r="JYM39" s="8"/>
      <c r="JYN39" s="8"/>
      <c r="JYO39" s="8"/>
      <c r="JYP39" s="8"/>
      <c r="JYQ39" s="8"/>
      <c r="JYR39" s="8"/>
      <c r="JYS39" s="8"/>
      <c r="JYT39" s="8"/>
      <c r="JYU39" s="8"/>
      <c r="JYV39" s="8"/>
      <c r="JYW39" s="8"/>
      <c r="JYX39" s="8"/>
      <c r="JYY39" s="8"/>
      <c r="JYZ39" s="8"/>
      <c r="JZA39" s="8"/>
      <c r="JZB39" s="8"/>
      <c r="JZC39" s="8"/>
      <c r="JZD39" s="8"/>
      <c r="JZE39" s="8"/>
      <c r="JZF39" s="8"/>
      <c r="JZG39" s="8"/>
      <c r="JZH39" s="8"/>
      <c r="JZI39" s="8"/>
      <c r="JZJ39" s="8"/>
      <c r="JZK39" s="8"/>
      <c r="JZL39" s="8"/>
      <c r="JZM39" s="8"/>
      <c r="JZN39" s="8"/>
      <c r="JZO39" s="8"/>
      <c r="JZP39" s="8"/>
      <c r="JZQ39" s="8"/>
      <c r="JZR39" s="8"/>
      <c r="JZS39" s="8"/>
      <c r="JZT39" s="8"/>
      <c r="JZU39" s="8"/>
      <c r="JZV39" s="8"/>
      <c r="JZW39" s="8"/>
      <c r="JZX39" s="8"/>
      <c r="JZY39" s="8"/>
      <c r="JZZ39" s="8"/>
      <c r="KAA39" s="8"/>
      <c r="KAB39" s="8"/>
      <c r="KAC39" s="8"/>
      <c r="KAD39" s="8"/>
      <c r="KAE39" s="8"/>
      <c r="KAF39" s="8"/>
      <c r="KAG39" s="8"/>
      <c r="KAH39" s="8"/>
      <c r="KAI39" s="8"/>
      <c r="KAJ39" s="8"/>
      <c r="KAK39" s="8"/>
      <c r="KAL39" s="8"/>
      <c r="KAM39" s="8"/>
      <c r="KAN39" s="8"/>
      <c r="KAO39" s="8"/>
      <c r="KAP39" s="8"/>
      <c r="KAQ39" s="8"/>
      <c r="KAR39" s="8"/>
      <c r="KAS39" s="8"/>
      <c r="KAT39" s="8"/>
      <c r="KAU39" s="8"/>
      <c r="KAV39" s="8"/>
      <c r="KAW39" s="8"/>
      <c r="KAX39" s="8"/>
      <c r="KAY39" s="8"/>
      <c r="KAZ39" s="8"/>
      <c r="KBA39" s="8"/>
      <c r="KBB39" s="8"/>
      <c r="KBC39" s="8"/>
      <c r="KBD39" s="8"/>
      <c r="KBE39" s="8"/>
      <c r="KBF39" s="8"/>
      <c r="KBG39" s="8"/>
      <c r="KBH39" s="8"/>
      <c r="KBI39" s="8"/>
      <c r="KBJ39" s="8"/>
      <c r="KBK39" s="8"/>
      <c r="KBL39" s="8"/>
      <c r="KBM39" s="8"/>
      <c r="KBN39" s="8"/>
      <c r="KBO39" s="8"/>
      <c r="KBP39" s="8"/>
      <c r="KBQ39" s="8"/>
      <c r="KBR39" s="8"/>
      <c r="KBS39" s="8"/>
      <c r="KBT39" s="8"/>
      <c r="KBU39" s="8"/>
      <c r="KBV39" s="8"/>
      <c r="KBW39" s="8"/>
      <c r="KBX39" s="8"/>
      <c r="KBY39" s="8"/>
      <c r="KBZ39" s="8"/>
      <c r="KCA39" s="8"/>
      <c r="KCB39" s="8"/>
      <c r="KCC39" s="8"/>
      <c r="KCD39" s="8"/>
      <c r="KCE39" s="8"/>
      <c r="KCF39" s="8"/>
      <c r="KCG39" s="8"/>
      <c r="KCH39" s="8"/>
      <c r="KCI39" s="8"/>
      <c r="KCJ39" s="8"/>
      <c r="KCK39" s="8"/>
      <c r="KCL39" s="8"/>
      <c r="KCM39" s="8"/>
      <c r="KCN39" s="8"/>
      <c r="KCO39" s="8"/>
      <c r="KCP39" s="8"/>
      <c r="KCQ39" s="8"/>
      <c r="KCR39" s="8"/>
      <c r="KCS39" s="8"/>
      <c r="KCT39" s="8"/>
      <c r="KCU39" s="8"/>
      <c r="KCV39" s="8"/>
      <c r="KCW39" s="8"/>
      <c r="KCX39" s="8"/>
      <c r="KCY39" s="8"/>
      <c r="KCZ39" s="8"/>
      <c r="KDA39" s="8"/>
      <c r="KDB39" s="8"/>
      <c r="KDC39" s="8"/>
      <c r="KDD39" s="8"/>
      <c r="KDE39" s="8"/>
      <c r="KDF39" s="8"/>
      <c r="KDG39" s="8"/>
      <c r="KDH39" s="8"/>
      <c r="KDI39" s="8"/>
      <c r="KDJ39" s="8"/>
      <c r="KDK39" s="8"/>
      <c r="KDL39" s="8"/>
      <c r="KDM39" s="8"/>
      <c r="KDN39" s="8"/>
      <c r="KDO39" s="8"/>
      <c r="KDP39" s="8"/>
      <c r="KDQ39" s="8"/>
      <c r="KDR39" s="8"/>
      <c r="KDS39" s="8"/>
      <c r="KDT39" s="8"/>
      <c r="KDU39" s="8"/>
      <c r="KDV39" s="8"/>
      <c r="KDW39" s="8"/>
      <c r="KDX39" s="8"/>
      <c r="KDY39" s="8"/>
      <c r="KDZ39" s="8"/>
      <c r="KEA39" s="8"/>
      <c r="KEB39" s="8"/>
      <c r="KEC39" s="8"/>
      <c r="KED39" s="8"/>
      <c r="KEE39" s="8"/>
      <c r="KEF39" s="8"/>
      <c r="KEG39" s="8"/>
      <c r="KEH39" s="8"/>
      <c r="KEI39" s="8"/>
      <c r="KEJ39" s="8"/>
      <c r="KEK39" s="8"/>
      <c r="KEL39" s="8"/>
      <c r="KEM39" s="8"/>
      <c r="KEN39" s="8"/>
      <c r="KEO39" s="8"/>
      <c r="KEP39" s="8"/>
      <c r="KEQ39" s="8"/>
      <c r="KER39" s="8"/>
      <c r="KES39" s="8"/>
      <c r="KET39" s="8"/>
      <c r="KEU39" s="8"/>
      <c r="KEV39" s="8"/>
      <c r="KEW39" s="8"/>
      <c r="KEX39" s="8"/>
      <c r="KEY39" s="8"/>
      <c r="KEZ39" s="8"/>
      <c r="KFA39" s="8"/>
      <c r="KFB39" s="8"/>
      <c r="KFC39" s="8"/>
      <c r="KFD39" s="8"/>
      <c r="KFE39" s="8"/>
      <c r="KFF39" s="8"/>
      <c r="KFG39" s="8"/>
      <c r="KFH39" s="8"/>
      <c r="KFI39" s="8"/>
      <c r="KFJ39" s="8"/>
      <c r="KFK39" s="8"/>
      <c r="KFL39" s="8"/>
      <c r="KFM39" s="8"/>
      <c r="KFN39" s="8"/>
      <c r="KFO39" s="8"/>
      <c r="KFP39" s="8"/>
      <c r="KFQ39" s="8"/>
      <c r="KFR39" s="8"/>
      <c r="KFS39" s="8"/>
      <c r="KFT39" s="8"/>
      <c r="KFU39" s="8"/>
      <c r="KFV39" s="8"/>
      <c r="KFW39" s="8"/>
      <c r="KFX39" s="8"/>
      <c r="KFY39" s="8"/>
      <c r="KFZ39" s="8"/>
      <c r="KGA39" s="8"/>
      <c r="KGB39" s="8"/>
      <c r="KGC39" s="8"/>
      <c r="KGD39" s="8"/>
      <c r="KGE39" s="8"/>
      <c r="KGF39" s="8"/>
      <c r="KGG39" s="8"/>
      <c r="KGH39" s="8"/>
      <c r="KGI39" s="8"/>
      <c r="KGJ39" s="8"/>
      <c r="KGK39" s="8"/>
      <c r="KGL39" s="8"/>
      <c r="KGM39" s="8"/>
      <c r="KGN39" s="8"/>
      <c r="KGO39" s="8"/>
      <c r="KGP39" s="8"/>
      <c r="KGQ39" s="8"/>
      <c r="KGR39" s="8"/>
      <c r="KGS39" s="8"/>
      <c r="KGT39" s="8"/>
      <c r="KGU39" s="8"/>
      <c r="KGV39" s="8"/>
      <c r="KGW39" s="8"/>
      <c r="KGX39" s="8"/>
      <c r="KGY39" s="8"/>
      <c r="KGZ39" s="8"/>
      <c r="KHA39" s="8"/>
      <c r="KHB39" s="8"/>
      <c r="KHC39" s="8"/>
      <c r="KHD39" s="8"/>
      <c r="KHE39" s="8"/>
      <c r="KHF39" s="8"/>
      <c r="KHG39" s="8"/>
      <c r="KHH39" s="8"/>
      <c r="KHI39" s="8"/>
      <c r="KHJ39" s="8"/>
      <c r="KHK39" s="8"/>
      <c r="KHL39" s="8"/>
      <c r="KHM39" s="8"/>
      <c r="KHN39" s="8"/>
      <c r="KHO39" s="8"/>
      <c r="KHP39" s="8"/>
      <c r="KHQ39" s="8"/>
      <c r="KHR39" s="8"/>
      <c r="KHS39" s="8"/>
      <c r="KHT39" s="8"/>
      <c r="KHU39" s="8"/>
      <c r="KHV39" s="8"/>
      <c r="KHW39" s="8"/>
      <c r="KHX39" s="8"/>
      <c r="KHY39" s="8"/>
      <c r="KHZ39" s="8"/>
      <c r="KIA39" s="8"/>
      <c r="KIB39" s="8"/>
      <c r="KIC39" s="8"/>
      <c r="KID39" s="8"/>
      <c r="KIE39" s="8"/>
      <c r="KIF39" s="8"/>
      <c r="KIG39" s="8"/>
      <c r="KIH39" s="8"/>
      <c r="KII39" s="8"/>
      <c r="KIJ39" s="8"/>
      <c r="KIK39" s="8"/>
      <c r="KIL39" s="8"/>
      <c r="KIM39" s="8"/>
      <c r="KIN39" s="8"/>
      <c r="KIO39" s="8"/>
      <c r="KIP39" s="8"/>
      <c r="KIQ39" s="8"/>
      <c r="KIR39" s="8"/>
      <c r="KIS39" s="8"/>
      <c r="KIT39" s="8"/>
      <c r="KIU39" s="8"/>
      <c r="KIV39" s="8"/>
      <c r="KIW39" s="8"/>
      <c r="KIX39" s="8"/>
      <c r="KIY39" s="8"/>
      <c r="KIZ39" s="8"/>
      <c r="KJA39" s="8"/>
      <c r="KJB39" s="8"/>
      <c r="KJC39" s="8"/>
      <c r="KJD39" s="8"/>
      <c r="KJE39" s="8"/>
      <c r="KJF39" s="8"/>
      <c r="KJG39" s="8"/>
      <c r="KJH39" s="8"/>
      <c r="KJI39" s="8"/>
      <c r="KJJ39" s="8"/>
      <c r="KJK39" s="8"/>
      <c r="KJL39" s="8"/>
      <c r="KJM39" s="8"/>
      <c r="KJN39" s="8"/>
      <c r="KJO39" s="8"/>
      <c r="KJP39" s="8"/>
      <c r="KJQ39" s="8"/>
      <c r="KJR39" s="8"/>
      <c r="KJS39" s="8"/>
      <c r="KJT39" s="8"/>
      <c r="KJU39" s="8"/>
      <c r="KJV39" s="8"/>
      <c r="KJW39" s="8"/>
      <c r="KJX39" s="8"/>
      <c r="KJY39" s="8"/>
      <c r="KJZ39" s="8"/>
      <c r="KKA39" s="8"/>
      <c r="KKB39" s="8"/>
      <c r="KKC39" s="8"/>
      <c r="KKD39" s="8"/>
      <c r="KKE39" s="8"/>
      <c r="KKF39" s="8"/>
      <c r="KKG39" s="8"/>
      <c r="KKH39" s="8"/>
      <c r="KKI39" s="8"/>
      <c r="KKJ39" s="8"/>
      <c r="KKK39" s="8"/>
      <c r="KKL39" s="8"/>
      <c r="KKM39" s="8"/>
      <c r="KKN39" s="8"/>
      <c r="KKO39" s="8"/>
      <c r="KKP39" s="8"/>
      <c r="KKQ39" s="8"/>
      <c r="KKR39" s="8"/>
      <c r="KKS39" s="8"/>
      <c r="KKT39" s="8"/>
      <c r="KKU39" s="8"/>
      <c r="KKV39" s="8"/>
      <c r="KKW39" s="8"/>
      <c r="KKX39" s="8"/>
      <c r="KKY39" s="8"/>
      <c r="KKZ39" s="8"/>
      <c r="KLA39" s="8"/>
      <c r="KLB39" s="8"/>
      <c r="KLC39" s="8"/>
      <c r="KLD39" s="8"/>
      <c r="KLE39" s="8"/>
      <c r="KLF39" s="8"/>
      <c r="KLG39" s="8"/>
      <c r="KLH39" s="8"/>
      <c r="KLI39" s="8"/>
      <c r="KLJ39" s="8"/>
      <c r="KLK39" s="8"/>
      <c r="KLL39" s="8"/>
      <c r="KLM39" s="8"/>
      <c r="KLN39" s="8"/>
      <c r="KLO39" s="8"/>
      <c r="KLP39" s="8"/>
      <c r="KLQ39" s="8"/>
      <c r="KLR39" s="8"/>
      <c r="KLS39" s="8"/>
      <c r="KLT39" s="8"/>
      <c r="KLU39" s="8"/>
      <c r="KLV39" s="8"/>
      <c r="KLW39" s="8"/>
      <c r="KLX39" s="8"/>
      <c r="KLY39" s="8"/>
      <c r="KLZ39" s="8"/>
      <c r="KMA39" s="8"/>
      <c r="KMB39" s="8"/>
      <c r="KMC39" s="8"/>
      <c r="KMD39" s="8"/>
      <c r="KME39" s="8"/>
      <c r="KMF39" s="8"/>
      <c r="KMG39" s="8"/>
      <c r="KMH39" s="8"/>
      <c r="KMI39" s="8"/>
      <c r="KMJ39" s="8"/>
      <c r="KMK39" s="8"/>
      <c r="KML39" s="8"/>
      <c r="KMM39" s="8"/>
      <c r="KMN39" s="8"/>
      <c r="KMO39" s="8"/>
      <c r="KMP39" s="8"/>
      <c r="KMQ39" s="8"/>
      <c r="KMR39" s="8"/>
      <c r="KMS39" s="8"/>
      <c r="KMT39" s="8"/>
      <c r="KMU39" s="8"/>
      <c r="KMV39" s="8"/>
      <c r="KMW39" s="8"/>
      <c r="KMX39" s="8"/>
      <c r="KMY39" s="8"/>
      <c r="KMZ39" s="8"/>
      <c r="KNA39" s="8"/>
      <c r="KNB39" s="8"/>
      <c r="KNC39" s="8"/>
      <c r="KND39" s="8"/>
      <c r="KNE39" s="8"/>
      <c r="KNF39" s="8"/>
      <c r="KNG39" s="8"/>
      <c r="KNH39" s="8"/>
      <c r="KNI39" s="8"/>
      <c r="KNJ39" s="8"/>
      <c r="KNK39" s="8"/>
      <c r="KNL39" s="8"/>
      <c r="KNM39" s="8"/>
      <c r="KNN39" s="8"/>
      <c r="KNO39" s="8"/>
      <c r="KNP39" s="8"/>
      <c r="KNQ39" s="8"/>
      <c r="KNR39" s="8"/>
      <c r="KNS39" s="8"/>
      <c r="KNT39" s="8"/>
      <c r="KNU39" s="8"/>
      <c r="KNV39" s="8"/>
      <c r="KNW39" s="8"/>
      <c r="KNX39" s="8"/>
      <c r="KNY39" s="8"/>
      <c r="KNZ39" s="8"/>
      <c r="KOA39" s="8"/>
      <c r="KOB39" s="8"/>
      <c r="KOC39" s="8"/>
      <c r="KOD39" s="8"/>
      <c r="KOE39" s="8"/>
      <c r="KOF39" s="8"/>
      <c r="KOG39" s="8"/>
      <c r="KOH39" s="8"/>
      <c r="KOI39" s="8"/>
      <c r="KOJ39" s="8"/>
      <c r="KOK39" s="8"/>
      <c r="KOL39" s="8"/>
      <c r="KOM39" s="8"/>
      <c r="KON39" s="8"/>
      <c r="KOO39" s="8"/>
      <c r="KOP39" s="8"/>
      <c r="KOQ39" s="8"/>
      <c r="KOR39" s="8"/>
      <c r="KOS39" s="8"/>
      <c r="KOT39" s="8"/>
      <c r="KOU39" s="8"/>
      <c r="KOV39" s="8"/>
      <c r="KOW39" s="8"/>
      <c r="KOX39" s="8"/>
      <c r="KOY39" s="8"/>
      <c r="KOZ39" s="8"/>
      <c r="KPA39" s="8"/>
      <c r="KPB39" s="8"/>
      <c r="KPC39" s="8"/>
      <c r="KPD39" s="8"/>
      <c r="KPE39" s="8"/>
      <c r="KPF39" s="8"/>
      <c r="KPG39" s="8"/>
      <c r="KPH39" s="8"/>
      <c r="KPI39" s="8"/>
      <c r="KPJ39" s="8"/>
      <c r="KPK39" s="8"/>
      <c r="KPL39" s="8"/>
      <c r="KPM39" s="8"/>
      <c r="KPN39" s="8"/>
      <c r="KPO39" s="8"/>
      <c r="KPP39" s="8"/>
      <c r="KPQ39" s="8"/>
      <c r="KPR39" s="8"/>
      <c r="KPS39" s="8"/>
      <c r="KPT39" s="8"/>
      <c r="KPU39" s="8"/>
      <c r="KPV39" s="8"/>
      <c r="KPW39" s="8"/>
      <c r="KPX39" s="8"/>
      <c r="KPY39" s="8"/>
      <c r="KPZ39" s="8"/>
      <c r="KQA39" s="8"/>
      <c r="KQB39" s="8"/>
      <c r="KQC39" s="8"/>
      <c r="KQD39" s="8"/>
      <c r="KQE39" s="8"/>
      <c r="KQF39" s="8"/>
      <c r="KQG39" s="8"/>
      <c r="KQH39" s="8"/>
      <c r="KQI39" s="8"/>
      <c r="KQJ39" s="8"/>
      <c r="KQK39" s="8"/>
      <c r="KQL39" s="8"/>
      <c r="KQM39" s="8"/>
      <c r="KQN39" s="8"/>
      <c r="KQO39" s="8"/>
      <c r="KQP39" s="8"/>
      <c r="KQQ39" s="8"/>
      <c r="KQR39" s="8"/>
      <c r="KQS39" s="8"/>
      <c r="KQT39" s="8"/>
      <c r="KQU39" s="8"/>
      <c r="KQV39" s="8"/>
      <c r="KQW39" s="8"/>
      <c r="KQX39" s="8"/>
      <c r="KQY39" s="8"/>
      <c r="KQZ39" s="8"/>
      <c r="KRA39" s="8"/>
      <c r="KRB39" s="8"/>
      <c r="KRC39" s="8"/>
      <c r="KRD39" s="8"/>
      <c r="KRE39" s="8"/>
      <c r="KRF39" s="8"/>
      <c r="KRG39" s="8"/>
      <c r="KRH39" s="8"/>
      <c r="KRI39" s="8"/>
      <c r="KRJ39" s="8"/>
      <c r="KRK39" s="8"/>
      <c r="KRL39" s="8"/>
      <c r="KRM39" s="8"/>
      <c r="KRN39" s="8"/>
      <c r="KRO39" s="8"/>
      <c r="KRP39" s="8"/>
      <c r="KRQ39" s="8"/>
      <c r="KRR39" s="8"/>
      <c r="KRS39" s="8"/>
      <c r="KRT39" s="8"/>
      <c r="KRU39" s="8"/>
      <c r="KRV39" s="8"/>
      <c r="KRW39" s="8"/>
      <c r="KRX39" s="8"/>
      <c r="KRY39" s="8"/>
      <c r="KRZ39" s="8"/>
      <c r="KSA39" s="8"/>
      <c r="KSB39" s="8"/>
      <c r="KSC39" s="8"/>
      <c r="KSD39" s="8"/>
      <c r="KSE39" s="8"/>
      <c r="KSF39" s="8"/>
      <c r="KSG39" s="8"/>
      <c r="KSH39" s="8"/>
      <c r="KSI39" s="8"/>
      <c r="KSJ39" s="8"/>
      <c r="KSK39" s="8"/>
      <c r="KSL39" s="8"/>
      <c r="KSM39" s="8"/>
      <c r="KSN39" s="8"/>
      <c r="KSO39" s="8"/>
      <c r="KSP39" s="8"/>
      <c r="KSQ39" s="8"/>
      <c r="KSR39" s="8"/>
      <c r="KSS39" s="8"/>
      <c r="KST39" s="8"/>
      <c r="KSU39" s="8"/>
      <c r="KSV39" s="8"/>
      <c r="KSW39" s="8"/>
      <c r="KSX39" s="8"/>
      <c r="KSY39" s="8"/>
      <c r="KSZ39" s="8"/>
      <c r="KTA39" s="8"/>
      <c r="KTB39" s="8"/>
      <c r="KTC39" s="8"/>
      <c r="KTD39" s="8"/>
      <c r="KTE39" s="8"/>
      <c r="KTF39" s="8"/>
      <c r="KTG39" s="8"/>
      <c r="KTH39" s="8"/>
      <c r="KTI39" s="8"/>
      <c r="KTJ39" s="8"/>
      <c r="KTK39" s="8"/>
      <c r="KTL39" s="8"/>
      <c r="KTM39" s="8"/>
      <c r="KTN39" s="8"/>
      <c r="KTO39" s="8"/>
      <c r="KTP39" s="8"/>
      <c r="KTQ39" s="8"/>
      <c r="KTR39" s="8"/>
      <c r="KTS39" s="8"/>
      <c r="KTT39" s="8"/>
      <c r="KTU39" s="8"/>
      <c r="KTV39" s="8"/>
      <c r="KTW39" s="8"/>
      <c r="KTX39" s="8"/>
      <c r="KTY39" s="8"/>
      <c r="KTZ39" s="8"/>
      <c r="KUA39" s="8"/>
      <c r="KUB39" s="8"/>
      <c r="KUC39" s="8"/>
      <c r="KUD39" s="8"/>
      <c r="KUE39" s="8"/>
      <c r="KUF39" s="8"/>
      <c r="KUG39" s="8"/>
      <c r="KUH39" s="8"/>
      <c r="KUI39" s="8"/>
      <c r="KUJ39" s="8"/>
      <c r="KUK39" s="8"/>
      <c r="KUL39" s="8"/>
      <c r="KUM39" s="8"/>
      <c r="KUN39" s="8"/>
      <c r="KUO39" s="8"/>
      <c r="KUP39" s="8"/>
      <c r="KUQ39" s="8"/>
      <c r="KUR39" s="8"/>
      <c r="KUS39" s="8"/>
      <c r="KUT39" s="8"/>
      <c r="KUU39" s="8"/>
      <c r="KUV39" s="8"/>
      <c r="KUW39" s="8"/>
      <c r="KUX39" s="8"/>
      <c r="KUY39" s="8"/>
      <c r="KUZ39" s="8"/>
      <c r="KVA39" s="8"/>
      <c r="KVB39" s="8"/>
      <c r="KVC39" s="8"/>
      <c r="KVD39" s="8"/>
      <c r="KVE39" s="8"/>
      <c r="KVF39" s="8"/>
      <c r="KVG39" s="8"/>
      <c r="KVH39" s="8"/>
      <c r="KVI39" s="8"/>
      <c r="KVJ39" s="8"/>
      <c r="KVK39" s="8"/>
      <c r="KVL39" s="8"/>
      <c r="KVM39" s="8"/>
      <c r="KVN39" s="8"/>
      <c r="KVO39" s="8"/>
      <c r="KVP39" s="8"/>
      <c r="KVQ39" s="8"/>
      <c r="KVR39" s="8"/>
      <c r="KVS39" s="8"/>
      <c r="KVT39" s="8"/>
      <c r="KVU39" s="8"/>
      <c r="KVV39" s="8"/>
      <c r="KVW39" s="8"/>
      <c r="KVX39" s="8"/>
      <c r="KVY39" s="8"/>
      <c r="KVZ39" s="8"/>
      <c r="KWA39" s="8"/>
      <c r="KWB39" s="8"/>
      <c r="KWC39" s="8"/>
      <c r="KWD39" s="8"/>
      <c r="KWE39" s="8"/>
      <c r="KWF39" s="8"/>
      <c r="KWG39" s="8"/>
      <c r="KWH39" s="8"/>
      <c r="KWI39" s="8"/>
      <c r="KWJ39" s="8"/>
      <c r="KWK39" s="8"/>
      <c r="KWL39" s="8"/>
      <c r="KWM39" s="8"/>
      <c r="KWN39" s="8"/>
      <c r="KWO39" s="8"/>
      <c r="KWP39" s="8"/>
      <c r="KWQ39" s="8"/>
      <c r="KWR39" s="8"/>
      <c r="KWS39" s="8"/>
      <c r="KWT39" s="8"/>
      <c r="KWU39" s="8"/>
      <c r="KWV39" s="8"/>
      <c r="KWW39" s="8"/>
      <c r="KWX39" s="8"/>
      <c r="KWY39" s="8"/>
      <c r="KWZ39" s="8"/>
      <c r="KXA39" s="8"/>
      <c r="KXB39" s="8"/>
      <c r="KXC39" s="8"/>
      <c r="KXD39" s="8"/>
      <c r="KXE39" s="8"/>
      <c r="KXF39" s="8"/>
      <c r="KXG39" s="8"/>
      <c r="KXH39" s="8"/>
      <c r="KXI39" s="8"/>
      <c r="KXJ39" s="8"/>
      <c r="KXK39" s="8"/>
      <c r="KXL39" s="8"/>
      <c r="KXM39" s="8"/>
      <c r="KXN39" s="8"/>
      <c r="KXO39" s="8"/>
      <c r="KXP39" s="8"/>
      <c r="KXQ39" s="8"/>
      <c r="KXR39" s="8"/>
      <c r="KXS39" s="8"/>
      <c r="KXT39" s="8"/>
      <c r="KXU39" s="8"/>
      <c r="KXV39" s="8"/>
      <c r="KXW39" s="8"/>
      <c r="KXX39" s="8"/>
      <c r="KXY39" s="8"/>
      <c r="KXZ39" s="8"/>
      <c r="KYA39" s="8"/>
      <c r="KYB39" s="8"/>
      <c r="KYC39" s="8"/>
      <c r="KYD39" s="8"/>
      <c r="KYE39" s="8"/>
      <c r="KYF39" s="8"/>
      <c r="KYG39" s="8"/>
      <c r="KYH39" s="8"/>
      <c r="KYI39" s="8"/>
      <c r="KYJ39" s="8"/>
      <c r="KYK39" s="8"/>
      <c r="KYL39" s="8"/>
      <c r="KYM39" s="8"/>
      <c r="KYN39" s="8"/>
      <c r="KYO39" s="8"/>
      <c r="KYP39" s="8"/>
      <c r="KYQ39" s="8"/>
      <c r="KYR39" s="8"/>
      <c r="KYS39" s="8"/>
      <c r="KYT39" s="8"/>
      <c r="KYU39" s="8"/>
      <c r="KYV39" s="8"/>
      <c r="KYW39" s="8"/>
      <c r="KYX39" s="8"/>
      <c r="KYY39" s="8"/>
      <c r="KYZ39" s="8"/>
      <c r="KZA39" s="8"/>
      <c r="KZB39" s="8"/>
      <c r="KZC39" s="8"/>
      <c r="KZD39" s="8"/>
      <c r="KZE39" s="8"/>
      <c r="KZF39" s="8"/>
      <c r="KZG39" s="8"/>
      <c r="KZH39" s="8"/>
      <c r="KZI39" s="8"/>
      <c r="KZJ39" s="8"/>
      <c r="KZK39" s="8"/>
      <c r="KZL39" s="8"/>
      <c r="KZM39" s="8"/>
      <c r="KZN39" s="8"/>
      <c r="KZO39" s="8"/>
      <c r="KZP39" s="8"/>
      <c r="KZQ39" s="8"/>
      <c r="KZR39" s="8"/>
      <c r="KZS39" s="8"/>
      <c r="KZT39" s="8"/>
      <c r="KZU39" s="8"/>
      <c r="KZV39" s="8"/>
      <c r="KZW39" s="8"/>
      <c r="KZX39" s="8"/>
      <c r="KZY39" s="8"/>
      <c r="KZZ39" s="8"/>
      <c r="LAA39" s="8"/>
      <c r="LAB39" s="8"/>
      <c r="LAC39" s="8"/>
      <c r="LAD39" s="8"/>
      <c r="LAE39" s="8"/>
      <c r="LAF39" s="8"/>
      <c r="LAG39" s="8"/>
      <c r="LAH39" s="8"/>
      <c r="LAI39" s="8"/>
      <c r="LAJ39" s="8"/>
      <c r="LAK39" s="8"/>
      <c r="LAL39" s="8"/>
      <c r="LAM39" s="8"/>
      <c r="LAN39" s="8"/>
      <c r="LAO39" s="8"/>
      <c r="LAP39" s="8"/>
      <c r="LAQ39" s="8"/>
      <c r="LAR39" s="8"/>
      <c r="LAS39" s="8"/>
      <c r="LAT39" s="8"/>
      <c r="LAU39" s="8"/>
      <c r="LAV39" s="8"/>
      <c r="LAW39" s="8"/>
      <c r="LAX39" s="8"/>
      <c r="LAY39" s="8"/>
      <c r="LAZ39" s="8"/>
      <c r="LBA39" s="8"/>
      <c r="LBB39" s="8"/>
      <c r="LBC39" s="8"/>
      <c r="LBD39" s="8"/>
      <c r="LBE39" s="8"/>
      <c r="LBF39" s="8"/>
      <c r="LBG39" s="8"/>
      <c r="LBH39" s="8"/>
      <c r="LBI39" s="8"/>
      <c r="LBJ39" s="8"/>
      <c r="LBK39" s="8"/>
      <c r="LBL39" s="8"/>
      <c r="LBM39" s="8"/>
      <c r="LBN39" s="8"/>
      <c r="LBO39" s="8"/>
      <c r="LBP39" s="8"/>
      <c r="LBQ39" s="8"/>
      <c r="LBR39" s="8"/>
      <c r="LBS39" s="8"/>
      <c r="LBT39" s="8"/>
      <c r="LBU39" s="8"/>
      <c r="LBV39" s="8"/>
      <c r="LBW39" s="8"/>
      <c r="LBX39" s="8"/>
      <c r="LBY39" s="8"/>
      <c r="LBZ39" s="8"/>
      <c r="LCA39" s="8"/>
      <c r="LCB39" s="8"/>
      <c r="LCC39" s="8"/>
      <c r="LCD39" s="8"/>
      <c r="LCE39" s="8"/>
      <c r="LCF39" s="8"/>
      <c r="LCG39" s="8"/>
      <c r="LCH39" s="8"/>
      <c r="LCI39" s="8"/>
      <c r="LCJ39" s="8"/>
      <c r="LCK39" s="8"/>
      <c r="LCL39" s="8"/>
      <c r="LCM39" s="8"/>
      <c r="LCN39" s="8"/>
      <c r="LCO39" s="8"/>
      <c r="LCP39" s="8"/>
      <c r="LCQ39" s="8"/>
      <c r="LCR39" s="8"/>
      <c r="LCS39" s="8"/>
      <c r="LCT39" s="8"/>
      <c r="LCU39" s="8"/>
      <c r="LCV39" s="8"/>
      <c r="LCW39" s="8"/>
      <c r="LCX39" s="8"/>
      <c r="LCY39" s="8"/>
      <c r="LCZ39" s="8"/>
      <c r="LDA39" s="8"/>
      <c r="LDB39" s="8"/>
      <c r="LDC39" s="8"/>
      <c r="LDD39" s="8"/>
      <c r="LDE39" s="8"/>
      <c r="LDF39" s="8"/>
      <c r="LDG39" s="8"/>
      <c r="LDH39" s="8"/>
      <c r="LDI39" s="8"/>
      <c r="LDJ39" s="8"/>
      <c r="LDK39" s="8"/>
      <c r="LDL39" s="8"/>
      <c r="LDM39" s="8"/>
      <c r="LDN39" s="8"/>
      <c r="LDO39" s="8"/>
      <c r="LDP39" s="8"/>
      <c r="LDQ39" s="8"/>
      <c r="LDR39" s="8"/>
      <c r="LDS39" s="8"/>
      <c r="LDT39" s="8"/>
      <c r="LDU39" s="8"/>
      <c r="LDV39" s="8"/>
      <c r="LDW39" s="8"/>
      <c r="LDX39" s="8"/>
      <c r="LDY39" s="8"/>
      <c r="LDZ39" s="8"/>
      <c r="LEA39" s="8"/>
      <c r="LEB39" s="8"/>
      <c r="LEC39" s="8"/>
      <c r="LED39" s="8"/>
      <c r="LEE39" s="8"/>
      <c r="LEF39" s="8"/>
      <c r="LEG39" s="8"/>
      <c r="LEH39" s="8"/>
      <c r="LEI39" s="8"/>
      <c r="LEJ39" s="8"/>
      <c r="LEK39" s="8"/>
      <c r="LEL39" s="8"/>
      <c r="LEM39" s="8"/>
      <c r="LEN39" s="8"/>
      <c r="LEO39" s="8"/>
      <c r="LEP39" s="8"/>
      <c r="LEQ39" s="8"/>
      <c r="LER39" s="8"/>
      <c r="LES39" s="8"/>
      <c r="LET39" s="8"/>
      <c r="LEU39" s="8"/>
      <c r="LEV39" s="8"/>
      <c r="LEW39" s="8"/>
      <c r="LEX39" s="8"/>
      <c r="LEY39" s="8"/>
      <c r="LEZ39" s="8"/>
      <c r="LFA39" s="8"/>
      <c r="LFB39" s="8"/>
      <c r="LFC39" s="8"/>
      <c r="LFD39" s="8"/>
      <c r="LFE39" s="8"/>
      <c r="LFF39" s="8"/>
      <c r="LFG39" s="8"/>
      <c r="LFH39" s="8"/>
      <c r="LFI39" s="8"/>
      <c r="LFJ39" s="8"/>
      <c r="LFK39" s="8"/>
      <c r="LFL39" s="8"/>
      <c r="LFM39" s="8"/>
      <c r="LFN39" s="8"/>
      <c r="LFO39" s="8"/>
      <c r="LFP39" s="8"/>
      <c r="LFQ39" s="8"/>
      <c r="LFR39" s="8"/>
      <c r="LFS39" s="8"/>
      <c r="LFT39" s="8"/>
      <c r="LFU39" s="8"/>
      <c r="LFV39" s="8"/>
      <c r="LFW39" s="8"/>
      <c r="LFX39" s="8"/>
      <c r="LFY39" s="8"/>
      <c r="LFZ39" s="8"/>
      <c r="LGA39" s="8"/>
      <c r="LGB39" s="8"/>
      <c r="LGC39" s="8"/>
      <c r="LGD39" s="8"/>
      <c r="LGE39" s="8"/>
      <c r="LGF39" s="8"/>
      <c r="LGG39" s="8"/>
      <c r="LGH39" s="8"/>
      <c r="LGI39" s="8"/>
      <c r="LGJ39" s="8"/>
      <c r="LGK39" s="8"/>
      <c r="LGL39" s="8"/>
      <c r="LGM39" s="8"/>
      <c r="LGN39" s="8"/>
      <c r="LGO39" s="8"/>
      <c r="LGP39" s="8"/>
      <c r="LGQ39" s="8"/>
      <c r="LGR39" s="8"/>
      <c r="LGS39" s="8"/>
      <c r="LGT39" s="8"/>
      <c r="LGU39" s="8"/>
      <c r="LGV39" s="8"/>
      <c r="LGW39" s="8"/>
      <c r="LGX39" s="8"/>
      <c r="LGY39" s="8"/>
      <c r="LGZ39" s="8"/>
      <c r="LHA39" s="8"/>
      <c r="LHB39" s="8"/>
      <c r="LHC39" s="8"/>
      <c r="LHD39" s="8"/>
      <c r="LHE39" s="8"/>
      <c r="LHF39" s="8"/>
      <c r="LHG39" s="8"/>
      <c r="LHH39" s="8"/>
      <c r="LHI39" s="8"/>
      <c r="LHJ39" s="8"/>
      <c r="LHK39" s="8"/>
      <c r="LHL39" s="8"/>
      <c r="LHM39" s="8"/>
      <c r="LHN39" s="8"/>
      <c r="LHO39" s="8"/>
      <c r="LHP39" s="8"/>
      <c r="LHQ39" s="8"/>
      <c r="LHR39" s="8"/>
      <c r="LHS39" s="8"/>
      <c r="LHT39" s="8"/>
      <c r="LHU39" s="8"/>
      <c r="LHV39" s="8"/>
      <c r="LHW39" s="8"/>
      <c r="LHX39" s="8"/>
      <c r="LHY39" s="8"/>
      <c r="LHZ39" s="8"/>
      <c r="LIA39" s="8"/>
      <c r="LIB39" s="8"/>
      <c r="LIC39" s="8"/>
      <c r="LID39" s="8"/>
      <c r="LIE39" s="8"/>
      <c r="LIF39" s="8"/>
      <c r="LIG39" s="8"/>
      <c r="LIH39" s="8"/>
      <c r="LII39" s="8"/>
      <c r="LIJ39" s="8"/>
      <c r="LIK39" s="8"/>
      <c r="LIL39" s="8"/>
      <c r="LIM39" s="8"/>
      <c r="LIN39" s="8"/>
      <c r="LIO39" s="8"/>
      <c r="LIP39" s="8"/>
      <c r="LIQ39" s="8"/>
      <c r="LIR39" s="8"/>
      <c r="LIS39" s="8"/>
      <c r="LIT39" s="8"/>
      <c r="LIU39" s="8"/>
      <c r="LIV39" s="8"/>
      <c r="LIW39" s="8"/>
      <c r="LIX39" s="8"/>
      <c r="LIY39" s="8"/>
      <c r="LIZ39" s="8"/>
      <c r="LJA39" s="8"/>
      <c r="LJB39" s="8"/>
      <c r="LJC39" s="8"/>
      <c r="LJD39" s="8"/>
      <c r="LJE39" s="8"/>
      <c r="LJF39" s="8"/>
      <c r="LJG39" s="8"/>
      <c r="LJH39" s="8"/>
      <c r="LJI39" s="8"/>
      <c r="LJJ39" s="8"/>
      <c r="LJK39" s="8"/>
      <c r="LJL39" s="8"/>
      <c r="LJM39" s="8"/>
      <c r="LJN39" s="8"/>
      <c r="LJO39" s="8"/>
      <c r="LJP39" s="8"/>
      <c r="LJQ39" s="8"/>
      <c r="LJR39" s="8"/>
      <c r="LJS39" s="8"/>
      <c r="LJT39" s="8"/>
      <c r="LJU39" s="8"/>
      <c r="LJV39" s="8"/>
      <c r="LJW39" s="8"/>
      <c r="LJX39" s="8"/>
      <c r="LJY39" s="8"/>
      <c r="LJZ39" s="8"/>
      <c r="LKA39" s="8"/>
      <c r="LKB39" s="8"/>
      <c r="LKC39" s="8"/>
      <c r="LKD39" s="8"/>
      <c r="LKE39" s="8"/>
      <c r="LKF39" s="8"/>
      <c r="LKG39" s="8"/>
      <c r="LKH39" s="8"/>
      <c r="LKI39" s="8"/>
      <c r="LKJ39" s="8"/>
      <c r="LKK39" s="8"/>
      <c r="LKL39" s="8"/>
      <c r="LKM39" s="8"/>
      <c r="LKN39" s="8"/>
      <c r="LKO39" s="8"/>
      <c r="LKP39" s="8"/>
      <c r="LKQ39" s="8"/>
      <c r="LKR39" s="8"/>
      <c r="LKS39" s="8"/>
      <c r="LKT39" s="8"/>
      <c r="LKU39" s="8"/>
      <c r="LKV39" s="8"/>
      <c r="LKW39" s="8"/>
      <c r="LKX39" s="8"/>
      <c r="LKY39" s="8"/>
      <c r="LKZ39" s="8"/>
      <c r="LLA39" s="8"/>
      <c r="LLB39" s="8"/>
      <c r="LLC39" s="8"/>
      <c r="LLD39" s="8"/>
      <c r="LLE39" s="8"/>
      <c r="LLF39" s="8"/>
      <c r="LLG39" s="8"/>
      <c r="LLH39" s="8"/>
      <c r="LLI39" s="8"/>
      <c r="LLJ39" s="8"/>
      <c r="LLK39" s="8"/>
      <c r="LLL39" s="8"/>
      <c r="LLM39" s="8"/>
      <c r="LLN39" s="8"/>
      <c r="LLO39" s="8"/>
      <c r="LLP39" s="8"/>
      <c r="LLQ39" s="8"/>
      <c r="LLR39" s="8"/>
      <c r="LLS39" s="8"/>
      <c r="LLT39" s="8"/>
      <c r="LLU39" s="8"/>
      <c r="LLV39" s="8"/>
      <c r="LLW39" s="8"/>
      <c r="LLX39" s="8"/>
      <c r="LLY39" s="8"/>
      <c r="LLZ39" s="8"/>
      <c r="LMA39" s="8"/>
      <c r="LMB39" s="8"/>
      <c r="LMC39" s="8"/>
      <c r="LMD39" s="8"/>
      <c r="LME39" s="8"/>
      <c r="LMF39" s="8"/>
      <c r="LMG39" s="8"/>
      <c r="LMH39" s="8"/>
      <c r="LMI39" s="8"/>
      <c r="LMJ39" s="8"/>
      <c r="LMK39" s="8"/>
      <c r="LML39" s="8"/>
      <c r="LMM39" s="8"/>
      <c r="LMN39" s="8"/>
      <c r="LMO39" s="8"/>
      <c r="LMP39" s="8"/>
      <c r="LMQ39" s="8"/>
      <c r="LMR39" s="8"/>
      <c r="LMS39" s="8"/>
      <c r="LMT39" s="8"/>
      <c r="LMU39" s="8"/>
      <c r="LMV39" s="8"/>
      <c r="LMW39" s="8"/>
      <c r="LMX39" s="8"/>
      <c r="LMY39" s="8"/>
      <c r="LMZ39" s="8"/>
      <c r="LNA39" s="8"/>
      <c r="LNB39" s="8"/>
      <c r="LNC39" s="8"/>
      <c r="LND39" s="8"/>
      <c r="LNE39" s="8"/>
      <c r="LNF39" s="8"/>
      <c r="LNG39" s="8"/>
      <c r="LNH39" s="8"/>
      <c r="LNI39" s="8"/>
      <c r="LNJ39" s="8"/>
      <c r="LNK39" s="8"/>
      <c r="LNL39" s="8"/>
      <c r="LNM39" s="8"/>
      <c r="LNN39" s="8"/>
      <c r="LNO39" s="8"/>
      <c r="LNP39" s="8"/>
      <c r="LNQ39" s="8"/>
      <c r="LNR39" s="8"/>
      <c r="LNS39" s="8"/>
      <c r="LNT39" s="8"/>
      <c r="LNU39" s="8"/>
      <c r="LNV39" s="8"/>
      <c r="LNW39" s="8"/>
      <c r="LNX39" s="8"/>
      <c r="LNY39" s="8"/>
      <c r="LNZ39" s="8"/>
      <c r="LOA39" s="8"/>
      <c r="LOB39" s="8"/>
      <c r="LOC39" s="8"/>
      <c r="LOD39" s="8"/>
      <c r="LOE39" s="8"/>
      <c r="LOF39" s="8"/>
      <c r="LOG39" s="8"/>
      <c r="LOH39" s="8"/>
      <c r="LOI39" s="8"/>
      <c r="LOJ39" s="8"/>
      <c r="LOK39" s="8"/>
      <c r="LOL39" s="8"/>
      <c r="LOM39" s="8"/>
      <c r="LON39" s="8"/>
      <c r="LOO39" s="8"/>
      <c r="LOP39" s="8"/>
      <c r="LOQ39" s="8"/>
      <c r="LOR39" s="8"/>
      <c r="LOS39" s="8"/>
      <c r="LOT39" s="8"/>
      <c r="LOU39" s="8"/>
      <c r="LOV39" s="8"/>
      <c r="LOW39" s="8"/>
      <c r="LOX39" s="8"/>
      <c r="LOY39" s="8"/>
      <c r="LOZ39" s="8"/>
      <c r="LPA39" s="8"/>
      <c r="LPB39" s="8"/>
      <c r="LPC39" s="8"/>
      <c r="LPD39" s="8"/>
      <c r="LPE39" s="8"/>
      <c r="LPF39" s="8"/>
      <c r="LPG39" s="8"/>
      <c r="LPH39" s="8"/>
      <c r="LPI39" s="8"/>
      <c r="LPJ39" s="8"/>
      <c r="LPK39" s="8"/>
      <c r="LPL39" s="8"/>
      <c r="LPM39" s="8"/>
      <c r="LPN39" s="8"/>
      <c r="LPO39" s="8"/>
      <c r="LPP39" s="8"/>
      <c r="LPQ39" s="8"/>
      <c r="LPR39" s="8"/>
      <c r="LPS39" s="8"/>
      <c r="LPT39" s="8"/>
      <c r="LPU39" s="8"/>
      <c r="LPV39" s="8"/>
      <c r="LPW39" s="8"/>
      <c r="LPX39" s="8"/>
      <c r="LPY39" s="8"/>
      <c r="LPZ39" s="8"/>
      <c r="LQA39" s="8"/>
      <c r="LQB39" s="8"/>
      <c r="LQC39" s="8"/>
      <c r="LQD39" s="8"/>
      <c r="LQE39" s="8"/>
      <c r="LQF39" s="8"/>
      <c r="LQG39" s="8"/>
      <c r="LQH39" s="8"/>
      <c r="LQI39" s="8"/>
      <c r="LQJ39" s="8"/>
      <c r="LQK39" s="8"/>
      <c r="LQL39" s="8"/>
      <c r="LQM39" s="8"/>
      <c r="LQN39" s="8"/>
      <c r="LQO39" s="8"/>
      <c r="LQP39" s="8"/>
      <c r="LQQ39" s="8"/>
      <c r="LQR39" s="8"/>
      <c r="LQS39" s="8"/>
      <c r="LQT39" s="8"/>
      <c r="LQU39" s="8"/>
      <c r="LQV39" s="8"/>
      <c r="LQW39" s="8"/>
      <c r="LQX39" s="8"/>
      <c r="LQY39" s="8"/>
      <c r="LQZ39" s="8"/>
      <c r="LRA39" s="8"/>
      <c r="LRB39" s="8"/>
      <c r="LRC39" s="8"/>
      <c r="LRD39" s="8"/>
      <c r="LRE39" s="8"/>
      <c r="LRF39" s="8"/>
      <c r="LRG39" s="8"/>
      <c r="LRH39" s="8"/>
      <c r="LRI39" s="8"/>
      <c r="LRJ39" s="8"/>
      <c r="LRK39" s="8"/>
      <c r="LRL39" s="8"/>
      <c r="LRM39" s="8"/>
      <c r="LRN39" s="8"/>
      <c r="LRO39" s="8"/>
      <c r="LRP39" s="8"/>
      <c r="LRQ39" s="8"/>
      <c r="LRR39" s="8"/>
      <c r="LRS39" s="8"/>
      <c r="LRT39" s="8"/>
      <c r="LRU39" s="8"/>
      <c r="LRV39" s="8"/>
      <c r="LRW39" s="8"/>
      <c r="LRX39" s="8"/>
      <c r="LRY39" s="8"/>
      <c r="LRZ39" s="8"/>
      <c r="LSA39" s="8"/>
      <c r="LSB39" s="8"/>
      <c r="LSC39" s="8"/>
      <c r="LSD39" s="8"/>
      <c r="LSE39" s="8"/>
      <c r="LSF39" s="8"/>
      <c r="LSG39" s="8"/>
      <c r="LSH39" s="8"/>
      <c r="LSI39" s="8"/>
      <c r="LSJ39" s="8"/>
      <c r="LSK39" s="8"/>
      <c r="LSL39" s="8"/>
      <c r="LSM39" s="8"/>
      <c r="LSN39" s="8"/>
      <c r="LSO39" s="8"/>
      <c r="LSP39" s="8"/>
      <c r="LSQ39" s="8"/>
      <c r="LSR39" s="8"/>
      <c r="LSS39" s="8"/>
      <c r="LST39" s="8"/>
      <c r="LSU39" s="8"/>
      <c r="LSV39" s="8"/>
      <c r="LSW39" s="8"/>
      <c r="LSX39" s="8"/>
      <c r="LSY39" s="8"/>
      <c r="LSZ39" s="8"/>
      <c r="LTA39" s="8"/>
      <c r="LTB39" s="8"/>
      <c r="LTC39" s="8"/>
      <c r="LTD39" s="8"/>
      <c r="LTE39" s="8"/>
      <c r="LTF39" s="8"/>
      <c r="LTG39" s="8"/>
      <c r="LTH39" s="8"/>
      <c r="LTI39" s="8"/>
      <c r="LTJ39" s="8"/>
      <c r="LTK39" s="8"/>
      <c r="LTL39" s="8"/>
      <c r="LTM39" s="8"/>
      <c r="LTN39" s="8"/>
      <c r="LTO39" s="8"/>
      <c r="LTP39" s="8"/>
      <c r="LTQ39" s="8"/>
      <c r="LTR39" s="8"/>
      <c r="LTS39" s="8"/>
      <c r="LTT39" s="8"/>
      <c r="LTU39" s="8"/>
      <c r="LTV39" s="8"/>
      <c r="LTW39" s="8"/>
      <c r="LTX39" s="8"/>
      <c r="LTY39" s="8"/>
      <c r="LTZ39" s="8"/>
      <c r="LUA39" s="8"/>
      <c r="LUB39" s="8"/>
      <c r="LUC39" s="8"/>
      <c r="LUD39" s="8"/>
      <c r="LUE39" s="8"/>
      <c r="LUF39" s="8"/>
      <c r="LUG39" s="8"/>
      <c r="LUH39" s="8"/>
      <c r="LUI39" s="8"/>
      <c r="LUJ39" s="8"/>
      <c r="LUK39" s="8"/>
      <c r="LUL39" s="8"/>
      <c r="LUM39" s="8"/>
      <c r="LUN39" s="8"/>
      <c r="LUO39" s="8"/>
      <c r="LUP39" s="8"/>
      <c r="LUQ39" s="8"/>
      <c r="LUR39" s="8"/>
      <c r="LUS39" s="8"/>
      <c r="LUT39" s="8"/>
      <c r="LUU39" s="8"/>
      <c r="LUV39" s="8"/>
      <c r="LUW39" s="8"/>
      <c r="LUX39" s="8"/>
      <c r="LUY39" s="8"/>
      <c r="LUZ39" s="8"/>
      <c r="LVA39" s="8"/>
      <c r="LVB39" s="8"/>
      <c r="LVC39" s="8"/>
      <c r="LVD39" s="8"/>
      <c r="LVE39" s="8"/>
      <c r="LVF39" s="8"/>
      <c r="LVG39" s="8"/>
      <c r="LVH39" s="8"/>
      <c r="LVI39" s="8"/>
      <c r="LVJ39" s="8"/>
      <c r="LVK39" s="8"/>
      <c r="LVL39" s="8"/>
      <c r="LVM39" s="8"/>
      <c r="LVN39" s="8"/>
      <c r="LVO39" s="8"/>
      <c r="LVP39" s="8"/>
      <c r="LVQ39" s="8"/>
      <c r="LVR39" s="8"/>
      <c r="LVS39" s="8"/>
      <c r="LVT39" s="8"/>
      <c r="LVU39" s="8"/>
      <c r="LVV39" s="8"/>
      <c r="LVW39" s="8"/>
      <c r="LVX39" s="8"/>
      <c r="LVY39" s="8"/>
      <c r="LVZ39" s="8"/>
      <c r="LWA39" s="8"/>
      <c r="LWB39" s="8"/>
      <c r="LWC39" s="8"/>
      <c r="LWD39" s="8"/>
      <c r="LWE39" s="8"/>
      <c r="LWF39" s="8"/>
      <c r="LWG39" s="8"/>
      <c r="LWH39" s="8"/>
      <c r="LWI39" s="8"/>
      <c r="LWJ39" s="8"/>
      <c r="LWK39" s="8"/>
      <c r="LWL39" s="8"/>
      <c r="LWM39" s="8"/>
      <c r="LWN39" s="8"/>
      <c r="LWO39" s="8"/>
      <c r="LWP39" s="8"/>
      <c r="LWQ39" s="8"/>
      <c r="LWR39" s="8"/>
      <c r="LWS39" s="8"/>
      <c r="LWT39" s="8"/>
      <c r="LWU39" s="8"/>
      <c r="LWV39" s="8"/>
      <c r="LWW39" s="8"/>
      <c r="LWX39" s="8"/>
      <c r="LWY39" s="8"/>
      <c r="LWZ39" s="8"/>
      <c r="LXA39" s="8"/>
      <c r="LXB39" s="8"/>
      <c r="LXC39" s="8"/>
      <c r="LXD39" s="8"/>
      <c r="LXE39" s="8"/>
      <c r="LXF39" s="8"/>
      <c r="LXG39" s="8"/>
      <c r="LXH39" s="8"/>
      <c r="LXI39" s="8"/>
      <c r="LXJ39" s="8"/>
      <c r="LXK39" s="8"/>
      <c r="LXL39" s="8"/>
      <c r="LXM39" s="8"/>
      <c r="LXN39" s="8"/>
      <c r="LXO39" s="8"/>
      <c r="LXP39" s="8"/>
      <c r="LXQ39" s="8"/>
      <c r="LXR39" s="8"/>
      <c r="LXS39" s="8"/>
      <c r="LXT39" s="8"/>
      <c r="LXU39" s="8"/>
      <c r="LXV39" s="8"/>
      <c r="LXW39" s="8"/>
      <c r="LXX39" s="8"/>
      <c r="LXY39" s="8"/>
      <c r="LXZ39" s="8"/>
      <c r="LYA39" s="8"/>
      <c r="LYB39" s="8"/>
      <c r="LYC39" s="8"/>
      <c r="LYD39" s="8"/>
      <c r="LYE39" s="8"/>
      <c r="LYF39" s="8"/>
      <c r="LYG39" s="8"/>
      <c r="LYH39" s="8"/>
      <c r="LYI39" s="8"/>
      <c r="LYJ39" s="8"/>
      <c r="LYK39" s="8"/>
      <c r="LYL39" s="8"/>
      <c r="LYM39" s="8"/>
      <c r="LYN39" s="8"/>
      <c r="LYO39" s="8"/>
      <c r="LYP39" s="8"/>
      <c r="LYQ39" s="8"/>
      <c r="LYR39" s="8"/>
      <c r="LYS39" s="8"/>
      <c r="LYT39" s="8"/>
      <c r="LYU39" s="8"/>
      <c r="LYV39" s="8"/>
      <c r="LYW39" s="8"/>
      <c r="LYX39" s="8"/>
      <c r="LYY39" s="8"/>
      <c r="LYZ39" s="8"/>
      <c r="LZA39" s="8"/>
      <c r="LZB39" s="8"/>
      <c r="LZC39" s="8"/>
      <c r="LZD39" s="8"/>
      <c r="LZE39" s="8"/>
      <c r="LZF39" s="8"/>
      <c r="LZG39" s="8"/>
      <c r="LZH39" s="8"/>
      <c r="LZI39" s="8"/>
      <c r="LZJ39" s="8"/>
      <c r="LZK39" s="8"/>
      <c r="LZL39" s="8"/>
      <c r="LZM39" s="8"/>
      <c r="LZN39" s="8"/>
      <c r="LZO39" s="8"/>
      <c r="LZP39" s="8"/>
      <c r="LZQ39" s="8"/>
      <c r="LZR39" s="8"/>
      <c r="LZS39" s="8"/>
      <c r="LZT39" s="8"/>
      <c r="LZU39" s="8"/>
      <c r="LZV39" s="8"/>
      <c r="LZW39" s="8"/>
      <c r="LZX39" s="8"/>
      <c r="LZY39" s="8"/>
      <c r="LZZ39" s="8"/>
      <c r="MAA39" s="8"/>
      <c r="MAB39" s="8"/>
      <c r="MAC39" s="8"/>
      <c r="MAD39" s="8"/>
      <c r="MAE39" s="8"/>
      <c r="MAF39" s="8"/>
      <c r="MAG39" s="8"/>
      <c r="MAH39" s="8"/>
      <c r="MAI39" s="8"/>
      <c r="MAJ39" s="8"/>
      <c r="MAK39" s="8"/>
      <c r="MAL39" s="8"/>
      <c r="MAM39" s="8"/>
      <c r="MAN39" s="8"/>
      <c r="MAO39" s="8"/>
      <c r="MAP39" s="8"/>
      <c r="MAQ39" s="8"/>
      <c r="MAR39" s="8"/>
      <c r="MAS39" s="8"/>
      <c r="MAT39" s="8"/>
      <c r="MAU39" s="8"/>
      <c r="MAV39" s="8"/>
      <c r="MAW39" s="8"/>
      <c r="MAX39" s="8"/>
      <c r="MAY39" s="8"/>
      <c r="MAZ39" s="8"/>
      <c r="MBA39" s="8"/>
      <c r="MBB39" s="8"/>
      <c r="MBC39" s="8"/>
      <c r="MBD39" s="8"/>
      <c r="MBE39" s="8"/>
      <c r="MBF39" s="8"/>
      <c r="MBG39" s="8"/>
      <c r="MBH39" s="8"/>
      <c r="MBI39" s="8"/>
      <c r="MBJ39" s="8"/>
      <c r="MBK39" s="8"/>
      <c r="MBL39" s="8"/>
      <c r="MBM39" s="8"/>
      <c r="MBN39" s="8"/>
      <c r="MBO39" s="8"/>
      <c r="MBP39" s="8"/>
      <c r="MBQ39" s="8"/>
      <c r="MBR39" s="8"/>
      <c r="MBS39" s="8"/>
      <c r="MBT39" s="8"/>
      <c r="MBU39" s="8"/>
      <c r="MBV39" s="8"/>
      <c r="MBW39" s="8"/>
      <c r="MBX39" s="8"/>
      <c r="MBY39" s="8"/>
      <c r="MBZ39" s="8"/>
      <c r="MCA39" s="8"/>
      <c r="MCB39" s="8"/>
      <c r="MCC39" s="8"/>
      <c r="MCD39" s="8"/>
      <c r="MCE39" s="8"/>
      <c r="MCF39" s="8"/>
      <c r="MCG39" s="8"/>
      <c r="MCH39" s="8"/>
      <c r="MCI39" s="8"/>
      <c r="MCJ39" s="8"/>
      <c r="MCK39" s="8"/>
      <c r="MCL39" s="8"/>
      <c r="MCM39" s="8"/>
      <c r="MCN39" s="8"/>
      <c r="MCO39" s="8"/>
      <c r="MCP39" s="8"/>
      <c r="MCQ39" s="8"/>
      <c r="MCR39" s="8"/>
      <c r="MCS39" s="8"/>
      <c r="MCT39" s="8"/>
      <c r="MCU39" s="8"/>
      <c r="MCV39" s="8"/>
      <c r="MCW39" s="8"/>
      <c r="MCX39" s="8"/>
      <c r="MCY39" s="8"/>
      <c r="MCZ39" s="8"/>
      <c r="MDA39" s="8"/>
      <c r="MDB39" s="8"/>
      <c r="MDC39" s="8"/>
      <c r="MDD39" s="8"/>
      <c r="MDE39" s="8"/>
      <c r="MDF39" s="8"/>
      <c r="MDG39" s="8"/>
      <c r="MDH39" s="8"/>
      <c r="MDI39" s="8"/>
      <c r="MDJ39" s="8"/>
      <c r="MDK39" s="8"/>
      <c r="MDL39" s="8"/>
      <c r="MDM39" s="8"/>
      <c r="MDN39" s="8"/>
      <c r="MDO39" s="8"/>
      <c r="MDP39" s="8"/>
      <c r="MDQ39" s="8"/>
      <c r="MDR39" s="8"/>
      <c r="MDS39" s="8"/>
      <c r="MDT39" s="8"/>
      <c r="MDU39" s="8"/>
      <c r="MDV39" s="8"/>
      <c r="MDW39" s="8"/>
      <c r="MDX39" s="8"/>
      <c r="MDY39" s="8"/>
      <c r="MDZ39" s="8"/>
      <c r="MEA39" s="8"/>
      <c r="MEB39" s="8"/>
      <c r="MEC39" s="8"/>
      <c r="MED39" s="8"/>
      <c r="MEE39" s="8"/>
      <c r="MEF39" s="8"/>
      <c r="MEG39" s="8"/>
      <c r="MEH39" s="8"/>
      <c r="MEI39" s="8"/>
      <c r="MEJ39" s="8"/>
      <c r="MEK39" s="8"/>
      <c r="MEL39" s="8"/>
      <c r="MEM39" s="8"/>
      <c r="MEN39" s="8"/>
      <c r="MEO39" s="8"/>
      <c r="MEP39" s="8"/>
      <c r="MEQ39" s="8"/>
      <c r="MER39" s="8"/>
      <c r="MES39" s="8"/>
      <c r="MET39" s="8"/>
      <c r="MEU39" s="8"/>
      <c r="MEV39" s="8"/>
      <c r="MEW39" s="8"/>
      <c r="MEX39" s="8"/>
      <c r="MEY39" s="8"/>
      <c r="MEZ39" s="8"/>
      <c r="MFA39" s="8"/>
      <c r="MFB39" s="8"/>
      <c r="MFC39" s="8"/>
      <c r="MFD39" s="8"/>
      <c r="MFE39" s="8"/>
      <c r="MFF39" s="8"/>
      <c r="MFG39" s="8"/>
      <c r="MFH39" s="8"/>
      <c r="MFI39" s="8"/>
      <c r="MFJ39" s="8"/>
      <c r="MFK39" s="8"/>
      <c r="MFL39" s="8"/>
      <c r="MFM39" s="8"/>
      <c r="MFN39" s="8"/>
      <c r="MFO39" s="8"/>
      <c r="MFP39" s="8"/>
      <c r="MFQ39" s="8"/>
      <c r="MFR39" s="8"/>
      <c r="MFS39" s="8"/>
      <c r="MFT39" s="8"/>
      <c r="MFU39" s="8"/>
      <c r="MFV39" s="8"/>
      <c r="MFW39" s="8"/>
      <c r="MFX39" s="8"/>
      <c r="MFY39" s="8"/>
      <c r="MFZ39" s="8"/>
      <c r="MGA39" s="8"/>
      <c r="MGB39" s="8"/>
      <c r="MGC39" s="8"/>
      <c r="MGD39" s="8"/>
      <c r="MGE39" s="8"/>
      <c r="MGF39" s="8"/>
      <c r="MGG39" s="8"/>
      <c r="MGH39" s="8"/>
      <c r="MGI39" s="8"/>
      <c r="MGJ39" s="8"/>
      <c r="MGK39" s="8"/>
      <c r="MGL39" s="8"/>
      <c r="MGM39" s="8"/>
      <c r="MGN39" s="8"/>
      <c r="MGO39" s="8"/>
      <c r="MGP39" s="8"/>
      <c r="MGQ39" s="8"/>
      <c r="MGR39" s="8"/>
      <c r="MGS39" s="8"/>
      <c r="MGT39" s="8"/>
      <c r="MGU39" s="8"/>
      <c r="MGV39" s="8"/>
      <c r="MGW39" s="8"/>
      <c r="MGX39" s="8"/>
      <c r="MGY39" s="8"/>
      <c r="MGZ39" s="8"/>
      <c r="MHA39" s="8"/>
      <c r="MHB39" s="8"/>
      <c r="MHC39" s="8"/>
      <c r="MHD39" s="8"/>
      <c r="MHE39" s="8"/>
      <c r="MHF39" s="8"/>
      <c r="MHG39" s="8"/>
      <c r="MHH39" s="8"/>
      <c r="MHI39" s="8"/>
      <c r="MHJ39" s="8"/>
      <c r="MHK39" s="8"/>
      <c r="MHL39" s="8"/>
      <c r="MHM39" s="8"/>
      <c r="MHN39" s="8"/>
      <c r="MHO39" s="8"/>
      <c r="MHP39" s="8"/>
      <c r="MHQ39" s="8"/>
      <c r="MHR39" s="8"/>
      <c r="MHS39" s="8"/>
      <c r="MHT39" s="8"/>
      <c r="MHU39" s="8"/>
      <c r="MHV39" s="8"/>
      <c r="MHW39" s="8"/>
      <c r="MHX39" s="8"/>
      <c r="MHY39" s="8"/>
      <c r="MHZ39" s="8"/>
      <c r="MIA39" s="8"/>
      <c r="MIB39" s="8"/>
      <c r="MIC39" s="8"/>
      <c r="MID39" s="8"/>
      <c r="MIE39" s="8"/>
      <c r="MIF39" s="8"/>
      <c r="MIG39" s="8"/>
      <c r="MIH39" s="8"/>
      <c r="MII39" s="8"/>
      <c r="MIJ39" s="8"/>
      <c r="MIK39" s="8"/>
      <c r="MIL39" s="8"/>
      <c r="MIM39" s="8"/>
      <c r="MIN39" s="8"/>
      <c r="MIO39" s="8"/>
      <c r="MIP39" s="8"/>
      <c r="MIQ39" s="8"/>
      <c r="MIR39" s="8"/>
      <c r="MIS39" s="8"/>
      <c r="MIT39" s="8"/>
      <c r="MIU39" s="8"/>
      <c r="MIV39" s="8"/>
      <c r="MIW39" s="8"/>
      <c r="MIX39" s="8"/>
      <c r="MIY39" s="8"/>
      <c r="MIZ39" s="8"/>
      <c r="MJA39" s="8"/>
      <c r="MJB39" s="8"/>
      <c r="MJC39" s="8"/>
      <c r="MJD39" s="8"/>
      <c r="MJE39" s="8"/>
      <c r="MJF39" s="8"/>
      <c r="MJG39" s="8"/>
      <c r="MJH39" s="8"/>
      <c r="MJI39" s="8"/>
      <c r="MJJ39" s="8"/>
      <c r="MJK39" s="8"/>
      <c r="MJL39" s="8"/>
      <c r="MJM39" s="8"/>
      <c r="MJN39" s="8"/>
      <c r="MJO39" s="8"/>
      <c r="MJP39" s="8"/>
      <c r="MJQ39" s="8"/>
      <c r="MJR39" s="8"/>
      <c r="MJS39" s="8"/>
      <c r="MJT39" s="8"/>
      <c r="MJU39" s="8"/>
      <c r="MJV39" s="8"/>
      <c r="MJW39" s="8"/>
      <c r="MJX39" s="8"/>
      <c r="MJY39" s="8"/>
      <c r="MJZ39" s="8"/>
      <c r="MKA39" s="8"/>
      <c r="MKB39" s="8"/>
      <c r="MKC39" s="8"/>
      <c r="MKD39" s="8"/>
      <c r="MKE39" s="8"/>
      <c r="MKF39" s="8"/>
      <c r="MKG39" s="8"/>
      <c r="MKH39" s="8"/>
      <c r="MKI39" s="8"/>
      <c r="MKJ39" s="8"/>
      <c r="MKK39" s="8"/>
      <c r="MKL39" s="8"/>
      <c r="MKM39" s="8"/>
      <c r="MKN39" s="8"/>
      <c r="MKO39" s="8"/>
      <c r="MKP39" s="8"/>
      <c r="MKQ39" s="8"/>
      <c r="MKR39" s="8"/>
      <c r="MKS39" s="8"/>
      <c r="MKT39" s="8"/>
      <c r="MKU39" s="8"/>
      <c r="MKV39" s="8"/>
      <c r="MKW39" s="8"/>
      <c r="MKX39" s="8"/>
      <c r="MKY39" s="8"/>
      <c r="MKZ39" s="8"/>
      <c r="MLA39" s="8"/>
      <c r="MLB39" s="8"/>
      <c r="MLC39" s="8"/>
      <c r="MLD39" s="8"/>
      <c r="MLE39" s="8"/>
      <c r="MLF39" s="8"/>
      <c r="MLG39" s="8"/>
      <c r="MLH39" s="8"/>
      <c r="MLI39" s="8"/>
      <c r="MLJ39" s="8"/>
      <c r="MLK39" s="8"/>
      <c r="MLL39" s="8"/>
      <c r="MLM39" s="8"/>
      <c r="MLN39" s="8"/>
      <c r="MLO39" s="8"/>
      <c r="MLP39" s="8"/>
      <c r="MLQ39" s="8"/>
      <c r="MLR39" s="8"/>
      <c r="MLS39" s="8"/>
      <c r="MLT39" s="8"/>
      <c r="MLU39" s="8"/>
      <c r="MLV39" s="8"/>
      <c r="MLW39" s="8"/>
      <c r="MLX39" s="8"/>
      <c r="MLY39" s="8"/>
      <c r="MLZ39" s="8"/>
      <c r="MMA39" s="8"/>
      <c r="MMB39" s="8"/>
      <c r="MMC39" s="8"/>
      <c r="MMD39" s="8"/>
      <c r="MME39" s="8"/>
      <c r="MMF39" s="8"/>
      <c r="MMG39" s="8"/>
      <c r="MMH39" s="8"/>
      <c r="MMI39" s="8"/>
      <c r="MMJ39" s="8"/>
      <c r="MMK39" s="8"/>
      <c r="MML39" s="8"/>
      <c r="MMM39" s="8"/>
      <c r="MMN39" s="8"/>
      <c r="MMO39" s="8"/>
      <c r="MMP39" s="8"/>
      <c r="MMQ39" s="8"/>
      <c r="MMR39" s="8"/>
      <c r="MMS39" s="8"/>
      <c r="MMT39" s="8"/>
      <c r="MMU39" s="8"/>
      <c r="MMV39" s="8"/>
      <c r="MMW39" s="8"/>
      <c r="MMX39" s="8"/>
      <c r="MMY39" s="8"/>
      <c r="MMZ39" s="8"/>
      <c r="MNA39" s="8"/>
      <c r="MNB39" s="8"/>
      <c r="MNC39" s="8"/>
      <c r="MND39" s="8"/>
      <c r="MNE39" s="8"/>
      <c r="MNF39" s="8"/>
      <c r="MNG39" s="8"/>
      <c r="MNH39" s="8"/>
      <c r="MNI39" s="8"/>
      <c r="MNJ39" s="8"/>
      <c r="MNK39" s="8"/>
      <c r="MNL39" s="8"/>
      <c r="MNM39" s="8"/>
      <c r="MNN39" s="8"/>
      <c r="MNO39" s="8"/>
      <c r="MNP39" s="8"/>
      <c r="MNQ39" s="8"/>
      <c r="MNR39" s="8"/>
      <c r="MNS39" s="8"/>
      <c r="MNT39" s="8"/>
      <c r="MNU39" s="8"/>
      <c r="MNV39" s="8"/>
      <c r="MNW39" s="8"/>
      <c r="MNX39" s="8"/>
      <c r="MNY39" s="8"/>
      <c r="MNZ39" s="8"/>
      <c r="MOA39" s="8"/>
      <c r="MOB39" s="8"/>
      <c r="MOC39" s="8"/>
      <c r="MOD39" s="8"/>
      <c r="MOE39" s="8"/>
      <c r="MOF39" s="8"/>
      <c r="MOG39" s="8"/>
      <c r="MOH39" s="8"/>
      <c r="MOI39" s="8"/>
      <c r="MOJ39" s="8"/>
      <c r="MOK39" s="8"/>
      <c r="MOL39" s="8"/>
      <c r="MOM39" s="8"/>
      <c r="MON39" s="8"/>
      <c r="MOO39" s="8"/>
      <c r="MOP39" s="8"/>
      <c r="MOQ39" s="8"/>
      <c r="MOR39" s="8"/>
      <c r="MOS39" s="8"/>
      <c r="MOT39" s="8"/>
      <c r="MOU39" s="8"/>
      <c r="MOV39" s="8"/>
      <c r="MOW39" s="8"/>
      <c r="MOX39" s="8"/>
      <c r="MOY39" s="8"/>
      <c r="MOZ39" s="8"/>
      <c r="MPA39" s="8"/>
      <c r="MPB39" s="8"/>
      <c r="MPC39" s="8"/>
      <c r="MPD39" s="8"/>
      <c r="MPE39" s="8"/>
      <c r="MPF39" s="8"/>
      <c r="MPG39" s="8"/>
      <c r="MPH39" s="8"/>
      <c r="MPI39" s="8"/>
      <c r="MPJ39" s="8"/>
      <c r="MPK39" s="8"/>
      <c r="MPL39" s="8"/>
      <c r="MPM39" s="8"/>
      <c r="MPN39" s="8"/>
      <c r="MPO39" s="8"/>
      <c r="MPP39" s="8"/>
      <c r="MPQ39" s="8"/>
      <c r="MPR39" s="8"/>
      <c r="MPS39" s="8"/>
      <c r="MPT39" s="8"/>
      <c r="MPU39" s="8"/>
      <c r="MPV39" s="8"/>
      <c r="MPW39" s="8"/>
      <c r="MPX39" s="8"/>
      <c r="MPY39" s="8"/>
      <c r="MPZ39" s="8"/>
      <c r="MQA39" s="8"/>
      <c r="MQB39" s="8"/>
      <c r="MQC39" s="8"/>
      <c r="MQD39" s="8"/>
      <c r="MQE39" s="8"/>
      <c r="MQF39" s="8"/>
      <c r="MQG39" s="8"/>
      <c r="MQH39" s="8"/>
      <c r="MQI39" s="8"/>
      <c r="MQJ39" s="8"/>
      <c r="MQK39" s="8"/>
      <c r="MQL39" s="8"/>
      <c r="MQM39" s="8"/>
      <c r="MQN39" s="8"/>
      <c r="MQO39" s="8"/>
      <c r="MQP39" s="8"/>
      <c r="MQQ39" s="8"/>
      <c r="MQR39" s="8"/>
      <c r="MQS39" s="8"/>
      <c r="MQT39" s="8"/>
      <c r="MQU39" s="8"/>
      <c r="MQV39" s="8"/>
      <c r="MQW39" s="8"/>
      <c r="MQX39" s="8"/>
      <c r="MQY39" s="8"/>
      <c r="MQZ39" s="8"/>
      <c r="MRA39" s="8"/>
      <c r="MRB39" s="8"/>
      <c r="MRC39" s="8"/>
      <c r="MRD39" s="8"/>
      <c r="MRE39" s="8"/>
      <c r="MRF39" s="8"/>
      <c r="MRG39" s="8"/>
      <c r="MRH39" s="8"/>
      <c r="MRI39" s="8"/>
      <c r="MRJ39" s="8"/>
      <c r="MRK39" s="8"/>
      <c r="MRL39" s="8"/>
      <c r="MRM39" s="8"/>
      <c r="MRN39" s="8"/>
      <c r="MRO39" s="8"/>
      <c r="MRP39" s="8"/>
      <c r="MRQ39" s="8"/>
      <c r="MRR39" s="8"/>
      <c r="MRS39" s="8"/>
      <c r="MRT39" s="8"/>
      <c r="MRU39" s="8"/>
      <c r="MRV39" s="8"/>
      <c r="MRW39" s="8"/>
      <c r="MRX39" s="8"/>
      <c r="MRY39" s="8"/>
      <c r="MRZ39" s="8"/>
      <c r="MSA39" s="8"/>
      <c r="MSB39" s="8"/>
      <c r="MSC39" s="8"/>
      <c r="MSD39" s="8"/>
      <c r="MSE39" s="8"/>
      <c r="MSF39" s="8"/>
      <c r="MSG39" s="8"/>
      <c r="MSH39" s="8"/>
      <c r="MSI39" s="8"/>
      <c r="MSJ39" s="8"/>
      <c r="MSK39" s="8"/>
      <c r="MSL39" s="8"/>
      <c r="MSM39" s="8"/>
      <c r="MSN39" s="8"/>
      <c r="MSO39" s="8"/>
      <c r="MSP39" s="8"/>
      <c r="MSQ39" s="8"/>
      <c r="MSR39" s="8"/>
      <c r="MSS39" s="8"/>
      <c r="MST39" s="8"/>
      <c r="MSU39" s="8"/>
      <c r="MSV39" s="8"/>
      <c r="MSW39" s="8"/>
      <c r="MSX39" s="8"/>
      <c r="MSY39" s="8"/>
      <c r="MSZ39" s="8"/>
      <c r="MTA39" s="8"/>
      <c r="MTB39" s="8"/>
      <c r="MTC39" s="8"/>
      <c r="MTD39" s="8"/>
      <c r="MTE39" s="8"/>
      <c r="MTF39" s="8"/>
      <c r="MTG39" s="8"/>
      <c r="MTH39" s="8"/>
      <c r="MTI39" s="8"/>
      <c r="MTJ39" s="8"/>
      <c r="MTK39" s="8"/>
      <c r="MTL39" s="8"/>
      <c r="MTM39" s="8"/>
      <c r="MTN39" s="8"/>
      <c r="MTO39" s="8"/>
      <c r="MTP39" s="8"/>
      <c r="MTQ39" s="8"/>
      <c r="MTR39" s="8"/>
      <c r="MTS39" s="8"/>
      <c r="MTT39" s="8"/>
      <c r="MTU39" s="8"/>
      <c r="MTV39" s="8"/>
      <c r="MTW39" s="8"/>
      <c r="MTX39" s="8"/>
      <c r="MTY39" s="8"/>
      <c r="MTZ39" s="8"/>
      <c r="MUA39" s="8"/>
      <c r="MUB39" s="8"/>
      <c r="MUC39" s="8"/>
      <c r="MUD39" s="8"/>
      <c r="MUE39" s="8"/>
      <c r="MUF39" s="8"/>
      <c r="MUG39" s="8"/>
      <c r="MUH39" s="8"/>
      <c r="MUI39" s="8"/>
      <c r="MUJ39" s="8"/>
      <c r="MUK39" s="8"/>
      <c r="MUL39" s="8"/>
      <c r="MUM39" s="8"/>
      <c r="MUN39" s="8"/>
      <c r="MUO39" s="8"/>
      <c r="MUP39" s="8"/>
      <c r="MUQ39" s="8"/>
      <c r="MUR39" s="8"/>
      <c r="MUS39" s="8"/>
      <c r="MUT39" s="8"/>
      <c r="MUU39" s="8"/>
      <c r="MUV39" s="8"/>
      <c r="MUW39" s="8"/>
      <c r="MUX39" s="8"/>
      <c r="MUY39" s="8"/>
      <c r="MUZ39" s="8"/>
      <c r="MVA39" s="8"/>
      <c r="MVB39" s="8"/>
      <c r="MVC39" s="8"/>
      <c r="MVD39" s="8"/>
      <c r="MVE39" s="8"/>
      <c r="MVF39" s="8"/>
      <c r="MVG39" s="8"/>
      <c r="MVH39" s="8"/>
      <c r="MVI39" s="8"/>
      <c r="MVJ39" s="8"/>
      <c r="MVK39" s="8"/>
      <c r="MVL39" s="8"/>
      <c r="MVM39" s="8"/>
      <c r="MVN39" s="8"/>
      <c r="MVO39" s="8"/>
      <c r="MVP39" s="8"/>
      <c r="MVQ39" s="8"/>
      <c r="MVR39" s="8"/>
      <c r="MVS39" s="8"/>
      <c r="MVT39" s="8"/>
      <c r="MVU39" s="8"/>
      <c r="MVV39" s="8"/>
      <c r="MVW39" s="8"/>
      <c r="MVX39" s="8"/>
      <c r="MVY39" s="8"/>
      <c r="MVZ39" s="8"/>
      <c r="MWA39" s="8"/>
      <c r="MWB39" s="8"/>
      <c r="MWC39" s="8"/>
      <c r="MWD39" s="8"/>
      <c r="MWE39" s="8"/>
      <c r="MWF39" s="8"/>
      <c r="MWG39" s="8"/>
      <c r="MWH39" s="8"/>
      <c r="MWI39" s="8"/>
      <c r="MWJ39" s="8"/>
      <c r="MWK39" s="8"/>
      <c r="MWL39" s="8"/>
      <c r="MWM39" s="8"/>
      <c r="MWN39" s="8"/>
      <c r="MWO39" s="8"/>
      <c r="MWP39" s="8"/>
      <c r="MWQ39" s="8"/>
      <c r="MWR39" s="8"/>
      <c r="MWS39" s="8"/>
      <c r="MWT39" s="8"/>
      <c r="MWU39" s="8"/>
      <c r="MWV39" s="8"/>
      <c r="MWW39" s="8"/>
      <c r="MWX39" s="8"/>
      <c r="MWY39" s="8"/>
      <c r="MWZ39" s="8"/>
      <c r="MXA39" s="8"/>
      <c r="MXB39" s="8"/>
      <c r="MXC39" s="8"/>
      <c r="MXD39" s="8"/>
      <c r="MXE39" s="8"/>
      <c r="MXF39" s="8"/>
      <c r="MXG39" s="8"/>
      <c r="MXH39" s="8"/>
      <c r="MXI39" s="8"/>
      <c r="MXJ39" s="8"/>
      <c r="MXK39" s="8"/>
      <c r="MXL39" s="8"/>
      <c r="MXM39" s="8"/>
      <c r="MXN39" s="8"/>
      <c r="MXO39" s="8"/>
      <c r="MXP39" s="8"/>
      <c r="MXQ39" s="8"/>
      <c r="MXR39" s="8"/>
      <c r="MXS39" s="8"/>
      <c r="MXT39" s="8"/>
      <c r="MXU39" s="8"/>
      <c r="MXV39" s="8"/>
      <c r="MXW39" s="8"/>
      <c r="MXX39" s="8"/>
      <c r="MXY39" s="8"/>
      <c r="MXZ39" s="8"/>
      <c r="MYA39" s="8"/>
      <c r="MYB39" s="8"/>
      <c r="MYC39" s="8"/>
      <c r="MYD39" s="8"/>
      <c r="MYE39" s="8"/>
      <c r="MYF39" s="8"/>
      <c r="MYG39" s="8"/>
      <c r="MYH39" s="8"/>
      <c r="MYI39" s="8"/>
      <c r="MYJ39" s="8"/>
      <c r="MYK39" s="8"/>
      <c r="MYL39" s="8"/>
      <c r="MYM39" s="8"/>
      <c r="MYN39" s="8"/>
      <c r="MYO39" s="8"/>
      <c r="MYP39" s="8"/>
      <c r="MYQ39" s="8"/>
      <c r="MYR39" s="8"/>
      <c r="MYS39" s="8"/>
      <c r="MYT39" s="8"/>
      <c r="MYU39" s="8"/>
      <c r="MYV39" s="8"/>
      <c r="MYW39" s="8"/>
      <c r="MYX39" s="8"/>
      <c r="MYY39" s="8"/>
      <c r="MYZ39" s="8"/>
      <c r="MZA39" s="8"/>
      <c r="MZB39" s="8"/>
      <c r="MZC39" s="8"/>
      <c r="MZD39" s="8"/>
      <c r="MZE39" s="8"/>
      <c r="MZF39" s="8"/>
      <c r="MZG39" s="8"/>
      <c r="MZH39" s="8"/>
      <c r="MZI39" s="8"/>
      <c r="MZJ39" s="8"/>
      <c r="MZK39" s="8"/>
      <c r="MZL39" s="8"/>
      <c r="MZM39" s="8"/>
      <c r="MZN39" s="8"/>
      <c r="MZO39" s="8"/>
      <c r="MZP39" s="8"/>
      <c r="MZQ39" s="8"/>
      <c r="MZR39" s="8"/>
      <c r="MZS39" s="8"/>
      <c r="MZT39" s="8"/>
      <c r="MZU39" s="8"/>
      <c r="MZV39" s="8"/>
      <c r="MZW39" s="8"/>
      <c r="MZX39" s="8"/>
      <c r="MZY39" s="8"/>
      <c r="MZZ39" s="8"/>
      <c r="NAA39" s="8"/>
      <c r="NAB39" s="8"/>
      <c r="NAC39" s="8"/>
      <c r="NAD39" s="8"/>
      <c r="NAE39" s="8"/>
      <c r="NAF39" s="8"/>
      <c r="NAG39" s="8"/>
      <c r="NAH39" s="8"/>
      <c r="NAI39" s="8"/>
      <c r="NAJ39" s="8"/>
      <c r="NAK39" s="8"/>
      <c r="NAL39" s="8"/>
      <c r="NAM39" s="8"/>
      <c r="NAN39" s="8"/>
      <c r="NAO39" s="8"/>
      <c r="NAP39" s="8"/>
      <c r="NAQ39" s="8"/>
      <c r="NAR39" s="8"/>
      <c r="NAS39" s="8"/>
      <c r="NAT39" s="8"/>
      <c r="NAU39" s="8"/>
      <c r="NAV39" s="8"/>
      <c r="NAW39" s="8"/>
      <c r="NAX39" s="8"/>
      <c r="NAY39" s="8"/>
      <c r="NAZ39" s="8"/>
      <c r="NBA39" s="8"/>
      <c r="NBB39" s="8"/>
      <c r="NBC39" s="8"/>
      <c r="NBD39" s="8"/>
      <c r="NBE39" s="8"/>
      <c r="NBF39" s="8"/>
      <c r="NBG39" s="8"/>
      <c r="NBH39" s="8"/>
      <c r="NBI39" s="8"/>
      <c r="NBJ39" s="8"/>
      <c r="NBK39" s="8"/>
      <c r="NBL39" s="8"/>
      <c r="NBM39" s="8"/>
      <c r="NBN39" s="8"/>
      <c r="NBO39" s="8"/>
      <c r="NBP39" s="8"/>
      <c r="NBQ39" s="8"/>
      <c r="NBR39" s="8"/>
      <c r="NBS39" s="8"/>
      <c r="NBT39" s="8"/>
      <c r="NBU39" s="8"/>
      <c r="NBV39" s="8"/>
      <c r="NBW39" s="8"/>
      <c r="NBX39" s="8"/>
      <c r="NBY39" s="8"/>
      <c r="NBZ39" s="8"/>
      <c r="NCA39" s="8"/>
      <c r="NCB39" s="8"/>
      <c r="NCC39" s="8"/>
      <c r="NCD39" s="8"/>
      <c r="NCE39" s="8"/>
      <c r="NCF39" s="8"/>
      <c r="NCG39" s="8"/>
      <c r="NCH39" s="8"/>
      <c r="NCI39" s="8"/>
      <c r="NCJ39" s="8"/>
      <c r="NCK39" s="8"/>
      <c r="NCL39" s="8"/>
      <c r="NCM39" s="8"/>
      <c r="NCN39" s="8"/>
      <c r="NCO39" s="8"/>
      <c r="NCP39" s="8"/>
      <c r="NCQ39" s="8"/>
      <c r="NCR39" s="8"/>
      <c r="NCS39" s="8"/>
      <c r="NCT39" s="8"/>
      <c r="NCU39" s="8"/>
      <c r="NCV39" s="8"/>
      <c r="NCW39" s="8"/>
      <c r="NCX39" s="8"/>
      <c r="NCY39" s="8"/>
      <c r="NCZ39" s="8"/>
      <c r="NDA39" s="8"/>
      <c r="NDB39" s="8"/>
      <c r="NDC39" s="8"/>
      <c r="NDD39" s="8"/>
      <c r="NDE39" s="8"/>
      <c r="NDF39" s="8"/>
      <c r="NDG39" s="8"/>
      <c r="NDH39" s="8"/>
      <c r="NDI39" s="8"/>
      <c r="NDJ39" s="8"/>
      <c r="NDK39" s="8"/>
      <c r="NDL39" s="8"/>
      <c r="NDM39" s="8"/>
      <c r="NDN39" s="8"/>
      <c r="NDO39" s="8"/>
      <c r="NDP39" s="8"/>
      <c r="NDQ39" s="8"/>
      <c r="NDR39" s="8"/>
      <c r="NDS39" s="8"/>
      <c r="NDT39" s="8"/>
      <c r="NDU39" s="8"/>
      <c r="NDV39" s="8"/>
      <c r="NDW39" s="8"/>
      <c r="NDX39" s="8"/>
      <c r="NDY39" s="8"/>
      <c r="NDZ39" s="8"/>
      <c r="NEA39" s="8"/>
      <c r="NEB39" s="8"/>
      <c r="NEC39" s="8"/>
      <c r="NED39" s="8"/>
      <c r="NEE39" s="8"/>
      <c r="NEF39" s="8"/>
      <c r="NEG39" s="8"/>
      <c r="NEH39" s="8"/>
      <c r="NEI39" s="8"/>
      <c r="NEJ39" s="8"/>
      <c r="NEK39" s="8"/>
      <c r="NEL39" s="8"/>
      <c r="NEM39" s="8"/>
      <c r="NEN39" s="8"/>
      <c r="NEO39" s="8"/>
      <c r="NEP39" s="8"/>
      <c r="NEQ39" s="8"/>
      <c r="NER39" s="8"/>
      <c r="NES39" s="8"/>
      <c r="NET39" s="8"/>
      <c r="NEU39" s="8"/>
      <c r="NEV39" s="8"/>
      <c r="NEW39" s="8"/>
      <c r="NEX39" s="8"/>
      <c r="NEY39" s="8"/>
      <c r="NEZ39" s="8"/>
      <c r="NFA39" s="8"/>
      <c r="NFB39" s="8"/>
      <c r="NFC39" s="8"/>
      <c r="NFD39" s="8"/>
      <c r="NFE39" s="8"/>
      <c r="NFF39" s="8"/>
      <c r="NFG39" s="8"/>
      <c r="NFH39" s="8"/>
      <c r="NFI39" s="8"/>
      <c r="NFJ39" s="8"/>
      <c r="NFK39" s="8"/>
      <c r="NFL39" s="8"/>
      <c r="NFM39" s="8"/>
      <c r="NFN39" s="8"/>
      <c r="NFO39" s="8"/>
      <c r="NFP39" s="8"/>
      <c r="NFQ39" s="8"/>
      <c r="NFR39" s="8"/>
      <c r="NFS39" s="8"/>
      <c r="NFT39" s="8"/>
      <c r="NFU39" s="8"/>
      <c r="NFV39" s="8"/>
      <c r="NFW39" s="8"/>
      <c r="NFX39" s="8"/>
      <c r="NFY39" s="8"/>
      <c r="NFZ39" s="8"/>
      <c r="NGA39" s="8"/>
      <c r="NGB39" s="8"/>
      <c r="NGC39" s="8"/>
      <c r="NGD39" s="8"/>
      <c r="NGE39" s="8"/>
      <c r="NGF39" s="8"/>
      <c r="NGG39" s="8"/>
      <c r="NGH39" s="8"/>
      <c r="NGI39" s="8"/>
      <c r="NGJ39" s="8"/>
      <c r="NGK39" s="8"/>
      <c r="NGL39" s="8"/>
      <c r="NGM39" s="8"/>
      <c r="NGN39" s="8"/>
      <c r="NGO39" s="8"/>
      <c r="NGP39" s="8"/>
      <c r="NGQ39" s="8"/>
      <c r="NGR39" s="8"/>
      <c r="NGS39" s="8"/>
      <c r="NGT39" s="8"/>
      <c r="NGU39" s="8"/>
      <c r="NGV39" s="8"/>
      <c r="NGW39" s="8"/>
      <c r="NGX39" s="8"/>
      <c r="NGY39" s="8"/>
      <c r="NGZ39" s="8"/>
      <c r="NHA39" s="8"/>
      <c r="NHB39" s="8"/>
      <c r="NHC39" s="8"/>
      <c r="NHD39" s="8"/>
      <c r="NHE39" s="8"/>
      <c r="NHF39" s="8"/>
      <c r="NHG39" s="8"/>
      <c r="NHH39" s="8"/>
      <c r="NHI39" s="8"/>
      <c r="NHJ39" s="8"/>
      <c r="NHK39" s="8"/>
      <c r="NHL39" s="8"/>
      <c r="NHM39" s="8"/>
      <c r="NHN39" s="8"/>
      <c r="NHO39" s="8"/>
      <c r="NHP39" s="8"/>
      <c r="NHQ39" s="8"/>
      <c r="NHR39" s="8"/>
      <c r="NHS39" s="8"/>
      <c r="NHT39" s="8"/>
      <c r="NHU39" s="8"/>
      <c r="NHV39" s="8"/>
      <c r="NHW39" s="8"/>
      <c r="NHX39" s="8"/>
      <c r="NHY39" s="8"/>
      <c r="NHZ39" s="8"/>
      <c r="NIA39" s="8"/>
      <c r="NIB39" s="8"/>
      <c r="NIC39" s="8"/>
      <c r="NID39" s="8"/>
      <c r="NIE39" s="8"/>
      <c r="NIF39" s="8"/>
      <c r="NIG39" s="8"/>
      <c r="NIH39" s="8"/>
      <c r="NII39" s="8"/>
      <c r="NIJ39" s="8"/>
      <c r="NIK39" s="8"/>
      <c r="NIL39" s="8"/>
      <c r="NIM39" s="8"/>
      <c r="NIN39" s="8"/>
      <c r="NIO39" s="8"/>
      <c r="NIP39" s="8"/>
      <c r="NIQ39" s="8"/>
      <c r="NIR39" s="8"/>
      <c r="NIS39" s="8"/>
      <c r="NIT39" s="8"/>
      <c r="NIU39" s="8"/>
      <c r="NIV39" s="8"/>
      <c r="NIW39" s="8"/>
      <c r="NIX39" s="8"/>
      <c r="NIY39" s="8"/>
      <c r="NIZ39" s="8"/>
      <c r="NJA39" s="8"/>
      <c r="NJB39" s="8"/>
      <c r="NJC39" s="8"/>
      <c r="NJD39" s="8"/>
      <c r="NJE39" s="8"/>
      <c r="NJF39" s="8"/>
      <c r="NJG39" s="8"/>
      <c r="NJH39" s="8"/>
      <c r="NJI39" s="8"/>
      <c r="NJJ39" s="8"/>
      <c r="NJK39" s="8"/>
      <c r="NJL39" s="8"/>
      <c r="NJM39" s="8"/>
      <c r="NJN39" s="8"/>
      <c r="NJO39" s="8"/>
      <c r="NJP39" s="8"/>
      <c r="NJQ39" s="8"/>
      <c r="NJR39" s="8"/>
      <c r="NJS39" s="8"/>
      <c r="NJT39" s="8"/>
      <c r="NJU39" s="8"/>
      <c r="NJV39" s="8"/>
      <c r="NJW39" s="8"/>
      <c r="NJX39" s="8"/>
      <c r="NJY39" s="8"/>
      <c r="NJZ39" s="8"/>
      <c r="NKA39" s="8"/>
      <c r="NKB39" s="8"/>
      <c r="NKC39" s="8"/>
      <c r="NKD39" s="8"/>
      <c r="NKE39" s="8"/>
      <c r="NKF39" s="8"/>
      <c r="NKG39" s="8"/>
      <c r="NKH39" s="8"/>
      <c r="NKI39" s="8"/>
      <c r="NKJ39" s="8"/>
      <c r="NKK39" s="8"/>
      <c r="NKL39" s="8"/>
      <c r="NKM39" s="8"/>
      <c r="NKN39" s="8"/>
      <c r="NKO39" s="8"/>
      <c r="NKP39" s="8"/>
      <c r="NKQ39" s="8"/>
      <c r="NKR39" s="8"/>
      <c r="NKS39" s="8"/>
      <c r="NKT39" s="8"/>
      <c r="NKU39" s="8"/>
      <c r="NKV39" s="8"/>
      <c r="NKW39" s="8"/>
      <c r="NKX39" s="8"/>
      <c r="NKY39" s="8"/>
      <c r="NKZ39" s="8"/>
      <c r="NLA39" s="8"/>
      <c r="NLB39" s="8"/>
      <c r="NLC39" s="8"/>
      <c r="NLD39" s="8"/>
      <c r="NLE39" s="8"/>
      <c r="NLF39" s="8"/>
      <c r="NLG39" s="8"/>
      <c r="NLH39" s="8"/>
      <c r="NLI39" s="8"/>
      <c r="NLJ39" s="8"/>
      <c r="NLK39" s="8"/>
      <c r="NLL39" s="8"/>
      <c r="NLM39" s="8"/>
      <c r="NLN39" s="8"/>
      <c r="NLO39" s="8"/>
      <c r="NLP39" s="8"/>
      <c r="NLQ39" s="8"/>
      <c r="NLR39" s="8"/>
      <c r="NLS39" s="8"/>
      <c r="NLT39" s="8"/>
      <c r="NLU39" s="8"/>
      <c r="NLV39" s="8"/>
      <c r="NLW39" s="8"/>
      <c r="NLX39" s="8"/>
      <c r="NLY39" s="8"/>
      <c r="NLZ39" s="8"/>
      <c r="NMA39" s="8"/>
      <c r="NMB39" s="8"/>
      <c r="NMC39" s="8"/>
      <c r="NMD39" s="8"/>
      <c r="NME39" s="8"/>
      <c r="NMF39" s="8"/>
      <c r="NMG39" s="8"/>
      <c r="NMH39" s="8"/>
      <c r="NMI39" s="8"/>
      <c r="NMJ39" s="8"/>
      <c r="NMK39" s="8"/>
      <c r="NML39" s="8"/>
      <c r="NMM39" s="8"/>
      <c r="NMN39" s="8"/>
      <c r="NMO39" s="8"/>
      <c r="NMP39" s="8"/>
      <c r="NMQ39" s="8"/>
      <c r="NMR39" s="8"/>
      <c r="NMS39" s="8"/>
      <c r="NMT39" s="8"/>
      <c r="NMU39" s="8"/>
      <c r="NMV39" s="8"/>
      <c r="NMW39" s="8"/>
      <c r="NMX39" s="8"/>
      <c r="NMY39" s="8"/>
      <c r="NMZ39" s="8"/>
      <c r="NNA39" s="8"/>
      <c r="NNB39" s="8"/>
      <c r="NNC39" s="8"/>
      <c r="NND39" s="8"/>
      <c r="NNE39" s="8"/>
      <c r="NNF39" s="8"/>
      <c r="NNG39" s="8"/>
      <c r="NNH39" s="8"/>
      <c r="NNI39" s="8"/>
      <c r="NNJ39" s="8"/>
      <c r="NNK39" s="8"/>
      <c r="NNL39" s="8"/>
      <c r="NNM39" s="8"/>
      <c r="NNN39" s="8"/>
      <c r="NNO39" s="8"/>
      <c r="NNP39" s="8"/>
      <c r="NNQ39" s="8"/>
      <c r="NNR39" s="8"/>
      <c r="NNS39" s="8"/>
      <c r="NNT39" s="8"/>
      <c r="NNU39" s="8"/>
      <c r="NNV39" s="8"/>
      <c r="NNW39" s="8"/>
      <c r="NNX39" s="8"/>
      <c r="NNY39" s="8"/>
      <c r="NNZ39" s="8"/>
      <c r="NOA39" s="8"/>
      <c r="NOB39" s="8"/>
      <c r="NOC39" s="8"/>
      <c r="NOD39" s="8"/>
      <c r="NOE39" s="8"/>
      <c r="NOF39" s="8"/>
      <c r="NOG39" s="8"/>
      <c r="NOH39" s="8"/>
      <c r="NOI39" s="8"/>
      <c r="NOJ39" s="8"/>
      <c r="NOK39" s="8"/>
      <c r="NOL39" s="8"/>
      <c r="NOM39" s="8"/>
      <c r="NON39" s="8"/>
      <c r="NOO39" s="8"/>
      <c r="NOP39" s="8"/>
      <c r="NOQ39" s="8"/>
      <c r="NOR39" s="8"/>
      <c r="NOS39" s="8"/>
      <c r="NOT39" s="8"/>
      <c r="NOU39" s="8"/>
      <c r="NOV39" s="8"/>
      <c r="NOW39" s="8"/>
      <c r="NOX39" s="8"/>
      <c r="NOY39" s="8"/>
      <c r="NOZ39" s="8"/>
      <c r="NPA39" s="8"/>
      <c r="NPB39" s="8"/>
      <c r="NPC39" s="8"/>
      <c r="NPD39" s="8"/>
      <c r="NPE39" s="8"/>
      <c r="NPF39" s="8"/>
      <c r="NPG39" s="8"/>
      <c r="NPH39" s="8"/>
      <c r="NPI39" s="8"/>
      <c r="NPJ39" s="8"/>
      <c r="NPK39" s="8"/>
      <c r="NPL39" s="8"/>
      <c r="NPM39" s="8"/>
      <c r="NPN39" s="8"/>
      <c r="NPO39" s="8"/>
      <c r="NPP39" s="8"/>
      <c r="NPQ39" s="8"/>
      <c r="NPR39" s="8"/>
      <c r="NPS39" s="8"/>
      <c r="NPT39" s="8"/>
      <c r="NPU39" s="8"/>
      <c r="NPV39" s="8"/>
      <c r="NPW39" s="8"/>
      <c r="NPX39" s="8"/>
      <c r="NPY39" s="8"/>
      <c r="NPZ39" s="8"/>
      <c r="NQA39" s="8"/>
      <c r="NQB39" s="8"/>
      <c r="NQC39" s="8"/>
      <c r="NQD39" s="8"/>
      <c r="NQE39" s="8"/>
      <c r="NQF39" s="8"/>
      <c r="NQG39" s="8"/>
      <c r="NQH39" s="8"/>
      <c r="NQI39" s="8"/>
      <c r="NQJ39" s="8"/>
      <c r="NQK39" s="8"/>
      <c r="NQL39" s="8"/>
      <c r="NQM39" s="8"/>
      <c r="NQN39" s="8"/>
      <c r="NQO39" s="8"/>
      <c r="NQP39" s="8"/>
      <c r="NQQ39" s="8"/>
      <c r="NQR39" s="8"/>
      <c r="NQS39" s="8"/>
      <c r="NQT39" s="8"/>
      <c r="NQU39" s="8"/>
      <c r="NQV39" s="8"/>
      <c r="NQW39" s="8"/>
      <c r="NQX39" s="8"/>
      <c r="NQY39" s="8"/>
      <c r="NQZ39" s="8"/>
      <c r="NRA39" s="8"/>
      <c r="NRB39" s="8"/>
      <c r="NRC39" s="8"/>
      <c r="NRD39" s="8"/>
      <c r="NRE39" s="8"/>
      <c r="NRF39" s="8"/>
      <c r="NRG39" s="8"/>
      <c r="NRH39" s="8"/>
      <c r="NRI39" s="8"/>
      <c r="NRJ39" s="8"/>
      <c r="NRK39" s="8"/>
      <c r="NRL39" s="8"/>
      <c r="NRM39" s="8"/>
      <c r="NRN39" s="8"/>
      <c r="NRO39" s="8"/>
      <c r="NRP39" s="8"/>
      <c r="NRQ39" s="8"/>
      <c r="NRR39" s="8"/>
      <c r="NRS39" s="8"/>
      <c r="NRT39" s="8"/>
      <c r="NRU39" s="8"/>
      <c r="NRV39" s="8"/>
      <c r="NRW39" s="8"/>
      <c r="NRX39" s="8"/>
      <c r="NRY39" s="8"/>
      <c r="NRZ39" s="8"/>
      <c r="NSA39" s="8"/>
      <c r="NSB39" s="8"/>
      <c r="NSC39" s="8"/>
      <c r="NSD39" s="8"/>
      <c r="NSE39" s="8"/>
      <c r="NSF39" s="8"/>
      <c r="NSG39" s="8"/>
      <c r="NSH39" s="8"/>
      <c r="NSI39" s="8"/>
      <c r="NSJ39" s="8"/>
      <c r="NSK39" s="8"/>
      <c r="NSL39" s="8"/>
      <c r="NSM39" s="8"/>
      <c r="NSN39" s="8"/>
      <c r="NSO39" s="8"/>
      <c r="NSP39" s="8"/>
      <c r="NSQ39" s="8"/>
      <c r="NSR39" s="8"/>
      <c r="NSS39" s="8"/>
      <c r="NST39" s="8"/>
      <c r="NSU39" s="8"/>
      <c r="NSV39" s="8"/>
      <c r="NSW39" s="8"/>
      <c r="NSX39" s="8"/>
      <c r="NSY39" s="8"/>
      <c r="NSZ39" s="8"/>
      <c r="NTA39" s="8"/>
      <c r="NTB39" s="8"/>
      <c r="NTC39" s="8"/>
      <c r="NTD39" s="8"/>
      <c r="NTE39" s="8"/>
      <c r="NTF39" s="8"/>
      <c r="NTG39" s="8"/>
      <c r="NTH39" s="8"/>
      <c r="NTI39" s="8"/>
      <c r="NTJ39" s="8"/>
      <c r="NTK39" s="8"/>
      <c r="NTL39" s="8"/>
      <c r="NTM39" s="8"/>
      <c r="NTN39" s="8"/>
      <c r="NTO39" s="8"/>
      <c r="NTP39" s="8"/>
      <c r="NTQ39" s="8"/>
      <c r="NTR39" s="8"/>
      <c r="NTS39" s="8"/>
      <c r="NTT39" s="8"/>
      <c r="NTU39" s="8"/>
      <c r="NTV39" s="8"/>
      <c r="NTW39" s="8"/>
      <c r="NTX39" s="8"/>
      <c r="NTY39" s="8"/>
      <c r="NTZ39" s="8"/>
      <c r="NUA39" s="8"/>
      <c r="NUB39" s="8"/>
      <c r="NUC39" s="8"/>
      <c r="NUD39" s="8"/>
      <c r="NUE39" s="8"/>
      <c r="NUF39" s="8"/>
      <c r="NUG39" s="8"/>
      <c r="NUH39" s="8"/>
      <c r="NUI39" s="8"/>
      <c r="NUJ39" s="8"/>
      <c r="NUK39" s="8"/>
      <c r="NUL39" s="8"/>
      <c r="NUM39" s="8"/>
      <c r="NUN39" s="8"/>
      <c r="NUO39" s="8"/>
      <c r="NUP39" s="8"/>
      <c r="NUQ39" s="8"/>
      <c r="NUR39" s="8"/>
      <c r="NUS39" s="8"/>
      <c r="NUT39" s="8"/>
      <c r="NUU39" s="8"/>
      <c r="NUV39" s="8"/>
      <c r="NUW39" s="8"/>
      <c r="NUX39" s="8"/>
      <c r="NUY39" s="8"/>
      <c r="NUZ39" s="8"/>
      <c r="NVA39" s="8"/>
      <c r="NVB39" s="8"/>
      <c r="NVC39" s="8"/>
      <c r="NVD39" s="8"/>
      <c r="NVE39" s="8"/>
      <c r="NVF39" s="8"/>
      <c r="NVG39" s="8"/>
      <c r="NVH39" s="8"/>
      <c r="NVI39" s="8"/>
      <c r="NVJ39" s="8"/>
      <c r="NVK39" s="8"/>
      <c r="NVL39" s="8"/>
      <c r="NVM39" s="8"/>
      <c r="NVN39" s="8"/>
      <c r="NVO39" s="8"/>
      <c r="NVP39" s="8"/>
      <c r="NVQ39" s="8"/>
      <c r="NVR39" s="8"/>
      <c r="NVS39" s="8"/>
      <c r="NVT39" s="8"/>
      <c r="NVU39" s="8"/>
      <c r="NVV39" s="8"/>
      <c r="NVW39" s="8"/>
      <c r="NVX39" s="8"/>
      <c r="NVY39" s="8"/>
      <c r="NVZ39" s="8"/>
      <c r="NWA39" s="8"/>
      <c r="NWB39" s="8"/>
      <c r="NWC39" s="8"/>
      <c r="NWD39" s="8"/>
      <c r="NWE39" s="8"/>
      <c r="NWF39" s="8"/>
      <c r="NWG39" s="8"/>
      <c r="NWH39" s="8"/>
      <c r="NWI39" s="8"/>
      <c r="NWJ39" s="8"/>
      <c r="NWK39" s="8"/>
      <c r="NWL39" s="8"/>
      <c r="NWM39" s="8"/>
      <c r="NWN39" s="8"/>
      <c r="NWO39" s="8"/>
      <c r="NWP39" s="8"/>
      <c r="NWQ39" s="8"/>
      <c r="NWR39" s="8"/>
      <c r="NWS39" s="8"/>
      <c r="NWT39" s="8"/>
      <c r="NWU39" s="8"/>
      <c r="NWV39" s="8"/>
      <c r="NWW39" s="8"/>
      <c r="NWX39" s="8"/>
      <c r="NWY39" s="8"/>
      <c r="NWZ39" s="8"/>
      <c r="NXA39" s="8"/>
      <c r="NXB39" s="8"/>
      <c r="NXC39" s="8"/>
      <c r="NXD39" s="8"/>
      <c r="NXE39" s="8"/>
      <c r="NXF39" s="8"/>
      <c r="NXG39" s="8"/>
      <c r="NXH39" s="8"/>
      <c r="NXI39" s="8"/>
      <c r="NXJ39" s="8"/>
      <c r="NXK39" s="8"/>
      <c r="NXL39" s="8"/>
      <c r="NXM39" s="8"/>
      <c r="NXN39" s="8"/>
      <c r="NXO39" s="8"/>
      <c r="NXP39" s="8"/>
      <c r="NXQ39" s="8"/>
      <c r="NXR39" s="8"/>
      <c r="NXS39" s="8"/>
      <c r="NXT39" s="8"/>
      <c r="NXU39" s="8"/>
      <c r="NXV39" s="8"/>
      <c r="NXW39" s="8"/>
      <c r="NXX39" s="8"/>
      <c r="NXY39" s="8"/>
      <c r="NXZ39" s="8"/>
      <c r="NYA39" s="8"/>
      <c r="NYB39" s="8"/>
      <c r="NYC39" s="8"/>
      <c r="NYD39" s="8"/>
      <c r="NYE39" s="8"/>
      <c r="NYF39" s="8"/>
      <c r="NYG39" s="8"/>
      <c r="NYH39" s="8"/>
      <c r="NYI39" s="8"/>
      <c r="NYJ39" s="8"/>
      <c r="NYK39" s="8"/>
      <c r="NYL39" s="8"/>
      <c r="NYM39" s="8"/>
      <c r="NYN39" s="8"/>
      <c r="NYO39" s="8"/>
      <c r="NYP39" s="8"/>
      <c r="NYQ39" s="8"/>
      <c r="NYR39" s="8"/>
      <c r="NYS39" s="8"/>
      <c r="NYT39" s="8"/>
      <c r="NYU39" s="8"/>
      <c r="NYV39" s="8"/>
      <c r="NYW39" s="8"/>
      <c r="NYX39" s="8"/>
      <c r="NYY39" s="8"/>
      <c r="NYZ39" s="8"/>
      <c r="NZA39" s="8"/>
      <c r="NZB39" s="8"/>
      <c r="NZC39" s="8"/>
      <c r="NZD39" s="8"/>
      <c r="NZE39" s="8"/>
      <c r="NZF39" s="8"/>
      <c r="NZG39" s="8"/>
      <c r="NZH39" s="8"/>
      <c r="NZI39" s="8"/>
      <c r="NZJ39" s="8"/>
      <c r="NZK39" s="8"/>
      <c r="NZL39" s="8"/>
      <c r="NZM39" s="8"/>
      <c r="NZN39" s="8"/>
      <c r="NZO39" s="8"/>
      <c r="NZP39" s="8"/>
      <c r="NZQ39" s="8"/>
      <c r="NZR39" s="8"/>
      <c r="NZS39" s="8"/>
      <c r="NZT39" s="8"/>
      <c r="NZU39" s="8"/>
      <c r="NZV39" s="8"/>
      <c r="NZW39" s="8"/>
      <c r="NZX39" s="8"/>
      <c r="NZY39" s="8"/>
      <c r="NZZ39" s="8"/>
      <c r="OAA39" s="8"/>
      <c r="OAB39" s="8"/>
      <c r="OAC39" s="8"/>
      <c r="OAD39" s="8"/>
      <c r="OAE39" s="8"/>
      <c r="OAF39" s="8"/>
      <c r="OAG39" s="8"/>
      <c r="OAH39" s="8"/>
      <c r="OAI39" s="8"/>
      <c r="OAJ39" s="8"/>
      <c r="OAK39" s="8"/>
      <c r="OAL39" s="8"/>
      <c r="OAM39" s="8"/>
      <c r="OAN39" s="8"/>
      <c r="OAO39" s="8"/>
      <c r="OAP39" s="8"/>
      <c r="OAQ39" s="8"/>
      <c r="OAR39" s="8"/>
      <c r="OAS39" s="8"/>
      <c r="OAT39" s="8"/>
      <c r="OAU39" s="8"/>
      <c r="OAV39" s="8"/>
      <c r="OAW39" s="8"/>
      <c r="OAX39" s="8"/>
      <c r="OAY39" s="8"/>
      <c r="OAZ39" s="8"/>
      <c r="OBA39" s="8"/>
      <c r="OBB39" s="8"/>
      <c r="OBC39" s="8"/>
      <c r="OBD39" s="8"/>
      <c r="OBE39" s="8"/>
      <c r="OBF39" s="8"/>
      <c r="OBG39" s="8"/>
      <c r="OBH39" s="8"/>
      <c r="OBI39" s="8"/>
      <c r="OBJ39" s="8"/>
      <c r="OBK39" s="8"/>
      <c r="OBL39" s="8"/>
      <c r="OBM39" s="8"/>
      <c r="OBN39" s="8"/>
      <c r="OBO39" s="8"/>
      <c r="OBP39" s="8"/>
      <c r="OBQ39" s="8"/>
      <c r="OBR39" s="8"/>
      <c r="OBS39" s="8"/>
      <c r="OBT39" s="8"/>
      <c r="OBU39" s="8"/>
      <c r="OBV39" s="8"/>
      <c r="OBW39" s="8"/>
      <c r="OBX39" s="8"/>
      <c r="OBY39" s="8"/>
      <c r="OBZ39" s="8"/>
      <c r="OCA39" s="8"/>
      <c r="OCB39" s="8"/>
      <c r="OCC39" s="8"/>
      <c r="OCD39" s="8"/>
      <c r="OCE39" s="8"/>
      <c r="OCF39" s="8"/>
      <c r="OCG39" s="8"/>
      <c r="OCH39" s="8"/>
      <c r="OCI39" s="8"/>
      <c r="OCJ39" s="8"/>
      <c r="OCK39" s="8"/>
      <c r="OCL39" s="8"/>
      <c r="OCM39" s="8"/>
      <c r="OCN39" s="8"/>
      <c r="OCO39" s="8"/>
      <c r="OCP39" s="8"/>
      <c r="OCQ39" s="8"/>
      <c r="OCR39" s="8"/>
      <c r="OCS39" s="8"/>
      <c r="OCT39" s="8"/>
      <c r="OCU39" s="8"/>
      <c r="OCV39" s="8"/>
      <c r="OCW39" s="8"/>
      <c r="OCX39" s="8"/>
      <c r="OCY39" s="8"/>
      <c r="OCZ39" s="8"/>
      <c r="ODA39" s="8"/>
      <c r="ODB39" s="8"/>
      <c r="ODC39" s="8"/>
      <c r="ODD39" s="8"/>
      <c r="ODE39" s="8"/>
      <c r="ODF39" s="8"/>
      <c r="ODG39" s="8"/>
      <c r="ODH39" s="8"/>
      <c r="ODI39" s="8"/>
      <c r="ODJ39" s="8"/>
      <c r="ODK39" s="8"/>
      <c r="ODL39" s="8"/>
      <c r="ODM39" s="8"/>
      <c r="ODN39" s="8"/>
      <c r="ODO39" s="8"/>
      <c r="ODP39" s="8"/>
      <c r="ODQ39" s="8"/>
      <c r="ODR39" s="8"/>
      <c r="ODS39" s="8"/>
      <c r="ODT39" s="8"/>
      <c r="ODU39" s="8"/>
      <c r="ODV39" s="8"/>
      <c r="ODW39" s="8"/>
      <c r="ODX39" s="8"/>
      <c r="ODY39" s="8"/>
      <c r="ODZ39" s="8"/>
      <c r="OEA39" s="8"/>
      <c r="OEB39" s="8"/>
      <c r="OEC39" s="8"/>
      <c r="OED39" s="8"/>
      <c r="OEE39" s="8"/>
      <c r="OEF39" s="8"/>
      <c r="OEG39" s="8"/>
      <c r="OEH39" s="8"/>
      <c r="OEI39" s="8"/>
      <c r="OEJ39" s="8"/>
      <c r="OEK39" s="8"/>
      <c r="OEL39" s="8"/>
      <c r="OEM39" s="8"/>
      <c r="OEN39" s="8"/>
      <c r="OEO39" s="8"/>
      <c r="OEP39" s="8"/>
      <c r="OEQ39" s="8"/>
      <c r="OER39" s="8"/>
      <c r="OES39" s="8"/>
      <c r="OET39" s="8"/>
      <c r="OEU39" s="8"/>
      <c r="OEV39" s="8"/>
      <c r="OEW39" s="8"/>
      <c r="OEX39" s="8"/>
      <c r="OEY39" s="8"/>
      <c r="OEZ39" s="8"/>
      <c r="OFA39" s="8"/>
      <c r="OFB39" s="8"/>
      <c r="OFC39" s="8"/>
      <c r="OFD39" s="8"/>
      <c r="OFE39" s="8"/>
      <c r="OFF39" s="8"/>
      <c r="OFG39" s="8"/>
      <c r="OFH39" s="8"/>
      <c r="OFI39" s="8"/>
      <c r="OFJ39" s="8"/>
      <c r="OFK39" s="8"/>
      <c r="OFL39" s="8"/>
      <c r="OFM39" s="8"/>
      <c r="OFN39" s="8"/>
      <c r="OFO39" s="8"/>
      <c r="OFP39" s="8"/>
      <c r="OFQ39" s="8"/>
      <c r="OFR39" s="8"/>
      <c r="OFS39" s="8"/>
      <c r="OFT39" s="8"/>
      <c r="OFU39" s="8"/>
      <c r="OFV39" s="8"/>
      <c r="OFW39" s="8"/>
      <c r="OFX39" s="8"/>
      <c r="OFY39" s="8"/>
      <c r="OFZ39" s="8"/>
      <c r="OGA39" s="8"/>
      <c r="OGB39" s="8"/>
      <c r="OGC39" s="8"/>
      <c r="OGD39" s="8"/>
      <c r="OGE39" s="8"/>
      <c r="OGF39" s="8"/>
      <c r="OGG39" s="8"/>
      <c r="OGH39" s="8"/>
      <c r="OGI39" s="8"/>
      <c r="OGJ39" s="8"/>
      <c r="OGK39" s="8"/>
      <c r="OGL39" s="8"/>
      <c r="OGM39" s="8"/>
      <c r="OGN39" s="8"/>
      <c r="OGO39" s="8"/>
      <c r="OGP39" s="8"/>
      <c r="OGQ39" s="8"/>
      <c r="OGR39" s="8"/>
      <c r="OGS39" s="8"/>
      <c r="OGT39" s="8"/>
      <c r="OGU39" s="8"/>
      <c r="OGV39" s="8"/>
      <c r="OGW39" s="8"/>
      <c r="OGX39" s="8"/>
      <c r="OGY39" s="8"/>
      <c r="OGZ39" s="8"/>
      <c r="OHA39" s="8"/>
      <c r="OHB39" s="8"/>
      <c r="OHC39" s="8"/>
      <c r="OHD39" s="8"/>
      <c r="OHE39" s="8"/>
      <c r="OHF39" s="8"/>
      <c r="OHG39" s="8"/>
      <c r="OHH39" s="8"/>
      <c r="OHI39" s="8"/>
      <c r="OHJ39" s="8"/>
      <c r="OHK39" s="8"/>
      <c r="OHL39" s="8"/>
      <c r="OHM39" s="8"/>
      <c r="OHN39" s="8"/>
      <c r="OHO39" s="8"/>
      <c r="OHP39" s="8"/>
      <c r="OHQ39" s="8"/>
      <c r="OHR39" s="8"/>
      <c r="OHS39" s="8"/>
      <c r="OHT39" s="8"/>
      <c r="OHU39" s="8"/>
      <c r="OHV39" s="8"/>
      <c r="OHW39" s="8"/>
      <c r="OHX39" s="8"/>
      <c r="OHY39" s="8"/>
      <c r="OHZ39" s="8"/>
      <c r="OIA39" s="8"/>
      <c r="OIB39" s="8"/>
      <c r="OIC39" s="8"/>
      <c r="OID39" s="8"/>
      <c r="OIE39" s="8"/>
      <c r="OIF39" s="8"/>
      <c r="OIG39" s="8"/>
      <c r="OIH39" s="8"/>
      <c r="OII39" s="8"/>
      <c r="OIJ39" s="8"/>
      <c r="OIK39" s="8"/>
      <c r="OIL39" s="8"/>
      <c r="OIM39" s="8"/>
      <c r="OIN39" s="8"/>
      <c r="OIO39" s="8"/>
      <c r="OIP39" s="8"/>
      <c r="OIQ39" s="8"/>
      <c r="OIR39" s="8"/>
      <c r="OIS39" s="8"/>
      <c r="OIT39" s="8"/>
      <c r="OIU39" s="8"/>
      <c r="OIV39" s="8"/>
      <c r="OIW39" s="8"/>
      <c r="OIX39" s="8"/>
      <c r="OIY39" s="8"/>
      <c r="OIZ39" s="8"/>
      <c r="OJA39" s="8"/>
      <c r="OJB39" s="8"/>
      <c r="OJC39" s="8"/>
      <c r="OJD39" s="8"/>
      <c r="OJE39" s="8"/>
      <c r="OJF39" s="8"/>
      <c r="OJG39" s="8"/>
      <c r="OJH39" s="8"/>
      <c r="OJI39" s="8"/>
      <c r="OJJ39" s="8"/>
      <c r="OJK39" s="8"/>
      <c r="OJL39" s="8"/>
      <c r="OJM39" s="8"/>
      <c r="OJN39" s="8"/>
      <c r="OJO39" s="8"/>
      <c r="OJP39" s="8"/>
      <c r="OJQ39" s="8"/>
      <c r="OJR39" s="8"/>
      <c r="OJS39" s="8"/>
      <c r="OJT39" s="8"/>
      <c r="OJU39" s="8"/>
      <c r="OJV39" s="8"/>
      <c r="OJW39" s="8"/>
      <c r="OJX39" s="8"/>
      <c r="OJY39" s="8"/>
      <c r="OJZ39" s="8"/>
      <c r="OKA39" s="8"/>
      <c r="OKB39" s="8"/>
      <c r="OKC39" s="8"/>
      <c r="OKD39" s="8"/>
      <c r="OKE39" s="8"/>
      <c r="OKF39" s="8"/>
      <c r="OKG39" s="8"/>
      <c r="OKH39" s="8"/>
      <c r="OKI39" s="8"/>
      <c r="OKJ39" s="8"/>
      <c r="OKK39" s="8"/>
      <c r="OKL39" s="8"/>
      <c r="OKM39" s="8"/>
      <c r="OKN39" s="8"/>
      <c r="OKO39" s="8"/>
      <c r="OKP39" s="8"/>
      <c r="OKQ39" s="8"/>
      <c r="OKR39" s="8"/>
      <c r="OKS39" s="8"/>
      <c r="OKT39" s="8"/>
      <c r="OKU39" s="8"/>
      <c r="OKV39" s="8"/>
      <c r="OKW39" s="8"/>
      <c r="OKX39" s="8"/>
      <c r="OKY39" s="8"/>
      <c r="OKZ39" s="8"/>
      <c r="OLA39" s="8"/>
      <c r="OLB39" s="8"/>
      <c r="OLC39" s="8"/>
      <c r="OLD39" s="8"/>
      <c r="OLE39" s="8"/>
      <c r="OLF39" s="8"/>
      <c r="OLG39" s="8"/>
      <c r="OLH39" s="8"/>
      <c r="OLI39" s="8"/>
      <c r="OLJ39" s="8"/>
      <c r="OLK39" s="8"/>
      <c r="OLL39" s="8"/>
      <c r="OLM39" s="8"/>
      <c r="OLN39" s="8"/>
      <c r="OLO39" s="8"/>
      <c r="OLP39" s="8"/>
      <c r="OLQ39" s="8"/>
      <c r="OLR39" s="8"/>
      <c r="OLS39" s="8"/>
      <c r="OLT39" s="8"/>
      <c r="OLU39" s="8"/>
      <c r="OLV39" s="8"/>
      <c r="OLW39" s="8"/>
      <c r="OLX39" s="8"/>
      <c r="OLY39" s="8"/>
      <c r="OLZ39" s="8"/>
      <c r="OMA39" s="8"/>
      <c r="OMB39" s="8"/>
      <c r="OMC39" s="8"/>
      <c r="OMD39" s="8"/>
      <c r="OME39" s="8"/>
      <c r="OMF39" s="8"/>
      <c r="OMG39" s="8"/>
      <c r="OMH39" s="8"/>
      <c r="OMI39" s="8"/>
      <c r="OMJ39" s="8"/>
      <c r="OMK39" s="8"/>
      <c r="OML39" s="8"/>
      <c r="OMM39" s="8"/>
      <c r="OMN39" s="8"/>
      <c r="OMO39" s="8"/>
      <c r="OMP39" s="8"/>
      <c r="OMQ39" s="8"/>
      <c r="OMR39" s="8"/>
      <c r="OMS39" s="8"/>
      <c r="OMT39" s="8"/>
      <c r="OMU39" s="8"/>
      <c r="OMV39" s="8"/>
      <c r="OMW39" s="8"/>
      <c r="OMX39" s="8"/>
      <c r="OMY39" s="8"/>
      <c r="OMZ39" s="8"/>
      <c r="ONA39" s="8"/>
      <c r="ONB39" s="8"/>
      <c r="ONC39" s="8"/>
      <c r="OND39" s="8"/>
      <c r="ONE39" s="8"/>
      <c r="ONF39" s="8"/>
      <c r="ONG39" s="8"/>
      <c r="ONH39" s="8"/>
      <c r="ONI39" s="8"/>
      <c r="ONJ39" s="8"/>
      <c r="ONK39" s="8"/>
      <c r="ONL39" s="8"/>
      <c r="ONM39" s="8"/>
      <c r="ONN39" s="8"/>
      <c r="ONO39" s="8"/>
      <c r="ONP39" s="8"/>
      <c r="ONQ39" s="8"/>
      <c r="ONR39" s="8"/>
      <c r="ONS39" s="8"/>
      <c r="ONT39" s="8"/>
      <c r="ONU39" s="8"/>
      <c r="ONV39" s="8"/>
      <c r="ONW39" s="8"/>
      <c r="ONX39" s="8"/>
      <c r="ONY39" s="8"/>
      <c r="ONZ39" s="8"/>
      <c r="OOA39" s="8"/>
      <c r="OOB39" s="8"/>
      <c r="OOC39" s="8"/>
      <c r="OOD39" s="8"/>
      <c r="OOE39" s="8"/>
      <c r="OOF39" s="8"/>
      <c r="OOG39" s="8"/>
      <c r="OOH39" s="8"/>
      <c r="OOI39" s="8"/>
      <c r="OOJ39" s="8"/>
      <c r="OOK39" s="8"/>
      <c r="OOL39" s="8"/>
      <c r="OOM39" s="8"/>
      <c r="OON39" s="8"/>
      <c r="OOO39" s="8"/>
      <c r="OOP39" s="8"/>
      <c r="OOQ39" s="8"/>
      <c r="OOR39" s="8"/>
      <c r="OOS39" s="8"/>
      <c r="OOT39" s="8"/>
      <c r="OOU39" s="8"/>
      <c r="OOV39" s="8"/>
      <c r="OOW39" s="8"/>
      <c r="OOX39" s="8"/>
      <c r="OOY39" s="8"/>
      <c r="OOZ39" s="8"/>
      <c r="OPA39" s="8"/>
      <c r="OPB39" s="8"/>
      <c r="OPC39" s="8"/>
      <c r="OPD39" s="8"/>
      <c r="OPE39" s="8"/>
      <c r="OPF39" s="8"/>
      <c r="OPG39" s="8"/>
      <c r="OPH39" s="8"/>
      <c r="OPI39" s="8"/>
      <c r="OPJ39" s="8"/>
      <c r="OPK39" s="8"/>
      <c r="OPL39" s="8"/>
      <c r="OPM39" s="8"/>
      <c r="OPN39" s="8"/>
      <c r="OPO39" s="8"/>
      <c r="OPP39" s="8"/>
      <c r="OPQ39" s="8"/>
      <c r="OPR39" s="8"/>
      <c r="OPS39" s="8"/>
      <c r="OPT39" s="8"/>
      <c r="OPU39" s="8"/>
      <c r="OPV39" s="8"/>
      <c r="OPW39" s="8"/>
      <c r="OPX39" s="8"/>
      <c r="OPY39" s="8"/>
      <c r="OPZ39" s="8"/>
      <c r="OQA39" s="8"/>
      <c r="OQB39" s="8"/>
      <c r="OQC39" s="8"/>
      <c r="OQD39" s="8"/>
      <c r="OQE39" s="8"/>
      <c r="OQF39" s="8"/>
      <c r="OQG39" s="8"/>
      <c r="OQH39" s="8"/>
      <c r="OQI39" s="8"/>
      <c r="OQJ39" s="8"/>
      <c r="OQK39" s="8"/>
      <c r="OQL39" s="8"/>
      <c r="OQM39" s="8"/>
      <c r="OQN39" s="8"/>
      <c r="OQO39" s="8"/>
      <c r="OQP39" s="8"/>
      <c r="OQQ39" s="8"/>
      <c r="OQR39" s="8"/>
      <c r="OQS39" s="8"/>
      <c r="OQT39" s="8"/>
      <c r="OQU39" s="8"/>
      <c r="OQV39" s="8"/>
      <c r="OQW39" s="8"/>
      <c r="OQX39" s="8"/>
      <c r="OQY39" s="8"/>
      <c r="OQZ39" s="8"/>
      <c r="ORA39" s="8"/>
      <c r="ORB39" s="8"/>
      <c r="ORC39" s="8"/>
      <c r="ORD39" s="8"/>
      <c r="ORE39" s="8"/>
      <c r="ORF39" s="8"/>
      <c r="ORG39" s="8"/>
      <c r="ORH39" s="8"/>
      <c r="ORI39" s="8"/>
      <c r="ORJ39" s="8"/>
      <c r="ORK39" s="8"/>
      <c r="ORL39" s="8"/>
      <c r="ORM39" s="8"/>
      <c r="ORN39" s="8"/>
      <c r="ORO39" s="8"/>
      <c r="ORP39" s="8"/>
      <c r="ORQ39" s="8"/>
      <c r="ORR39" s="8"/>
      <c r="ORS39" s="8"/>
      <c r="ORT39" s="8"/>
      <c r="ORU39" s="8"/>
      <c r="ORV39" s="8"/>
      <c r="ORW39" s="8"/>
      <c r="ORX39" s="8"/>
      <c r="ORY39" s="8"/>
      <c r="ORZ39" s="8"/>
      <c r="OSA39" s="8"/>
      <c r="OSB39" s="8"/>
      <c r="OSC39" s="8"/>
      <c r="OSD39" s="8"/>
      <c r="OSE39" s="8"/>
      <c r="OSF39" s="8"/>
      <c r="OSG39" s="8"/>
      <c r="OSH39" s="8"/>
      <c r="OSI39" s="8"/>
      <c r="OSJ39" s="8"/>
      <c r="OSK39" s="8"/>
      <c r="OSL39" s="8"/>
      <c r="OSM39" s="8"/>
      <c r="OSN39" s="8"/>
      <c r="OSO39" s="8"/>
      <c r="OSP39" s="8"/>
      <c r="OSQ39" s="8"/>
      <c r="OSR39" s="8"/>
      <c r="OSS39" s="8"/>
      <c r="OST39" s="8"/>
      <c r="OSU39" s="8"/>
      <c r="OSV39" s="8"/>
      <c r="OSW39" s="8"/>
      <c r="OSX39" s="8"/>
      <c r="OSY39" s="8"/>
      <c r="OSZ39" s="8"/>
      <c r="OTA39" s="8"/>
      <c r="OTB39" s="8"/>
      <c r="OTC39" s="8"/>
      <c r="OTD39" s="8"/>
      <c r="OTE39" s="8"/>
      <c r="OTF39" s="8"/>
      <c r="OTG39" s="8"/>
      <c r="OTH39" s="8"/>
      <c r="OTI39" s="8"/>
      <c r="OTJ39" s="8"/>
      <c r="OTK39" s="8"/>
      <c r="OTL39" s="8"/>
      <c r="OTM39" s="8"/>
      <c r="OTN39" s="8"/>
      <c r="OTO39" s="8"/>
      <c r="OTP39" s="8"/>
      <c r="OTQ39" s="8"/>
      <c r="OTR39" s="8"/>
      <c r="OTS39" s="8"/>
      <c r="OTT39" s="8"/>
      <c r="OTU39" s="8"/>
      <c r="OTV39" s="8"/>
      <c r="OTW39" s="8"/>
      <c r="OTX39" s="8"/>
      <c r="OTY39" s="8"/>
      <c r="OTZ39" s="8"/>
      <c r="OUA39" s="8"/>
      <c r="OUB39" s="8"/>
      <c r="OUC39" s="8"/>
      <c r="OUD39" s="8"/>
      <c r="OUE39" s="8"/>
      <c r="OUF39" s="8"/>
      <c r="OUG39" s="8"/>
      <c r="OUH39" s="8"/>
      <c r="OUI39" s="8"/>
      <c r="OUJ39" s="8"/>
      <c r="OUK39" s="8"/>
      <c r="OUL39" s="8"/>
      <c r="OUM39" s="8"/>
      <c r="OUN39" s="8"/>
      <c r="OUO39" s="8"/>
      <c r="OUP39" s="8"/>
      <c r="OUQ39" s="8"/>
      <c r="OUR39" s="8"/>
      <c r="OUS39" s="8"/>
      <c r="OUT39" s="8"/>
      <c r="OUU39" s="8"/>
      <c r="OUV39" s="8"/>
      <c r="OUW39" s="8"/>
      <c r="OUX39" s="8"/>
      <c r="OUY39" s="8"/>
      <c r="OUZ39" s="8"/>
      <c r="OVA39" s="8"/>
      <c r="OVB39" s="8"/>
      <c r="OVC39" s="8"/>
      <c r="OVD39" s="8"/>
      <c r="OVE39" s="8"/>
      <c r="OVF39" s="8"/>
      <c r="OVG39" s="8"/>
      <c r="OVH39" s="8"/>
      <c r="OVI39" s="8"/>
      <c r="OVJ39" s="8"/>
      <c r="OVK39" s="8"/>
      <c r="OVL39" s="8"/>
      <c r="OVM39" s="8"/>
      <c r="OVN39" s="8"/>
      <c r="OVO39" s="8"/>
      <c r="OVP39" s="8"/>
      <c r="OVQ39" s="8"/>
      <c r="OVR39" s="8"/>
      <c r="OVS39" s="8"/>
      <c r="OVT39" s="8"/>
      <c r="OVU39" s="8"/>
      <c r="OVV39" s="8"/>
      <c r="OVW39" s="8"/>
      <c r="OVX39" s="8"/>
      <c r="OVY39" s="8"/>
      <c r="OVZ39" s="8"/>
      <c r="OWA39" s="8"/>
      <c r="OWB39" s="8"/>
      <c r="OWC39" s="8"/>
      <c r="OWD39" s="8"/>
      <c r="OWE39" s="8"/>
      <c r="OWF39" s="8"/>
      <c r="OWG39" s="8"/>
      <c r="OWH39" s="8"/>
      <c r="OWI39" s="8"/>
      <c r="OWJ39" s="8"/>
      <c r="OWK39" s="8"/>
      <c r="OWL39" s="8"/>
      <c r="OWM39" s="8"/>
      <c r="OWN39" s="8"/>
      <c r="OWO39" s="8"/>
      <c r="OWP39" s="8"/>
      <c r="OWQ39" s="8"/>
      <c r="OWR39" s="8"/>
      <c r="OWS39" s="8"/>
      <c r="OWT39" s="8"/>
      <c r="OWU39" s="8"/>
      <c r="OWV39" s="8"/>
      <c r="OWW39" s="8"/>
      <c r="OWX39" s="8"/>
      <c r="OWY39" s="8"/>
      <c r="OWZ39" s="8"/>
      <c r="OXA39" s="8"/>
      <c r="OXB39" s="8"/>
      <c r="OXC39" s="8"/>
      <c r="OXD39" s="8"/>
      <c r="OXE39" s="8"/>
      <c r="OXF39" s="8"/>
      <c r="OXG39" s="8"/>
      <c r="OXH39" s="8"/>
      <c r="OXI39" s="8"/>
      <c r="OXJ39" s="8"/>
      <c r="OXK39" s="8"/>
      <c r="OXL39" s="8"/>
      <c r="OXM39" s="8"/>
      <c r="OXN39" s="8"/>
      <c r="OXO39" s="8"/>
      <c r="OXP39" s="8"/>
      <c r="OXQ39" s="8"/>
      <c r="OXR39" s="8"/>
      <c r="OXS39" s="8"/>
      <c r="OXT39" s="8"/>
      <c r="OXU39" s="8"/>
      <c r="OXV39" s="8"/>
      <c r="OXW39" s="8"/>
      <c r="OXX39" s="8"/>
      <c r="OXY39" s="8"/>
      <c r="OXZ39" s="8"/>
      <c r="OYA39" s="8"/>
      <c r="OYB39" s="8"/>
      <c r="OYC39" s="8"/>
      <c r="OYD39" s="8"/>
      <c r="OYE39" s="8"/>
      <c r="OYF39" s="8"/>
      <c r="OYG39" s="8"/>
      <c r="OYH39" s="8"/>
      <c r="OYI39" s="8"/>
      <c r="OYJ39" s="8"/>
      <c r="OYK39" s="8"/>
      <c r="OYL39" s="8"/>
      <c r="OYM39" s="8"/>
      <c r="OYN39" s="8"/>
      <c r="OYO39" s="8"/>
      <c r="OYP39" s="8"/>
      <c r="OYQ39" s="8"/>
      <c r="OYR39" s="8"/>
      <c r="OYS39" s="8"/>
      <c r="OYT39" s="8"/>
      <c r="OYU39" s="8"/>
      <c r="OYV39" s="8"/>
      <c r="OYW39" s="8"/>
      <c r="OYX39" s="8"/>
      <c r="OYY39" s="8"/>
      <c r="OYZ39" s="8"/>
      <c r="OZA39" s="8"/>
      <c r="OZB39" s="8"/>
      <c r="OZC39" s="8"/>
      <c r="OZD39" s="8"/>
      <c r="OZE39" s="8"/>
      <c r="OZF39" s="8"/>
      <c r="OZG39" s="8"/>
      <c r="OZH39" s="8"/>
      <c r="OZI39" s="8"/>
      <c r="OZJ39" s="8"/>
      <c r="OZK39" s="8"/>
      <c r="OZL39" s="8"/>
      <c r="OZM39" s="8"/>
      <c r="OZN39" s="8"/>
      <c r="OZO39" s="8"/>
      <c r="OZP39" s="8"/>
      <c r="OZQ39" s="8"/>
      <c r="OZR39" s="8"/>
      <c r="OZS39" s="8"/>
      <c r="OZT39" s="8"/>
      <c r="OZU39" s="8"/>
      <c r="OZV39" s="8"/>
      <c r="OZW39" s="8"/>
      <c r="OZX39" s="8"/>
      <c r="OZY39" s="8"/>
      <c r="OZZ39" s="8"/>
      <c r="PAA39" s="8"/>
      <c r="PAB39" s="8"/>
      <c r="PAC39" s="8"/>
      <c r="PAD39" s="8"/>
      <c r="PAE39" s="8"/>
      <c r="PAF39" s="8"/>
      <c r="PAG39" s="8"/>
      <c r="PAH39" s="8"/>
      <c r="PAI39" s="8"/>
      <c r="PAJ39" s="8"/>
      <c r="PAK39" s="8"/>
      <c r="PAL39" s="8"/>
      <c r="PAM39" s="8"/>
      <c r="PAN39" s="8"/>
      <c r="PAO39" s="8"/>
      <c r="PAP39" s="8"/>
      <c r="PAQ39" s="8"/>
      <c r="PAR39" s="8"/>
      <c r="PAS39" s="8"/>
      <c r="PAT39" s="8"/>
      <c r="PAU39" s="8"/>
      <c r="PAV39" s="8"/>
      <c r="PAW39" s="8"/>
      <c r="PAX39" s="8"/>
      <c r="PAY39" s="8"/>
      <c r="PAZ39" s="8"/>
      <c r="PBA39" s="8"/>
      <c r="PBB39" s="8"/>
      <c r="PBC39" s="8"/>
      <c r="PBD39" s="8"/>
      <c r="PBE39" s="8"/>
      <c r="PBF39" s="8"/>
      <c r="PBG39" s="8"/>
      <c r="PBH39" s="8"/>
      <c r="PBI39" s="8"/>
      <c r="PBJ39" s="8"/>
      <c r="PBK39" s="8"/>
      <c r="PBL39" s="8"/>
      <c r="PBM39" s="8"/>
      <c r="PBN39" s="8"/>
      <c r="PBO39" s="8"/>
      <c r="PBP39" s="8"/>
      <c r="PBQ39" s="8"/>
      <c r="PBR39" s="8"/>
      <c r="PBS39" s="8"/>
      <c r="PBT39" s="8"/>
      <c r="PBU39" s="8"/>
      <c r="PBV39" s="8"/>
      <c r="PBW39" s="8"/>
      <c r="PBX39" s="8"/>
      <c r="PBY39" s="8"/>
      <c r="PBZ39" s="8"/>
      <c r="PCA39" s="8"/>
      <c r="PCB39" s="8"/>
      <c r="PCC39" s="8"/>
      <c r="PCD39" s="8"/>
      <c r="PCE39" s="8"/>
      <c r="PCF39" s="8"/>
      <c r="PCG39" s="8"/>
      <c r="PCH39" s="8"/>
      <c r="PCI39" s="8"/>
      <c r="PCJ39" s="8"/>
      <c r="PCK39" s="8"/>
      <c r="PCL39" s="8"/>
      <c r="PCM39" s="8"/>
      <c r="PCN39" s="8"/>
      <c r="PCO39" s="8"/>
      <c r="PCP39" s="8"/>
      <c r="PCQ39" s="8"/>
      <c r="PCR39" s="8"/>
      <c r="PCS39" s="8"/>
      <c r="PCT39" s="8"/>
      <c r="PCU39" s="8"/>
      <c r="PCV39" s="8"/>
      <c r="PCW39" s="8"/>
      <c r="PCX39" s="8"/>
      <c r="PCY39" s="8"/>
      <c r="PCZ39" s="8"/>
      <c r="PDA39" s="8"/>
      <c r="PDB39" s="8"/>
      <c r="PDC39" s="8"/>
      <c r="PDD39" s="8"/>
      <c r="PDE39" s="8"/>
      <c r="PDF39" s="8"/>
      <c r="PDG39" s="8"/>
      <c r="PDH39" s="8"/>
      <c r="PDI39" s="8"/>
      <c r="PDJ39" s="8"/>
      <c r="PDK39" s="8"/>
      <c r="PDL39" s="8"/>
      <c r="PDM39" s="8"/>
      <c r="PDN39" s="8"/>
      <c r="PDO39" s="8"/>
      <c r="PDP39" s="8"/>
      <c r="PDQ39" s="8"/>
      <c r="PDR39" s="8"/>
      <c r="PDS39" s="8"/>
      <c r="PDT39" s="8"/>
      <c r="PDU39" s="8"/>
      <c r="PDV39" s="8"/>
      <c r="PDW39" s="8"/>
      <c r="PDX39" s="8"/>
      <c r="PDY39" s="8"/>
      <c r="PDZ39" s="8"/>
      <c r="PEA39" s="8"/>
      <c r="PEB39" s="8"/>
      <c r="PEC39" s="8"/>
      <c r="PED39" s="8"/>
      <c r="PEE39" s="8"/>
      <c r="PEF39" s="8"/>
      <c r="PEG39" s="8"/>
      <c r="PEH39" s="8"/>
      <c r="PEI39" s="8"/>
      <c r="PEJ39" s="8"/>
      <c r="PEK39" s="8"/>
      <c r="PEL39" s="8"/>
      <c r="PEM39" s="8"/>
      <c r="PEN39" s="8"/>
      <c r="PEO39" s="8"/>
      <c r="PEP39" s="8"/>
      <c r="PEQ39" s="8"/>
      <c r="PER39" s="8"/>
      <c r="PES39" s="8"/>
      <c r="PET39" s="8"/>
      <c r="PEU39" s="8"/>
      <c r="PEV39" s="8"/>
      <c r="PEW39" s="8"/>
      <c r="PEX39" s="8"/>
      <c r="PEY39" s="8"/>
      <c r="PEZ39" s="8"/>
      <c r="PFA39" s="8"/>
      <c r="PFB39" s="8"/>
      <c r="PFC39" s="8"/>
      <c r="PFD39" s="8"/>
      <c r="PFE39" s="8"/>
      <c r="PFF39" s="8"/>
      <c r="PFG39" s="8"/>
      <c r="PFH39" s="8"/>
      <c r="PFI39" s="8"/>
      <c r="PFJ39" s="8"/>
      <c r="PFK39" s="8"/>
      <c r="PFL39" s="8"/>
      <c r="PFM39" s="8"/>
      <c r="PFN39" s="8"/>
      <c r="PFO39" s="8"/>
      <c r="PFP39" s="8"/>
      <c r="PFQ39" s="8"/>
      <c r="PFR39" s="8"/>
      <c r="PFS39" s="8"/>
      <c r="PFT39" s="8"/>
      <c r="PFU39" s="8"/>
      <c r="PFV39" s="8"/>
      <c r="PFW39" s="8"/>
      <c r="PFX39" s="8"/>
      <c r="PFY39" s="8"/>
      <c r="PFZ39" s="8"/>
      <c r="PGA39" s="8"/>
      <c r="PGB39" s="8"/>
      <c r="PGC39" s="8"/>
      <c r="PGD39" s="8"/>
      <c r="PGE39" s="8"/>
      <c r="PGF39" s="8"/>
      <c r="PGG39" s="8"/>
      <c r="PGH39" s="8"/>
      <c r="PGI39" s="8"/>
      <c r="PGJ39" s="8"/>
      <c r="PGK39" s="8"/>
      <c r="PGL39" s="8"/>
      <c r="PGM39" s="8"/>
      <c r="PGN39" s="8"/>
      <c r="PGO39" s="8"/>
      <c r="PGP39" s="8"/>
      <c r="PGQ39" s="8"/>
      <c r="PGR39" s="8"/>
      <c r="PGS39" s="8"/>
      <c r="PGT39" s="8"/>
      <c r="PGU39" s="8"/>
      <c r="PGV39" s="8"/>
      <c r="PGW39" s="8"/>
      <c r="PGX39" s="8"/>
      <c r="PGY39" s="8"/>
      <c r="PGZ39" s="8"/>
      <c r="PHA39" s="8"/>
      <c r="PHB39" s="8"/>
      <c r="PHC39" s="8"/>
      <c r="PHD39" s="8"/>
      <c r="PHE39" s="8"/>
      <c r="PHF39" s="8"/>
      <c r="PHG39" s="8"/>
      <c r="PHH39" s="8"/>
      <c r="PHI39" s="8"/>
      <c r="PHJ39" s="8"/>
      <c r="PHK39" s="8"/>
      <c r="PHL39" s="8"/>
      <c r="PHM39" s="8"/>
      <c r="PHN39" s="8"/>
      <c r="PHO39" s="8"/>
      <c r="PHP39" s="8"/>
      <c r="PHQ39" s="8"/>
      <c r="PHR39" s="8"/>
      <c r="PHS39" s="8"/>
      <c r="PHT39" s="8"/>
      <c r="PHU39" s="8"/>
      <c r="PHV39" s="8"/>
      <c r="PHW39" s="8"/>
      <c r="PHX39" s="8"/>
      <c r="PHY39" s="8"/>
      <c r="PHZ39" s="8"/>
      <c r="PIA39" s="8"/>
      <c r="PIB39" s="8"/>
      <c r="PIC39" s="8"/>
      <c r="PID39" s="8"/>
      <c r="PIE39" s="8"/>
      <c r="PIF39" s="8"/>
      <c r="PIG39" s="8"/>
      <c r="PIH39" s="8"/>
      <c r="PII39" s="8"/>
      <c r="PIJ39" s="8"/>
      <c r="PIK39" s="8"/>
      <c r="PIL39" s="8"/>
      <c r="PIM39" s="8"/>
      <c r="PIN39" s="8"/>
      <c r="PIO39" s="8"/>
      <c r="PIP39" s="8"/>
      <c r="PIQ39" s="8"/>
      <c r="PIR39" s="8"/>
      <c r="PIS39" s="8"/>
      <c r="PIT39" s="8"/>
      <c r="PIU39" s="8"/>
      <c r="PIV39" s="8"/>
      <c r="PIW39" s="8"/>
      <c r="PIX39" s="8"/>
      <c r="PIY39" s="8"/>
      <c r="PIZ39" s="8"/>
      <c r="PJA39" s="8"/>
      <c r="PJB39" s="8"/>
      <c r="PJC39" s="8"/>
      <c r="PJD39" s="8"/>
      <c r="PJE39" s="8"/>
      <c r="PJF39" s="8"/>
      <c r="PJG39" s="8"/>
      <c r="PJH39" s="8"/>
      <c r="PJI39" s="8"/>
      <c r="PJJ39" s="8"/>
      <c r="PJK39" s="8"/>
      <c r="PJL39" s="8"/>
      <c r="PJM39" s="8"/>
      <c r="PJN39" s="8"/>
      <c r="PJO39" s="8"/>
      <c r="PJP39" s="8"/>
      <c r="PJQ39" s="8"/>
      <c r="PJR39" s="8"/>
      <c r="PJS39" s="8"/>
      <c r="PJT39" s="8"/>
      <c r="PJU39" s="8"/>
      <c r="PJV39" s="8"/>
      <c r="PJW39" s="8"/>
      <c r="PJX39" s="8"/>
      <c r="PJY39" s="8"/>
      <c r="PJZ39" s="8"/>
      <c r="PKA39" s="8"/>
      <c r="PKB39" s="8"/>
      <c r="PKC39" s="8"/>
      <c r="PKD39" s="8"/>
      <c r="PKE39" s="8"/>
      <c r="PKF39" s="8"/>
      <c r="PKG39" s="8"/>
      <c r="PKH39" s="8"/>
      <c r="PKI39" s="8"/>
      <c r="PKJ39" s="8"/>
      <c r="PKK39" s="8"/>
      <c r="PKL39" s="8"/>
      <c r="PKM39" s="8"/>
      <c r="PKN39" s="8"/>
      <c r="PKO39" s="8"/>
      <c r="PKP39" s="8"/>
      <c r="PKQ39" s="8"/>
      <c r="PKR39" s="8"/>
      <c r="PKS39" s="8"/>
      <c r="PKT39" s="8"/>
      <c r="PKU39" s="8"/>
      <c r="PKV39" s="8"/>
      <c r="PKW39" s="8"/>
      <c r="PKX39" s="8"/>
      <c r="PKY39" s="8"/>
      <c r="PKZ39" s="8"/>
      <c r="PLA39" s="8"/>
      <c r="PLB39" s="8"/>
      <c r="PLC39" s="8"/>
      <c r="PLD39" s="8"/>
      <c r="PLE39" s="8"/>
      <c r="PLF39" s="8"/>
      <c r="PLG39" s="8"/>
      <c r="PLH39" s="8"/>
      <c r="PLI39" s="8"/>
      <c r="PLJ39" s="8"/>
      <c r="PLK39" s="8"/>
      <c r="PLL39" s="8"/>
      <c r="PLM39" s="8"/>
      <c r="PLN39" s="8"/>
      <c r="PLO39" s="8"/>
      <c r="PLP39" s="8"/>
      <c r="PLQ39" s="8"/>
      <c r="PLR39" s="8"/>
      <c r="PLS39" s="8"/>
      <c r="PLT39" s="8"/>
      <c r="PLU39" s="8"/>
      <c r="PLV39" s="8"/>
      <c r="PLW39" s="8"/>
      <c r="PLX39" s="8"/>
      <c r="PLY39" s="8"/>
      <c r="PLZ39" s="8"/>
      <c r="PMA39" s="8"/>
      <c r="PMB39" s="8"/>
      <c r="PMC39" s="8"/>
      <c r="PMD39" s="8"/>
      <c r="PME39" s="8"/>
      <c r="PMF39" s="8"/>
      <c r="PMG39" s="8"/>
      <c r="PMH39" s="8"/>
      <c r="PMI39" s="8"/>
      <c r="PMJ39" s="8"/>
      <c r="PMK39" s="8"/>
      <c r="PML39" s="8"/>
      <c r="PMM39" s="8"/>
      <c r="PMN39" s="8"/>
      <c r="PMO39" s="8"/>
      <c r="PMP39" s="8"/>
      <c r="PMQ39" s="8"/>
      <c r="PMR39" s="8"/>
      <c r="PMS39" s="8"/>
      <c r="PMT39" s="8"/>
      <c r="PMU39" s="8"/>
      <c r="PMV39" s="8"/>
      <c r="PMW39" s="8"/>
      <c r="PMX39" s="8"/>
      <c r="PMY39" s="8"/>
      <c r="PMZ39" s="8"/>
      <c r="PNA39" s="8"/>
      <c r="PNB39" s="8"/>
      <c r="PNC39" s="8"/>
      <c r="PND39" s="8"/>
      <c r="PNE39" s="8"/>
      <c r="PNF39" s="8"/>
      <c r="PNG39" s="8"/>
      <c r="PNH39" s="8"/>
      <c r="PNI39" s="8"/>
      <c r="PNJ39" s="8"/>
      <c r="PNK39" s="8"/>
      <c r="PNL39" s="8"/>
      <c r="PNM39" s="8"/>
      <c r="PNN39" s="8"/>
      <c r="PNO39" s="8"/>
      <c r="PNP39" s="8"/>
      <c r="PNQ39" s="8"/>
      <c r="PNR39" s="8"/>
      <c r="PNS39" s="8"/>
      <c r="PNT39" s="8"/>
      <c r="PNU39" s="8"/>
      <c r="PNV39" s="8"/>
      <c r="PNW39" s="8"/>
      <c r="PNX39" s="8"/>
      <c r="PNY39" s="8"/>
      <c r="PNZ39" s="8"/>
      <c r="POA39" s="8"/>
      <c r="POB39" s="8"/>
      <c r="POC39" s="8"/>
      <c r="POD39" s="8"/>
      <c r="POE39" s="8"/>
      <c r="POF39" s="8"/>
      <c r="POG39" s="8"/>
      <c r="POH39" s="8"/>
      <c r="POI39" s="8"/>
      <c r="POJ39" s="8"/>
      <c r="POK39" s="8"/>
      <c r="POL39" s="8"/>
      <c r="POM39" s="8"/>
      <c r="PON39" s="8"/>
      <c r="POO39" s="8"/>
      <c r="POP39" s="8"/>
      <c r="POQ39" s="8"/>
      <c r="POR39" s="8"/>
      <c r="POS39" s="8"/>
      <c r="POT39" s="8"/>
      <c r="POU39" s="8"/>
      <c r="POV39" s="8"/>
      <c r="POW39" s="8"/>
      <c r="POX39" s="8"/>
      <c r="POY39" s="8"/>
      <c r="POZ39" s="8"/>
      <c r="PPA39" s="8"/>
      <c r="PPB39" s="8"/>
      <c r="PPC39" s="8"/>
      <c r="PPD39" s="8"/>
      <c r="PPE39" s="8"/>
      <c r="PPF39" s="8"/>
      <c r="PPG39" s="8"/>
      <c r="PPH39" s="8"/>
      <c r="PPI39" s="8"/>
      <c r="PPJ39" s="8"/>
      <c r="PPK39" s="8"/>
      <c r="PPL39" s="8"/>
      <c r="PPM39" s="8"/>
      <c r="PPN39" s="8"/>
      <c r="PPO39" s="8"/>
      <c r="PPP39" s="8"/>
      <c r="PPQ39" s="8"/>
      <c r="PPR39" s="8"/>
      <c r="PPS39" s="8"/>
      <c r="PPT39" s="8"/>
      <c r="PPU39" s="8"/>
      <c r="PPV39" s="8"/>
      <c r="PPW39" s="8"/>
      <c r="PPX39" s="8"/>
      <c r="PPY39" s="8"/>
      <c r="PPZ39" s="8"/>
      <c r="PQA39" s="8"/>
      <c r="PQB39" s="8"/>
      <c r="PQC39" s="8"/>
      <c r="PQD39" s="8"/>
      <c r="PQE39" s="8"/>
      <c r="PQF39" s="8"/>
      <c r="PQG39" s="8"/>
      <c r="PQH39" s="8"/>
      <c r="PQI39" s="8"/>
      <c r="PQJ39" s="8"/>
      <c r="PQK39" s="8"/>
      <c r="PQL39" s="8"/>
      <c r="PQM39" s="8"/>
      <c r="PQN39" s="8"/>
      <c r="PQO39" s="8"/>
      <c r="PQP39" s="8"/>
      <c r="PQQ39" s="8"/>
      <c r="PQR39" s="8"/>
      <c r="PQS39" s="8"/>
      <c r="PQT39" s="8"/>
      <c r="PQU39" s="8"/>
      <c r="PQV39" s="8"/>
      <c r="PQW39" s="8"/>
      <c r="PQX39" s="8"/>
      <c r="PQY39" s="8"/>
      <c r="PQZ39" s="8"/>
      <c r="PRA39" s="8"/>
      <c r="PRB39" s="8"/>
      <c r="PRC39" s="8"/>
      <c r="PRD39" s="8"/>
      <c r="PRE39" s="8"/>
      <c r="PRF39" s="8"/>
      <c r="PRG39" s="8"/>
      <c r="PRH39" s="8"/>
      <c r="PRI39" s="8"/>
      <c r="PRJ39" s="8"/>
      <c r="PRK39" s="8"/>
      <c r="PRL39" s="8"/>
      <c r="PRM39" s="8"/>
      <c r="PRN39" s="8"/>
      <c r="PRO39" s="8"/>
      <c r="PRP39" s="8"/>
      <c r="PRQ39" s="8"/>
      <c r="PRR39" s="8"/>
      <c r="PRS39" s="8"/>
      <c r="PRT39" s="8"/>
      <c r="PRU39" s="8"/>
      <c r="PRV39" s="8"/>
      <c r="PRW39" s="8"/>
      <c r="PRX39" s="8"/>
      <c r="PRY39" s="8"/>
      <c r="PRZ39" s="8"/>
      <c r="PSA39" s="8"/>
      <c r="PSB39" s="8"/>
      <c r="PSC39" s="8"/>
      <c r="PSD39" s="8"/>
      <c r="PSE39" s="8"/>
      <c r="PSF39" s="8"/>
      <c r="PSG39" s="8"/>
      <c r="PSH39" s="8"/>
      <c r="PSI39" s="8"/>
      <c r="PSJ39" s="8"/>
      <c r="PSK39" s="8"/>
      <c r="PSL39" s="8"/>
      <c r="PSM39" s="8"/>
      <c r="PSN39" s="8"/>
      <c r="PSO39" s="8"/>
      <c r="PSP39" s="8"/>
      <c r="PSQ39" s="8"/>
      <c r="PSR39" s="8"/>
      <c r="PSS39" s="8"/>
      <c r="PST39" s="8"/>
      <c r="PSU39" s="8"/>
      <c r="PSV39" s="8"/>
      <c r="PSW39" s="8"/>
      <c r="PSX39" s="8"/>
      <c r="PSY39" s="8"/>
      <c r="PSZ39" s="8"/>
      <c r="PTA39" s="8"/>
      <c r="PTB39" s="8"/>
      <c r="PTC39" s="8"/>
      <c r="PTD39" s="8"/>
      <c r="PTE39" s="8"/>
      <c r="PTF39" s="8"/>
      <c r="PTG39" s="8"/>
      <c r="PTH39" s="8"/>
      <c r="PTI39" s="8"/>
      <c r="PTJ39" s="8"/>
      <c r="PTK39" s="8"/>
      <c r="PTL39" s="8"/>
      <c r="PTM39" s="8"/>
      <c r="PTN39" s="8"/>
      <c r="PTO39" s="8"/>
      <c r="PTP39" s="8"/>
      <c r="PTQ39" s="8"/>
      <c r="PTR39" s="8"/>
      <c r="PTS39" s="8"/>
      <c r="PTT39" s="8"/>
      <c r="PTU39" s="8"/>
      <c r="PTV39" s="8"/>
      <c r="PTW39" s="8"/>
      <c r="PTX39" s="8"/>
      <c r="PTY39" s="8"/>
      <c r="PTZ39" s="8"/>
      <c r="PUA39" s="8"/>
      <c r="PUB39" s="8"/>
      <c r="PUC39" s="8"/>
      <c r="PUD39" s="8"/>
      <c r="PUE39" s="8"/>
      <c r="PUF39" s="8"/>
      <c r="PUG39" s="8"/>
      <c r="PUH39" s="8"/>
      <c r="PUI39" s="8"/>
      <c r="PUJ39" s="8"/>
      <c r="PUK39" s="8"/>
      <c r="PUL39" s="8"/>
      <c r="PUM39" s="8"/>
      <c r="PUN39" s="8"/>
      <c r="PUO39" s="8"/>
      <c r="PUP39" s="8"/>
      <c r="PUQ39" s="8"/>
      <c r="PUR39" s="8"/>
      <c r="PUS39" s="8"/>
      <c r="PUT39" s="8"/>
      <c r="PUU39" s="8"/>
      <c r="PUV39" s="8"/>
      <c r="PUW39" s="8"/>
      <c r="PUX39" s="8"/>
      <c r="PUY39" s="8"/>
      <c r="PUZ39" s="8"/>
      <c r="PVA39" s="8"/>
      <c r="PVB39" s="8"/>
      <c r="PVC39" s="8"/>
      <c r="PVD39" s="8"/>
      <c r="PVE39" s="8"/>
      <c r="PVF39" s="8"/>
      <c r="PVG39" s="8"/>
      <c r="PVH39" s="8"/>
      <c r="PVI39" s="8"/>
      <c r="PVJ39" s="8"/>
      <c r="PVK39" s="8"/>
      <c r="PVL39" s="8"/>
      <c r="PVM39" s="8"/>
      <c r="PVN39" s="8"/>
      <c r="PVO39" s="8"/>
      <c r="PVP39" s="8"/>
      <c r="PVQ39" s="8"/>
      <c r="PVR39" s="8"/>
      <c r="PVS39" s="8"/>
      <c r="PVT39" s="8"/>
      <c r="PVU39" s="8"/>
      <c r="PVV39" s="8"/>
      <c r="PVW39" s="8"/>
      <c r="PVX39" s="8"/>
      <c r="PVY39" s="8"/>
      <c r="PVZ39" s="8"/>
      <c r="PWA39" s="8"/>
      <c r="PWB39" s="8"/>
      <c r="PWC39" s="8"/>
      <c r="PWD39" s="8"/>
      <c r="PWE39" s="8"/>
      <c r="PWF39" s="8"/>
      <c r="PWG39" s="8"/>
      <c r="PWH39" s="8"/>
      <c r="PWI39" s="8"/>
      <c r="PWJ39" s="8"/>
      <c r="PWK39" s="8"/>
      <c r="PWL39" s="8"/>
      <c r="PWM39" s="8"/>
      <c r="PWN39" s="8"/>
      <c r="PWO39" s="8"/>
      <c r="PWP39" s="8"/>
      <c r="PWQ39" s="8"/>
      <c r="PWR39" s="8"/>
      <c r="PWS39" s="8"/>
      <c r="PWT39" s="8"/>
      <c r="PWU39" s="8"/>
      <c r="PWV39" s="8"/>
      <c r="PWW39" s="8"/>
      <c r="PWX39" s="8"/>
      <c r="PWY39" s="8"/>
      <c r="PWZ39" s="8"/>
      <c r="PXA39" s="8"/>
      <c r="PXB39" s="8"/>
      <c r="PXC39" s="8"/>
      <c r="PXD39" s="8"/>
      <c r="PXE39" s="8"/>
      <c r="PXF39" s="8"/>
      <c r="PXG39" s="8"/>
      <c r="PXH39" s="8"/>
      <c r="PXI39" s="8"/>
      <c r="PXJ39" s="8"/>
      <c r="PXK39" s="8"/>
      <c r="PXL39" s="8"/>
      <c r="PXM39" s="8"/>
      <c r="PXN39" s="8"/>
      <c r="PXO39" s="8"/>
      <c r="PXP39" s="8"/>
      <c r="PXQ39" s="8"/>
      <c r="PXR39" s="8"/>
      <c r="PXS39" s="8"/>
      <c r="PXT39" s="8"/>
      <c r="PXU39" s="8"/>
      <c r="PXV39" s="8"/>
      <c r="PXW39" s="8"/>
      <c r="PXX39" s="8"/>
      <c r="PXY39" s="8"/>
      <c r="PXZ39" s="8"/>
      <c r="PYA39" s="8"/>
      <c r="PYB39" s="8"/>
      <c r="PYC39" s="8"/>
      <c r="PYD39" s="8"/>
      <c r="PYE39" s="8"/>
      <c r="PYF39" s="8"/>
      <c r="PYG39" s="8"/>
      <c r="PYH39" s="8"/>
      <c r="PYI39" s="8"/>
      <c r="PYJ39" s="8"/>
      <c r="PYK39" s="8"/>
      <c r="PYL39" s="8"/>
      <c r="PYM39" s="8"/>
      <c r="PYN39" s="8"/>
      <c r="PYO39" s="8"/>
      <c r="PYP39" s="8"/>
      <c r="PYQ39" s="8"/>
      <c r="PYR39" s="8"/>
      <c r="PYS39" s="8"/>
      <c r="PYT39" s="8"/>
      <c r="PYU39" s="8"/>
      <c r="PYV39" s="8"/>
      <c r="PYW39" s="8"/>
      <c r="PYX39" s="8"/>
      <c r="PYY39" s="8"/>
      <c r="PYZ39" s="8"/>
      <c r="PZA39" s="8"/>
      <c r="PZB39" s="8"/>
      <c r="PZC39" s="8"/>
      <c r="PZD39" s="8"/>
      <c r="PZE39" s="8"/>
      <c r="PZF39" s="8"/>
      <c r="PZG39" s="8"/>
      <c r="PZH39" s="8"/>
      <c r="PZI39" s="8"/>
      <c r="PZJ39" s="8"/>
      <c r="PZK39" s="8"/>
      <c r="PZL39" s="8"/>
      <c r="PZM39" s="8"/>
      <c r="PZN39" s="8"/>
      <c r="PZO39" s="8"/>
      <c r="PZP39" s="8"/>
      <c r="PZQ39" s="8"/>
      <c r="PZR39" s="8"/>
      <c r="PZS39" s="8"/>
      <c r="PZT39" s="8"/>
      <c r="PZU39" s="8"/>
      <c r="PZV39" s="8"/>
      <c r="PZW39" s="8"/>
      <c r="PZX39" s="8"/>
      <c r="PZY39" s="8"/>
      <c r="PZZ39" s="8"/>
      <c r="QAA39" s="8"/>
      <c r="QAB39" s="8"/>
      <c r="QAC39" s="8"/>
      <c r="QAD39" s="8"/>
      <c r="QAE39" s="8"/>
      <c r="QAF39" s="8"/>
      <c r="QAG39" s="8"/>
      <c r="QAH39" s="8"/>
      <c r="QAI39" s="8"/>
      <c r="QAJ39" s="8"/>
      <c r="QAK39" s="8"/>
      <c r="QAL39" s="8"/>
      <c r="QAM39" s="8"/>
      <c r="QAN39" s="8"/>
      <c r="QAO39" s="8"/>
      <c r="QAP39" s="8"/>
      <c r="QAQ39" s="8"/>
      <c r="QAR39" s="8"/>
      <c r="QAS39" s="8"/>
      <c r="QAT39" s="8"/>
      <c r="QAU39" s="8"/>
      <c r="QAV39" s="8"/>
      <c r="QAW39" s="8"/>
      <c r="QAX39" s="8"/>
      <c r="QAY39" s="8"/>
      <c r="QAZ39" s="8"/>
      <c r="QBA39" s="8"/>
      <c r="QBB39" s="8"/>
      <c r="QBC39" s="8"/>
      <c r="QBD39" s="8"/>
      <c r="QBE39" s="8"/>
      <c r="QBF39" s="8"/>
      <c r="QBG39" s="8"/>
      <c r="QBH39" s="8"/>
      <c r="QBI39" s="8"/>
      <c r="QBJ39" s="8"/>
      <c r="QBK39" s="8"/>
      <c r="QBL39" s="8"/>
      <c r="QBM39" s="8"/>
      <c r="QBN39" s="8"/>
      <c r="QBO39" s="8"/>
      <c r="QBP39" s="8"/>
      <c r="QBQ39" s="8"/>
      <c r="QBR39" s="8"/>
      <c r="QBS39" s="8"/>
      <c r="QBT39" s="8"/>
      <c r="QBU39" s="8"/>
      <c r="QBV39" s="8"/>
      <c r="QBW39" s="8"/>
      <c r="QBX39" s="8"/>
      <c r="QBY39" s="8"/>
      <c r="QBZ39" s="8"/>
      <c r="QCA39" s="8"/>
      <c r="QCB39" s="8"/>
      <c r="QCC39" s="8"/>
      <c r="QCD39" s="8"/>
      <c r="QCE39" s="8"/>
      <c r="QCF39" s="8"/>
      <c r="QCG39" s="8"/>
      <c r="QCH39" s="8"/>
      <c r="QCI39" s="8"/>
      <c r="QCJ39" s="8"/>
      <c r="QCK39" s="8"/>
      <c r="QCL39" s="8"/>
      <c r="QCM39" s="8"/>
      <c r="QCN39" s="8"/>
      <c r="QCO39" s="8"/>
      <c r="QCP39" s="8"/>
      <c r="QCQ39" s="8"/>
      <c r="QCR39" s="8"/>
      <c r="QCS39" s="8"/>
      <c r="QCT39" s="8"/>
      <c r="QCU39" s="8"/>
      <c r="QCV39" s="8"/>
      <c r="QCW39" s="8"/>
      <c r="QCX39" s="8"/>
      <c r="QCY39" s="8"/>
      <c r="QCZ39" s="8"/>
      <c r="QDA39" s="8"/>
      <c r="QDB39" s="8"/>
      <c r="QDC39" s="8"/>
      <c r="QDD39" s="8"/>
      <c r="QDE39" s="8"/>
      <c r="QDF39" s="8"/>
      <c r="QDG39" s="8"/>
      <c r="QDH39" s="8"/>
      <c r="QDI39" s="8"/>
      <c r="QDJ39" s="8"/>
      <c r="QDK39" s="8"/>
      <c r="QDL39" s="8"/>
      <c r="QDM39" s="8"/>
      <c r="QDN39" s="8"/>
      <c r="QDO39" s="8"/>
      <c r="QDP39" s="8"/>
      <c r="QDQ39" s="8"/>
      <c r="QDR39" s="8"/>
      <c r="QDS39" s="8"/>
      <c r="QDT39" s="8"/>
      <c r="QDU39" s="8"/>
      <c r="QDV39" s="8"/>
      <c r="QDW39" s="8"/>
      <c r="QDX39" s="8"/>
      <c r="QDY39" s="8"/>
      <c r="QDZ39" s="8"/>
      <c r="QEA39" s="8"/>
      <c r="QEB39" s="8"/>
      <c r="QEC39" s="8"/>
      <c r="QED39" s="8"/>
      <c r="QEE39" s="8"/>
      <c r="QEF39" s="8"/>
      <c r="QEG39" s="8"/>
      <c r="QEH39" s="8"/>
      <c r="QEI39" s="8"/>
      <c r="QEJ39" s="8"/>
      <c r="QEK39" s="8"/>
      <c r="QEL39" s="8"/>
      <c r="QEM39" s="8"/>
      <c r="QEN39" s="8"/>
      <c r="QEO39" s="8"/>
      <c r="QEP39" s="8"/>
      <c r="QEQ39" s="8"/>
      <c r="QER39" s="8"/>
      <c r="QES39" s="8"/>
      <c r="QET39" s="8"/>
      <c r="QEU39" s="8"/>
      <c r="QEV39" s="8"/>
      <c r="QEW39" s="8"/>
      <c r="QEX39" s="8"/>
      <c r="QEY39" s="8"/>
      <c r="QEZ39" s="8"/>
      <c r="QFA39" s="8"/>
      <c r="QFB39" s="8"/>
      <c r="QFC39" s="8"/>
      <c r="QFD39" s="8"/>
      <c r="QFE39" s="8"/>
      <c r="QFF39" s="8"/>
      <c r="QFG39" s="8"/>
      <c r="QFH39" s="8"/>
      <c r="QFI39" s="8"/>
      <c r="QFJ39" s="8"/>
      <c r="QFK39" s="8"/>
      <c r="QFL39" s="8"/>
      <c r="QFM39" s="8"/>
      <c r="QFN39" s="8"/>
      <c r="QFO39" s="8"/>
      <c r="QFP39" s="8"/>
      <c r="QFQ39" s="8"/>
      <c r="QFR39" s="8"/>
      <c r="QFS39" s="8"/>
      <c r="QFT39" s="8"/>
      <c r="QFU39" s="8"/>
      <c r="QFV39" s="8"/>
      <c r="QFW39" s="8"/>
      <c r="QFX39" s="8"/>
      <c r="QFY39" s="8"/>
      <c r="QFZ39" s="8"/>
      <c r="QGA39" s="8"/>
      <c r="QGB39" s="8"/>
      <c r="QGC39" s="8"/>
      <c r="QGD39" s="8"/>
      <c r="QGE39" s="8"/>
      <c r="QGF39" s="8"/>
      <c r="QGG39" s="8"/>
      <c r="QGH39" s="8"/>
      <c r="QGI39" s="8"/>
      <c r="QGJ39" s="8"/>
      <c r="QGK39" s="8"/>
      <c r="QGL39" s="8"/>
      <c r="QGM39" s="8"/>
      <c r="QGN39" s="8"/>
      <c r="QGO39" s="8"/>
      <c r="QGP39" s="8"/>
      <c r="QGQ39" s="8"/>
      <c r="QGR39" s="8"/>
      <c r="QGS39" s="8"/>
      <c r="QGT39" s="8"/>
      <c r="QGU39" s="8"/>
      <c r="QGV39" s="8"/>
      <c r="QGW39" s="8"/>
      <c r="QGX39" s="8"/>
      <c r="QGY39" s="8"/>
      <c r="QGZ39" s="8"/>
      <c r="QHA39" s="8"/>
      <c r="QHB39" s="8"/>
      <c r="QHC39" s="8"/>
      <c r="QHD39" s="8"/>
      <c r="QHE39" s="8"/>
      <c r="QHF39" s="8"/>
      <c r="QHG39" s="8"/>
      <c r="QHH39" s="8"/>
      <c r="QHI39" s="8"/>
      <c r="QHJ39" s="8"/>
      <c r="QHK39" s="8"/>
      <c r="QHL39" s="8"/>
      <c r="QHM39" s="8"/>
      <c r="QHN39" s="8"/>
      <c r="QHO39" s="8"/>
      <c r="QHP39" s="8"/>
      <c r="QHQ39" s="8"/>
      <c r="QHR39" s="8"/>
      <c r="QHS39" s="8"/>
      <c r="QHT39" s="8"/>
      <c r="QHU39" s="8"/>
      <c r="QHV39" s="8"/>
      <c r="QHW39" s="8"/>
      <c r="QHX39" s="8"/>
      <c r="QHY39" s="8"/>
      <c r="QHZ39" s="8"/>
      <c r="QIA39" s="8"/>
      <c r="QIB39" s="8"/>
      <c r="QIC39" s="8"/>
      <c r="QID39" s="8"/>
      <c r="QIE39" s="8"/>
      <c r="QIF39" s="8"/>
      <c r="QIG39" s="8"/>
      <c r="QIH39" s="8"/>
      <c r="QII39" s="8"/>
      <c r="QIJ39" s="8"/>
      <c r="QIK39" s="8"/>
      <c r="QIL39" s="8"/>
      <c r="QIM39" s="8"/>
      <c r="QIN39" s="8"/>
      <c r="QIO39" s="8"/>
      <c r="QIP39" s="8"/>
      <c r="QIQ39" s="8"/>
      <c r="QIR39" s="8"/>
      <c r="QIS39" s="8"/>
      <c r="QIT39" s="8"/>
      <c r="QIU39" s="8"/>
      <c r="QIV39" s="8"/>
      <c r="QIW39" s="8"/>
      <c r="QIX39" s="8"/>
      <c r="QIY39" s="8"/>
      <c r="QIZ39" s="8"/>
      <c r="QJA39" s="8"/>
      <c r="QJB39" s="8"/>
      <c r="QJC39" s="8"/>
      <c r="QJD39" s="8"/>
      <c r="QJE39" s="8"/>
      <c r="QJF39" s="8"/>
      <c r="QJG39" s="8"/>
      <c r="QJH39" s="8"/>
      <c r="QJI39" s="8"/>
      <c r="QJJ39" s="8"/>
      <c r="QJK39" s="8"/>
      <c r="QJL39" s="8"/>
      <c r="QJM39" s="8"/>
      <c r="QJN39" s="8"/>
      <c r="QJO39" s="8"/>
      <c r="QJP39" s="8"/>
      <c r="QJQ39" s="8"/>
      <c r="QJR39" s="8"/>
      <c r="QJS39" s="8"/>
      <c r="QJT39" s="8"/>
      <c r="QJU39" s="8"/>
      <c r="QJV39" s="8"/>
      <c r="QJW39" s="8"/>
      <c r="QJX39" s="8"/>
      <c r="QJY39" s="8"/>
      <c r="QJZ39" s="8"/>
      <c r="QKA39" s="8"/>
      <c r="QKB39" s="8"/>
      <c r="QKC39" s="8"/>
      <c r="QKD39" s="8"/>
      <c r="QKE39" s="8"/>
      <c r="QKF39" s="8"/>
      <c r="QKG39" s="8"/>
      <c r="QKH39" s="8"/>
      <c r="QKI39" s="8"/>
      <c r="QKJ39" s="8"/>
      <c r="QKK39" s="8"/>
      <c r="QKL39" s="8"/>
      <c r="QKM39" s="8"/>
      <c r="QKN39" s="8"/>
      <c r="QKO39" s="8"/>
      <c r="QKP39" s="8"/>
      <c r="QKQ39" s="8"/>
      <c r="QKR39" s="8"/>
      <c r="QKS39" s="8"/>
      <c r="QKT39" s="8"/>
      <c r="QKU39" s="8"/>
      <c r="QKV39" s="8"/>
      <c r="QKW39" s="8"/>
      <c r="QKX39" s="8"/>
      <c r="QKY39" s="8"/>
      <c r="QKZ39" s="8"/>
      <c r="QLA39" s="8"/>
      <c r="QLB39" s="8"/>
      <c r="QLC39" s="8"/>
      <c r="QLD39" s="8"/>
      <c r="QLE39" s="8"/>
      <c r="QLF39" s="8"/>
      <c r="QLG39" s="8"/>
      <c r="QLH39" s="8"/>
      <c r="QLI39" s="8"/>
      <c r="QLJ39" s="8"/>
      <c r="QLK39" s="8"/>
      <c r="QLL39" s="8"/>
      <c r="QLM39" s="8"/>
      <c r="QLN39" s="8"/>
      <c r="QLO39" s="8"/>
      <c r="QLP39" s="8"/>
      <c r="QLQ39" s="8"/>
      <c r="QLR39" s="8"/>
      <c r="QLS39" s="8"/>
      <c r="QLT39" s="8"/>
      <c r="QLU39" s="8"/>
      <c r="QLV39" s="8"/>
      <c r="QLW39" s="8"/>
      <c r="QLX39" s="8"/>
      <c r="QLY39" s="8"/>
      <c r="QLZ39" s="8"/>
      <c r="QMA39" s="8"/>
      <c r="QMB39" s="8"/>
      <c r="QMC39" s="8"/>
      <c r="QMD39" s="8"/>
      <c r="QME39" s="8"/>
      <c r="QMF39" s="8"/>
      <c r="QMG39" s="8"/>
      <c r="QMH39" s="8"/>
      <c r="QMI39" s="8"/>
      <c r="QMJ39" s="8"/>
      <c r="QMK39" s="8"/>
      <c r="QML39" s="8"/>
      <c r="QMM39" s="8"/>
      <c r="QMN39" s="8"/>
      <c r="QMO39" s="8"/>
      <c r="QMP39" s="8"/>
      <c r="QMQ39" s="8"/>
      <c r="QMR39" s="8"/>
      <c r="QMS39" s="8"/>
      <c r="QMT39" s="8"/>
      <c r="QMU39" s="8"/>
      <c r="QMV39" s="8"/>
      <c r="QMW39" s="8"/>
      <c r="QMX39" s="8"/>
      <c r="QMY39" s="8"/>
      <c r="QMZ39" s="8"/>
      <c r="QNA39" s="8"/>
      <c r="QNB39" s="8"/>
      <c r="QNC39" s="8"/>
      <c r="QND39" s="8"/>
      <c r="QNE39" s="8"/>
      <c r="QNF39" s="8"/>
      <c r="QNG39" s="8"/>
      <c r="QNH39" s="8"/>
      <c r="QNI39" s="8"/>
      <c r="QNJ39" s="8"/>
      <c r="QNK39" s="8"/>
      <c r="QNL39" s="8"/>
      <c r="QNM39" s="8"/>
      <c r="QNN39" s="8"/>
      <c r="QNO39" s="8"/>
      <c r="QNP39" s="8"/>
      <c r="QNQ39" s="8"/>
      <c r="QNR39" s="8"/>
      <c r="QNS39" s="8"/>
      <c r="QNT39" s="8"/>
      <c r="QNU39" s="8"/>
      <c r="QNV39" s="8"/>
      <c r="QNW39" s="8"/>
      <c r="QNX39" s="8"/>
      <c r="QNY39" s="8"/>
      <c r="QNZ39" s="8"/>
      <c r="QOA39" s="8"/>
      <c r="QOB39" s="8"/>
      <c r="QOC39" s="8"/>
      <c r="QOD39" s="8"/>
      <c r="QOE39" s="8"/>
      <c r="QOF39" s="8"/>
      <c r="QOG39" s="8"/>
      <c r="QOH39" s="8"/>
      <c r="QOI39" s="8"/>
      <c r="QOJ39" s="8"/>
      <c r="QOK39" s="8"/>
      <c r="QOL39" s="8"/>
      <c r="QOM39" s="8"/>
      <c r="QON39" s="8"/>
      <c r="QOO39" s="8"/>
      <c r="QOP39" s="8"/>
      <c r="QOQ39" s="8"/>
      <c r="QOR39" s="8"/>
      <c r="QOS39" s="8"/>
      <c r="QOT39" s="8"/>
      <c r="QOU39" s="8"/>
      <c r="QOV39" s="8"/>
      <c r="QOW39" s="8"/>
      <c r="QOX39" s="8"/>
      <c r="QOY39" s="8"/>
      <c r="QOZ39" s="8"/>
      <c r="QPA39" s="8"/>
      <c r="QPB39" s="8"/>
      <c r="QPC39" s="8"/>
      <c r="QPD39" s="8"/>
      <c r="QPE39" s="8"/>
      <c r="QPF39" s="8"/>
      <c r="QPG39" s="8"/>
      <c r="QPH39" s="8"/>
      <c r="QPI39" s="8"/>
      <c r="QPJ39" s="8"/>
      <c r="QPK39" s="8"/>
      <c r="QPL39" s="8"/>
      <c r="QPM39" s="8"/>
      <c r="QPN39" s="8"/>
      <c r="QPO39" s="8"/>
      <c r="QPP39" s="8"/>
      <c r="QPQ39" s="8"/>
      <c r="QPR39" s="8"/>
      <c r="QPS39" s="8"/>
      <c r="QPT39" s="8"/>
      <c r="QPU39" s="8"/>
      <c r="QPV39" s="8"/>
      <c r="QPW39" s="8"/>
      <c r="QPX39" s="8"/>
      <c r="QPY39" s="8"/>
      <c r="QPZ39" s="8"/>
      <c r="QQA39" s="8"/>
      <c r="QQB39" s="8"/>
      <c r="QQC39" s="8"/>
      <c r="QQD39" s="8"/>
      <c r="QQE39" s="8"/>
      <c r="QQF39" s="8"/>
      <c r="QQG39" s="8"/>
      <c r="QQH39" s="8"/>
      <c r="QQI39" s="8"/>
      <c r="QQJ39" s="8"/>
      <c r="QQK39" s="8"/>
      <c r="QQL39" s="8"/>
      <c r="QQM39" s="8"/>
      <c r="QQN39" s="8"/>
      <c r="QQO39" s="8"/>
      <c r="QQP39" s="8"/>
      <c r="QQQ39" s="8"/>
      <c r="QQR39" s="8"/>
      <c r="QQS39" s="8"/>
      <c r="QQT39" s="8"/>
      <c r="QQU39" s="8"/>
      <c r="QQV39" s="8"/>
      <c r="QQW39" s="8"/>
      <c r="QQX39" s="8"/>
      <c r="QQY39" s="8"/>
      <c r="QQZ39" s="8"/>
      <c r="QRA39" s="8"/>
      <c r="QRB39" s="8"/>
      <c r="QRC39" s="8"/>
      <c r="QRD39" s="8"/>
      <c r="QRE39" s="8"/>
      <c r="QRF39" s="8"/>
      <c r="QRG39" s="8"/>
      <c r="QRH39" s="8"/>
      <c r="QRI39" s="8"/>
      <c r="QRJ39" s="8"/>
      <c r="QRK39" s="8"/>
      <c r="QRL39" s="8"/>
      <c r="QRM39" s="8"/>
      <c r="QRN39" s="8"/>
      <c r="QRO39" s="8"/>
      <c r="QRP39" s="8"/>
      <c r="QRQ39" s="8"/>
      <c r="QRR39" s="8"/>
      <c r="QRS39" s="8"/>
      <c r="QRT39" s="8"/>
      <c r="QRU39" s="8"/>
      <c r="QRV39" s="8"/>
      <c r="QRW39" s="8"/>
      <c r="QRX39" s="8"/>
      <c r="QRY39" s="8"/>
      <c r="QRZ39" s="8"/>
      <c r="QSA39" s="8"/>
      <c r="QSB39" s="8"/>
      <c r="QSC39" s="8"/>
      <c r="QSD39" s="8"/>
      <c r="QSE39" s="8"/>
      <c r="QSF39" s="8"/>
      <c r="QSG39" s="8"/>
      <c r="QSH39" s="8"/>
      <c r="QSI39" s="8"/>
      <c r="QSJ39" s="8"/>
      <c r="QSK39" s="8"/>
      <c r="QSL39" s="8"/>
      <c r="QSM39" s="8"/>
      <c r="QSN39" s="8"/>
      <c r="QSO39" s="8"/>
      <c r="QSP39" s="8"/>
      <c r="QSQ39" s="8"/>
      <c r="QSR39" s="8"/>
      <c r="QSS39" s="8"/>
      <c r="QST39" s="8"/>
      <c r="QSU39" s="8"/>
      <c r="QSV39" s="8"/>
      <c r="QSW39" s="8"/>
      <c r="QSX39" s="8"/>
      <c r="QSY39" s="8"/>
      <c r="QSZ39" s="8"/>
      <c r="QTA39" s="8"/>
      <c r="QTB39" s="8"/>
      <c r="QTC39" s="8"/>
      <c r="QTD39" s="8"/>
      <c r="QTE39" s="8"/>
      <c r="QTF39" s="8"/>
      <c r="QTG39" s="8"/>
      <c r="QTH39" s="8"/>
      <c r="QTI39" s="8"/>
      <c r="QTJ39" s="8"/>
      <c r="QTK39" s="8"/>
      <c r="QTL39" s="8"/>
      <c r="QTM39" s="8"/>
      <c r="QTN39" s="8"/>
      <c r="QTO39" s="8"/>
      <c r="QTP39" s="8"/>
      <c r="QTQ39" s="8"/>
      <c r="QTR39" s="8"/>
      <c r="QTS39" s="8"/>
      <c r="QTT39" s="8"/>
      <c r="QTU39" s="8"/>
      <c r="QTV39" s="8"/>
      <c r="QTW39" s="8"/>
      <c r="QTX39" s="8"/>
      <c r="QTY39" s="8"/>
      <c r="QTZ39" s="8"/>
      <c r="QUA39" s="8"/>
      <c r="QUB39" s="8"/>
      <c r="QUC39" s="8"/>
      <c r="QUD39" s="8"/>
      <c r="QUE39" s="8"/>
      <c r="QUF39" s="8"/>
      <c r="QUG39" s="8"/>
      <c r="QUH39" s="8"/>
      <c r="QUI39" s="8"/>
      <c r="QUJ39" s="8"/>
      <c r="QUK39" s="8"/>
      <c r="QUL39" s="8"/>
      <c r="QUM39" s="8"/>
      <c r="QUN39" s="8"/>
      <c r="QUO39" s="8"/>
      <c r="QUP39" s="8"/>
      <c r="QUQ39" s="8"/>
      <c r="QUR39" s="8"/>
      <c r="QUS39" s="8"/>
      <c r="QUT39" s="8"/>
      <c r="QUU39" s="8"/>
      <c r="QUV39" s="8"/>
      <c r="QUW39" s="8"/>
      <c r="QUX39" s="8"/>
      <c r="QUY39" s="8"/>
      <c r="QUZ39" s="8"/>
      <c r="QVA39" s="8"/>
      <c r="QVB39" s="8"/>
      <c r="QVC39" s="8"/>
      <c r="QVD39" s="8"/>
      <c r="QVE39" s="8"/>
      <c r="QVF39" s="8"/>
      <c r="QVG39" s="8"/>
      <c r="QVH39" s="8"/>
      <c r="QVI39" s="8"/>
      <c r="QVJ39" s="8"/>
      <c r="QVK39" s="8"/>
      <c r="QVL39" s="8"/>
      <c r="QVM39" s="8"/>
      <c r="QVN39" s="8"/>
      <c r="QVO39" s="8"/>
      <c r="QVP39" s="8"/>
      <c r="QVQ39" s="8"/>
      <c r="QVR39" s="8"/>
      <c r="QVS39" s="8"/>
      <c r="QVT39" s="8"/>
      <c r="QVU39" s="8"/>
      <c r="QVV39" s="8"/>
      <c r="QVW39" s="8"/>
      <c r="QVX39" s="8"/>
      <c r="QVY39" s="8"/>
      <c r="QVZ39" s="8"/>
      <c r="QWA39" s="8"/>
      <c r="QWB39" s="8"/>
      <c r="QWC39" s="8"/>
      <c r="QWD39" s="8"/>
      <c r="QWE39" s="8"/>
      <c r="QWF39" s="8"/>
      <c r="QWG39" s="8"/>
      <c r="QWH39" s="8"/>
      <c r="QWI39" s="8"/>
      <c r="QWJ39" s="8"/>
      <c r="QWK39" s="8"/>
      <c r="QWL39" s="8"/>
      <c r="QWM39" s="8"/>
      <c r="QWN39" s="8"/>
      <c r="QWO39" s="8"/>
      <c r="QWP39" s="8"/>
      <c r="QWQ39" s="8"/>
      <c r="QWR39" s="8"/>
      <c r="QWS39" s="8"/>
      <c r="QWT39" s="8"/>
      <c r="QWU39" s="8"/>
      <c r="QWV39" s="8"/>
      <c r="QWW39" s="8"/>
      <c r="QWX39" s="8"/>
      <c r="QWY39" s="8"/>
      <c r="QWZ39" s="8"/>
      <c r="QXA39" s="8"/>
      <c r="QXB39" s="8"/>
      <c r="QXC39" s="8"/>
      <c r="QXD39" s="8"/>
      <c r="QXE39" s="8"/>
      <c r="QXF39" s="8"/>
      <c r="QXG39" s="8"/>
      <c r="QXH39" s="8"/>
      <c r="QXI39" s="8"/>
      <c r="QXJ39" s="8"/>
      <c r="QXK39" s="8"/>
      <c r="QXL39" s="8"/>
      <c r="QXM39" s="8"/>
      <c r="QXN39" s="8"/>
      <c r="QXO39" s="8"/>
      <c r="QXP39" s="8"/>
      <c r="QXQ39" s="8"/>
      <c r="QXR39" s="8"/>
      <c r="QXS39" s="8"/>
      <c r="QXT39" s="8"/>
      <c r="QXU39" s="8"/>
      <c r="QXV39" s="8"/>
      <c r="QXW39" s="8"/>
      <c r="QXX39" s="8"/>
      <c r="QXY39" s="8"/>
      <c r="QXZ39" s="8"/>
      <c r="QYA39" s="8"/>
      <c r="QYB39" s="8"/>
      <c r="QYC39" s="8"/>
      <c r="QYD39" s="8"/>
      <c r="QYE39" s="8"/>
      <c r="QYF39" s="8"/>
      <c r="QYG39" s="8"/>
      <c r="QYH39" s="8"/>
      <c r="QYI39" s="8"/>
      <c r="QYJ39" s="8"/>
      <c r="QYK39" s="8"/>
      <c r="QYL39" s="8"/>
      <c r="QYM39" s="8"/>
      <c r="QYN39" s="8"/>
      <c r="QYO39" s="8"/>
      <c r="QYP39" s="8"/>
      <c r="QYQ39" s="8"/>
      <c r="QYR39" s="8"/>
      <c r="QYS39" s="8"/>
      <c r="QYT39" s="8"/>
      <c r="QYU39" s="8"/>
      <c r="QYV39" s="8"/>
      <c r="QYW39" s="8"/>
      <c r="QYX39" s="8"/>
      <c r="QYY39" s="8"/>
      <c r="QYZ39" s="8"/>
      <c r="QZA39" s="8"/>
      <c r="QZB39" s="8"/>
      <c r="QZC39" s="8"/>
      <c r="QZD39" s="8"/>
      <c r="QZE39" s="8"/>
      <c r="QZF39" s="8"/>
      <c r="QZG39" s="8"/>
      <c r="QZH39" s="8"/>
      <c r="QZI39" s="8"/>
      <c r="QZJ39" s="8"/>
      <c r="QZK39" s="8"/>
      <c r="QZL39" s="8"/>
      <c r="QZM39" s="8"/>
      <c r="QZN39" s="8"/>
      <c r="QZO39" s="8"/>
      <c r="QZP39" s="8"/>
      <c r="QZQ39" s="8"/>
      <c r="QZR39" s="8"/>
      <c r="QZS39" s="8"/>
      <c r="QZT39" s="8"/>
      <c r="QZU39" s="8"/>
      <c r="QZV39" s="8"/>
      <c r="QZW39" s="8"/>
      <c r="QZX39" s="8"/>
      <c r="QZY39" s="8"/>
      <c r="QZZ39" s="8"/>
      <c r="RAA39" s="8"/>
      <c r="RAB39" s="8"/>
      <c r="RAC39" s="8"/>
      <c r="RAD39" s="8"/>
      <c r="RAE39" s="8"/>
      <c r="RAF39" s="8"/>
      <c r="RAG39" s="8"/>
      <c r="RAH39" s="8"/>
      <c r="RAI39" s="8"/>
      <c r="RAJ39" s="8"/>
      <c r="RAK39" s="8"/>
      <c r="RAL39" s="8"/>
      <c r="RAM39" s="8"/>
      <c r="RAN39" s="8"/>
      <c r="RAO39" s="8"/>
      <c r="RAP39" s="8"/>
      <c r="RAQ39" s="8"/>
      <c r="RAR39" s="8"/>
      <c r="RAS39" s="8"/>
      <c r="RAT39" s="8"/>
      <c r="RAU39" s="8"/>
      <c r="RAV39" s="8"/>
      <c r="RAW39" s="8"/>
      <c r="RAX39" s="8"/>
      <c r="RAY39" s="8"/>
      <c r="RAZ39" s="8"/>
      <c r="RBA39" s="8"/>
      <c r="RBB39" s="8"/>
      <c r="RBC39" s="8"/>
      <c r="RBD39" s="8"/>
      <c r="RBE39" s="8"/>
      <c r="RBF39" s="8"/>
      <c r="RBG39" s="8"/>
      <c r="RBH39" s="8"/>
      <c r="RBI39" s="8"/>
      <c r="RBJ39" s="8"/>
      <c r="RBK39" s="8"/>
      <c r="RBL39" s="8"/>
      <c r="RBM39" s="8"/>
      <c r="RBN39" s="8"/>
      <c r="RBO39" s="8"/>
      <c r="RBP39" s="8"/>
      <c r="RBQ39" s="8"/>
      <c r="RBR39" s="8"/>
      <c r="RBS39" s="8"/>
      <c r="RBT39" s="8"/>
      <c r="RBU39" s="8"/>
      <c r="RBV39" s="8"/>
      <c r="RBW39" s="8"/>
      <c r="RBX39" s="8"/>
      <c r="RBY39" s="8"/>
      <c r="RBZ39" s="8"/>
      <c r="RCA39" s="8"/>
      <c r="RCB39" s="8"/>
      <c r="RCC39" s="8"/>
      <c r="RCD39" s="8"/>
      <c r="RCE39" s="8"/>
      <c r="RCF39" s="8"/>
      <c r="RCG39" s="8"/>
      <c r="RCH39" s="8"/>
      <c r="RCI39" s="8"/>
      <c r="RCJ39" s="8"/>
      <c r="RCK39" s="8"/>
      <c r="RCL39" s="8"/>
      <c r="RCM39" s="8"/>
      <c r="RCN39" s="8"/>
      <c r="RCO39" s="8"/>
      <c r="RCP39" s="8"/>
      <c r="RCQ39" s="8"/>
      <c r="RCR39" s="8"/>
      <c r="RCS39" s="8"/>
      <c r="RCT39" s="8"/>
      <c r="RCU39" s="8"/>
      <c r="RCV39" s="8"/>
      <c r="RCW39" s="8"/>
      <c r="RCX39" s="8"/>
      <c r="RCY39" s="8"/>
      <c r="RCZ39" s="8"/>
      <c r="RDA39" s="8"/>
      <c r="RDB39" s="8"/>
      <c r="RDC39" s="8"/>
      <c r="RDD39" s="8"/>
      <c r="RDE39" s="8"/>
      <c r="RDF39" s="8"/>
      <c r="RDG39" s="8"/>
      <c r="RDH39" s="8"/>
      <c r="RDI39" s="8"/>
      <c r="RDJ39" s="8"/>
      <c r="RDK39" s="8"/>
      <c r="RDL39" s="8"/>
      <c r="RDM39" s="8"/>
      <c r="RDN39" s="8"/>
      <c r="RDO39" s="8"/>
      <c r="RDP39" s="8"/>
      <c r="RDQ39" s="8"/>
      <c r="RDR39" s="8"/>
      <c r="RDS39" s="8"/>
      <c r="RDT39" s="8"/>
      <c r="RDU39" s="8"/>
      <c r="RDV39" s="8"/>
      <c r="RDW39" s="8"/>
      <c r="RDX39" s="8"/>
      <c r="RDY39" s="8"/>
      <c r="RDZ39" s="8"/>
      <c r="REA39" s="8"/>
      <c r="REB39" s="8"/>
      <c r="REC39" s="8"/>
      <c r="RED39" s="8"/>
      <c r="REE39" s="8"/>
      <c r="REF39" s="8"/>
      <c r="REG39" s="8"/>
      <c r="REH39" s="8"/>
      <c r="REI39" s="8"/>
      <c r="REJ39" s="8"/>
      <c r="REK39" s="8"/>
      <c r="REL39" s="8"/>
      <c r="REM39" s="8"/>
      <c r="REN39" s="8"/>
      <c r="REO39" s="8"/>
      <c r="REP39" s="8"/>
      <c r="REQ39" s="8"/>
      <c r="RER39" s="8"/>
      <c r="RES39" s="8"/>
      <c r="RET39" s="8"/>
      <c r="REU39" s="8"/>
      <c r="REV39" s="8"/>
      <c r="REW39" s="8"/>
      <c r="REX39" s="8"/>
      <c r="REY39" s="8"/>
      <c r="REZ39" s="8"/>
      <c r="RFA39" s="8"/>
      <c r="RFB39" s="8"/>
      <c r="RFC39" s="8"/>
      <c r="RFD39" s="8"/>
      <c r="RFE39" s="8"/>
      <c r="RFF39" s="8"/>
      <c r="RFG39" s="8"/>
      <c r="RFH39" s="8"/>
      <c r="RFI39" s="8"/>
      <c r="RFJ39" s="8"/>
      <c r="RFK39" s="8"/>
      <c r="RFL39" s="8"/>
      <c r="RFM39" s="8"/>
      <c r="RFN39" s="8"/>
      <c r="RFO39" s="8"/>
      <c r="RFP39" s="8"/>
      <c r="RFQ39" s="8"/>
      <c r="RFR39" s="8"/>
      <c r="RFS39" s="8"/>
      <c r="RFT39" s="8"/>
      <c r="RFU39" s="8"/>
      <c r="RFV39" s="8"/>
      <c r="RFW39" s="8"/>
      <c r="RFX39" s="8"/>
      <c r="RFY39" s="8"/>
      <c r="RFZ39" s="8"/>
      <c r="RGA39" s="8"/>
      <c r="RGB39" s="8"/>
      <c r="RGC39" s="8"/>
      <c r="RGD39" s="8"/>
      <c r="RGE39" s="8"/>
      <c r="RGF39" s="8"/>
      <c r="RGG39" s="8"/>
      <c r="RGH39" s="8"/>
      <c r="RGI39" s="8"/>
      <c r="RGJ39" s="8"/>
      <c r="RGK39" s="8"/>
      <c r="RGL39" s="8"/>
      <c r="RGM39" s="8"/>
      <c r="RGN39" s="8"/>
      <c r="RGO39" s="8"/>
      <c r="RGP39" s="8"/>
      <c r="RGQ39" s="8"/>
      <c r="RGR39" s="8"/>
      <c r="RGS39" s="8"/>
      <c r="RGT39" s="8"/>
      <c r="RGU39" s="8"/>
      <c r="RGV39" s="8"/>
      <c r="RGW39" s="8"/>
      <c r="RGX39" s="8"/>
      <c r="RGY39" s="8"/>
      <c r="RGZ39" s="8"/>
      <c r="RHA39" s="8"/>
      <c r="RHB39" s="8"/>
      <c r="RHC39" s="8"/>
      <c r="RHD39" s="8"/>
      <c r="RHE39" s="8"/>
      <c r="RHF39" s="8"/>
      <c r="RHG39" s="8"/>
      <c r="RHH39" s="8"/>
      <c r="RHI39" s="8"/>
      <c r="RHJ39" s="8"/>
      <c r="RHK39" s="8"/>
      <c r="RHL39" s="8"/>
      <c r="RHM39" s="8"/>
      <c r="RHN39" s="8"/>
      <c r="RHO39" s="8"/>
      <c r="RHP39" s="8"/>
      <c r="RHQ39" s="8"/>
      <c r="RHR39" s="8"/>
      <c r="RHS39" s="8"/>
      <c r="RHT39" s="8"/>
      <c r="RHU39" s="8"/>
      <c r="RHV39" s="8"/>
      <c r="RHW39" s="8"/>
      <c r="RHX39" s="8"/>
      <c r="RHY39" s="8"/>
      <c r="RHZ39" s="8"/>
      <c r="RIA39" s="8"/>
      <c r="RIB39" s="8"/>
      <c r="RIC39" s="8"/>
      <c r="RID39" s="8"/>
      <c r="RIE39" s="8"/>
      <c r="RIF39" s="8"/>
      <c r="RIG39" s="8"/>
      <c r="RIH39" s="8"/>
      <c r="RII39" s="8"/>
      <c r="RIJ39" s="8"/>
      <c r="RIK39" s="8"/>
      <c r="RIL39" s="8"/>
      <c r="RIM39" s="8"/>
      <c r="RIN39" s="8"/>
      <c r="RIO39" s="8"/>
      <c r="RIP39" s="8"/>
      <c r="RIQ39" s="8"/>
      <c r="RIR39" s="8"/>
      <c r="RIS39" s="8"/>
      <c r="RIT39" s="8"/>
      <c r="RIU39" s="8"/>
      <c r="RIV39" s="8"/>
      <c r="RIW39" s="8"/>
      <c r="RIX39" s="8"/>
      <c r="RIY39" s="8"/>
      <c r="RIZ39" s="8"/>
      <c r="RJA39" s="8"/>
      <c r="RJB39" s="8"/>
      <c r="RJC39" s="8"/>
      <c r="RJD39" s="8"/>
      <c r="RJE39" s="8"/>
      <c r="RJF39" s="8"/>
      <c r="RJG39" s="8"/>
      <c r="RJH39" s="8"/>
      <c r="RJI39" s="8"/>
      <c r="RJJ39" s="8"/>
      <c r="RJK39" s="8"/>
      <c r="RJL39" s="8"/>
      <c r="RJM39" s="8"/>
      <c r="RJN39" s="8"/>
      <c r="RJO39" s="8"/>
      <c r="RJP39" s="8"/>
      <c r="RJQ39" s="8"/>
      <c r="RJR39" s="8"/>
      <c r="RJS39" s="8"/>
      <c r="RJT39" s="8"/>
      <c r="RJU39" s="8"/>
      <c r="RJV39" s="8"/>
      <c r="RJW39" s="8"/>
      <c r="RJX39" s="8"/>
      <c r="RJY39" s="8"/>
      <c r="RJZ39" s="8"/>
      <c r="RKA39" s="8"/>
      <c r="RKB39" s="8"/>
      <c r="RKC39" s="8"/>
      <c r="RKD39" s="8"/>
      <c r="RKE39" s="8"/>
      <c r="RKF39" s="8"/>
      <c r="RKG39" s="8"/>
      <c r="RKH39" s="8"/>
      <c r="RKI39" s="8"/>
      <c r="RKJ39" s="8"/>
      <c r="RKK39" s="8"/>
      <c r="RKL39" s="8"/>
      <c r="RKM39" s="8"/>
      <c r="RKN39" s="8"/>
      <c r="RKO39" s="8"/>
      <c r="RKP39" s="8"/>
      <c r="RKQ39" s="8"/>
      <c r="RKR39" s="8"/>
      <c r="RKS39" s="8"/>
      <c r="RKT39" s="8"/>
      <c r="RKU39" s="8"/>
      <c r="RKV39" s="8"/>
      <c r="RKW39" s="8"/>
      <c r="RKX39" s="8"/>
      <c r="RKY39" s="8"/>
      <c r="RKZ39" s="8"/>
      <c r="RLA39" s="8"/>
      <c r="RLB39" s="8"/>
      <c r="RLC39" s="8"/>
      <c r="RLD39" s="8"/>
      <c r="RLE39" s="8"/>
      <c r="RLF39" s="8"/>
      <c r="RLG39" s="8"/>
      <c r="RLH39" s="8"/>
      <c r="RLI39" s="8"/>
      <c r="RLJ39" s="8"/>
      <c r="RLK39" s="8"/>
      <c r="RLL39" s="8"/>
      <c r="RLM39" s="8"/>
      <c r="RLN39" s="8"/>
      <c r="RLO39" s="8"/>
      <c r="RLP39" s="8"/>
      <c r="RLQ39" s="8"/>
      <c r="RLR39" s="8"/>
      <c r="RLS39" s="8"/>
      <c r="RLT39" s="8"/>
      <c r="RLU39" s="8"/>
      <c r="RLV39" s="8"/>
      <c r="RLW39" s="8"/>
      <c r="RLX39" s="8"/>
      <c r="RLY39" s="8"/>
      <c r="RLZ39" s="8"/>
      <c r="RMA39" s="8"/>
      <c r="RMB39" s="8"/>
      <c r="RMC39" s="8"/>
      <c r="RMD39" s="8"/>
      <c r="RME39" s="8"/>
      <c r="RMF39" s="8"/>
      <c r="RMG39" s="8"/>
      <c r="RMH39" s="8"/>
      <c r="RMI39" s="8"/>
      <c r="RMJ39" s="8"/>
      <c r="RMK39" s="8"/>
      <c r="RML39" s="8"/>
      <c r="RMM39" s="8"/>
      <c r="RMN39" s="8"/>
      <c r="RMO39" s="8"/>
      <c r="RMP39" s="8"/>
      <c r="RMQ39" s="8"/>
      <c r="RMR39" s="8"/>
      <c r="RMS39" s="8"/>
      <c r="RMT39" s="8"/>
      <c r="RMU39" s="8"/>
      <c r="RMV39" s="8"/>
      <c r="RMW39" s="8"/>
      <c r="RMX39" s="8"/>
      <c r="RMY39" s="8"/>
      <c r="RMZ39" s="8"/>
      <c r="RNA39" s="8"/>
      <c r="RNB39" s="8"/>
      <c r="RNC39" s="8"/>
      <c r="RND39" s="8"/>
      <c r="RNE39" s="8"/>
      <c r="RNF39" s="8"/>
      <c r="RNG39" s="8"/>
      <c r="RNH39" s="8"/>
      <c r="RNI39" s="8"/>
      <c r="RNJ39" s="8"/>
      <c r="RNK39" s="8"/>
      <c r="RNL39" s="8"/>
      <c r="RNM39" s="8"/>
      <c r="RNN39" s="8"/>
      <c r="RNO39" s="8"/>
      <c r="RNP39" s="8"/>
      <c r="RNQ39" s="8"/>
      <c r="RNR39" s="8"/>
      <c r="RNS39" s="8"/>
      <c r="RNT39" s="8"/>
      <c r="RNU39" s="8"/>
      <c r="RNV39" s="8"/>
      <c r="RNW39" s="8"/>
      <c r="RNX39" s="8"/>
      <c r="RNY39" s="8"/>
      <c r="RNZ39" s="8"/>
      <c r="ROA39" s="8"/>
      <c r="ROB39" s="8"/>
      <c r="ROC39" s="8"/>
      <c r="ROD39" s="8"/>
      <c r="ROE39" s="8"/>
      <c r="ROF39" s="8"/>
      <c r="ROG39" s="8"/>
      <c r="ROH39" s="8"/>
      <c r="ROI39" s="8"/>
      <c r="ROJ39" s="8"/>
      <c r="ROK39" s="8"/>
      <c r="ROL39" s="8"/>
      <c r="ROM39" s="8"/>
      <c r="RON39" s="8"/>
      <c r="ROO39" s="8"/>
      <c r="ROP39" s="8"/>
      <c r="ROQ39" s="8"/>
      <c r="ROR39" s="8"/>
      <c r="ROS39" s="8"/>
      <c r="ROT39" s="8"/>
      <c r="ROU39" s="8"/>
      <c r="ROV39" s="8"/>
      <c r="ROW39" s="8"/>
      <c r="ROX39" s="8"/>
      <c r="ROY39" s="8"/>
      <c r="ROZ39" s="8"/>
      <c r="RPA39" s="8"/>
      <c r="RPB39" s="8"/>
      <c r="RPC39" s="8"/>
      <c r="RPD39" s="8"/>
      <c r="RPE39" s="8"/>
      <c r="RPF39" s="8"/>
      <c r="RPG39" s="8"/>
      <c r="RPH39" s="8"/>
      <c r="RPI39" s="8"/>
      <c r="RPJ39" s="8"/>
      <c r="RPK39" s="8"/>
      <c r="RPL39" s="8"/>
      <c r="RPM39" s="8"/>
      <c r="RPN39" s="8"/>
      <c r="RPO39" s="8"/>
      <c r="RPP39" s="8"/>
      <c r="RPQ39" s="8"/>
      <c r="RPR39" s="8"/>
      <c r="RPS39" s="8"/>
      <c r="RPT39" s="8"/>
      <c r="RPU39" s="8"/>
      <c r="RPV39" s="8"/>
      <c r="RPW39" s="8"/>
      <c r="RPX39" s="8"/>
      <c r="RPY39" s="8"/>
      <c r="RPZ39" s="8"/>
      <c r="RQA39" s="8"/>
      <c r="RQB39" s="8"/>
      <c r="RQC39" s="8"/>
      <c r="RQD39" s="8"/>
      <c r="RQE39" s="8"/>
      <c r="RQF39" s="8"/>
      <c r="RQG39" s="8"/>
      <c r="RQH39" s="8"/>
      <c r="RQI39" s="8"/>
      <c r="RQJ39" s="8"/>
      <c r="RQK39" s="8"/>
      <c r="RQL39" s="8"/>
      <c r="RQM39" s="8"/>
      <c r="RQN39" s="8"/>
      <c r="RQO39" s="8"/>
      <c r="RQP39" s="8"/>
      <c r="RQQ39" s="8"/>
      <c r="RQR39" s="8"/>
      <c r="RQS39" s="8"/>
      <c r="RQT39" s="8"/>
      <c r="RQU39" s="8"/>
      <c r="RQV39" s="8"/>
      <c r="RQW39" s="8"/>
      <c r="RQX39" s="8"/>
      <c r="RQY39" s="8"/>
      <c r="RQZ39" s="8"/>
      <c r="RRA39" s="8"/>
      <c r="RRB39" s="8"/>
      <c r="RRC39" s="8"/>
      <c r="RRD39" s="8"/>
      <c r="RRE39" s="8"/>
      <c r="RRF39" s="8"/>
      <c r="RRG39" s="8"/>
      <c r="RRH39" s="8"/>
      <c r="RRI39" s="8"/>
      <c r="RRJ39" s="8"/>
      <c r="RRK39" s="8"/>
      <c r="RRL39" s="8"/>
      <c r="RRM39" s="8"/>
      <c r="RRN39" s="8"/>
      <c r="RRO39" s="8"/>
      <c r="RRP39" s="8"/>
      <c r="RRQ39" s="8"/>
      <c r="RRR39" s="8"/>
      <c r="RRS39" s="8"/>
      <c r="RRT39" s="8"/>
      <c r="RRU39" s="8"/>
      <c r="RRV39" s="8"/>
      <c r="RRW39" s="8"/>
      <c r="RRX39" s="8"/>
      <c r="RRY39" s="8"/>
      <c r="RRZ39" s="8"/>
      <c r="RSA39" s="8"/>
      <c r="RSB39" s="8"/>
      <c r="RSC39" s="8"/>
      <c r="RSD39" s="8"/>
      <c r="RSE39" s="8"/>
      <c r="RSF39" s="8"/>
      <c r="RSG39" s="8"/>
      <c r="RSH39" s="8"/>
      <c r="RSI39" s="8"/>
      <c r="RSJ39" s="8"/>
      <c r="RSK39" s="8"/>
      <c r="RSL39" s="8"/>
      <c r="RSM39" s="8"/>
      <c r="RSN39" s="8"/>
      <c r="RSO39" s="8"/>
      <c r="RSP39" s="8"/>
      <c r="RSQ39" s="8"/>
      <c r="RSR39" s="8"/>
      <c r="RSS39" s="8"/>
      <c r="RST39" s="8"/>
      <c r="RSU39" s="8"/>
      <c r="RSV39" s="8"/>
      <c r="RSW39" s="8"/>
      <c r="RSX39" s="8"/>
      <c r="RSY39" s="8"/>
      <c r="RSZ39" s="8"/>
      <c r="RTA39" s="8"/>
      <c r="RTB39" s="8"/>
      <c r="RTC39" s="8"/>
      <c r="RTD39" s="8"/>
      <c r="RTE39" s="8"/>
      <c r="RTF39" s="8"/>
      <c r="RTG39" s="8"/>
      <c r="RTH39" s="8"/>
      <c r="RTI39" s="8"/>
      <c r="RTJ39" s="8"/>
      <c r="RTK39" s="8"/>
      <c r="RTL39" s="8"/>
      <c r="RTM39" s="8"/>
      <c r="RTN39" s="8"/>
      <c r="RTO39" s="8"/>
      <c r="RTP39" s="8"/>
      <c r="RTQ39" s="8"/>
      <c r="RTR39" s="8"/>
      <c r="RTS39" s="8"/>
      <c r="RTT39" s="8"/>
      <c r="RTU39" s="8"/>
      <c r="RTV39" s="8"/>
      <c r="RTW39" s="8"/>
      <c r="RTX39" s="8"/>
      <c r="RTY39" s="8"/>
      <c r="RTZ39" s="8"/>
      <c r="RUA39" s="8"/>
      <c r="RUB39" s="8"/>
      <c r="RUC39" s="8"/>
      <c r="RUD39" s="8"/>
      <c r="RUE39" s="8"/>
      <c r="RUF39" s="8"/>
      <c r="RUG39" s="8"/>
      <c r="RUH39" s="8"/>
      <c r="RUI39" s="8"/>
      <c r="RUJ39" s="8"/>
      <c r="RUK39" s="8"/>
      <c r="RUL39" s="8"/>
      <c r="RUM39" s="8"/>
      <c r="RUN39" s="8"/>
      <c r="RUO39" s="8"/>
      <c r="RUP39" s="8"/>
      <c r="RUQ39" s="8"/>
      <c r="RUR39" s="8"/>
      <c r="RUS39" s="8"/>
      <c r="RUT39" s="8"/>
      <c r="RUU39" s="8"/>
      <c r="RUV39" s="8"/>
      <c r="RUW39" s="8"/>
      <c r="RUX39" s="8"/>
      <c r="RUY39" s="8"/>
      <c r="RUZ39" s="8"/>
      <c r="RVA39" s="8"/>
      <c r="RVB39" s="8"/>
      <c r="RVC39" s="8"/>
      <c r="RVD39" s="8"/>
      <c r="RVE39" s="8"/>
      <c r="RVF39" s="8"/>
      <c r="RVG39" s="8"/>
      <c r="RVH39" s="8"/>
      <c r="RVI39" s="8"/>
      <c r="RVJ39" s="8"/>
      <c r="RVK39" s="8"/>
      <c r="RVL39" s="8"/>
      <c r="RVM39" s="8"/>
      <c r="RVN39" s="8"/>
      <c r="RVO39" s="8"/>
      <c r="RVP39" s="8"/>
      <c r="RVQ39" s="8"/>
      <c r="RVR39" s="8"/>
      <c r="RVS39" s="8"/>
      <c r="RVT39" s="8"/>
      <c r="RVU39" s="8"/>
      <c r="RVV39" s="8"/>
      <c r="RVW39" s="8"/>
      <c r="RVX39" s="8"/>
      <c r="RVY39" s="8"/>
      <c r="RVZ39" s="8"/>
      <c r="RWA39" s="8"/>
      <c r="RWB39" s="8"/>
      <c r="RWC39" s="8"/>
      <c r="RWD39" s="8"/>
      <c r="RWE39" s="8"/>
      <c r="RWF39" s="8"/>
      <c r="RWG39" s="8"/>
      <c r="RWH39" s="8"/>
      <c r="RWI39" s="8"/>
      <c r="RWJ39" s="8"/>
      <c r="RWK39" s="8"/>
      <c r="RWL39" s="8"/>
      <c r="RWM39" s="8"/>
      <c r="RWN39" s="8"/>
      <c r="RWO39" s="8"/>
      <c r="RWP39" s="8"/>
      <c r="RWQ39" s="8"/>
      <c r="RWR39" s="8"/>
      <c r="RWS39" s="8"/>
      <c r="RWT39" s="8"/>
      <c r="RWU39" s="8"/>
      <c r="RWV39" s="8"/>
      <c r="RWW39" s="8"/>
      <c r="RWX39" s="8"/>
      <c r="RWY39" s="8"/>
      <c r="RWZ39" s="8"/>
      <c r="RXA39" s="8"/>
      <c r="RXB39" s="8"/>
      <c r="RXC39" s="8"/>
      <c r="RXD39" s="8"/>
      <c r="RXE39" s="8"/>
      <c r="RXF39" s="8"/>
      <c r="RXG39" s="8"/>
      <c r="RXH39" s="8"/>
      <c r="RXI39" s="8"/>
      <c r="RXJ39" s="8"/>
      <c r="RXK39" s="8"/>
      <c r="RXL39" s="8"/>
      <c r="RXM39" s="8"/>
      <c r="RXN39" s="8"/>
      <c r="RXO39" s="8"/>
      <c r="RXP39" s="8"/>
      <c r="RXQ39" s="8"/>
      <c r="RXR39" s="8"/>
      <c r="RXS39" s="8"/>
      <c r="RXT39" s="8"/>
      <c r="RXU39" s="8"/>
      <c r="RXV39" s="8"/>
      <c r="RXW39" s="8"/>
      <c r="RXX39" s="8"/>
      <c r="RXY39" s="8"/>
      <c r="RXZ39" s="8"/>
      <c r="RYA39" s="8"/>
      <c r="RYB39" s="8"/>
      <c r="RYC39" s="8"/>
      <c r="RYD39" s="8"/>
      <c r="RYE39" s="8"/>
      <c r="RYF39" s="8"/>
      <c r="RYG39" s="8"/>
      <c r="RYH39" s="8"/>
      <c r="RYI39" s="8"/>
      <c r="RYJ39" s="8"/>
      <c r="RYK39" s="8"/>
      <c r="RYL39" s="8"/>
      <c r="RYM39" s="8"/>
      <c r="RYN39" s="8"/>
      <c r="RYO39" s="8"/>
      <c r="RYP39" s="8"/>
      <c r="RYQ39" s="8"/>
      <c r="RYR39" s="8"/>
      <c r="RYS39" s="8"/>
      <c r="RYT39" s="8"/>
      <c r="RYU39" s="8"/>
      <c r="RYV39" s="8"/>
      <c r="RYW39" s="8"/>
      <c r="RYX39" s="8"/>
      <c r="RYY39" s="8"/>
      <c r="RYZ39" s="8"/>
      <c r="RZA39" s="8"/>
      <c r="RZB39" s="8"/>
      <c r="RZC39" s="8"/>
      <c r="RZD39" s="8"/>
      <c r="RZE39" s="8"/>
      <c r="RZF39" s="8"/>
      <c r="RZG39" s="8"/>
      <c r="RZH39" s="8"/>
      <c r="RZI39" s="8"/>
      <c r="RZJ39" s="8"/>
      <c r="RZK39" s="8"/>
      <c r="RZL39" s="8"/>
      <c r="RZM39" s="8"/>
      <c r="RZN39" s="8"/>
      <c r="RZO39" s="8"/>
      <c r="RZP39" s="8"/>
      <c r="RZQ39" s="8"/>
      <c r="RZR39" s="8"/>
      <c r="RZS39" s="8"/>
      <c r="RZT39" s="8"/>
      <c r="RZU39" s="8"/>
      <c r="RZV39" s="8"/>
      <c r="RZW39" s="8"/>
      <c r="RZX39" s="8"/>
      <c r="RZY39" s="8"/>
      <c r="RZZ39" s="8"/>
      <c r="SAA39" s="8"/>
      <c r="SAB39" s="8"/>
      <c r="SAC39" s="8"/>
      <c r="SAD39" s="8"/>
      <c r="SAE39" s="8"/>
      <c r="SAF39" s="8"/>
      <c r="SAG39" s="8"/>
      <c r="SAH39" s="8"/>
      <c r="SAI39" s="8"/>
      <c r="SAJ39" s="8"/>
      <c r="SAK39" s="8"/>
      <c r="SAL39" s="8"/>
      <c r="SAM39" s="8"/>
      <c r="SAN39" s="8"/>
      <c r="SAO39" s="8"/>
      <c r="SAP39" s="8"/>
      <c r="SAQ39" s="8"/>
      <c r="SAR39" s="8"/>
      <c r="SAS39" s="8"/>
      <c r="SAT39" s="8"/>
      <c r="SAU39" s="8"/>
      <c r="SAV39" s="8"/>
      <c r="SAW39" s="8"/>
      <c r="SAX39" s="8"/>
      <c r="SAY39" s="8"/>
      <c r="SAZ39" s="8"/>
      <c r="SBA39" s="8"/>
      <c r="SBB39" s="8"/>
      <c r="SBC39" s="8"/>
      <c r="SBD39" s="8"/>
      <c r="SBE39" s="8"/>
      <c r="SBF39" s="8"/>
      <c r="SBG39" s="8"/>
      <c r="SBH39" s="8"/>
      <c r="SBI39" s="8"/>
      <c r="SBJ39" s="8"/>
      <c r="SBK39" s="8"/>
      <c r="SBL39" s="8"/>
      <c r="SBM39" s="8"/>
      <c r="SBN39" s="8"/>
      <c r="SBO39" s="8"/>
      <c r="SBP39" s="8"/>
      <c r="SBQ39" s="8"/>
      <c r="SBR39" s="8"/>
      <c r="SBS39" s="8"/>
      <c r="SBT39" s="8"/>
      <c r="SBU39" s="8"/>
      <c r="SBV39" s="8"/>
      <c r="SBW39" s="8"/>
      <c r="SBX39" s="8"/>
      <c r="SBY39" s="8"/>
      <c r="SBZ39" s="8"/>
      <c r="SCA39" s="8"/>
      <c r="SCB39" s="8"/>
      <c r="SCC39" s="8"/>
      <c r="SCD39" s="8"/>
      <c r="SCE39" s="8"/>
      <c r="SCF39" s="8"/>
      <c r="SCG39" s="8"/>
      <c r="SCH39" s="8"/>
      <c r="SCI39" s="8"/>
      <c r="SCJ39" s="8"/>
      <c r="SCK39" s="8"/>
      <c r="SCL39" s="8"/>
      <c r="SCM39" s="8"/>
      <c r="SCN39" s="8"/>
      <c r="SCO39" s="8"/>
      <c r="SCP39" s="8"/>
      <c r="SCQ39" s="8"/>
      <c r="SCR39" s="8"/>
      <c r="SCS39" s="8"/>
      <c r="SCT39" s="8"/>
      <c r="SCU39" s="8"/>
      <c r="SCV39" s="8"/>
      <c r="SCW39" s="8"/>
      <c r="SCX39" s="8"/>
      <c r="SCY39" s="8"/>
      <c r="SCZ39" s="8"/>
      <c r="SDA39" s="8"/>
      <c r="SDB39" s="8"/>
      <c r="SDC39" s="8"/>
      <c r="SDD39" s="8"/>
      <c r="SDE39" s="8"/>
      <c r="SDF39" s="8"/>
      <c r="SDG39" s="8"/>
      <c r="SDH39" s="8"/>
      <c r="SDI39" s="8"/>
      <c r="SDJ39" s="8"/>
      <c r="SDK39" s="8"/>
      <c r="SDL39" s="8"/>
      <c r="SDM39" s="8"/>
      <c r="SDN39" s="8"/>
      <c r="SDO39" s="8"/>
      <c r="SDP39" s="8"/>
      <c r="SDQ39" s="8"/>
      <c r="SDR39" s="8"/>
      <c r="SDS39" s="8"/>
      <c r="SDT39" s="8"/>
      <c r="SDU39" s="8"/>
      <c r="SDV39" s="8"/>
      <c r="SDW39" s="8"/>
      <c r="SDX39" s="8"/>
      <c r="SDY39" s="8"/>
      <c r="SDZ39" s="8"/>
      <c r="SEA39" s="8"/>
      <c r="SEB39" s="8"/>
      <c r="SEC39" s="8"/>
      <c r="SED39" s="8"/>
      <c r="SEE39" s="8"/>
      <c r="SEF39" s="8"/>
      <c r="SEG39" s="8"/>
      <c r="SEH39" s="8"/>
      <c r="SEI39" s="8"/>
      <c r="SEJ39" s="8"/>
      <c r="SEK39" s="8"/>
      <c r="SEL39" s="8"/>
      <c r="SEM39" s="8"/>
      <c r="SEN39" s="8"/>
      <c r="SEO39" s="8"/>
      <c r="SEP39" s="8"/>
      <c r="SEQ39" s="8"/>
      <c r="SER39" s="8"/>
      <c r="SES39" s="8"/>
      <c r="SET39" s="8"/>
      <c r="SEU39" s="8"/>
      <c r="SEV39" s="8"/>
      <c r="SEW39" s="8"/>
      <c r="SEX39" s="8"/>
      <c r="SEY39" s="8"/>
      <c r="SEZ39" s="8"/>
      <c r="SFA39" s="8"/>
      <c r="SFB39" s="8"/>
      <c r="SFC39" s="8"/>
      <c r="SFD39" s="8"/>
      <c r="SFE39" s="8"/>
      <c r="SFF39" s="8"/>
      <c r="SFG39" s="8"/>
      <c r="SFH39" s="8"/>
      <c r="SFI39" s="8"/>
      <c r="SFJ39" s="8"/>
      <c r="SFK39" s="8"/>
      <c r="SFL39" s="8"/>
      <c r="SFM39" s="8"/>
      <c r="SFN39" s="8"/>
      <c r="SFO39" s="8"/>
      <c r="SFP39" s="8"/>
      <c r="SFQ39" s="8"/>
      <c r="SFR39" s="8"/>
      <c r="SFS39" s="8"/>
      <c r="SFT39" s="8"/>
      <c r="SFU39" s="8"/>
      <c r="SFV39" s="8"/>
      <c r="SFW39" s="8"/>
      <c r="SFX39" s="8"/>
      <c r="SFY39" s="8"/>
      <c r="SFZ39" s="8"/>
      <c r="SGA39" s="8"/>
      <c r="SGB39" s="8"/>
      <c r="SGC39" s="8"/>
      <c r="SGD39" s="8"/>
      <c r="SGE39" s="8"/>
      <c r="SGF39" s="8"/>
      <c r="SGG39" s="8"/>
      <c r="SGH39" s="8"/>
      <c r="SGI39" s="8"/>
      <c r="SGJ39" s="8"/>
      <c r="SGK39" s="8"/>
      <c r="SGL39" s="8"/>
      <c r="SGM39" s="8"/>
      <c r="SGN39" s="8"/>
      <c r="SGO39" s="8"/>
      <c r="SGP39" s="8"/>
      <c r="SGQ39" s="8"/>
      <c r="SGR39" s="8"/>
      <c r="SGS39" s="8"/>
      <c r="SGT39" s="8"/>
      <c r="SGU39" s="8"/>
      <c r="SGV39" s="8"/>
      <c r="SGW39" s="8"/>
      <c r="SGX39" s="8"/>
      <c r="SGY39" s="8"/>
      <c r="SGZ39" s="8"/>
      <c r="SHA39" s="8"/>
      <c r="SHB39" s="8"/>
      <c r="SHC39" s="8"/>
      <c r="SHD39" s="8"/>
      <c r="SHE39" s="8"/>
      <c r="SHF39" s="8"/>
      <c r="SHG39" s="8"/>
      <c r="SHH39" s="8"/>
      <c r="SHI39" s="8"/>
      <c r="SHJ39" s="8"/>
      <c r="SHK39" s="8"/>
      <c r="SHL39" s="8"/>
      <c r="SHM39" s="8"/>
      <c r="SHN39" s="8"/>
      <c r="SHO39" s="8"/>
      <c r="SHP39" s="8"/>
      <c r="SHQ39" s="8"/>
      <c r="SHR39" s="8"/>
      <c r="SHS39" s="8"/>
      <c r="SHT39" s="8"/>
      <c r="SHU39" s="8"/>
      <c r="SHV39" s="8"/>
      <c r="SHW39" s="8"/>
      <c r="SHX39" s="8"/>
      <c r="SHY39" s="8"/>
      <c r="SHZ39" s="8"/>
      <c r="SIA39" s="8"/>
      <c r="SIB39" s="8"/>
      <c r="SIC39" s="8"/>
      <c r="SID39" s="8"/>
      <c r="SIE39" s="8"/>
      <c r="SIF39" s="8"/>
      <c r="SIG39" s="8"/>
      <c r="SIH39" s="8"/>
      <c r="SII39" s="8"/>
      <c r="SIJ39" s="8"/>
      <c r="SIK39" s="8"/>
      <c r="SIL39" s="8"/>
      <c r="SIM39" s="8"/>
      <c r="SIN39" s="8"/>
      <c r="SIO39" s="8"/>
      <c r="SIP39" s="8"/>
      <c r="SIQ39" s="8"/>
      <c r="SIR39" s="8"/>
      <c r="SIS39" s="8"/>
      <c r="SIT39" s="8"/>
      <c r="SIU39" s="8"/>
      <c r="SIV39" s="8"/>
      <c r="SIW39" s="8"/>
      <c r="SIX39" s="8"/>
      <c r="SIY39" s="8"/>
      <c r="SIZ39" s="8"/>
      <c r="SJA39" s="8"/>
      <c r="SJB39" s="8"/>
      <c r="SJC39" s="8"/>
      <c r="SJD39" s="8"/>
      <c r="SJE39" s="8"/>
      <c r="SJF39" s="8"/>
      <c r="SJG39" s="8"/>
      <c r="SJH39" s="8"/>
      <c r="SJI39" s="8"/>
      <c r="SJJ39" s="8"/>
      <c r="SJK39" s="8"/>
      <c r="SJL39" s="8"/>
      <c r="SJM39" s="8"/>
      <c r="SJN39" s="8"/>
      <c r="SJO39" s="8"/>
      <c r="SJP39" s="8"/>
      <c r="SJQ39" s="8"/>
      <c r="SJR39" s="8"/>
      <c r="SJS39" s="8"/>
      <c r="SJT39" s="8"/>
      <c r="SJU39" s="8"/>
      <c r="SJV39" s="8"/>
      <c r="SJW39" s="8"/>
      <c r="SJX39" s="8"/>
      <c r="SJY39" s="8"/>
      <c r="SJZ39" s="8"/>
      <c r="SKA39" s="8"/>
      <c r="SKB39" s="8"/>
      <c r="SKC39" s="8"/>
      <c r="SKD39" s="8"/>
      <c r="SKE39" s="8"/>
      <c r="SKF39" s="8"/>
      <c r="SKG39" s="8"/>
      <c r="SKH39" s="8"/>
      <c r="SKI39" s="8"/>
      <c r="SKJ39" s="8"/>
      <c r="SKK39" s="8"/>
      <c r="SKL39" s="8"/>
      <c r="SKM39" s="8"/>
      <c r="SKN39" s="8"/>
      <c r="SKO39" s="8"/>
      <c r="SKP39" s="8"/>
      <c r="SKQ39" s="8"/>
      <c r="SKR39" s="8"/>
      <c r="SKS39" s="8"/>
      <c r="SKT39" s="8"/>
      <c r="SKU39" s="8"/>
      <c r="SKV39" s="8"/>
      <c r="SKW39" s="8"/>
      <c r="SKX39" s="8"/>
      <c r="SKY39" s="8"/>
      <c r="SKZ39" s="8"/>
      <c r="SLA39" s="8"/>
      <c r="SLB39" s="8"/>
      <c r="SLC39" s="8"/>
      <c r="SLD39" s="8"/>
      <c r="SLE39" s="8"/>
      <c r="SLF39" s="8"/>
      <c r="SLG39" s="8"/>
      <c r="SLH39" s="8"/>
      <c r="SLI39" s="8"/>
      <c r="SLJ39" s="8"/>
      <c r="SLK39" s="8"/>
      <c r="SLL39" s="8"/>
      <c r="SLM39" s="8"/>
      <c r="SLN39" s="8"/>
      <c r="SLO39" s="8"/>
      <c r="SLP39" s="8"/>
      <c r="SLQ39" s="8"/>
      <c r="SLR39" s="8"/>
      <c r="SLS39" s="8"/>
      <c r="SLT39" s="8"/>
      <c r="SLU39" s="8"/>
      <c r="SLV39" s="8"/>
      <c r="SLW39" s="8"/>
      <c r="SLX39" s="8"/>
      <c r="SLY39" s="8"/>
      <c r="SLZ39" s="8"/>
      <c r="SMA39" s="8"/>
      <c r="SMB39" s="8"/>
      <c r="SMC39" s="8"/>
      <c r="SMD39" s="8"/>
      <c r="SME39" s="8"/>
      <c r="SMF39" s="8"/>
      <c r="SMG39" s="8"/>
      <c r="SMH39" s="8"/>
      <c r="SMI39" s="8"/>
      <c r="SMJ39" s="8"/>
      <c r="SMK39" s="8"/>
      <c r="SML39" s="8"/>
      <c r="SMM39" s="8"/>
      <c r="SMN39" s="8"/>
      <c r="SMO39" s="8"/>
      <c r="SMP39" s="8"/>
      <c r="SMQ39" s="8"/>
      <c r="SMR39" s="8"/>
      <c r="SMS39" s="8"/>
      <c r="SMT39" s="8"/>
      <c r="SMU39" s="8"/>
      <c r="SMV39" s="8"/>
      <c r="SMW39" s="8"/>
      <c r="SMX39" s="8"/>
      <c r="SMY39" s="8"/>
      <c r="SMZ39" s="8"/>
      <c r="SNA39" s="8"/>
      <c r="SNB39" s="8"/>
      <c r="SNC39" s="8"/>
      <c r="SND39" s="8"/>
      <c r="SNE39" s="8"/>
      <c r="SNF39" s="8"/>
      <c r="SNG39" s="8"/>
      <c r="SNH39" s="8"/>
      <c r="SNI39" s="8"/>
      <c r="SNJ39" s="8"/>
      <c r="SNK39" s="8"/>
      <c r="SNL39" s="8"/>
      <c r="SNM39" s="8"/>
      <c r="SNN39" s="8"/>
      <c r="SNO39" s="8"/>
      <c r="SNP39" s="8"/>
      <c r="SNQ39" s="8"/>
      <c r="SNR39" s="8"/>
      <c r="SNS39" s="8"/>
      <c r="SNT39" s="8"/>
      <c r="SNU39" s="8"/>
      <c r="SNV39" s="8"/>
      <c r="SNW39" s="8"/>
      <c r="SNX39" s="8"/>
      <c r="SNY39" s="8"/>
      <c r="SNZ39" s="8"/>
      <c r="SOA39" s="8"/>
      <c r="SOB39" s="8"/>
      <c r="SOC39" s="8"/>
      <c r="SOD39" s="8"/>
      <c r="SOE39" s="8"/>
      <c r="SOF39" s="8"/>
      <c r="SOG39" s="8"/>
      <c r="SOH39" s="8"/>
      <c r="SOI39" s="8"/>
      <c r="SOJ39" s="8"/>
      <c r="SOK39" s="8"/>
      <c r="SOL39" s="8"/>
      <c r="SOM39" s="8"/>
      <c r="SON39" s="8"/>
      <c r="SOO39" s="8"/>
      <c r="SOP39" s="8"/>
      <c r="SOQ39" s="8"/>
      <c r="SOR39" s="8"/>
      <c r="SOS39" s="8"/>
      <c r="SOT39" s="8"/>
      <c r="SOU39" s="8"/>
      <c r="SOV39" s="8"/>
      <c r="SOW39" s="8"/>
      <c r="SOX39" s="8"/>
      <c r="SOY39" s="8"/>
      <c r="SOZ39" s="8"/>
      <c r="SPA39" s="8"/>
      <c r="SPB39" s="8"/>
      <c r="SPC39" s="8"/>
      <c r="SPD39" s="8"/>
      <c r="SPE39" s="8"/>
      <c r="SPF39" s="8"/>
      <c r="SPG39" s="8"/>
      <c r="SPH39" s="8"/>
      <c r="SPI39" s="8"/>
      <c r="SPJ39" s="8"/>
      <c r="SPK39" s="8"/>
      <c r="SPL39" s="8"/>
      <c r="SPM39" s="8"/>
      <c r="SPN39" s="8"/>
      <c r="SPO39" s="8"/>
      <c r="SPP39" s="8"/>
      <c r="SPQ39" s="8"/>
      <c r="SPR39" s="8"/>
      <c r="SPS39" s="8"/>
      <c r="SPT39" s="8"/>
      <c r="SPU39" s="8"/>
      <c r="SPV39" s="8"/>
      <c r="SPW39" s="8"/>
      <c r="SPX39" s="8"/>
      <c r="SPY39" s="8"/>
      <c r="SPZ39" s="8"/>
      <c r="SQA39" s="8"/>
      <c r="SQB39" s="8"/>
      <c r="SQC39" s="8"/>
      <c r="SQD39" s="8"/>
      <c r="SQE39" s="8"/>
      <c r="SQF39" s="8"/>
      <c r="SQG39" s="8"/>
      <c r="SQH39" s="8"/>
      <c r="SQI39" s="8"/>
      <c r="SQJ39" s="8"/>
      <c r="SQK39" s="8"/>
      <c r="SQL39" s="8"/>
      <c r="SQM39" s="8"/>
      <c r="SQN39" s="8"/>
      <c r="SQO39" s="8"/>
      <c r="SQP39" s="8"/>
      <c r="SQQ39" s="8"/>
      <c r="SQR39" s="8"/>
      <c r="SQS39" s="8"/>
      <c r="SQT39" s="8"/>
      <c r="SQU39" s="8"/>
      <c r="SQV39" s="8"/>
      <c r="SQW39" s="8"/>
      <c r="SQX39" s="8"/>
      <c r="SQY39" s="8"/>
      <c r="SQZ39" s="8"/>
      <c r="SRA39" s="8"/>
      <c r="SRB39" s="8"/>
      <c r="SRC39" s="8"/>
      <c r="SRD39" s="8"/>
      <c r="SRE39" s="8"/>
      <c r="SRF39" s="8"/>
      <c r="SRG39" s="8"/>
      <c r="SRH39" s="8"/>
      <c r="SRI39" s="8"/>
      <c r="SRJ39" s="8"/>
      <c r="SRK39" s="8"/>
      <c r="SRL39" s="8"/>
      <c r="SRM39" s="8"/>
      <c r="SRN39" s="8"/>
      <c r="SRO39" s="8"/>
      <c r="SRP39" s="8"/>
      <c r="SRQ39" s="8"/>
      <c r="SRR39" s="8"/>
      <c r="SRS39" s="8"/>
      <c r="SRT39" s="8"/>
      <c r="SRU39" s="8"/>
      <c r="SRV39" s="8"/>
      <c r="SRW39" s="8"/>
      <c r="SRX39" s="8"/>
      <c r="SRY39" s="8"/>
      <c r="SRZ39" s="8"/>
      <c r="SSA39" s="8"/>
      <c r="SSB39" s="8"/>
      <c r="SSC39" s="8"/>
      <c r="SSD39" s="8"/>
      <c r="SSE39" s="8"/>
      <c r="SSF39" s="8"/>
      <c r="SSG39" s="8"/>
      <c r="SSH39" s="8"/>
      <c r="SSI39" s="8"/>
      <c r="SSJ39" s="8"/>
      <c r="SSK39" s="8"/>
      <c r="SSL39" s="8"/>
      <c r="SSM39" s="8"/>
      <c r="SSN39" s="8"/>
      <c r="SSO39" s="8"/>
      <c r="SSP39" s="8"/>
      <c r="SSQ39" s="8"/>
      <c r="SSR39" s="8"/>
      <c r="SSS39" s="8"/>
      <c r="SST39" s="8"/>
      <c r="SSU39" s="8"/>
      <c r="SSV39" s="8"/>
      <c r="SSW39" s="8"/>
      <c r="SSX39" s="8"/>
      <c r="SSY39" s="8"/>
      <c r="SSZ39" s="8"/>
      <c r="STA39" s="8"/>
      <c r="STB39" s="8"/>
      <c r="STC39" s="8"/>
      <c r="STD39" s="8"/>
      <c r="STE39" s="8"/>
      <c r="STF39" s="8"/>
      <c r="STG39" s="8"/>
      <c r="STH39" s="8"/>
      <c r="STI39" s="8"/>
      <c r="STJ39" s="8"/>
      <c r="STK39" s="8"/>
      <c r="STL39" s="8"/>
      <c r="STM39" s="8"/>
      <c r="STN39" s="8"/>
      <c r="STO39" s="8"/>
      <c r="STP39" s="8"/>
      <c r="STQ39" s="8"/>
      <c r="STR39" s="8"/>
      <c r="STS39" s="8"/>
      <c r="STT39" s="8"/>
      <c r="STU39" s="8"/>
      <c r="STV39" s="8"/>
      <c r="STW39" s="8"/>
      <c r="STX39" s="8"/>
      <c r="STY39" s="8"/>
      <c r="STZ39" s="8"/>
      <c r="SUA39" s="8"/>
      <c r="SUB39" s="8"/>
      <c r="SUC39" s="8"/>
      <c r="SUD39" s="8"/>
      <c r="SUE39" s="8"/>
      <c r="SUF39" s="8"/>
      <c r="SUG39" s="8"/>
      <c r="SUH39" s="8"/>
      <c r="SUI39" s="8"/>
      <c r="SUJ39" s="8"/>
      <c r="SUK39" s="8"/>
      <c r="SUL39" s="8"/>
      <c r="SUM39" s="8"/>
      <c r="SUN39" s="8"/>
      <c r="SUO39" s="8"/>
      <c r="SUP39" s="8"/>
      <c r="SUQ39" s="8"/>
      <c r="SUR39" s="8"/>
      <c r="SUS39" s="8"/>
      <c r="SUT39" s="8"/>
      <c r="SUU39" s="8"/>
      <c r="SUV39" s="8"/>
      <c r="SUW39" s="8"/>
      <c r="SUX39" s="8"/>
      <c r="SUY39" s="8"/>
      <c r="SUZ39" s="8"/>
      <c r="SVA39" s="8"/>
      <c r="SVB39" s="8"/>
      <c r="SVC39" s="8"/>
      <c r="SVD39" s="8"/>
      <c r="SVE39" s="8"/>
      <c r="SVF39" s="8"/>
      <c r="SVG39" s="8"/>
      <c r="SVH39" s="8"/>
      <c r="SVI39" s="8"/>
      <c r="SVJ39" s="8"/>
      <c r="SVK39" s="8"/>
      <c r="SVL39" s="8"/>
      <c r="SVM39" s="8"/>
      <c r="SVN39" s="8"/>
      <c r="SVO39" s="8"/>
      <c r="SVP39" s="8"/>
      <c r="SVQ39" s="8"/>
      <c r="SVR39" s="8"/>
      <c r="SVS39" s="8"/>
      <c r="SVT39" s="8"/>
      <c r="SVU39" s="8"/>
      <c r="SVV39" s="8"/>
      <c r="SVW39" s="8"/>
      <c r="SVX39" s="8"/>
      <c r="SVY39" s="8"/>
      <c r="SVZ39" s="8"/>
      <c r="SWA39" s="8"/>
      <c r="SWB39" s="8"/>
      <c r="SWC39" s="8"/>
      <c r="SWD39" s="8"/>
      <c r="SWE39" s="8"/>
      <c r="SWF39" s="8"/>
      <c r="SWG39" s="8"/>
      <c r="SWH39" s="8"/>
      <c r="SWI39" s="8"/>
      <c r="SWJ39" s="8"/>
      <c r="SWK39" s="8"/>
      <c r="SWL39" s="8"/>
      <c r="SWM39" s="8"/>
      <c r="SWN39" s="8"/>
      <c r="SWO39" s="8"/>
      <c r="SWP39" s="8"/>
      <c r="SWQ39" s="8"/>
      <c r="SWR39" s="8"/>
      <c r="SWS39" s="8"/>
      <c r="SWT39" s="8"/>
      <c r="SWU39" s="8"/>
      <c r="SWV39" s="8"/>
      <c r="SWW39" s="8"/>
      <c r="SWX39" s="8"/>
      <c r="SWY39" s="8"/>
      <c r="SWZ39" s="8"/>
      <c r="SXA39" s="8"/>
      <c r="SXB39" s="8"/>
      <c r="SXC39" s="8"/>
      <c r="SXD39" s="8"/>
      <c r="SXE39" s="8"/>
      <c r="SXF39" s="8"/>
      <c r="SXG39" s="8"/>
      <c r="SXH39" s="8"/>
      <c r="SXI39" s="8"/>
      <c r="SXJ39" s="8"/>
      <c r="SXK39" s="8"/>
      <c r="SXL39" s="8"/>
      <c r="SXM39" s="8"/>
      <c r="SXN39" s="8"/>
      <c r="SXO39" s="8"/>
      <c r="SXP39" s="8"/>
      <c r="SXQ39" s="8"/>
      <c r="SXR39" s="8"/>
      <c r="SXS39" s="8"/>
      <c r="SXT39" s="8"/>
      <c r="SXU39" s="8"/>
      <c r="SXV39" s="8"/>
      <c r="SXW39" s="8"/>
      <c r="SXX39" s="8"/>
      <c r="SXY39" s="8"/>
      <c r="SXZ39" s="8"/>
      <c r="SYA39" s="8"/>
      <c r="SYB39" s="8"/>
      <c r="SYC39" s="8"/>
      <c r="SYD39" s="8"/>
      <c r="SYE39" s="8"/>
      <c r="SYF39" s="8"/>
      <c r="SYG39" s="8"/>
      <c r="SYH39" s="8"/>
      <c r="SYI39" s="8"/>
      <c r="SYJ39" s="8"/>
      <c r="SYK39" s="8"/>
      <c r="SYL39" s="8"/>
      <c r="SYM39" s="8"/>
      <c r="SYN39" s="8"/>
      <c r="SYO39" s="8"/>
      <c r="SYP39" s="8"/>
      <c r="SYQ39" s="8"/>
      <c r="SYR39" s="8"/>
      <c r="SYS39" s="8"/>
      <c r="SYT39" s="8"/>
      <c r="SYU39" s="8"/>
      <c r="SYV39" s="8"/>
      <c r="SYW39" s="8"/>
      <c r="SYX39" s="8"/>
      <c r="SYY39" s="8"/>
      <c r="SYZ39" s="8"/>
      <c r="SZA39" s="8"/>
      <c r="SZB39" s="8"/>
      <c r="SZC39" s="8"/>
      <c r="SZD39" s="8"/>
      <c r="SZE39" s="8"/>
      <c r="SZF39" s="8"/>
      <c r="SZG39" s="8"/>
      <c r="SZH39" s="8"/>
      <c r="SZI39" s="8"/>
      <c r="SZJ39" s="8"/>
      <c r="SZK39" s="8"/>
      <c r="SZL39" s="8"/>
      <c r="SZM39" s="8"/>
      <c r="SZN39" s="8"/>
      <c r="SZO39" s="8"/>
      <c r="SZP39" s="8"/>
      <c r="SZQ39" s="8"/>
      <c r="SZR39" s="8"/>
      <c r="SZS39" s="8"/>
      <c r="SZT39" s="8"/>
      <c r="SZU39" s="8"/>
      <c r="SZV39" s="8"/>
      <c r="SZW39" s="8"/>
      <c r="SZX39" s="8"/>
      <c r="SZY39" s="8"/>
      <c r="SZZ39" s="8"/>
      <c r="TAA39" s="8"/>
      <c r="TAB39" s="8"/>
      <c r="TAC39" s="8"/>
      <c r="TAD39" s="8"/>
      <c r="TAE39" s="8"/>
      <c r="TAF39" s="8"/>
      <c r="TAG39" s="8"/>
      <c r="TAH39" s="8"/>
      <c r="TAI39" s="8"/>
      <c r="TAJ39" s="8"/>
      <c r="TAK39" s="8"/>
      <c r="TAL39" s="8"/>
      <c r="TAM39" s="8"/>
      <c r="TAN39" s="8"/>
      <c r="TAO39" s="8"/>
      <c r="TAP39" s="8"/>
      <c r="TAQ39" s="8"/>
      <c r="TAR39" s="8"/>
      <c r="TAS39" s="8"/>
      <c r="TAT39" s="8"/>
      <c r="TAU39" s="8"/>
      <c r="TAV39" s="8"/>
      <c r="TAW39" s="8"/>
      <c r="TAX39" s="8"/>
      <c r="TAY39" s="8"/>
      <c r="TAZ39" s="8"/>
      <c r="TBA39" s="8"/>
      <c r="TBB39" s="8"/>
      <c r="TBC39" s="8"/>
      <c r="TBD39" s="8"/>
      <c r="TBE39" s="8"/>
      <c r="TBF39" s="8"/>
      <c r="TBG39" s="8"/>
      <c r="TBH39" s="8"/>
      <c r="TBI39" s="8"/>
      <c r="TBJ39" s="8"/>
      <c r="TBK39" s="8"/>
      <c r="TBL39" s="8"/>
      <c r="TBM39" s="8"/>
      <c r="TBN39" s="8"/>
      <c r="TBO39" s="8"/>
      <c r="TBP39" s="8"/>
      <c r="TBQ39" s="8"/>
      <c r="TBR39" s="8"/>
      <c r="TBS39" s="8"/>
      <c r="TBT39" s="8"/>
      <c r="TBU39" s="8"/>
      <c r="TBV39" s="8"/>
      <c r="TBW39" s="8"/>
      <c r="TBX39" s="8"/>
      <c r="TBY39" s="8"/>
      <c r="TBZ39" s="8"/>
      <c r="TCA39" s="8"/>
      <c r="TCB39" s="8"/>
      <c r="TCC39" s="8"/>
      <c r="TCD39" s="8"/>
      <c r="TCE39" s="8"/>
      <c r="TCF39" s="8"/>
      <c r="TCG39" s="8"/>
      <c r="TCH39" s="8"/>
      <c r="TCI39" s="8"/>
      <c r="TCJ39" s="8"/>
      <c r="TCK39" s="8"/>
      <c r="TCL39" s="8"/>
      <c r="TCM39" s="8"/>
      <c r="TCN39" s="8"/>
      <c r="TCO39" s="8"/>
      <c r="TCP39" s="8"/>
      <c r="TCQ39" s="8"/>
      <c r="TCR39" s="8"/>
      <c r="TCS39" s="8"/>
      <c r="TCT39" s="8"/>
      <c r="TCU39" s="8"/>
      <c r="TCV39" s="8"/>
      <c r="TCW39" s="8"/>
      <c r="TCX39" s="8"/>
      <c r="TCY39" s="8"/>
      <c r="TCZ39" s="8"/>
      <c r="TDA39" s="8"/>
      <c r="TDB39" s="8"/>
      <c r="TDC39" s="8"/>
      <c r="TDD39" s="8"/>
      <c r="TDE39" s="8"/>
      <c r="TDF39" s="8"/>
      <c r="TDG39" s="8"/>
      <c r="TDH39" s="8"/>
      <c r="TDI39" s="8"/>
      <c r="TDJ39" s="8"/>
      <c r="TDK39" s="8"/>
      <c r="TDL39" s="8"/>
      <c r="TDM39" s="8"/>
      <c r="TDN39" s="8"/>
      <c r="TDO39" s="8"/>
      <c r="TDP39" s="8"/>
      <c r="TDQ39" s="8"/>
      <c r="TDR39" s="8"/>
      <c r="TDS39" s="8"/>
      <c r="TDT39" s="8"/>
      <c r="TDU39" s="8"/>
      <c r="TDV39" s="8"/>
      <c r="TDW39" s="8"/>
      <c r="TDX39" s="8"/>
      <c r="TDY39" s="8"/>
      <c r="TDZ39" s="8"/>
      <c r="TEA39" s="8"/>
      <c r="TEB39" s="8"/>
      <c r="TEC39" s="8"/>
      <c r="TED39" s="8"/>
      <c r="TEE39" s="8"/>
      <c r="TEF39" s="8"/>
      <c r="TEG39" s="8"/>
      <c r="TEH39" s="8"/>
      <c r="TEI39" s="8"/>
      <c r="TEJ39" s="8"/>
      <c r="TEK39" s="8"/>
      <c r="TEL39" s="8"/>
      <c r="TEM39" s="8"/>
      <c r="TEN39" s="8"/>
      <c r="TEO39" s="8"/>
      <c r="TEP39" s="8"/>
      <c r="TEQ39" s="8"/>
      <c r="TER39" s="8"/>
      <c r="TES39" s="8"/>
      <c r="TET39" s="8"/>
      <c r="TEU39" s="8"/>
      <c r="TEV39" s="8"/>
      <c r="TEW39" s="8"/>
      <c r="TEX39" s="8"/>
      <c r="TEY39" s="8"/>
      <c r="TEZ39" s="8"/>
      <c r="TFA39" s="8"/>
      <c r="TFB39" s="8"/>
      <c r="TFC39" s="8"/>
      <c r="TFD39" s="8"/>
      <c r="TFE39" s="8"/>
      <c r="TFF39" s="8"/>
      <c r="TFG39" s="8"/>
      <c r="TFH39" s="8"/>
      <c r="TFI39" s="8"/>
      <c r="TFJ39" s="8"/>
      <c r="TFK39" s="8"/>
      <c r="TFL39" s="8"/>
      <c r="TFM39" s="8"/>
      <c r="TFN39" s="8"/>
      <c r="TFO39" s="8"/>
      <c r="TFP39" s="8"/>
      <c r="TFQ39" s="8"/>
      <c r="TFR39" s="8"/>
      <c r="TFS39" s="8"/>
      <c r="TFT39" s="8"/>
      <c r="TFU39" s="8"/>
      <c r="TFV39" s="8"/>
      <c r="TFW39" s="8"/>
      <c r="TFX39" s="8"/>
      <c r="TFY39" s="8"/>
      <c r="TFZ39" s="8"/>
      <c r="TGA39" s="8"/>
      <c r="TGB39" s="8"/>
      <c r="TGC39" s="8"/>
      <c r="TGD39" s="8"/>
      <c r="TGE39" s="8"/>
      <c r="TGF39" s="8"/>
      <c r="TGG39" s="8"/>
      <c r="TGH39" s="8"/>
      <c r="TGI39" s="8"/>
      <c r="TGJ39" s="8"/>
      <c r="TGK39" s="8"/>
      <c r="TGL39" s="8"/>
      <c r="TGM39" s="8"/>
      <c r="TGN39" s="8"/>
      <c r="TGO39" s="8"/>
      <c r="TGP39" s="8"/>
      <c r="TGQ39" s="8"/>
      <c r="TGR39" s="8"/>
      <c r="TGS39" s="8"/>
      <c r="TGT39" s="8"/>
      <c r="TGU39" s="8"/>
      <c r="TGV39" s="8"/>
      <c r="TGW39" s="8"/>
      <c r="TGX39" s="8"/>
      <c r="TGY39" s="8"/>
      <c r="TGZ39" s="8"/>
      <c r="THA39" s="8"/>
      <c r="THB39" s="8"/>
      <c r="THC39" s="8"/>
      <c r="THD39" s="8"/>
      <c r="THE39" s="8"/>
      <c r="THF39" s="8"/>
      <c r="THG39" s="8"/>
      <c r="THH39" s="8"/>
      <c r="THI39" s="8"/>
      <c r="THJ39" s="8"/>
      <c r="THK39" s="8"/>
      <c r="THL39" s="8"/>
      <c r="THM39" s="8"/>
      <c r="THN39" s="8"/>
      <c r="THO39" s="8"/>
      <c r="THP39" s="8"/>
      <c r="THQ39" s="8"/>
      <c r="THR39" s="8"/>
      <c r="THS39" s="8"/>
      <c r="THT39" s="8"/>
      <c r="THU39" s="8"/>
      <c r="THV39" s="8"/>
      <c r="THW39" s="8"/>
      <c r="THX39" s="8"/>
      <c r="THY39" s="8"/>
      <c r="THZ39" s="8"/>
      <c r="TIA39" s="8"/>
      <c r="TIB39" s="8"/>
      <c r="TIC39" s="8"/>
      <c r="TID39" s="8"/>
      <c r="TIE39" s="8"/>
      <c r="TIF39" s="8"/>
      <c r="TIG39" s="8"/>
      <c r="TIH39" s="8"/>
      <c r="TII39" s="8"/>
      <c r="TIJ39" s="8"/>
      <c r="TIK39" s="8"/>
      <c r="TIL39" s="8"/>
      <c r="TIM39" s="8"/>
      <c r="TIN39" s="8"/>
      <c r="TIO39" s="8"/>
      <c r="TIP39" s="8"/>
      <c r="TIQ39" s="8"/>
      <c r="TIR39" s="8"/>
      <c r="TIS39" s="8"/>
      <c r="TIT39" s="8"/>
      <c r="TIU39" s="8"/>
      <c r="TIV39" s="8"/>
      <c r="TIW39" s="8"/>
      <c r="TIX39" s="8"/>
      <c r="TIY39" s="8"/>
      <c r="TIZ39" s="8"/>
      <c r="TJA39" s="8"/>
      <c r="TJB39" s="8"/>
      <c r="TJC39" s="8"/>
      <c r="TJD39" s="8"/>
      <c r="TJE39" s="8"/>
      <c r="TJF39" s="8"/>
      <c r="TJG39" s="8"/>
      <c r="TJH39" s="8"/>
      <c r="TJI39" s="8"/>
      <c r="TJJ39" s="8"/>
      <c r="TJK39" s="8"/>
      <c r="TJL39" s="8"/>
      <c r="TJM39" s="8"/>
      <c r="TJN39" s="8"/>
      <c r="TJO39" s="8"/>
      <c r="TJP39" s="8"/>
      <c r="TJQ39" s="8"/>
      <c r="TJR39" s="8"/>
      <c r="TJS39" s="8"/>
      <c r="TJT39" s="8"/>
      <c r="TJU39" s="8"/>
      <c r="TJV39" s="8"/>
      <c r="TJW39" s="8"/>
      <c r="TJX39" s="8"/>
      <c r="TJY39" s="8"/>
      <c r="TJZ39" s="8"/>
      <c r="TKA39" s="8"/>
      <c r="TKB39" s="8"/>
      <c r="TKC39" s="8"/>
      <c r="TKD39" s="8"/>
      <c r="TKE39" s="8"/>
      <c r="TKF39" s="8"/>
      <c r="TKG39" s="8"/>
      <c r="TKH39" s="8"/>
      <c r="TKI39" s="8"/>
      <c r="TKJ39" s="8"/>
      <c r="TKK39" s="8"/>
      <c r="TKL39" s="8"/>
      <c r="TKM39" s="8"/>
      <c r="TKN39" s="8"/>
      <c r="TKO39" s="8"/>
      <c r="TKP39" s="8"/>
      <c r="TKQ39" s="8"/>
      <c r="TKR39" s="8"/>
      <c r="TKS39" s="8"/>
      <c r="TKT39" s="8"/>
      <c r="TKU39" s="8"/>
      <c r="TKV39" s="8"/>
      <c r="TKW39" s="8"/>
      <c r="TKX39" s="8"/>
      <c r="TKY39" s="8"/>
      <c r="TKZ39" s="8"/>
      <c r="TLA39" s="8"/>
      <c r="TLB39" s="8"/>
      <c r="TLC39" s="8"/>
      <c r="TLD39" s="8"/>
      <c r="TLE39" s="8"/>
      <c r="TLF39" s="8"/>
      <c r="TLG39" s="8"/>
      <c r="TLH39" s="8"/>
      <c r="TLI39" s="8"/>
      <c r="TLJ39" s="8"/>
      <c r="TLK39" s="8"/>
      <c r="TLL39" s="8"/>
      <c r="TLM39" s="8"/>
      <c r="TLN39" s="8"/>
      <c r="TLO39" s="8"/>
      <c r="TLP39" s="8"/>
      <c r="TLQ39" s="8"/>
      <c r="TLR39" s="8"/>
      <c r="TLS39" s="8"/>
      <c r="TLT39" s="8"/>
      <c r="TLU39" s="8"/>
      <c r="TLV39" s="8"/>
      <c r="TLW39" s="8"/>
      <c r="TLX39" s="8"/>
      <c r="TLY39" s="8"/>
      <c r="TLZ39" s="8"/>
      <c r="TMA39" s="8"/>
      <c r="TMB39" s="8"/>
      <c r="TMC39" s="8"/>
      <c r="TMD39" s="8"/>
      <c r="TME39" s="8"/>
      <c r="TMF39" s="8"/>
      <c r="TMG39" s="8"/>
      <c r="TMH39" s="8"/>
      <c r="TMI39" s="8"/>
      <c r="TMJ39" s="8"/>
      <c r="TMK39" s="8"/>
      <c r="TML39" s="8"/>
      <c r="TMM39" s="8"/>
      <c r="TMN39" s="8"/>
      <c r="TMO39" s="8"/>
      <c r="TMP39" s="8"/>
      <c r="TMQ39" s="8"/>
      <c r="TMR39" s="8"/>
      <c r="TMS39" s="8"/>
      <c r="TMT39" s="8"/>
      <c r="TMU39" s="8"/>
      <c r="TMV39" s="8"/>
      <c r="TMW39" s="8"/>
      <c r="TMX39" s="8"/>
      <c r="TMY39" s="8"/>
      <c r="TMZ39" s="8"/>
      <c r="TNA39" s="8"/>
      <c r="TNB39" s="8"/>
      <c r="TNC39" s="8"/>
      <c r="TND39" s="8"/>
      <c r="TNE39" s="8"/>
      <c r="TNF39" s="8"/>
      <c r="TNG39" s="8"/>
      <c r="TNH39" s="8"/>
      <c r="TNI39" s="8"/>
      <c r="TNJ39" s="8"/>
      <c r="TNK39" s="8"/>
      <c r="TNL39" s="8"/>
      <c r="TNM39" s="8"/>
      <c r="TNN39" s="8"/>
      <c r="TNO39" s="8"/>
      <c r="TNP39" s="8"/>
      <c r="TNQ39" s="8"/>
      <c r="TNR39" s="8"/>
      <c r="TNS39" s="8"/>
      <c r="TNT39" s="8"/>
      <c r="TNU39" s="8"/>
      <c r="TNV39" s="8"/>
      <c r="TNW39" s="8"/>
      <c r="TNX39" s="8"/>
      <c r="TNY39" s="8"/>
      <c r="TNZ39" s="8"/>
      <c r="TOA39" s="8"/>
      <c r="TOB39" s="8"/>
      <c r="TOC39" s="8"/>
      <c r="TOD39" s="8"/>
      <c r="TOE39" s="8"/>
      <c r="TOF39" s="8"/>
      <c r="TOG39" s="8"/>
      <c r="TOH39" s="8"/>
      <c r="TOI39" s="8"/>
      <c r="TOJ39" s="8"/>
      <c r="TOK39" s="8"/>
      <c r="TOL39" s="8"/>
      <c r="TOM39" s="8"/>
      <c r="TON39" s="8"/>
      <c r="TOO39" s="8"/>
      <c r="TOP39" s="8"/>
      <c r="TOQ39" s="8"/>
      <c r="TOR39" s="8"/>
      <c r="TOS39" s="8"/>
      <c r="TOT39" s="8"/>
      <c r="TOU39" s="8"/>
      <c r="TOV39" s="8"/>
      <c r="TOW39" s="8"/>
      <c r="TOX39" s="8"/>
      <c r="TOY39" s="8"/>
      <c r="TOZ39" s="8"/>
      <c r="TPA39" s="8"/>
      <c r="TPB39" s="8"/>
      <c r="TPC39" s="8"/>
      <c r="TPD39" s="8"/>
      <c r="TPE39" s="8"/>
      <c r="TPF39" s="8"/>
      <c r="TPG39" s="8"/>
      <c r="TPH39" s="8"/>
      <c r="TPI39" s="8"/>
      <c r="TPJ39" s="8"/>
      <c r="TPK39" s="8"/>
      <c r="TPL39" s="8"/>
      <c r="TPM39" s="8"/>
      <c r="TPN39" s="8"/>
      <c r="TPO39" s="8"/>
      <c r="TPP39" s="8"/>
      <c r="TPQ39" s="8"/>
      <c r="TPR39" s="8"/>
      <c r="TPS39" s="8"/>
      <c r="TPT39" s="8"/>
      <c r="TPU39" s="8"/>
      <c r="TPV39" s="8"/>
      <c r="TPW39" s="8"/>
      <c r="TPX39" s="8"/>
      <c r="TPY39" s="8"/>
      <c r="TPZ39" s="8"/>
      <c r="TQA39" s="8"/>
      <c r="TQB39" s="8"/>
      <c r="TQC39" s="8"/>
      <c r="TQD39" s="8"/>
      <c r="TQE39" s="8"/>
      <c r="TQF39" s="8"/>
      <c r="TQG39" s="8"/>
      <c r="TQH39" s="8"/>
      <c r="TQI39" s="8"/>
      <c r="TQJ39" s="8"/>
      <c r="TQK39" s="8"/>
      <c r="TQL39" s="8"/>
      <c r="TQM39" s="8"/>
      <c r="TQN39" s="8"/>
      <c r="TQO39" s="8"/>
      <c r="TQP39" s="8"/>
      <c r="TQQ39" s="8"/>
      <c r="TQR39" s="8"/>
      <c r="TQS39" s="8"/>
      <c r="TQT39" s="8"/>
      <c r="TQU39" s="8"/>
      <c r="TQV39" s="8"/>
      <c r="TQW39" s="8"/>
      <c r="TQX39" s="8"/>
      <c r="TQY39" s="8"/>
      <c r="TQZ39" s="8"/>
      <c r="TRA39" s="8"/>
      <c r="TRB39" s="8"/>
      <c r="TRC39" s="8"/>
      <c r="TRD39" s="8"/>
      <c r="TRE39" s="8"/>
      <c r="TRF39" s="8"/>
      <c r="TRG39" s="8"/>
      <c r="TRH39" s="8"/>
      <c r="TRI39" s="8"/>
      <c r="TRJ39" s="8"/>
      <c r="TRK39" s="8"/>
      <c r="TRL39" s="8"/>
      <c r="TRM39" s="8"/>
      <c r="TRN39" s="8"/>
      <c r="TRO39" s="8"/>
      <c r="TRP39" s="8"/>
      <c r="TRQ39" s="8"/>
      <c r="TRR39" s="8"/>
      <c r="TRS39" s="8"/>
      <c r="TRT39" s="8"/>
      <c r="TRU39" s="8"/>
      <c r="TRV39" s="8"/>
      <c r="TRW39" s="8"/>
      <c r="TRX39" s="8"/>
      <c r="TRY39" s="8"/>
      <c r="TRZ39" s="8"/>
      <c r="TSA39" s="8"/>
      <c r="TSB39" s="8"/>
      <c r="TSC39" s="8"/>
      <c r="TSD39" s="8"/>
      <c r="TSE39" s="8"/>
      <c r="TSF39" s="8"/>
      <c r="TSG39" s="8"/>
      <c r="TSH39" s="8"/>
      <c r="TSI39" s="8"/>
      <c r="TSJ39" s="8"/>
      <c r="TSK39" s="8"/>
      <c r="TSL39" s="8"/>
      <c r="TSM39" s="8"/>
      <c r="TSN39" s="8"/>
      <c r="TSO39" s="8"/>
      <c r="TSP39" s="8"/>
      <c r="TSQ39" s="8"/>
      <c r="TSR39" s="8"/>
      <c r="TSS39" s="8"/>
      <c r="TST39" s="8"/>
      <c r="TSU39" s="8"/>
      <c r="TSV39" s="8"/>
      <c r="TSW39" s="8"/>
      <c r="TSX39" s="8"/>
      <c r="TSY39" s="8"/>
      <c r="TSZ39" s="8"/>
      <c r="TTA39" s="8"/>
      <c r="TTB39" s="8"/>
      <c r="TTC39" s="8"/>
      <c r="TTD39" s="8"/>
      <c r="TTE39" s="8"/>
      <c r="TTF39" s="8"/>
      <c r="TTG39" s="8"/>
      <c r="TTH39" s="8"/>
      <c r="TTI39" s="8"/>
      <c r="TTJ39" s="8"/>
      <c r="TTK39" s="8"/>
      <c r="TTL39" s="8"/>
      <c r="TTM39" s="8"/>
      <c r="TTN39" s="8"/>
      <c r="TTO39" s="8"/>
      <c r="TTP39" s="8"/>
      <c r="TTQ39" s="8"/>
      <c r="TTR39" s="8"/>
      <c r="TTS39" s="8"/>
      <c r="TTT39" s="8"/>
      <c r="TTU39" s="8"/>
      <c r="TTV39" s="8"/>
      <c r="TTW39" s="8"/>
      <c r="TTX39" s="8"/>
      <c r="TTY39" s="8"/>
      <c r="TTZ39" s="8"/>
      <c r="TUA39" s="8"/>
      <c r="TUB39" s="8"/>
      <c r="TUC39" s="8"/>
      <c r="TUD39" s="8"/>
      <c r="TUE39" s="8"/>
      <c r="TUF39" s="8"/>
      <c r="TUG39" s="8"/>
      <c r="TUH39" s="8"/>
      <c r="TUI39" s="8"/>
      <c r="TUJ39" s="8"/>
      <c r="TUK39" s="8"/>
      <c r="TUL39" s="8"/>
      <c r="TUM39" s="8"/>
      <c r="TUN39" s="8"/>
      <c r="TUO39" s="8"/>
      <c r="TUP39" s="8"/>
      <c r="TUQ39" s="8"/>
      <c r="TUR39" s="8"/>
      <c r="TUS39" s="8"/>
      <c r="TUT39" s="8"/>
      <c r="TUU39" s="8"/>
      <c r="TUV39" s="8"/>
      <c r="TUW39" s="8"/>
      <c r="TUX39" s="8"/>
      <c r="TUY39" s="8"/>
      <c r="TUZ39" s="8"/>
      <c r="TVA39" s="8"/>
      <c r="TVB39" s="8"/>
      <c r="TVC39" s="8"/>
      <c r="TVD39" s="8"/>
      <c r="TVE39" s="8"/>
      <c r="TVF39" s="8"/>
      <c r="TVG39" s="8"/>
      <c r="TVH39" s="8"/>
      <c r="TVI39" s="8"/>
      <c r="TVJ39" s="8"/>
      <c r="TVK39" s="8"/>
      <c r="TVL39" s="8"/>
      <c r="TVM39" s="8"/>
      <c r="TVN39" s="8"/>
      <c r="TVO39" s="8"/>
      <c r="TVP39" s="8"/>
      <c r="TVQ39" s="8"/>
      <c r="TVR39" s="8"/>
      <c r="TVS39" s="8"/>
      <c r="TVT39" s="8"/>
      <c r="TVU39" s="8"/>
      <c r="TVV39" s="8"/>
      <c r="TVW39" s="8"/>
      <c r="TVX39" s="8"/>
      <c r="TVY39" s="8"/>
      <c r="TVZ39" s="8"/>
      <c r="TWA39" s="8"/>
      <c r="TWB39" s="8"/>
      <c r="TWC39" s="8"/>
      <c r="TWD39" s="8"/>
      <c r="TWE39" s="8"/>
      <c r="TWF39" s="8"/>
      <c r="TWG39" s="8"/>
      <c r="TWH39" s="8"/>
      <c r="TWI39" s="8"/>
      <c r="TWJ39" s="8"/>
      <c r="TWK39" s="8"/>
      <c r="TWL39" s="8"/>
      <c r="TWM39" s="8"/>
      <c r="TWN39" s="8"/>
      <c r="TWO39" s="8"/>
      <c r="TWP39" s="8"/>
      <c r="TWQ39" s="8"/>
      <c r="TWR39" s="8"/>
      <c r="TWS39" s="8"/>
      <c r="TWT39" s="8"/>
      <c r="TWU39" s="8"/>
      <c r="TWV39" s="8"/>
      <c r="TWW39" s="8"/>
      <c r="TWX39" s="8"/>
      <c r="TWY39" s="8"/>
      <c r="TWZ39" s="8"/>
      <c r="TXA39" s="8"/>
      <c r="TXB39" s="8"/>
      <c r="TXC39" s="8"/>
      <c r="TXD39" s="8"/>
      <c r="TXE39" s="8"/>
      <c r="TXF39" s="8"/>
      <c r="TXG39" s="8"/>
      <c r="TXH39" s="8"/>
      <c r="TXI39" s="8"/>
      <c r="TXJ39" s="8"/>
      <c r="TXK39" s="8"/>
      <c r="TXL39" s="8"/>
      <c r="TXM39" s="8"/>
      <c r="TXN39" s="8"/>
      <c r="TXO39" s="8"/>
      <c r="TXP39" s="8"/>
      <c r="TXQ39" s="8"/>
      <c r="TXR39" s="8"/>
      <c r="TXS39" s="8"/>
      <c r="TXT39" s="8"/>
      <c r="TXU39" s="8"/>
      <c r="TXV39" s="8"/>
      <c r="TXW39" s="8"/>
      <c r="TXX39" s="8"/>
      <c r="TXY39" s="8"/>
      <c r="TXZ39" s="8"/>
      <c r="TYA39" s="8"/>
      <c r="TYB39" s="8"/>
      <c r="TYC39" s="8"/>
      <c r="TYD39" s="8"/>
      <c r="TYE39" s="8"/>
      <c r="TYF39" s="8"/>
      <c r="TYG39" s="8"/>
      <c r="TYH39" s="8"/>
      <c r="TYI39" s="8"/>
      <c r="TYJ39" s="8"/>
      <c r="TYK39" s="8"/>
      <c r="TYL39" s="8"/>
      <c r="TYM39" s="8"/>
      <c r="TYN39" s="8"/>
      <c r="TYO39" s="8"/>
      <c r="TYP39" s="8"/>
      <c r="TYQ39" s="8"/>
      <c r="TYR39" s="8"/>
      <c r="TYS39" s="8"/>
      <c r="TYT39" s="8"/>
      <c r="TYU39" s="8"/>
      <c r="TYV39" s="8"/>
      <c r="TYW39" s="8"/>
      <c r="TYX39" s="8"/>
      <c r="TYY39" s="8"/>
      <c r="TYZ39" s="8"/>
      <c r="TZA39" s="8"/>
      <c r="TZB39" s="8"/>
      <c r="TZC39" s="8"/>
      <c r="TZD39" s="8"/>
      <c r="TZE39" s="8"/>
      <c r="TZF39" s="8"/>
      <c r="TZG39" s="8"/>
      <c r="TZH39" s="8"/>
      <c r="TZI39" s="8"/>
      <c r="TZJ39" s="8"/>
      <c r="TZK39" s="8"/>
      <c r="TZL39" s="8"/>
      <c r="TZM39" s="8"/>
      <c r="TZN39" s="8"/>
      <c r="TZO39" s="8"/>
      <c r="TZP39" s="8"/>
      <c r="TZQ39" s="8"/>
      <c r="TZR39" s="8"/>
      <c r="TZS39" s="8"/>
      <c r="TZT39" s="8"/>
      <c r="TZU39" s="8"/>
      <c r="TZV39" s="8"/>
      <c r="TZW39" s="8"/>
      <c r="TZX39" s="8"/>
      <c r="TZY39" s="8"/>
      <c r="TZZ39" s="8"/>
      <c r="UAA39" s="8"/>
      <c r="UAB39" s="8"/>
      <c r="UAC39" s="8"/>
      <c r="UAD39" s="8"/>
      <c r="UAE39" s="8"/>
      <c r="UAF39" s="8"/>
      <c r="UAG39" s="8"/>
      <c r="UAH39" s="8"/>
      <c r="UAI39" s="8"/>
      <c r="UAJ39" s="8"/>
      <c r="UAK39" s="8"/>
      <c r="UAL39" s="8"/>
      <c r="UAM39" s="8"/>
      <c r="UAN39" s="8"/>
      <c r="UAO39" s="8"/>
      <c r="UAP39" s="8"/>
      <c r="UAQ39" s="8"/>
      <c r="UAR39" s="8"/>
      <c r="UAS39" s="8"/>
      <c r="UAT39" s="8"/>
      <c r="UAU39" s="8"/>
      <c r="UAV39" s="8"/>
      <c r="UAW39" s="8"/>
      <c r="UAX39" s="8"/>
      <c r="UAY39" s="8"/>
      <c r="UAZ39" s="8"/>
      <c r="UBA39" s="8"/>
      <c r="UBB39" s="8"/>
      <c r="UBC39" s="8"/>
      <c r="UBD39" s="8"/>
      <c r="UBE39" s="8"/>
      <c r="UBF39" s="8"/>
      <c r="UBG39" s="8"/>
      <c r="UBH39" s="8"/>
      <c r="UBI39" s="8"/>
      <c r="UBJ39" s="8"/>
      <c r="UBK39" s="8"/>
      <c r="UBL39" s="8"/>
      <c r="UBM39" s="8"/>
      <c r="UBN39" s="8"/>
      <c r="UBO39" s="8"/>
      <c r="UBP39" s="8"/>
      <c r="UBQ39" s="8"/>
      <c r="UBR39" s="8"/>
      <c r="UBS39" s="8"/>
      <c r="UBT39" s="8"/>
      <c r="UBU39" s="8"/>
      <c r="UBV39" s="8"/>
      <c r="UBW39" s="8"/>
      <c r="UBX39" s="8"/>
      <c r="UBY39" s="8"/>
      <c r="UBZ39" s="8"/>
      <c r="UCA39" s="8"/>
      <c r="UCB39" s="8"/>
      <c r="UCC39" s="8"/>
      <c r="UCD39" s="8"/>
      <c r="UCE39" s="8"/>
      <c r="UCF39" s="8"/>
      <c r="UCG39" s="8"/>
      <c r="UCH39" s="8"/>
      <c r="UCI39" s="8"/>
      <c r="UCJ39" s="8"/>
      <c r="UCK39" s="8"/>
      <c r="UCL39" s="8"/>
      <c r="UCM39" s="8"/>
      <c r="UCN39" s="8"/>
      <c r="UCO39" s="8"/>
      <c r="UCP39" s="8"/>
      <c r="UCQ39" s="8"/>
      <c r="UCR39" s="8"/>
      <c r="UCS39" s="8"/>
      <c r="UCT39" s="8"/>
      <c r="UCU39" s="8"/>
      <c r="UCV39" s="8"/>
      <c r="UCW39" s="8"/>
      <c r="UCX39" s="8"/>
      <c r="UCY39" s="8"/>
      <c r="UCZ39" s="8"/>
      <c r="UDA39" s="8"/>
      <c r="UDB39" s="8"/>
      <c r="UDC39" s="8"/>
      <c r="UDD39" s="8"/>
      <c r="UDE39" s="8"/>
      <c r="UDF39" s="8"/>
      <c r="UDG39" s="8"/>
      <c r="UDH39" s="8"/>
      <c r="UDI39" s="8"/>
      <c r="UDJ39" s="8"/>
      <c r="UDK39" s="8"/>
      <c r="UDL39" s="8"/>
      <c r="UDM39" s="8"/>
      <c r="UDN39" s="8"/>
      <c r="UDO39" s="8"/>
      <c r="UDP39" s="8"/>
      <c r="UDQ39" s="8"/>
      <c r="UDR39" s="8"/>
      <c r="UDS39" s="8"/>
      <c r="UDT39" s="8"/>
      <c r="UDU39" s="8"/>
      <c r="UDV39" s="8"/>
      <c r="UDW39" s="8"/>
      <c r="UDX39" s="8"/>
      <c r="UDY39" s="8"/>
      <c r="UDZ39" s="8"/>
      <c r="UEA39" s="8"/>
      <c r="UEB39" s="8"/>
      <c r="UEC39" s="8"/>
      <c r="UED39" s="8"/>
      <c r="UEE39" s="8"/>
      <c r="UEF39" s="8"/>
      <c r="UEG39" s="8"/>
      <c r="UEH39" s="8"/>
      <c r="UEI39" s="8"/>
      <c r="UEJ39" s="8"/>
      <c r="UEK39" s="8"/>
      <c r="UEL39" s="8"/>
      <c r="UEM39" s="8"/>
      <c r="UEN39" s="8"/>
      <c r="UEO39" s="8"/>
      <c r="UEP39" s="8"/>
      <c r="UEQ39" s="8"/>
      <c r="UER39" s="8"/>
      <c r="UES39" s="8"/>
      <c r="UET39" s="8"/>
      <c r="UEU39" s="8"/>
      <c r="UEV39" s="8"/>
      <c r="UEW39" s="8"/>
      <c r="UEX39" s="8"/>
      <c r="UEY39" s="8"/>
      <c r="UEZ39" s="8"/>
      <c r="UFA39" s="8"/>
      <c r="UFB39" s="8"/>
      <c r="UFC39" s="8"/>
      <c r="UFD39" s="8"/>
      <c r="UFE39" s="8"/>
      <c r="UFF39" s="8"/>
      <c r="UFG39" s="8"/>
      <c r="UFH39" s="8"/>
      <c r="UFI39" s="8"/>
      <c r="UFJ39" s="8"/>
      <c r="UFK39" s="8"/>
      <c r="UFL39" s="8"/>
      <c r="UFM39" s="8"/>
      <c r="UFN39" s="8"/>
      <c r="UFO39" s="8"/>
      <c r="UFP39" s="8"/>
      <c r="UFQ39" s="8"/>
      <c r="UFR39" s="8"/>
      <c r="UFS39" s="8"/>
      <c r="UFT39" s="8"/>
      <c r="UFU39" s="8"/>
      <c r="UFV39" s="8"/>
      <c r="UFW39" s="8"/>
      <c r="UFX39" s="8"/>
      <c r="UFY39" s="8"/>
      <c r="UFZ39" s="8"/>
      <c r="UGA39" s="8"/>
      <c r="UGB39" s="8"/>
      <c r="UGC39" s="8"/>
      <c r="UGD39" s="8"/>
      <c r="UGE39" s="8"/>
      <c r="UGF39" s="8"/>
      <c r="UGG39" s="8"/>
      <c r="UGH39" s="8"/>
      <c r="UGI39" s="8"/>
      <c r="UGJ39" s="8"/>
      <c r="UGK39" s="8"/>
      <c r="UGL39" s="8"/>
      <c r="UGM39" s="8"/>
      <c r="UGN39" s="8"/>
      <c r="UGO39" s="8"/>
      <c r="UGP39" s="8"/>
      <c r="UGQ39" s="8"/>
      <c r="UGR39" s="8"/>
      <c r="UGS39" s="8"/>
      <c r="UGT39" s="8"/>
      <c r="UGU39" s="8"/>
      <c r="UGV39" s="8"/>
      <c r="UGW39" s="8"/>
      <c r="UGX39" s="8"/>
      <c r="UGY39" s="8"/>
      <c r="UGZ39" s="8"/>
      <c r="UHA39" s="8"/>
      <c r="UHB39" s="8"/>
      <c r="UHC39" s="8"/>
      <c r="UHD39" s="8"/>
      <c r="UHE39" s="8"/>
      <c r="UHF39" s="8"/>
      <c r="UHG39" s="8"/>
      <c r="UHH39" s="8"/>
      <c r="UHI39" s="8"/>
      <c r="UHJ39" s="8"/>
      <c r="UHK39" s="8"/>
      <c r="UHL39" s="8"/>
      <c r="UHM39" s="8"/>
      <c r="UHN39" s="8"/>
      <c r="UHO39" s="8"/>
      <c r="UHP39" s="8"/>
      <c r="UHQ39" s="8"/>
      <c r="UHR39" s="8"/>
      <c r="UHS39" s="8"/>
      <c r="UHT39" s="8"/>
      <c r="UHU39" s="8"/>
      <c r="UHV39" s="8"/>
      <c r="UHW39" s="8"/>
      <c r="UHX39" s="8"/>
      <c r="UHY39" s="8"/>
      <c r="UHZ39" s="8"/>
      <c r="UIA39" s="8"/>
      <c r="UIB39" s="8"/>
      <c r="UIC39" s="8"/>
      <c r="UID39" s="8"/>
      <c r="UIE39" s="8"/>
      <c r="UIF39" s="8"/>
      <c r="UIG39" s="8"/>
      <c r="UIH39" s="8"/>
      <c r="UII39" s="8"/>
      <c r="UIJ39" s="8"/>
      <c r="UIK39" s="8"/>
      <c r="UIL39" s="8"/>
      <c r="UIM39" s="8"/>
      <c r="UIN39" s="8"/>
      <c r="UIO39" s="8"/>
      <c r="UIP39" s="8"/>
      <c r="UIQ39" s="8"/>
      <c r="UIR39" s="8"/>
      <c r="UIS39" s="8"/>
      <c r="UIT39" s="8"/>
      <c r="UIU39" s="8"/>
      <c r="UIV39" s="8"/>
      <c r="UIW39" s="8"/>
      <c r="UIX39" s="8"/>
      <c r="UIY39" s="8"/>
      <c r="UIZ39" s="8"/>
      <c r="UJA39" s="8"/>
      <c r="UJB39" s="8"/>
      <c r="UJC39" s="8"/>
      <c r="UJD39" s="8"/>
      <c r="UJE39" s="8"/>
      <c r="UJF39" s="8"/>
      <c r="UJG39" s="8"/>
      <c r="UJH39" s="8"/>
      <c r="UJI39" s="8"/>
      <c r="UJJ39" s="8"/>
      <c r="UJK39" s="8"/>
      <c r="UJL39" s="8"/>
      <c r="UJM39" s="8"/>
      <c r="UJN39" s="8"/>
      <c r="UJO39" s="8"/>
      <c r="UJP39" s="8"/>
      <c r="UJQ39" s="8"/>
      <c r="UJR39" s="8"/>
      <c r="UJS39" s="8"/>
      <c r="UJT39" s="8"/>
      <c r="UJU39" s="8"/>
      <c r="UJV39" s="8"/>
      <c r="UJW39" s="8"/>
      <c r="UJX39" s="8"/>
      <c r="UJY39" s="8"/>
      <c r="UJZ39" s="8"/>
      <c r="UKA39" s="8"/>
      <c r="UKB39" s="8"/>
      <c r="UKC39" s="8"/>
      <c r="UKD39" s="8"/>
      <c r="UKE39" s="8"/>
      <c r="UKF39" s="8"/>
      <c r="UKG39" s="8"/>
      <c r="UKH39" s="8"/>
      <c r="UKI39" s="8"/>
      <c r="UKJ39" s="8"/>
      <c r="UKK39" s="8"/>
      <c r="UKL39" s="8"/>
      <c r="UKM39" s="8"/>
      <c r="UKN39" s="8"/>
      <c r="UKO39" s="8"/>
      <c r="UKP39" s="8"/>
      <c r="UKQ39" s="8"/>
      <c r="UKR39" s="8"/>
      <c r="UKS39" s="8"/>
      <c r="UKT39" s="8"/>
      <c r="UKU39" s="8"/>
      <c r="UKV39" s="8"/>
      <c r="UKW39" s="8"/>
      <c r="UKX39" s="8"/>
      <c r="UKY39" s="8"/>
      <c r="UKZ39" s="8"/>
      <c r="ULA39" s="8"/>
      <c r="ULB39" s="8"/>
      <c r="ULC39" s="8"/>
      <c r="ULD39" s="8"/>
      <c r="ULE39" s="8"/>
      <c r="ULF39" s="8"/>
      <c r="ULG39" s="8"/>
      <c r="ULH39" s="8"/>
      <c r="ULI39" s="8"/>
      <c r="ULJ39" s="8"/>
      <c r="ULK39" s="8"/>
      <c r="ULL39" s="8"/>
      <c r="ULM39" s="8"/>
      <c r="ULN39" s="8"/>
      <c r="ULO39" s="8"/>
      <c r="ULP39" s="8"/>
      <c r="ULQ39" s="8"/>
      <c r="ULR39" s="8"/>
      <c r="ULS39" s="8"/>
      <c r="ULT39" s="8"/>
      <c r="ULU39" s="8"/>
      <c r="ULV39" s="8"/>
      <c r="ULW39" s="8"/>
      <c r="ULX39" s="8"/>
      <c r="ULY39" s="8"/>
      <c r="ULZ39" s="8"/>
      <c r="UMA39" s="8"/>
      <c r="UMB39" s="8"/>
      <c r="UMC39" s="8"/>
      <c r="UMD39" s="8"/>
      <c r="UME39" s="8"/>
      <c r="UMF39" s="8"/>
      <c r="UMG39" s="8"/>
      <c r="UMH39" s="8"/>
      <c r="UMI39" s="8"/>
      <c r="UMJ39" s="8"/>
      <c r="UMK39" s="8"/>
      <c r="UML39" s="8"/>
      <c r="UMM39" s="8"/>
      <c r="UMN39" s="8"/>
      <c r="UMO39" s="8"/>
      <c r="UMP39" s="8"/>
      <c r="UMQ39" s="8"/>
      <c r="UMR39" s="8"/>
      <c r="UMS39" s="8"/>
      <c r="UMT39" s="8"/>
      <c r="UMU39" s="8"/>
      <c r="UMV39" s="8"/>
      <c r="UMW39" s="8"/>
      <c r="UMX39" s="8"/>
      <c r="UMY39" s="8"/>
      <c r="UMZ39" s="8"/>
      <c r="UNA39" s="8"/>
      <c r="UNB39" s="8"/>
      <c r="UNC39" s="8"/>
      <c r="UND39" s="8"/>
      <c r="UNE39" s="8"/>
      <c r="UNF39" s="8"/>
      <c r="UNG39" s="8"/>
      <c r="UNH39" s="8"/>
      <c r="UNI39" s="8"/>
      <c r="UNJ39" s="8"/>
      <c r="UNK39" s="8"/>
      <c r="UNL39" s="8"/>
      <c r="UNM39" s="8"/>
      <c r="UNN39" s="8"/>
      <c r="UNO39" s="8"/>
      <c r="UNP39" s="8"/>
      <c r="UNQ39" s="8"/>
      <c r="UNR39" s="8"/>
      <c r="UNS39" s="8"/>
      <c r="UNT39" s="8"/>
      <c r="UNU39" s="8"/>
      <c r="UNV39" s="8"/>
      <c r="UNW39" s="8"/>
      <c r="UNX39" s="8"/>
      <c r="UNY39" s="8"/>
      <c r="UNZ39" s="8"/>
      <c r="UOA39" s="8"/>
      <c r="UOB39" s="8"/>
      <c r="UOC39" s="8"/>
      <c r="UOD39" s="8"/>
      <c r="UOE39" s="8"/>
      <c r="UOF39" s="8"/>
      <c r="UOG39" s="8"/>
      <c r="UOH39" s="8"/>
      <c r="UOI39" s="8"/>
      <c r="UOJ39" s="8"/>
      <c r="UOK39" s="8"/>
      <c r="UOL39" s="8"/>
      <c r="UOM39" s="8"/>
      <c r="UON39" s="8"/>
      <c r="UOO39" s="8"/>
      <c r="UOP39" s="8"/>
      <c r="UOQ39" s="8"/>
      <c r="UOR39" s="8"/>
      <c r="UOS39" s="8"/>
      <c r="UOT39" s="8"/>
      <c r="UOU39" s="8"/>
      <c r="UOV39" s="8"/>
      <c r="UOW39" s="8"/>
      <c r="UOX39" s="8"/>
      <c r="UOY39" s="8"/>
      <c r="UOZ39" s="8"/>
      <c r="UPA39" s="8"/>
      <c r="UPB39" s="8"/>
      <c r="UPC39" s="8"/>
      <c r="UPD39" s="8"/>
      <c r="UPE39" s="8"/>
      <c r="UPF39" s="8"/>
      <c r="UPG39" s="8"/>
      <c r="UPH39" s="8"/>
      <c r="UPI39" s="8"/>
      <c r="UPJ39" s="8"/>
      <c r="UPK39" s="8"/>
      <c r="UPL39" s="8"/>
      <c r="UPM39" s="8"/>
      <c r="UPN39" s="8"/>
      <c r="UPO39" s="8"/>
      <c r="UPP39" s="8"/>
      <c r="UPQ39" s="8"/>
      <c r="UPR39" s="8"/>
      <c r="UPS39" s="8"/>
      <c r="UPT39" s="8"/>
      <c r="UPU39" s="8"/>
      <c r="UPV39" s="8"/>
      <c r="UPW39" s="8"/>
      <c r="UPX39" s="8"/>
      <c r="UPY39" s="8"/>
      <c r="UPZ39" s="8"/>
      <c r="UQA39" s="8"/>
      <c r="UQB39" s="8"/>
      <c r="UQC39" s="8"/>
      <c r="UQD39" s="8"/>
      <c r="UQE39" s="8"/>
      <c r="UQF39" s="8"/>
      <c r="UQG39" s="8"/>
      <c r="UQH39" s="8"/>
      <c r="UQI39" s="8"/>
      <c r="UQJ39" s="8"/>
      <c r="UQK39" s="8"/>
      <c r="UQL39" s="8"/>
      <c r="UQM39" s="8"/>
      <c r="UQN39" s="8"/>
      <c r="UQO39" s="8"/>
      <c r="UQP39" s="8"/>
      <c r="UQQ39" s="8"/>
      <c r="UQR39" s="8"/>
      <c r="UQS39" s="8"/>
      <c r="UQT39" s="8"/>
      <c r="UQU39" s="8"/>
      <c r="UQV39" s="8"/>
      <c r="UQW39" s="8"/>
      <c r="UQX39" s="8"/>
      <c r="UQY39" s="8"/>
      <c r="UQZ39" s="8"/>
      <c r="URA39" s="8"/>
      <c r="URB39" s="8"/>
      <c r="URC39" s="8"/>
      <c r="URD39" s="8"/>
      <c r="URE39" s="8"/>
      <c r="URF39" s="8"/>
      <c r="URG39" s="8"/>
      <c r="URH39" s="8"/>
      <c r="URI39" s="8"/>
      <c r="URJ39" s="8"/>
      <c r="URK39" s="8"/>
      <c r="URL39" s="8"/>
      <c r="URM39" s="8"/>
      <c r="URN39" s="8"/>
      <c r="URO39" s="8"/>
      <c r="URP39" s="8"/>
      <c r="URQ39" s="8"/>
      <c r="URR39" s="8"/>
      <c r="URS39" s="8"/>
      <c r="URT39" s="8"/>
      <c r="URU39" s="8"/>
      <c r="URV39" s="8"/>
      <c r="URW39" s="8"/>
      <c r="URX39" s="8"/>
      <c r="URY39" s="8"/>
      <c r="URZ39" s="8"/>
      <c r="USA39" s="8"/>
      <c r="USB39" s="8"/>
      <c r="USC39" s="8"/>
      <c r="USD39" s="8"/>
      <c r="USE39" s="8"/>
      <c r="USF39" s="8"/>
      <c r="USG39" s="8"/>
      <c r="USH39" s="8"/>
      <c r="USI39" s="8"/>
      <c r="USJ39" s="8"/>
      <c r="USK39" s="8"/>
      <c r="USL39" s="8"/>
      <c r="USM39" s="8"/>
      <c r="USN39" s="8"/>
      <c r="USO39" s="8"/>
      <c r="USP39" s="8"/>
      <c r="USQ39" s="8"/>
      <c r="USR39" s="8"/>
      <c r="USS39" s="8"/>
      <c r="UST39" s="8"/>
      <c r="USU39" s="8"/>
      <c r="USV39" s="8"/>
      <c r="USW39" s="8"/>
      <c r="USX39" s="8"/>
      <c r="USY39" s="8"/>
      <c r="USZ39" s="8"/>
      <c r="UTA39" s="8"/>
      <c r="UTB39" s="8"/>
      <c r="UTC39" s="8"/>
      <c r="UTD39" s="8"/>
      <c r="UTE39" s="8"/>
      <c r="UTF39" s="8"/>
      <c r="UTG39" s="8"/>
      <c r="UTH39" s="8"/>
      <c r="UTI39" s="8"/>
      <c r="UTJ39" s="8"/>
      <c r="UTK39" s="8"/>
      <c r="UTL39" s="8"/>
      <c r="UTM39" s="8"/>
      <c r="UTN39" s="8"/>
      <c r="UTO39" s="8"/>
      <c r="UTP39" s="8"/>
      <c r="UTQ39" s="8"/>
      <c r="UTR39" s="8"/>
      <c r="UTS39" s="8"/>
      <c r="UTT39" s="8"/>
      <c r="UTU39" s="8"/>
      <c r="UTV39" s="8"/>
      <c r="UTW39" s="8"/>
      <c r="UTX39" s="8"/>
      <c r="UTY39" s="8"/>
      <c r="UTZ39" s="8"/>
      <c r="UUA39" s="8"/>
      <c r="UUB39" s="8"/>
      <c r="UUC39" s="8"/>
      <c r="UUD39" s="8"/>
      <c r="UUE39" s="8"/>
      <c r="UUF39" s="8"/>
      <c r="UUG39" s="8"/>
      <c r="UUH39" s="8"/>
      <c r="UUI39" s="8"/>
      <c r="UUJ39" s="8"/>
      <c r="UUK39" s="8"/>
      <c r="UUL39" s="8"/>
      <c r="UUM39" s="8"/>
      <c r="UUN39" s="8"/>
      <c r="UUO39" s="8"/>
      <c r="UUP39" s="8"/>
      <c r="UUQ39" s="8"/>
      <c r="UUR39" s="8"/>
      <c r="UUS39" s="8"/>
      <c r="UUT39" s="8"/>
      <c r="UUU39" s="8"/>
      <c r="UUV39" s="8"/>
      <c r="UUW39" s="8"/>
      <c r="UUX39" s="8"/>
      <c r="UUY39" s="8"/>
      <c r="UUZ39" s="8"/>
      <c r="UVA39" s="8"/>
      <c r="UVB39" s="8"/>
      <c r="UVC39" s="8"/>
      <c r="UVD39" s="8"/>
      <c r="UVE39" s="8"/>
      <c r="UVF39" s="8"/>
      <c r="UVG39" s="8"/>
      <c r="UVH39" s="8"/>
      <c r="UVI39" s="8"/>
      <c r="UVJ39" s="8"/>
      <c r="UVK39" s="8"/>
      <c r="UVL39" s="8"/>
      <c r="UVM39" s="8"/>
      <c r="UVN39" s="8"/>
      <c r="UVO39" s="8"/>
      <c r="UVP39" s="8"/>
      <c r="UVQ39" s="8"/>
      <c r="UVR39" s="8"/>
      <c r="UVS39" s="8"/>
      <c r="UVT39" s="8"/>
      <c r="UVU39" s="8"/>
      <c r="UVV39" s="8"/>
      <c r="UVW39" s="8"/>
      <c r="UVX39" s="8"/>
      <c r="UVY39" s="8"/>
      <c r="UVZ39" s="8"/>
      <c r="UWA39" s="8"/>
      <c r="UWB39" s="8"/>
      <c r="UWC39" s="8"/>
      <c r="UWD39" s="8"/>
      <c r="UWE39" s="8"/>
      <c r="UWF39" s="8"/>
      <c r="UWG39" s="8"/>
      <c r="UWH39" s="8"/>
      <c r="UWI39" s="8"/>
      <c r="UWJ39" s="8"/>
      <c r="UWK39" s="8"/>
      <c r="UWL39" s="8"/>
      <c r="UWM39" s="8"/>
      <c r="UWN39" s="8"/>
      <c r="UWO39" s="8"/>
      <c r="UWP39" s="8"/>
      <c r="UWQ39" s="8"/>
      <c r="UWR39" s="8"/>
      <c r="UWS39" s="8"/>
      <c r="UWT39" s="8"/>
      <c r="UWU39" s="8"/>
      <c r="UWV39" s="8"/>
      <c r="UWW39" s="8"/>
      <c r="UWX39" s="8"/>
      <c r="UWY39" s="8"/>
      <c r="UWZ39" s="8"/>
      <c r="UXA39" s="8"/>
      <c r="UXB39" s="8"/>
      <c r="UXC39" s="8"/>
      <c r="UXD39" s="8"/>
      <c r="UXE39" s="8"/>
      <c r="UXF39" s="8"/>
      <c r="UXG39" s="8"/>
      <c r="UXH39" s="8"/>
      <c r="UXI39" s="8"/>
      <c r="UXJ39" s="8"/>
      <c r="UXK39" s="8"/>
      <c r="UXL39" s="8"/>
      <c r="UXM39" s="8"/>
      <c r="UXN39" s="8"/>
      <c r="UXO39" s="8"/>
      <c r="UXP39" s="8"/>
      <c r="UXQ39" s="8"/>
      <c r="UXR39" s="8"/>
      <c r="UXS39" s="8"/>
      <c r="UXT39" s="8"/>
      <c r="UXU39" s="8"/>
      <c r="UXV39" s="8"/>
      <c r="UXW39" s="8"/>
      <c r="UXX39" s="8"/>
      <c r="UXY39" s="8"/>
      <c r="UXZ39" s="8"/>
      <c r="UYA39" s="8"/>
      <c r="UYB39" s="8"/>
      <c r="UYC39" s="8"/>
      <c r="UYD39" s="8"/>
      <c r="UYE39" s="8"/>
      <c r="UYF39" s="8"/>
      <c r="UYG39" s="8"/>
      <c r="UYH39" s="8"/>
      <c r="UYI39" s="8"/>
      <c r="UYJ39" s="8"/>
      <c r="UYK39" s="8"/>
      <c r="UYL39" s="8"/>
      <c r="UYM39" s="8"/>
      <c r="UYN39" s="8"/>
      <c r="UYO39" s="8"/>
      <c r="UYP39" s="8"/>
      <c r="UYQ39" s="8"/>
      <c r="UYR39" s="8"/>
      <c r="UYS39" s="8"/>
      <c r="UYT39" s="8"/>
      <c r="UYU39" s="8"/>
      <c r="UYV39" s="8"/>
      <c r="UYW39" s="8"/>
      <c r="UYX39" s="8"/>
      <c r="UYY39" s="8"/>
      <c r="UYZ39" s="8"/>
      <c r="UZA39" s="8"/>
      <c r="UZB39" s="8"/>
      <c r="UZC39" s="8"/>
      <c r="UZD39" s="8"/>
      <c r="UZE39" s="8"/>
      <c r="UZF39" s="8"/>
      <c r="UZG39" s="8"/>
      <c r="UZH39" s="8"/>
      <c r="UZI39" s="8"/>
      <c r="UZJ39" s="8"/>
      <c r="UZK39" s="8"/>
      <c r="UZL39" s="8"/>
      <c r="UZM39" s="8"/>
      <c r="UZN39" s="8"/>
      <c r="UZO39" s="8"/>
      <c r="UZP39" s="8"/>
      <c r="UZQ39" s="8"/>
      <c r="UZR39" s="8"/>
      <c r="UZS39" s="8"/>
      <c r="UZT39" s="8"/>
      <c r="UZU39" s="8"/>
      <c r="UZV39" s="8"/>
      <c r="UZW39" s="8"/>
      <c r="UZX39" s="8"/>
      <c r="UZY39" s="8"/>
      <c r="UZZ39" s="8"/>
      <c r="VAA39" s="8"/>
      <c r="VAB39" s="8"/>
      <c r="VAC39" s="8"/>
      <c r="VAD39" s="8"/>
      <c r="VAE39" s="8"/>
      <c r="VAF39" s="8"/>
      <c r="VAG39" s="8"/>
      <c r="VAH39" s="8"/>
      <c r="VAI39" s="8"/>
      <c r="VAJ39" s="8"/>
      <c r="VAK39" s="8"/>
      <c r="VAL39" s="8"/>
      <c r="VAM39" s="8"/>
      <c r="VAN39" s="8"/>
      <c r="VAO39" s="8"/>
      <c r="VAP39" s="8"/>
      <c r="VAQ39" s="8"/>
      <c r="VAR39" s="8"/>
      <c r="VAS39" s="8"/>
      <c r="VAT39" s="8"/>
      <c r="VAU39" s="8"/>
      <c r="VAV39" s="8"/>
      <c r="VAW39" s="8"/>
      <c r="VAX39" s="8"/>
      <c r="VAY39" s="8"/>
      <c r="VAZ39" s="8"/>
      <c r="VBA39" s="8"/>
      <c r="VBB39" s="8"/>
      <c r="VBC39" s="8"/>
      <c r="VBD39" s="8"/>
      <c r="VBE39" s="8"/>
      <c r="VBF39" s="8"/>
      <c r="VBG39" s="8"/>
      <c r="VBH39" s="8"/>
      <c r="VBI39" s="8"/>
      <c r="VBJ39" s="8"/>
      <c r="VBK39" s="8"/>
      <c r="VBL39" s="8"/>
      <c r="VBM39" s="8"/>
      <c r="VBN39" s="8"/>
      <c r="VBO39" s="8"/>
      <c r="VBP39" s="8"/>
      <c r="VBQ39" s="8"/>
      <c r="VBR39" s="8"/>
      <c r="VBS39" s="8"/>
      <c r="VBT39" s="8"/>
      <c r="VBU39" s="8"/>
      <c r="VBV39" s="8"/>
      <c r="VBW39" s="8"/>
      <c r="VBX39" s="8"/>
      <c r="VBY39" s="8"/>
      <c r="VBZ39" s="8"/>
      <c r="VCA39" s="8"/>
      <c r="VCB39" s="8"/>
      <c r="VCC39" s="8"/>
      <c r="VCD39" s="8"/>
      <c r="VCE39" s="8"/>
      <c r="VCF39" s="8"/>
      <c r="VCG39" s="8"/>
      <c r="VCH39" s="8"/>
      <c r="VCI39" s="8"/>
      <c r="VCJ39" s="8"/>
      <c r="VCK39" s="8"/>
      <c r="VCL39" s="8"/>
      <c r="VCM39" s="8"/>
      <c r="VCN39" s="8"/>
      <c r="VCO39" s="8"/>
      <c r="VCP39" s="8"/>
      <c r="VCQ39" s="8"/>
      <c r="VCR39" s="8"/>
      <c r="VCS39" s="8"/>
      <c r="VCT39" s="8"/>
      <c r="VCU39" s="8"/>
      <c r="VCV39" s="8"/>
      <c r="VCW39" s="8"/>
      <c r="VCX39" s="8"/>
      <c r="VCY39" s="8"/>
      <c r="VCZ39" s="8"/>
      <c r="VDA39" s="8"/>
      <c r="VDB39" s="8"/>
      <c r="VDC39" s="8"/>
      <c r="VDD39" s="8"/>
      <c r="VDE39" s="8"/>
      <c r="VDF39" s="8"/>
      <c r="VDG39" s="8"/>
      <c r="VDH39" s="8"/>
      <c r="VDI39" s="8"/>
      <c r="VDJ39" s="8"/>
      <c r="VDK39" s="8"/>
      <c r="VDL39" s="8"/>
      <c r="VDM39" s="8"/>
      <c r="VDN39" s="8"/>
      <c r="VDO39" s="8"/>
      <c r="VDP39" s="8"/>
      <c r="VDQ39" s="8"/>
      <c r="VDR39" s="8"/>
      <c r="VDS39" s="8"/>
      <c r="VDT39" s="8"/>
      <c r="VDU39" s="8"/>
      <c r="VDV39" s="8"/>
      <c r="VDW39" s="8"/>
      <c r="VDX39" s="8"/>
      <c r="VDY39" s="8"/>
      <c r="VDZ39" s="8"/>
      <c r="VEA39" s="8"/>
      <c r="VEB39" s="8"/>
      <c r="VEC39" s="8"/>
      <c r="VED39" s="8"/>
      <c r="VEE39" s="8"/>
      <c r="VEF39" s="8"/>
      <c r="VEG39" s="8"/>
      <c r="VEH39" s="8"/>
      <c r="VEI39" s="8"/>
      <c r="VEJ39" s="8"/>
      <c r="VEK39" s="8"/>
      <c r="VEL39" s="8"/>
      <c r="VEM39" s="8"/>
      <c r="VEN39" s="8"/>
      <c r="VEO39" s="8"/>
      <c r="VEP39" s="8"/>
      <c r="VEQ39" s="8"/>
      <c r="VER39" s="8"/>
      <c r="VES39" s="8"/>
      <c r="VET39" s="8"/>
      <c r="VEU39" s="8"/>
      <c r="VEV39" s="8"/>
      <c r="VEW39" s="8"/>
      <c r="VEX39" s="8"/>
      <c r="VEY39" s="8"/>
      <c r="VEZ39" s="8"/>
      <c r="VFA39" s="8"/>
      <c r="VFB39" s="8"/>
      <c r="VFC39" s="8"/>
      <c r="VFD39" s="8"/>
      <c r="VFE39" s="8"/>
      <c r="VFF39" s="8"/>
      <c r="VFG39" s="8"/>
      <c r="VFH39" s="8"/>
      <c r="VFI39" s="8"/>
      <c r="VFJ39" s="8"/>
      <c r="VFK39" s="8"/>
      <c r="VFL39" s="8"/>
      <c r="VFM39" s="8"/>
      <c r="VFN39" s="8"/>
      <c r="VFO39" s="8"/>
      <c r="VFP39" s="8"/>
      <c r="VFQ39" s="8"/>
      <c r="VFR39" s="8"/>
      <c r="VFS39" s="8"/>
      <c r="VFT39" s="8"/>
      <c r="VFU39" s="8"/>
      <c r="VFV39" s="8"/>
      <c r="VFW39" s="8"/>
      <c r="VFX39" s="8"/>
      <c r="VFY39" s="8"/>
      <c r="VFZ39" s="8"/>
      <c r="VGA39" s="8"/>
      <c r="VGB39" s="8"/>
      <c r="VGC39" s="8"/>
      <c r="VGD39" s="8"/>
      <c r="VGE39" s="8"/>
      <c r="VGF39" s="8"/>
      <c r="VGG39" s="8"/>
      <c r="VGH39" s="8"/>
      <c r="VGI39" s="8"/>
      <c r="VGJ39" s="8"/>
      <c r="VGK39" s="8"/>
      <c r="VGL39" s="8"/>
      <c r="VGM39" s="8"/>
      <c r="VGN39" s="8"/>
      <c r="VGO39" s="8"/>
      <c r="VGP39" s="8"/>
      <c r="VGQ39" s="8"/>
      <c r="VGR39" s="8"/>
      <c r="VGS39" s="8"/>
      <c r="VGT39" s="8"/>
      <c r="VGU39" s="8"/>
      <c r="VGV39" s="8"/>
      <c r="VGW39" s="8"/>
      <c r="VGX39" s="8"/>
      <c r="VGY39" s="8"/>
      <c r="VGZ39" s="8"/>
      <c r="VHA39" s="8"/>
      <c r="VHB39" s="8"/>
      <c r="VHC39" s="8"/>
      <c r="VHD39" s="8"/>
      <c r="VHE39" s="8"/>
      <c r="VHF39" s="8"/>
      <c r="VHG39" s="8"/>
      <c r="VHH39" s="8"/>
      <c r="VHI39" s="8"/>
      <c r="VHJ39" s="8"/>
      <c r="VHK39" s="8"/>
      <c r="VHL39" s="8"/>
      <c r="VHM39" s="8"/>
      <c r="VHN39" s="8"/>
      <c r="VHO39" s="8"/>
      <c r="VHP39" s="8"/>
      <c r="VHQ39" s="8"/>
      <c r="VHR39" s="8"/>
      <c r="VHS39" s="8"/>
      <c r="VHT39" s="8"/>
      <c r="VHU39" s="8"/>
      <c r="VHV39" s="8"/>
      <c r="VHW39" s="8"/>
      <c r="VHX39" s="8"/>
      <c r="VHY39" s="8"/>
      <c r="VHZ39" s="8"/>
      <c r="VIA39" s="8"/>
      <c r="VIB39" s="8"/>
      <c r="VIC39" s="8"/>
      <c r="VID39" s="8"/>
      <c r="VIE39" s="8"/>
      <c r="VIF39" s="8"/>
      <c r="VIG39" s="8"/>
      <c r="VIH39" s="8"/>
      <c r="VII39" s="8"/>
      <c r="VIJ39" s="8"/>
      <c r="VIK39" s="8"/>
      <c r="VIL39" s="8"/>
      <c r="VIM39" s="8"/>
      <c r="VIN39" s="8"/>
      <c r="VIO39" s="8"/>
      <c r="VIP39" s="8"/>
      <c r="VIQ39" s="8"/>
      <c r="VIR39" s="8"/>
      <c r="VIS39" s="8"/>
      <c r="VIT39" s="8"/>
      <c r="VIU39" s="8"/>
      <c r="VIV39" s="8"/>
      <c r="VIW39" s="8"/>
      <c r="VIX39" s="8"/>
      <c r="VIY39" s="8"/>
      <c r="VIZ39" s="8"/>
      <c r="VJA39" s="8"/>
      <c r="VJB39" s="8"/>
      <c r="VJC39" s="8"/>
      <c r="VJD39" s="8"/>
      <c r="VJE39" s="8"/>
      <c r="VJF39" s="8"/>
      <c r="VJG39" s="8"/>
      <c r="VJH39" s="8"/>
      <c r="VJI39" s="8"/>
      <c r="VJJ39" s="8"/>
      <c r="VJK39" s="8"/>
      <c r="VJL39" s="8"/>
      <c r="VJM39" s="8"/>
      <c r="VJN39" s="8"/>
      <c r="VJO39" s="8"/>
      <c r="VJP39" s="8"/>
      <c r="VJQ39" s="8"/>
      <c r="VJR39" s="8"/>
      <c r="VJS39" s="8"/>
      <c r="VJT39" s="8"/>
      <c r="VJU39" s="8"/>
      <c r="VJV39" s="8"/>
      <c r="VJW39" s="8"/>
      <c r="VJX39" s="8"/>
      <c r="VJY39" s="8"/>
      <c r="VJZ39" s="8"/>
      <c r="VKA39" s="8"/>
      <c r="VKB39" s="8"/>
      <c r="VKC39" s="8"/>
      <c r="VKD39" s="8"/>
      <c r="VKE39" s="8"/>
      <c r="VKF39" s="8"/>
      <c r="VKG39" s="8"/>
      <c r="VKH39" s="8"/>
      <c r="VKI39" s="8"/>
      <c r="VKJ39" s="8"/>
      <c r="VKK39" s="8"/>
      <c r="VKL39" s="8"/>
      <c r="VKM39" s="8"/>
      <c r="VKN39" s="8"/>
      <c r="VKO39" s="8"/>
      <c r="VKP39" s="8"/>
      <c r="VKQ39" s="8"/>
      <c r="VKR39" s="8"/>
      <c r="VKS39" s="8"/>
      <c r="VKT39" s="8"/>
      <c r="VKU39" s="8"/>
      <c r="VKV39" s="8"/>
      <c r="VKW39" s="8"/>
      <c r="VKX39" s="8"/>
      <c r="VKY39" s="8"/>
      <c r="VKZ39" s="8"/>
      <c r="VLA39" s="8"/>
      <c r="VLB39" s="8"/>
      <c r="VLC39" s="8"/>
      <c r="VLD39" s="8"/>
      <c r="VLE39" s="8"/>
      <c r="VLF39" s="8"/>
      <c r="VLG39" s="8"/>
      <c r="VLH39" s="8"/>
      <c r="VLI39" s="8"/>
      <c r="VLJ39" s="8"/>
      <c r="VLK39" s="8"/>
      <c r="VLL39" s="8"/>
      <c r="VLM39" s="8"/>
      <c r="VLN39" s="8"/>
      <c r="VLO39" s="8"/>
      <c r="VLP39" s="8"/>
      <c r="VLQ39" s="8"/>
      <c r="VLR39" s="8"/>
      <c r="VLS39" s="8"/>
      <c r="VLT39" s="8"/>
      <c r="VLU39" s="8"/>
      <c r="VLV39" s="8"/>
      <c r="VLW39" s="8"/>
      <c r="VLX39" s="8"/>
      <c r="VLY39" s="8"/>
      <c r="VLZ39" s="8"/>
      <c r="VMA39" s="8"/>
      <c r="VMB39" s="8"/>
      <c r="VMC39" s="8"/>
      <c r="VMD39" s="8"/>
      <c r="VME39" s="8"/>
      <c r="VMF39" s="8"/>
      <c r="VMG39" s="8"/>
      <c r="VMH39" s="8"/>
      <c r="VMI39" s="8"/>
      <c r="VMJ39" s="8"/>
      <c r="VMK39" s="8"/>
      <c r="VML39" s="8"/>
      <c r="VMM39" s="8"/>
      <c r="VMN39" s="8"/>
      <c r="VMO39" s="8"/>
      <c r="VMP39" s="8"/>
      <c r="VMQ39" s="8"/>
      <c r="VMR39" s="8"/>
      <c r="VMS39" s="8"/>
      <c r="VMT39" s="8"/>
      <c r="VMU39" s="8"/>
      <c r="VMV39" s="8"/>
      <c r="VMW39" s="8"/>
      <c r="VMX39" s="8"/>
      <c r="VMY39" s="8"/>
      <c r="VMZ39" s="8"/>
      <c r="VNA39" s="8"/>
      <c r="VNB39" s="8"/>
      <c r="VNC39" s="8"/>
      <c r="VND39" s="8"/>
      <c r="VNE39" s="8"/>
      <c r="VNF39" s="8"/>
      <c r="VNG39" s="8"/>
      <c r="VNH39" s="8"/>
      <c r="VNI39" s="8"/>
      <c r="VNJ39" s="8"/>
      <c r="VNK39" s="8"/>
      <c r="VNL39" s="8"/>
      <c r="VNM39" s="8"/>
      <c r="VNN39" s="8"/>
      <c r="VNO39" s="8"/>
      <c r="VNP39" s="8"/>
      <c r="VNQ39" s="8"/>
      <c r="VNR39" s="8"/>
      <c r="VNS39" s="8"/>
      <c r="VNT39" s="8"/>
      <c r="VNU39" s="8"/>
      <c r="VNV39" s="8"/>
      <c r="VNW39" s="8"/>
      <c r="VNX39" s="8"/>
      <c r="VNY39" s="8"/>
      <c r="VNZ39" s="8"/>
      <c r="VOA39" s="8"/>
      <c r="VOB39" s="8"/>
      <c r="VOC39" s="8"/>
      <c r="VOD39" s="8"/>
      <c r="VOE39" s="8"/>
      <c r="VOF39" s="8"/>
      <c r="VOG39" s="8"/>
      <c r="VOH39" s="8"/>
      <c r="VOI39" s="8"/>
      <c r="VOJ39" s="8"/>
      <c r="VOK39" s="8"/>
      <c r="VOL39" s="8"/>
      <c r="VOM39" s="8"/>
      <c r="VON39" s="8"/>
      <c r="VOO39" s="8"/>
      <c r="VOP39" s="8"/>
      <c r="VOQ39" s="8"/>
      <c r="VOR39" s="8"/>
      <c r="VOS39" s="8"/>
      <c r="VOT39" s="8"/>
      <c r="VOU39" s="8"/>
      <c r="VOV39" s="8"/>
      <c r="VOW39" s="8"/>
      <c r="VOX39" s="8"/>
      <c r="VOY39" s="8"/>
      <c r="VOZ39" s="8"/>
      <c r="VPA39" s="8"/>
      <c r="VPB39" s="8"/>
      <c r="VPC39" s="8"/>
      <c r="VPD39" s="8"/>
      <c r="VPE39" s="8"/>
      <c r="VPF39" s="8"/>
      <c r="VPG39" s="8"/>
      <c r="VPH39" s="8"/>
      <c r="VPI39" s="8"/>
      <c r="VPJ39" s="8"/>
      <c r="VPK39" s="8"/>
      <c r="VPL39" s="8"/>
      <c r="VPM39" s="8"/>
      <c r="VPN39" s="8"/>
      <c r="VPO39" s="8"/>
      <c r="VPP39" s="8"/>
      <c r="VPQ39" s="8"/>
      <c r="VPR39" s="8"/>
      <c r="VPS39" s="8"/>
      <c r="VPT39" s="8"/>
      <c r="VPU39" s="8"/>
      <c r="VPV39" s="8"/>
      <c r="VPW39" s="8"/>
      <c r="VPX39" s="8"/>
      <c r="VPY39" s="8"/>
      <c r="VPZ39" s="8"/>
      <c r="VQA39" s="8"/>
      <c r="VQB39" s="8"/>
      <c r="VQC39" s="8"/>
      <c r="VQD39" s="8"/>
      <c r="VQE39" s="8"/>
      <c r="VQF39" s="8"/>
      <c r="VQG39" s="8"/>
      <c r="VQH39" s="8"/>
      <c r="VQI39" s="8"/>
      <c r="VQJ39" s="8"/>
      <c r="VQK39" s="8"/>
      <c r="VQL39" s="8"/>
      <c r="VQM39" s="8"/>
      <c r="VQN39" s="8"/>
      <c r="VQO39" s="8"/>
      <c r="VQP39" s="8"/>
      <c r="VQQ39" s="8"/>
      <c r="VQR39" s="8"/>
      <c r="VQS39" s="8"/>
      <c r="VQT39" s="8"/>
      <c r="VQU39" s="8"/>
      <c r="VQV39" s="8"/>
      <c r="VQW39" s="8"/>
      <c r="VQX39" s="8"/>
      <c r="VQY39" s="8"/>
      <c r="VQZ39" s="8"/>
      <c r="VRA39" s="8"/>
      <c r="VRB39" s="8"/>
      <c r="VRC39" s="8"/>
      <c r="VRD39" s="8"/>
      <c r="VRE39" s="8"/>
      <c r="VRF39" s="8"/>
      <c r="VRG39" s="8"/>
      <c r="VRH39" s="8"/>
      <c r="VRI39" s="8"/>
      <c r="VRJ39" s="8"/>
      <c r="VRK39" s="8"/>
      <c r="VRL39" s="8"/>
      <c r="VRM39" s="8"/>
      <c r="VRN39" s="8"/>
      <c r="VRO39" s="8"/>
      <c r="VRP39" s="8"/>
      <c r="VRQ39" s="8"/>
      <c r="VRR39" s="8"/>
      <c r="VRS39" s="8"/>
      <c r="VRT39" s="8"/>
      <c r="VRU39" s="8"/>
      <c r="VRV39" s="8"/>
      <c r="VRW39" s="8"/>
      <c r="VRX39" s="8"/>
      <c r="VRY39" s="8"/>
      <c r="VRZ39" s="8"/>
      <c r="VSA39" s="8"/>
      <c r="VSB39" s="8"/>
      <c r="VSC39" s="8"/>
      <c r="VSD39" s="8"/>
      <c r="VSE39" s="8"/>
      <c r="VSF39" s="8"/>
      <c r="VSG39" s="8"/>
      <c r="VSH39" s="8"/>
      <c r="VSI39" s="8"/>
      <c r="VSJ39" s="8"/>
      <c r="VSK39" s="8"/>
      <c r="VSL39" s="8"/>
      <c r="VSM39" s="8"/>
      <c r="VSN39" s="8"/>
      <c r="VSO39" s="8"/>
      <c r="VSP39" s="8"/>
      <c r="VSQ39" s="8"/>
      <c r="VSR39" s="8"/>
      <c r="VSS39" s="8"/>
      <c r="VST39" s="8"/>
      <c r="VSU39" s="8"/>
      <c r="VSV39" s="8"/>
      <c r="VSW39" s="8"/>
      <c r="VSX39" s="8"/>
      <c r="VSY39" s="8"/>
      <c r="VSZ39" s="8"/>
      <c r="VTA39" s="8"/>
      <c r="VTB39" s="8"/>
      <c r="VTC39" s="8"/>
      <c r="VTD39" s="8"/>
      <c r="VTE39" s="8"/>
      <c r="VTF39" s="8"/>
      <c r="VTG39" s="8"/>
      <c r="VTH39" s="8"/>
      <c r="VTI39" s="8"/>
      <c r="VTJ39" s="8"/>
      <c r="VTK39" s="8"/>
      <c r="VTL39" s="8"/>
      <c r="VTM39" s="8"/>
      <c r="VTN39" s="8"/>
      <c r="VTO39" s="8"/>
      <c r="VTP39" s="8"/>
      <c r="VTQ39" s="8"/>
      <c r="VTR39" s="8"/>
      <c r="VTS39" s="8"/>
      <c r="VTT39" s="8"/>
      <c r="VTU39" s="8"/>
      <c r="VTV39" s="8"/>
      <c r="VTW39" s="8"/>
      <c r="VTX39" s="8"/>
      <c r="VTY39" s="8"/>
      <c r="VTZ39" s="8"/>
      <c r="VUA39" s="8"/>
      <c r="VUB39" s="8"/>
      <c r="VUC39" s="8"/>
      <c r="VUD39" s="8"/>
      <c r="VUE39" s="8"/>
      <c r="VUF39" s="8"/>
      <c r="VUG39" s="8"/>
      <c r="VUH39" s="8"/>
      <c r="VUI39" s="8"/>
      <c r="VUJ39" s="8"/>
      <c r="VUK39" s="8"/>
      <c r="VUL39" s="8"/>
      <c r="VUM39" s="8"/>
      <c r="VUN39" s="8"/>
      <c r="VUO39" s="8"/>
      <c r="VUP39" s="8"/>
      <c r="VUQ39" s="8"/>
      <c r="VUR39" s="8"/>
      <c r="VUS39" s="8"/>
      <c r="VUT39" s="8"/>
      <c r="VUU39" s="8"/>
      <c r="VUV39" s="8"/>
      <c r="VUW39" s="8"/>
      <c r="VUX39" s="8"/>
      <c r="VUY39" s="8"/>
      <c r="VUZ39" s="8"/>
      <c r="VVA39" s="8"/>
      <c r="VVB39" s="8"/>
      <c r="VVC39" s="8"/>
      <c r="VVD39" s="8"/>
      <c r="VVE39" s="8"/>
      <c r="VVF39" s="8"/>
      <c r="VVG39" s="8"/>
      <c r="VVH39" s="8"/>
      <c r="VVI39" s="8"/>
      <c r="VVJ39" s="8"/>
      <c r="VVK39" s="8"/>
      <c r="VVL39" s="8"/>
      <c r="VVM39" s="8"/>
      <c r="VVN39" s="8"/>
      <c r="VVO39" s="8"/>
      <c r="VVP39" s="8"/>
      <c r="VVQ39" s="8"/>
      <c r="VVR39" s="8"/>
      <c r="VVS39" s="8"/>
      <c r="VVT39" s="8"/>
      <c r="VVU39" s="8"/>
      <c r="VVV39" s="8"/>
      <c r="VVW39" s="8"/>
      <c r="VVX39" s="8"/>
      <c r="VVY39" s="8"/>
      <c r="VVZ39" s="8"/>
      <c r="VWA39" s="8"/>
      <c r="VWB39" s="8"/>
      <c r="VWC39" s="8"/>
      <c r="VWD39" s="8"/>
      <c r="VWE39" s="8"/>
      <c r="VWF39" s="8"/>
      <c r="VWG39" s="8"/>
      <c r="VWH39" s="8"/>
      <c r="VWI39" s="8"/>
      <c r="VWJ39" s="8"/>
      <c r="VWK39" s="8"/>
      <c r="VWL39" s="8"/>
      <c r="VWM39" s="8"/>
      <c r="VWN39" s="8"/>
      <c r="VWO39" s="8"/>
      <c r="VWP39" s="8"/>
      <c r="VWQ39" s="8"/>
      <c r="VWR39" s="8"/>
      <c r="VWS39" s="8"/>
      <c r="VWT39" s="8"/>
      <c r="VWU39" s="8"/>
      <c r="VWV39" s="8"/>
      <c r="VWW39" s="8"/>
      <c r="VWX39" s="8"/>
      <c r="VWY39" s="8"/>
      <c r="VWZ39" s="8"/>
      <c r="VXA39" s="8"/>
      <c r="VXB39" s="8"/>
      <c r="VXC39" s="8"/>
      <c r="VXD39" s="8"/>
      <c r="VXE39" s="8"/>
      <c r="VXF39" s="8"/>
      <c r="VXG39" s="8"/>
      <c r="VXH39" s="8"/>
      <c r="VXI39" s="8"/>
      <c r="VXJ39" s="8"/>
      <c r="VXK39" s="8"/>
      <c r="VXL39" s="8"/>
      <c r="VXM39" s="8"/>
      <c r="VXN39" s="8"/>
      <c r="VXO39" s="8"/>
      <c r="VXP39" s="8"/>
      <c r="VXQ39" s="8"/>
      <c r="VXR39" s="8"/>
      <c r="VXS39" s="8"/>
      <c r="VXT39" s="8"/>
      <c r="VXU39" s="8"/>
      <c r="VXV39" s="8"/>
      <c r="VXW39" s="8"/>
      <c r="VXX39" s="8"/>
      <c r="VXY39" s="8"/>
      <c r="VXZ39" s="8"/>
      <c r="VYA39" s="8"/>
      <c r="VYB39" s="8"/>
      <c r="VYC39" s="8"/>
      <c r="VYD39" s="8"/>
      <c r="VYE39" s="8"/>
      <c r="VYF39" s="8"/>
      <c r="VYG39" s="8"/>
      <c r="VYH39" s="8"/>
      <c r="VYI39" s="8"/>
      <c r="VYJ39" s="8"/>
      <c r="VYK39" s="8"/>
      <c r="VYL39" s="8"/>
      <c r="VYM39" s="8"/>
      <c r="VYN39" s="8"/>
      <c r="VYO39" s="8"/>
      <c r="VYP39" s="8"/>
      <c r="VYQ39" s="8"/>
      <c r="VYR39" s="8"/>
      <c r="VYS39" s="8"/>
      <c r="VYT39" s="8"/>
      <c r="VYU39" s="8"/>
      <c r="VYV39" s="8"/>
      <c r="VYW39" s="8"/>
      <c r="VYX39" s="8"/>
      <c r="VYY39" s="8"/>
      <c r="VYZ39" s="8"/>
      <c r="VZA39" s="8"/>
      <c r="VZB39" s="8"/>
      <c r="VZC39" s="8"/>
      <c r="VZD39" s="8"/>
      <c r="VZE39" s="8"/>
      <c r="VZF39" s="8"/>
      <c r="VZG39" s="8"/>
      <c r="VZH39" s="8"/>
      <c r="VZI39" s="8"/>
      <c r="VZJ39" s="8"/>
      <c r="VZK39" s="8"/>
      <c r="VZL39" s="8"/>
      <c r="VZM39" s="8"/>
      <c r="VZN39" s="8"/>
      <c r="VZO39" s="8"/>
      <c r="VZP39" s="8"/>
      <c r="VZQ39" s="8"/>
      <c r="VZR39" s="8"/>
      <c r="VZS39" s="8"/>
      <c r="VZT39" s="8"/>
      <c r="VZU39" s="8"/>
      <c r="VZV39" s="8"/>
      <c r="VZW39" s="8"/>
      <c r="VZX39" s="8"/>
      <c r="VZY39" s="8"/>
      <c r="VZZ39" s="8"/>
      <c r="WAA39" s="8"/>
      <c r="WAB39" s="8"/>
      <c r="WAC39" s="8"/>
      <c r="WAD39" s="8"/>
      <c r="WAE39" s="8"/>
      <c r="WAF39" s="8"/>
      <c r="WAG39" s="8"/>
      <c r="WAH39" s="8"/>
      <c r="WAI39" s="8"/>
      <c r="WAJ39" s="8"/>
      <c r="WAK39" s="8"/>
      <c r="WAL39" s="8"/>
      <c r="WAM39" s="8"/>
      <c r="WAN39" s="8"/>
      <c r="WAO39" s="8"/>
      <c r="WAP39" s="8"/>
      <c r="WAQ39" s="8"/>
      <c r="WAR39" s="8"/>
      <c r="WAS39" s="8"/>
      <c r="WAT39" s="8"/>
      <c r="WAU39" s="8"/>
      <c r="WAV39" s="8"/>
      <c r="WAW39" s="8"/>
      <c r="WAX39" s="8"/>
      <c r="WAY39" s="8"/>
      <c r="WAZ39" s="8"/>
      <c r="WBA39" s="8"/>
      <c r="WBB39" s="8"/>
      <c r="WBC39" s="8"/>
      <c r="WBD39" s="8"/>
      <c r="WBE39" s="8"/>
      <c r="WBF39" s="8"/>
      <c r="WBG39" s="8"/>
      <c r="WBH39" s="8"/>
      <c r="WBI39" s="8"/>
      <c r="WBJ39" s="8"/>
      <c r="WBK39" s="8"/>
      <c r="WBL39" s="8"/>
      <c r="WBM39" s="8"/>
      <c r="WBN39" s="8"/>
      <c r="WBO39" s="8"/>
      <c r="WBP39" s="8"/>
      <c r="WBQ39" s="8"/>
      <c r="WBR39" s="8"/>
      <c r="WBS39" s="8"/>
      <c r="WBT39" s="8"/>
      <c r="WBU39" s="8"/>
      <c r="WBV39" s="8"/>
      <c r="WBW39" s="8"/>
      <c r="WBX39" s="8"/>
      <c r="WBY39" s="8"/>
      <c r="WBZ39" s="8"/>
      <c r="WCA39" s="8"/>
      <c r="WCB39" s="8"/>
      <c r="WCC39" s="8"/>
      <c r="WCD39" s="8"/>
      <c r="WCE39" s="8"/>
      <c r="WCF39" s="8"/>
      <c r="WCG39" s="8"/>
      <c r="WCH39" s="8"/>
      <c r="WCI39" s="8"/>
      <c r="WCJ39" s="8"/>
      <c r="WCK39" s="8"/>
      <c r="WCL39" s="8"/>
      <c r="WCM39" s="8"/>
      <c r="WCN39" s="8"/>
      <c r="WCO39" s="8"/>
      <c r="WCP39" s="8"/>
      <c r="WCQ39" s="8"/>
      <c r="WCR39" s="8"/>
      <c r="WCS39" s="8"/>
      <c r="WCT39" s="8"/>
      <c r="WCU39" s="8"/>
      <c r="WCV39" s="8"/>
      <c r="WCW39" s="8"/>
      <c r="WCX39" s="8"/>
      <c r="WCY39" s="8"/>
      <c r="WCZ39" s="8"/>
      <c r="WDA39" s="8"/>
      <c r="WDB39" s="8"/>
      <c r="WDC39" s="8"/>
      <c r="WDD39" s="8"/>
      <c r="WDE39" s="8"/>
      <c r="WDF39" s="8"/>
      <c r="WDG39" s="8"/>
      <c r="WDH39" s="8"/>
      <c r="WDI39" s="8"/>
      <c r="WDJ39" s="8"/>
      <c r="WDK39" s="8"/>
      <c r="WDL39" s="8"/>
      <c r="WDM39" s="8"/>
      <c r="WDN39" s="8"/>
      <c r="WDO39" s="8"/>
      <c r="WDP39" s="8"/>
      <c r="WDQ39" s="8"/>
      <c r="WDR39" s="8"/>
      <c r="WDS39" s="8"/>
      <c r="WDT39" s="8"/>
      <c r="WDU39" s="8"/>
      <c r="WDV39" s="8"/>
      <c r="WDW39" s="8"/>
      <c r="WDX39" s="8"/>
      <c r="WDY39" s="8"/>
      <c r="WDZ39" s="8"/>
      <c r="WEA39" s="8"/>
      <c r="WEB39" s="8"/>
      <c r="WEC39" s="8"/>
      <c r="WED39" s="8"/>
      <c r="WEE39" s="8"/>
      <c r="WEF39" s="8"/>
      <c r="WEG39" s="8"/>
      <c r="WEH39" s="8"/>
      <c r="WEI39" s="8"/>
      <c r="WEJ39" s="8"/>
      <c r="WEK39" s="8"/>
      <c r="WEL39" s="8"/>
      <c r="WEM39" s="8"/>
      <c r="WEN39" s="8"/>
      <c r="WEO39" s="8"/>
      <c r="WEP39" s="8"/>
      <c r="WEQ39" s="8"/>
      <c r="WER39" s="8"/>
      <c r="WES39" s="8"/>
      <c r="WET39" s="8"/>
      <c r="WEU39" s="8"/>
      <c r="WEV39" s="8"/>
      <c r="WEW39" s="8"/>
      <c r="WEX39" s="8"/>
      <c r="WEY39" s="8"/>
      <c r="WEZ39" s="8"/>
      <c r="WFA39" s="8"/>
      <c r="WFB39" s="8"/>
      <c r="WFC39" s="8"/>
      <c r="WFD39" s="8"/>
      <c r="WFE39" s="8"/>
      <c r="WFF39" s="8"/>
      <c r="WFG39" s="8"/>
      <c r="WFH39" s="8"/>
      <c r="WFI39" s="8"/>
      <c r="WFJ39" s="8"/>
      <c r="WFK39" s="8"/>
      <c r="WFL39" s="8"/>
      <c r="WFM39" s="8"/>
      <c r="WFN39" s="8"/>
      <c r="WFO39" s="8"/>
      <c r="WFP39" s="8"/>
      <c r="WFQ39" s="8"/>
      <c r="WFR39" s="8"/>
      <c r="WFS39" s="8"/>
      <c r="WFT39" s="8"/>
      <c r="WFU39" s="8"/>
      <c r="WFV39" s="8"/>
      <c r="WFW39" s="8"/>
      <c r="WFX39" s="8"/>
      <c r="WFY39" s="8"/>
      <c r="WFZ39" s="8"/>
      <c r="WGA39" s="8"/>
      <c r="WGB39" s="8"/>
      <c r="WGC39" s="8"/>
      <c r="WGD39" s="8"/>
      <c r="WGE39" s="8"/>
      <c r="WGF39" s="8"/>
      <c r="WGG39" s="8"/>
      <c r="WGH39" s="8"/>
      <c r="WGI39" s="8"/>
      <c r="WGJ39" s="8"/>
      <c r="WGK39" s="8"/>
      <c r="WGL39" s="8"/>
      <c r="WGM39" s="8"/>
      <c r="WGN39" s="8"/>
      <c r="WGO39" s="8"/>
      <c r="WGP39" s="8"/>
      <c r="WGQ39" s="8"/>
      <c r="WGR39" s="8"/>
      <c r="WGS39" s="8"/>
      <c r="WGT39" s="8"/>
      <c r="WGU39" s="8"/>
      <c r="WGV39" s="8"/>
      <c r="WGW39" s="8"/>
      <c r="WGX39" s="8"/>
      <c r="WGY39" s="8"/>
      <c r="WGZ39" s="8"/>
      <c r="WHA39" s="8"/>
      <c r="WHB39" s="8"/>
      <c r="WHC39" s="8"/>
      <c r="WHD39" s="8"/>
      <c r="WHE39" s="8"/>
      <c r="WHF39" s="8"/>
      <c r="WHG39" s="8"/>
      <c r="WHH39" s="8"/>
      <c r="WHI39" s="8"/>
      <c r="WHJ39" s="8"/>
      <c r="WHK39" s="8"/>
      <c r="WHL39" s="8"/>
      <c r="WHM39" s="8"/>
      <c r="WHN39" s="8"/>
      <c r="WHO39" s="8"/>
      <c r="WHP39" s="8"/>
      <c r="WHQ39" s="8"/>
      <c r="WHR39" s="8"/>
      <c r="WHS39" s="8"/>
      <c r="WHT39" s="8"/>
      <c r="WHU39" s="8"/>
      <c r="WHV39" s="8"/>
      <c r="WHW39" s="8"/>
      <c r="WHX39" s="8"/>
      <c r="WHY39" s="8"/>
      <c r="WHZ39" s="8"/>
      <c r="WIA39" s="8"/>
      <c r="WIB39" s="8"/>
      <c r="WIC39" s="8"/>
      <c r="WID39" s="8"/>
      <c r="WIE39" s="8"/>
      <c r="WIF39" s="8"/>
      <c r="WIG39" s="8"/>
      <c r="WIH39" s="8"/>
      <c r="WII39" s="8"/>
      <c r="WIJ39" s="8"/>
      <c r="WIK39" s="8"/>
      <c r="WIL39" s="8"/>
      <c r="WIM39" s="8"/>
      <c r="WIN39" s="8"/>
      <c r="WIO39" s="8"/>
      <c r="WIP39" s="8"/>
      <c r="WIQ39" s="8"/>
      <c r="WIR39" s="8"/>
      <c r="WIS39" s="8"/>
      <c r="WIT39" s="8"/>
      <c r="WIU39" s="8"/>
      <c r="WIV39" s="8"/>
      <c r="WIW39" s="8"/>
      <c r="WIX39" s="8"/>
      <c r="WIY39" s="8"/>
      <c r="WIZ39" s="8"/>
      <c r="WJA39" s="8"/>
      <c r="WJB39" s="8"/>
      <c r="WJC39" s="8"/>
      <c r="WJD39" s="8"/>
      <c r="WJE39" s="8"/>
      <c r="WJF39" s="8"/>
      <c r="WJG39" s="8"/>
      <c r="WJH39" s="8"/>
      <c r="WJI39" s="8"/>
      <c r="WJJ39" s="8"/>
      <c r="WJK39" s="8"/>
      <c r="WJL39" s="8"/>
      <c r="WJM39" s="8"/>
      <c r="WJN39" s="8"/>
      <c r="WJO39" s="8"/>
      <c r="WJP39" s="8"/>
      <c r="WJQ39" s="8"/>
      <c r="WJR39" s="8"/>
      <c r="WJS39" s="8"/>
      <c r="WJT39" s="8"/>
      <c r="WJU39" s="8"/>
      <c r="WJV39" s="8"/>
      <c r="WJW39" s="8"/>
      <c r="WJX39" s="8"/>
      <c r="WJY39" s="8"/>
      <c r="WJZ39" s="8"/>
      <c r="WKA39" s="8"/>
      <c r="WKB39" s="8"/>
      <c r="WKC39" s="8"/>
      <c r="WKD39" s="8"/>
      <c r="WKE39" s="8"/>
      <c r="WKF39" s="8"/>
      <c r="WKG39" s="8"/>
      <c r="WKH39" s="8"/>
      <c r="WKI39" s="8"/>
      <c r="WKJ39" s="8"/>
      <c r="WKK39" s="8"/>
      <c r="WKL39" s="8"/>
      <c r="WKM39" s="8"/>
      <c r="WKN39" s="8"/>
      <c r="WKO39" s="8"/>
      <c r="WKP39" s="8"/>
      <c r="WKQ39" s="8"/>
      <c r="WKR39" s="8"/>
      <c r="WKS39" s="8"/>
      <c r="WKT39" s="8"/>
      <c r="WKU39" s="8"/>
      <c r="WKV39" s="8"/>
      <c r="WKW39" s="8"/>
      <c r="WKX39" s="8"/>
      <c r="WKY39" s="8"/>
      <c r="WKZ39" s="8"/>
      <c r="WLA39" s="8"/>
      <c r="WLB39" s="8"/>
      <c r="WLC39" s="8"/>
      <c r="WLD39" s="8"/>
      <c r="WLE39" s="8"/>
      <c r="WLF39" s="8"/>
      <c r="WLG39" s="8"/>
      <c r="WLH39" s="8"/>
      <c r="WLI39" s="8"/>
      <c r="WLJ39" s="8"/>
      <c r="WLK39" s="8"/>
      <c r="WLL39" s="8"/>
      <c r="WLM39" s="8"/>
      <c r="WLN39" s="8"/>
      <c r="WLO39" s="8"/>
      <c r="WLP39" s="8"/>
      <c r="WLQ39" s="8"/>
      <c r="WLR39" s="8"/>
      <c r="WLS39" s="8"/>
      <c r="WLT39" s="8"/>
      <c r="WLU39" s="8"/>
      <c r="WLV39" s="8"/>
      <c r="WLW39" s="8"/>
      <c r="WLX39" s="8"/>
      <c r="WLY39" s="8"/>
      <c r="WLZ39" s="8"/>
      <c r="WMA39" s="8"/>
      <c r="WMB39" s="8"/>
      <c r="WMC39" s="8"/>
      <c r="WMD39" s="8"/>
      <c r="WME39" s="8"/>
      <c r="WMF39" s="8"/>
      <c r="WMG39" s="8"/>
      <c r="WMH39" s="8"/>
      <c r="WMI39" s="8"/>
      <c r="WMJ39" s="8"/>
      <c r="WMK39" s="8"/>
      <c r="WML39" s="8"/>
      <c r="WMM39" s="8"/>
      <c r="WMN39" s="8"/>
      <c r="WMO39" s="8"/>
      <c r="WMP39" s="8"/>
      <c r="WMQ39" s="8"/>
      <c r="WMR39" s="8"/>
      <c r="WMS39" s="8"/>
      <c r="WMT39" s="8"/>
      <c r="WMU39" s="8"/>
      <c r="WMV39" s="8"/>
      <c r="WMW39" s="8"/>
      <c r="WMX39" s="8"/>
      <c r="WMY39" s="8"/>
      <c r="WMZ39" s="8"/>
      <c r="WNA39" s="8"/>
      <c r="WNB39" s="8"/>
      <c r="WNC39" s="8"/>
      <c r="WND39" s="8"/>
      <c r="WNE39" s="8"/>
      <c r="WNF39" s="8"/>
      <c r="WNG39" s="8"/>
      <c r="WNH39" s="8"/>
      <c r="WNI39" s="8"/>
      <c r="WNJ39" s="8"/>
      <c r="WNK39" s="8"/>
      <c r="WNL39" s="8"/>
      <c r="WNM39" s="8"/>
      <c r="WNN39" s="8"/>
      <c r="WNO39" s="8"/>
      <c r="WNP39" s="8"/>
      <c r="WNQ39" s="8"/>
      <c r="WNR39" s="8"/>
      <c r="WNS39" s="8"/>
      <c r="WNT39" s="8"/>
      <c r="WNU39" s="8"/>
      <c r="WNV39" s="8"/>
      <c r="WNW39" s="8"/>
      <c r="WNX39" s="8"/>
      <c r="WNY39" s="8"/>
      <c r="WNZ39" s="8"/>
      <c r="WOA39" s="8"/>
      <c r="WOB39" s="8"/>
      <c r="WOC39" s="8"/>
      <c r="WOD39" s="8"/>
      <c r="WOE39" s="8"/>
      <c r="WOF39" s="8"/>
      <c r="WOG39" s="8"/>
      <c r="WOH39" s="8"/>
      <c r="WOI39" s="8"/>
      <c r="WOJ39" s="8"/>
      <c r="WOK39" s="8"/>
      <c r="WOL39" s="8"/>
      <c r="WOM39" s="8"/>
      <c r="WON39" s="8"/>
      <c r="WOO39" s="8"/>
      <c r="WOP39" s="8"/>
      <c r="WOQ39" s="8"/>
      <c r="WOR39" s="8"/>
      <c r="WOS39" s="8"/>
      <c r="WOT39" s="8"/>
      <c r="WOU39" s="8"/>
      <c r="WOV39" s="8"/>
      <c r="WOW39" s="8"/>
      <c r="WOX39" s="8"/>
      <c r="WOY39" s="8"/>
      <c r="WOZ39" s="8"/>
      <c r="WPA39" s="8"/>
      <c r="WPB39" s="8"/>
      <c r="WPC39" s="8"/>
      <c r="WPD39" s="8"/>
      <c r="WPE39" s="8"/>
      <c r="WPF39" s="8"/>
      <c r="WPG39" s="8"/>
      <c r="WPH39" s="8"/>
      <c r="WPI39" s="8"/>
      <c r="WPJ39" s="8"/>
      <c r="WPK39" s="8"/>
      <c r="WPL39" s="8"/>
      <c r="WPM39" s="8"/>
      <c r="WPN39" s="8"/>
      <c r="WPO39" s="8"/>
      <c r="WPP39" s="8"/>
      <c r="WPQ39" s="8"/>
      <c r="WPR39" s="8"/>
      <c r="WPS39" s="8"/>
      <c r="WPT39" s="8"/>
      <c r="WPU39" s="8"/>
      <c r="WPV39" s="8"/>
      <c r="WPW39" s="8"/>
      <c r="WPX39" s="8"/>
      <c r="WPY39" s="8"/>
      <c r="WPZ39" s="8"/>
      <c r="WQA39" s="8"/>
      <c r="WQB39" s="8"/>
      <c r="WQC39" s="8"/>
      <c r="WQD39" s="8"/>
      <c r="WQE39" s="8"/>
      <c r="WQF39" s="8"/>
      <c r="WQG39" s="8"/>
      <c r="WQH39" s="8"/>
      <c r="WQI39" s="8"/>
      <c r="WQJ39" s="8"/>
      <c r="WQK39" s="8"/>
      <c r="WQL39" s="8"/>
      <c r="WQM39" s="8"/>
      <c r="WQN39" s="8"/>
      <c r="WQO39" s="8"/>
      <c r="WQP39" s="8"/>
      <c r="WQQ39" s="8"/>
      <c r="WQR39" s="8"/>
      <c r="WQS39" s="8"/>
      <c r="WQT39" s="8"/>
      <c r="WQU39" s="8"/>
      <c r="WQV39" s="8"/>
      <c r="WQW39" s="8"/>
      <c r="WQX39" s="8"/>
      <c r="WQY39" s="8"/>
      <c r="WQZ39" s="8"/>
      <c r="WRA39" s="8"/>
      <c r="WRB39" s="8"/>
      <c r="WRC39" s="8"/>
      <c r="WRD39" s="8"/>
      <c r="WRE39" s="8"/>
      <c r="WRF39" s="8"/>
      <c r="WRG39" s="8"/>
      <c r="WRH39" s="8"/>
      <c r="WRI39" s="8"/>
      <c r="WRJ39" s="8"/>
      <c r="WRK39" s="8"/>
      <c r="WRL39" s="8"/>
      <c r="WRM39" s="8"/>
      <c r="WRN39" s="8"/>
      <c r="WRO39" s="8"/>
      <c r="WRP39" s="8"/>
      <c r="WRQ39" s="8"/>
      <c r="WRR39" s="8"/>
      <c r="WRS39" s="8"/>
      <c r="WRT39" s="8"/>
      <c r="WRU39" s="8"/>
      <c r="WRV39" s="8"/>
      <c r="WRW39" s="8"/>
      <c r="WRX39" s="8"/>
      <c r="WRY39" s="8"/>
      <c r="WRZ39" s="8"/>
      <c r="WSA39" s="8"/>
      <c r="WSB39" s="8"/>
      <c r="WSC39" s="8"/>
      <c r="WSD39" s="8"/>
      <c r="WSE39" s="8"/>
      <c r="WSF39" s="8"/>
      <c r="WSG39" s="8"/>
      <c r="WSH39" s="8"/>
      <c r="WSI39" s="8"/>
      <c r="WSJ39" s="8"/>
      <c r="WSK39" s="8"/>
      <c r="WSL39" s="8"/>
      <c r="WSM39" s="8"/>
      <c r="WSN39" s="8"/>
      <c r="WSO39" s="8"/>
      <c r="WSP39" s="8"/>
      <c r="WSQ39" s="8"/>
      <c r="WSR39" s="8"/>
      <c r="WSS39" s="8"/>
      <c r="WST39" s="8"/>
      <c r="WSU39" s="8"/>
      <c r="WSV39" s="8"/>
      <c r="WSW39" s="8"/>
      <c r="WSX39" s="8"/>
      <c r="WSY39" s="8"/>
      <c r="WSZ39" s="8"/>
      <c r="WTA39" s="8"/>
      <c r="WTB39" s="8"/>
      <c r="WTC39" s="8"/>
      <c r="WTD39" s="8"/>
      <c r="WTE39" s="8"/>
      <c r="WTF39" s="8"/>
      <c r="WTG39" s="8"/>
      <c r="WTH39" s="8"/>
      <c r="WTI39" s="8"/>
      <c r="WTJ39" s="8"/>
      <c r="WTK39" s="8"/>
      <c r="WTL39" s="8"/>
      <c r="WTM39" s="8"/>
      <c r="WTN39" s="8"/>
      <c r="WTO39" s="8"/>
      <c r="WTP39" s="8"/>
      <c r="WTQ39" s="8"/>
      <c r="WTR39" s="8"/>
      <c r="WTS39" s="8"/>
      <c r="WTT39" s="8"/>
      <c r="WTU39" s="8"/>
      <c r="WTV39" s="8"/>
      <c r="WTW39" s="8"/>
      <c r="WTX39" s="8"/>
      <c r="WTY39" s="8"/>
      <c r="WTZ39" s="8"/>
      <c r="WUA39" s="8"/>
      <c r="WUB39" s="8"/>
      <c r="WUC39" s="8"/>
      <c r="WUD39" s="8"/>
      <c r="WUE39" s="8"/>
      <c r="WUF39" s="8"/>
      <c r="WUG39" s="8"/>
      <c r="WUH39" s="8"/>
      <c r="WUI39" s="8"/>
      <c r="WUJ39" s="8"/>
      <c r="WUK39" s="8"/>
      <c r="WUL39" s="8"/>
      <c r="WUM39" s="8"/>
      <c r="WUN39" s="8"/>
      <c r="WUO39" s="8"/>
      <c r="WUP39" s="8"/>
      <c r="WUQ39" s="8"/>
      <c r="WUR39" s="8"/>
      <c r="WUS39" s="8"/>
      <c r="WUT39" s="8"/>
      <c r="WUU39" s="8"/>
      <c r="WUV39" s="8"/>
      <c r="WUW39" s="8"/>
      <c r="WUX39" s="8"/>
      <c r="WUY39" s="8"/>
      <c r="WUZ39" s="8"/>
      <c r="WVA39" s="8"/>
      <c r="WVB39" s="8"/>
      <c r="WVC39" s="8"/>
      <c r="WVD39" s="8"/>
      <c r="WVE39" s="8"/>
      <c r="WVF39" s="8"/>
      <c r="WVG39" s="8"/>
      <c r="WVH39" s="8"/>
      <c r="WVI39" s="8"/>
      <c r="WVJ39" s="8"/>
      <c r="WVK39" s="8"/>
      <c r="WVL39" s="8"/>
      <c r="WVM39" s="8"/>
      <c r="WVN39" s="8"/>
      <c r="WVO39" s="8"/>
      <c r="WVP39" s="8"/>
      <c r="WVQ39" s="8"/>
      <c r="WVR39" s="8"/>
      <c r="WVS39" s="8"/>
      <c r="WVT39" s="8"/>
      <c r="WVU39" s="8"/>
      <c r="WVV39" s="8"/>
      <c r="WVW39" s="8"/>
      <c r="WVX39" s="8"/>
      <c r="WVY39" s="8"/>
      <c r="WVZ39" s="8"/>
      <c r="WWA39" s="8"/>
      <c r="WWB39" s="8"/>
      <c r="WWC39" s="8"/>
      <c r="WWD39" s="8"/>
      <c r="WWE39" s="8"/>
      <c r="WWF39" s="8"/>
      <c r="WWG39" s="8"/>
      <c r="WWH39" s="8"/>
      <c r="WWI39" s="8"/>
      <c r="WWJ39" s="8"/>
      <c r="WWK39" s="8"/>
      <c r="WWL39" s="8"/>
      <c r="WWM39" s="8"/>
      <c r="WWN39" s="8"/>
      <c r="WWO39" s="8"/>
      <c r="WWP39" s="8"/>
      <c r="WWQ39" s="8"/>
      <c r="WWR39" s="8"/>
      <c r="WWS39" s="8"/>
      <c r="WWT39" s="8"/>
      <c r="WWU39" s="8"/>
      <c r="WWV39" s="8"/>
      <c r="WWW39" s="8"/>
      <c r="WWX39" s="8"/>
      <c r="WWY39" s="8"/>
      <c r="WWZ39" s="8"/>
      <c r="WXA39" s="8"/>
      <c r="WXB39" s="8"/>
      <c r="WXC39" s="8"/>
      <c r="WXD39" s="8"/>
      <c r="WXE39" s="8"/>
      <c r="WXF39" s="8"/>
      <c r="WXG39" s="8"/>
      <c r="WXH39" s="8"/>
      <c r="WXI39" s="8"/>
      <c r="WXJ39" s="8"/>
      <c r="WXK39" s="8"/>
      <c r="WXL39" s="8"/>
      <c r="WXM39" s="8"/>
      <c r="WXN39" s="8"/>
      <c r="WXO39" s="8"/>
      <c r="WXP39" s="8"/>
      <c r="WXQ39" s="8"/>
      <c r="WXR39" s="8"/>
      <c r="WXS39" s="8"/>
      <c r="WXT39" s="8"/>
      <c r="WXU39" s="8"/>
      <c r="WXV39" s="8"/>
      <c r="WXW39" s="8"/>
      <c r="WXX39" s="8"/>
      <c r="WXY39" s="8"/>
      <c r="WXZ39" s="8"/>
      <c r="WYA39" s="8"/>
      <c r="WYB39" s="8"/>
      <c r="WYC39" s="8"/>
      <c r="WYD39" s="8"/>
      <c r="WYE39" s="8"/>
      <c r="WYF39" s="8"/>
      <c r="WYG39" s="8"/>
      <c r="WYH39" s="8"/>
      <c r="WYI39" s="8"/>
      <c r="WYJ39" s="8"/>
      <c r="WYK39" s="8"/>
      <c r="WYL39" s="8"/>
      <c r="WYM39" s="8"/>
      <c r="WYN39" s="8"/>
      <c r="WYO39" s="8"/>
      <c r="WYP39" s="8"/>
      <c r="WYQ39" s="8"/>
      <c r="WYR39" s="8"/>
      <c r="WYS39" s="8"/>
      <c r="WYT39" s="8"/>
      <c r="WYU39" s="8"/>
      <c r="WYV39" s="8"/>
      <c r="WYW39" s="8"/>
      <c r="WYX39" s="8"/>
      <c r="WYY39" s="8"/>
      <c r="WYZ39" s="8"/>
      <c r="WZA39" s="8"/>
      <c r="WZB39" s="8"/>
      <c r="WZC39" s="8"/>
      <c r="WZD39" s="8"/>
      <c r="WZE39" s="8"/>
      <c r="WZF39" s="8"/>
      <c r="WZG39" s="8"/>
      <c r="WZH39" s="8"/>
      <c r="WZI39" s="8"/>
      <c r="WZJ39" s="8"/>
      <c r="WZK39" s="8"/>
      <c r="WZL39" s="8"/>
      <c r="WZM39" s="8"/>
      <c r="WZN39" s="8"/>
      <c r="WZO39" s="8"/>
      <c r="WZP39" s="8"/>
      <c r="WZQ39" s="8"/>
      <c r="WZR39" s="8"/>
      <c r="WZS39" s="8"/>
      <c r="WZT39" s="8"/>
      <c r="WZU39" s="8"/>
      <c r="WZV39" s="8"/>
      <c r="WZW39" s="8"/>
      <c r="WZX39" s="8"/>
      <c r="WZY39" s="8"/>
      <c r="WZZ39" s="8"/>
      <c r="XAA39" s="8"/>
      <c r="XAB39" s="8"/>
      <c r="XAC39" s="8"/>
      <c r="XAD39" s="8"/>
      <c r="XAE39" s="8"/>
      <c r="XAF39" s="8"/>
      <c r="XAG39" s="8"/>
      <c r="XAH39" s="8"/>
      <c r="XAI39" s="8"/>
      <c r="XAJ39" s="8"/>
      <c r="XAK39" s="8"/>
      <c r="XAL39" s="8"/>
      <c r="XAM39" s="8"/>
      <c r="XAN39" s="8"/>
      <c r="XAO39" s="8"/>
      <c r="XAP39" s="8"/>
      <c r="XAQ39" s="8"/>
      <c r="XAR39" s="8"/>
      <c r="XAS39" s="8"/>
      <c r="XAT39" s="8"/>
      <c r="XAU39" s="8"/>
      <c r="XAV39" s="8"/>
      <c r="XAW39" s="8"/>
      <c r="XAX39" s="8"/>
      <c r="XAY39" s="8"/>
      <c r="XAZ39" s="8"/>
      <c r="XBA39" s="8"/>
      <c r="XBB39" s="8"/>
      <c r="XBC39" s="8"/>
      <c r="XBD39" s="8"/>
      <c r="XBE39" s="8"/>
      <c r="XBF39" s="8"/>
      <c r="XBG39" s="8"/>
      <c r="XBH39" s="8"/>
      <c r="XBI39" s="8"/>
      <c r="XBJ39" s="8"/>
      <c r="XBK39" s="8"/>
      <c r="XBL39" s="8"/>
      <c r="XBM39" s="8"/>
      <c r="XBN39" s="8"/>
      <c r="XBO39" s="8"/>
      <c r="XBP39" s="8"/>
      <c r="XBQ39" s="8"/>
      <c r="XBR39" s="8"/>
      <c r="XBS39" s="8"/>
      <c r="XBT39" s="8"/>
      <c r="XBU39" s="8"/>
      <c r="XBV39" s="8"/>
      <c r="XBW39" s="8"/>
      <c r="XBX39" s="8"/>
      <c r="XBY39" s="8"/>
      <c r="XBZ39" s="8"/>
      <c r="XCA39" s="8"/>
      <c r="XCB39" s="8"/>
      <c r="XCC39" s="8"/>
      <c r="XCD39" s="8"/>
      <c r="XCE39" s="8"/>
      <c r="XCF39" s="8"/>
      <c r="XCG39" s="8"/>
      <c r="XCH39" s="8"/>
      <c r="XCI39" s="8"/>
      <c r="XCJ39" s="8"/>
      <c r="XCK39" s="8"/>
      <c r="XCL39" s="8"/>
      <c r="XCM39" s="8"/>
      <c r="XCN39" s="8"/>
      <c r="XCO39" s="8"/>
      <c r="XCP39" s="8"/>
      <c r="XCQ39" s="8"/>
      <c r="XCR39" s="8"/>
      <c r="XCS39" s="8"/>
      <c r="XCT39" s="8"/>
      <c r="XCU39" s="8"/>
      <c r="XCV39" s="8"/>
      <c r="XCW39" s="8"/>
      <c r="XCX39" s="8"/>
      <c r="XCY39" s="8"/>
      <c r="XCZ39" s="8"/>
      <c r="XDA39" s="8"/>
      <c r="XDB39" s="8"/>
      <c r="XDC39" s="8"/>
      <c r="XDD39" s="8"/>
      <c r="XDE39" s="8"/>
      <c r="XDF39" s="8"/>
      <c r="XDG39" s="8"/>
      <c r="XDH39" s="8"/>
      <c r="XDI39" s="8"/>
      <c r="XDJ39" s="8"/>
      <c r="XDK39" s="8"/>
      <c r="XDL39" s="8"/>
      <c r="XDM39" s="8"/>
      <c r="XDN39" s="8"/>
      <c r="XDO39" s="8"/>
      <c r="XDP39" s="8"/>
      <c r="XDQ39" s="8"/>
      <c r="XDR39" s="8"/>
      <c r="XDS39" s="8"/>
      <c r="XDT39" s="8"/>
      <c r="XDU39" s="8"/>
      <c r="XDV39" s="8"/>
      <c r="XDW39" s="8"/>
      <c r="XDX39" s="8"/>
      <c r="XDY39" s="8"/>
      <c r="XDZ39" s="8"/>
      <c r="XEA39" s="8"/>
      <c r="XEB39" s="8"/>
      <c r="XEC39" s="8"/>
      <c r="XED39" s="8"/>
      <c r="XEE39" s="8"/>
      <c r="XEF39" s="8"/>
      <c r="XEG39" s="8"/>
      <c r="XEH39" s="8"/>
      <c r="XEI39" s="8"/>
      <c r="XEJ39" s="8"/>
      <c r="XEK39" s="8"/>
      <c r="XEL39" s="8"/>
      <c r="XEM39" s="8"/>
      <c r="XEN39" s="8"/>
      <c r="XEO39" s="8"/>
      <c r="XEP39" s="8"/>
      <c r="XEQ39" s="8"/>
      <c r="XER39" s="8"/>
      <c r="XES39" s="8"/>
      <c r="XET39" s="8"/>
      <c r="XEU39" s="8"/>
      <c r="XEV39" s="8"/>
      <c r="XEW39" s="8"/>
      <c r="XEX39" s="8"/>
      <c r="XEY39" s="8"/>
      <c r="XEZ39" s="8"/>
      <c r="XFA39" s="8"/>
      <c r="XFB39" s="8"/>
      <c r="XFC39" s="8"/>
      <c r="XFD39" s="11"/>
    </row>
    <row r="40" spans="1:16384">
      <c r="A40">
        <v>39</v>
      </c>
      <c r="B40" t="s">
        <v>16388</v>
      </c>
      <c r="C40" t="s">
        <v>16389</v>
      </c>
      <c r="D40" t="s">
        <v>16414</v>
      </c>
      <c r="E40"/>
      <c r="F40" t="s">
        <v>16415</v>
      </c>
      <c r="G40" t="s">
        <v>16416</v>
      </c>
      <c r="H40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7"/>
      <c r="AFZ40" s="7"/>
      <c r="AGA40" s="7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7"/>
      <c r="AGM40" s="7"/>
      <c r="AGN40" s="7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7"/>
      <c r="AGZ40" s="7"/>
      <c r="AHA40" s="7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7"/>
      <c r="AHM40" s="7"/>
      <c r="AHN40" s="7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7"/>
      <c r="AHZ40" s="7"/>
      <c r="AIA40" s="7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7"/>
      <c r="AIM40" s="7"/>
      <c r="AIN40" s="7"/>
      <c r="AIO40" s="7"/>
      <c r="AIP40" s="7"/>
      <c r="AIQ40" s="7"/>
      <c r="AIR40" s="7"/>
      <c r="AIS40" s="7"/>
      <c r="AIT40" s="7"/>
      <c r="AIU40" s="7"/>
      <c r="AIV40" s="7"/>
      <c r="AIW40" s="7"/>
      <c r="AIX40" s="7"/>
      <c r="AIY40" s="7"/>
      <c r="AIZ40" s="7"/>
      <c r="AJA40" s="7"/>
      <c r="AJB40" s="7"/>
      <c r="AJC40" s="7"/>
      <c r="AJD40" s="7"/>
      <c r="AJE40" s="7"/>
      <c r="AJF40" s="7"/>
      <c r="AJG40" s="7"/>
      <c r="AJH40" s="7"/>
      <c r="AJI40" s="7"/>
      <c r="AJJ40" s="7"/>
      <c r="AJK40" s="7"/>
      <c r="AJL40" s="7"/>
      <c r="AJM40" s="7"/>
      <c r="AJN40" s="7"/>
      <c r="AJO40" s="7"/>
      <c r="AJP40" s="7"/>
      <c r="AJQ40" s="7"/>
      <c r="AJR40" s="7"/>
      <c r="AJS40" s="7"/>
      <c r="AJT40" s="7"/>
      <c r="AJU40" s="7"/>
      <c r="AJV40" s="7"/>
      <c r="AJW40" s="7"/>
      <c r="AJX40" s="7"/>
      <c r="AJY40" s="7"/>
      <c r="AJZ40" s="7"/>
      <c r="AKA40" s="7"/>
      <c r="AKB40" s="7"/>
      <c r="AKC40" s="7"/>
      <c r="AKD40" s="7"/>
      <c r="AKE40" s="7"/>
      <c r="AKF40" s="7"/>
      <c r="AKG40" s="7"/>
      <c r="AKH40" s="7"/>
      <c r="AKI40" s="7"/>
      <c r="AKJ40" s="7"/>
      <c r="AKK40" s="7"/>
      <c r="AKL40" s="7"/>
      <c r="AKM40" s="7"/>
      <c r="AKN40" s="7"/>
      <c r="AKO40" s="7"/>
      <c r="AKP40" s="7"/>
      <c r="AKQ40" s="7"/>
      <c r="AKR40" s="7"/>
      <c r="AKS40" s="7"/>
      <c r="AKT40" s="7"/>
      <c r="AKU40" s="7"/>
      <c r="AKV40" s="7"/>
      <c r="AKW40" s="7"/>
      <c r="AKX40" s="7"/>
      <c r="AKY40" s="7"/>
      <c r="AKZ40" s="7"/>
      <c r="ALA40" s="7"/>
      <c r="ALB40" s="7"/>
      <c r="ALC40" s="7"/>
      <c r="ALD40" s="7"/>
      <c r="ALE40" s="7"/>
      <c r="ALF40" s="7"/>
      <c r="ALG40" s="7"/>
      <c r="ALH40" s="7"/>
      <c r="ALI40" s="7"/>
      <c r="ALJ40" s="7"/>
      <c r="ALK40" s="7"/>
      <c r="ALL40" s="7"/>
      <c r="ALM40" s="7"/>
      <c r="ALN40" s="7"/>
      <c r="ALO40" s="7"/>
      <c r="ALP40" s="7"/>
      <c r="ALQ40" s="7"/>
      <c r="ALR40" s="7"/>
      <c r="ALS40" s="7"/>
      <c r="ALT40" s="7"/>
      <c r="ALU40" s="7"/>
      <c r="ALV40" s="7"/>
      <c r="ALW40" s="7"/>
      <c r="ALX40" s="7"/>
      <c r="ALY40" s="7"/>
      <c r="ALZ40" s="7"/>
      <c r="AMA40" s="7"/>
      <c r="AMB40" s="7"/>
      <c r="AMC40" s="7"/>
      <c r="AMD40" s="7"/>
      <c r="AME40" s="7"/>
      <c r="AMF40" s="7"/>
      <c r="AMG40" s="7"/>
      <c r="AMH40" s="7"/>
      <c r="AMI40" s="7"/>
      <c r="AMJ40" s="7"/>
      <c r="AMK40" s="7"/>
      <c r="AML40" s="7"/>
      <c r="AMM40" s="7"/>
      <c r="AMN40" s="7"/>
      <c r="AMO40" s="7"/>
      <c r="AMP40" s="7"/>
      <c r="AMQ40" s="7"/>
      <c r="AMR40" s="7"/>
      <c r="AMS40" s="7"/>
      <c r="AMT40" s="7"/>
      <c r="AMU40" s="7"/>
      <c r="AMV40" s="7"/>
      <c r="AMW40" s="7"/>
      <c r="AMX40" s="7"/>
      <c r="AMY40" s="7"/>
      <c r="AMZ40" s="7"/>
      <c r="ANA40" s="7"/>
      <c r="ANB40" s="7"/>
      <c r="ANC40" s="7"/>
      <c r="AND40" s="7"/>
      <c r="ANE40" s="7"/>
      <c r="ANF40" s="7"/>
      <c r="ANG40" s="7"/>
      <c r="ANH40" s="7"/>
      <c r="ANI40" s="7"/>
      <c r="ANJ40" s="7"/>
      <c r="ANK40" s="7"/>
      <c r="ANL40" s="7"/>
      <c r="ANM40" s="7"/>
      <c r="ANN40" s="7"/>
      <c r="ANO40" s="7"/>
      <c r="ANP40" s="7"/>
      <c r="ANQ40" s="7"/>
      <c r="ANR40" s="7"/>
      <c r="ANS40" s="7"/>
      <c r="ANT40" s="7"/>
      <c r="ANU40" s="7"/>
      <c r="ANV40" s="7"/>
      <c r="ANW40" s="7"/>
      <c r="ANX40" s="7"/>
      <c r="ANY40" s="7"/>
      <c r="ANZ40" s="7"/>
      <c r="AOA40" s="7"/>
      <c r="AOB40" s="7"/>
      <c r="AOC40" s="7"/>
      <c r="AOD40" s="7"/>
      <c r="AOE40" s="7"/>
      <c r="AOF40" s="7"/>
      <c r="AOG40" s="7"/>
      <c r="AOH40" s="7"/>
      <c r="AOI40" s="7"/>
      <c r="AOJ40" s="7"/>
      <c r="AOK40" s="7"/>
      <c r="AOL40" s="7"/>
      <c r="AOM40" s="7"/>
      <c r="AON40" s="7"/>
      <c r="AOO40" s="7"/>
      <c r="AOP40" s="7"/>
      <c r="AOQ40" s="7"/>
      <c r="AOR40" s="7"/>
      <c r="AOS40" s="7"/>
      <c r="AOT40" s="7"/>
      <c r="AOU40" s="7"/>
      <c r="AOV40" s="7"/>
      <c r="AOW40" s="7"/>
      <c r="AOX40" s="7"/>
      <c r="AOY40" s="7"/>
      <c r="AOZ40" s="7"/>
      <c r="APA40" s="7"/>
      <c r="APB40" s="7"/>
      <c r="APC40" s="7"/>
      <c r="APD40" s="7"/>
      <c r="APE40" s="7"/>
      <c r="APF40" s="7"/>
      <c r="APG40" s="7"/>
      <c r="APH40" s="7"/>
      <c r="API40" s="7"/>
      <c r="APJ40" s="7"/>
      <c r="APK40" s="7"/>
      <c r="APL40" s="7"/>
      <c r="APM40" s="7"/>
      <c r="APN40" s="7"/>
      <c r="APO40" s="7"/>
      <c r="APP40" s="7"/>
      <c r="APQ40" s="7"/>
      <c r="APR40" s="7"/>
      <c r="APS40" s="7"/>
      <c r="APT40" s="7"/>
      <c r="APU40" s="7"/>
      <c r="APV40" s="7"/>
      <c r="APW40" s="7"/>
      <c r="APX40" s="7"/>
      <c r="APY40" s="7"/>
      <c r="APZ40" s="7"/>
      <c r="AQA40" s="7"/>
      <c r="AQB40" s="7"/>
      <c r="AQC40" s="7"/>
      <c r="AQD40" s="7"/>
      <c r="AQE40" s="7"/>
      <c r="AQF40" s="7"/>
      <c r="AQG40" s="7"/>
      <c r="AQH40" s="7"/>
      <c r="AQI40" s="7"/>
      <c r="AQJ40" s="7"/>
      <c r="AQK40" s="7"/>
      <c r="AQL40" s="7"/>
      <c r="AQM40" s="7"/>
      <c r="AQN40" s="7"/>
      <c r="AQO40" s="7"/>
      <c r="AQP40" s="7"/>
      <c r="AQQ40" s="7"/>
      <c r="AQR40" s="7"/>
      <c r="AQS40" s="7"/>
      <c r="AQT40" s="7"/>
      <c r="AQU40" s="7"/>
      <c r="AQV40" s="7"/>
      <c r="AQW40" s="7"/>
      <c r="AQX40" s="7"/>
      <c r="AQY40" s="7"/>
      <c r="AQZ40" s="7"/>
      <c r="ARA40" s="7"/>
      <c r="ARB40" s="7"/>
      <c r="ARC40" s="7"/>
      <c r="ARD40" s="7"/>
      <c r="ARE40" s="7"/>
      <c r="ARF40" s="7"/>
      <c r="ARG40" s="7"/>
      <c r="ARH40" s="7"/>
      <c r="ARI40" s="7"/>
      <c r="ARJ40" s="7"/>
      <c r="ARK40" s="7"/>
      <c r="ARL40" s="7"/>
      <c r="ARM40" s="7"/>
      <c r="ARN40" s="7"/>
      <c r="ARO40" s="7"/>
      <c r="ARP40" s="7"/>
      <c r="ARQ40" s="7"/>
      <c r="ARR40" s="7"/>
      <c r="ARS40" s="7"/>
      <c r="ART40" s="7"/>
      <c r="ARU40" s="7"/>
      <c r="ARV40" s="7"/>
      <c r="ARW40" s="7"/>
      <c r="ARX40" s="7"/>
      <c r="ARY40" s="7"/>
      <c r="ARZ40" s="7"/>
      <c r="ASA40" s="7"/>
      <c r="ASB40" s="7"/>
      <c r="ASC40" s="7"/>
      <c r="ASD40" s="7"/>
      <c r="ASE40" s="7"/>
      <c r="ASF40" s="7"/>
      <c r="ASG40" s="7"/>
      <c r="ASH40" s="7"/>
      <c r="ASI40" s="7"/>
      <c r="ASJ40" s="7"/>
      <c r="ASK40" s="7"/>
      <c r="ASL40" s="7"/>
      <c r="ASM40" s="7"/>
      <c r="ASN40" s="7"/>
      <c r="ASO40" s="7"/>
      <c r="ASP40" s="7"/>
      <c r="ASQ40" s="7"/>
      <c r="ASR40" s="7"/>
      <c r="ASS40" s="7"/>
      <c r="AST40" s="7"/>
      <c r="ASU40" s="7"/>
      <c r="ASV40" s="7"/>
      <c r="ASW40" s="7"/>
      <c r="ASX40" s="7"/>
      <c r="ASY40" s="7"/>
      <c r="ASZ40" s="7"/>
      <c r="ATA40" s="7"/>
      <c r="ATB40" s="7"/>
      <c r="ATC40" s="7"/>
      <c r="ATD40" s="7"/>
      <c r="ATE40" s="7"/>
      <c r="ATF40" s="7"/>
      <c r="ATG40" s="7"/>
      <c r="ATH40" s="7"/>
      <c r="ATI40" s="7"/>
      <c r="ATJ40" s="7"/>
      <c r="ATK40" s="7"/>
      <c r="ATL40" s="7"/>
      <c r="ATM40" s="7"/>
      <c r="ATN40" s="7"/>
      <c r="ATO40" s="7"/>
      <c r="ATP40" s="7"/>
      <c r="ATQ40" s="7"/>
      <c r="ATR40" s="7"/>
      <c r="ATS40" s="7"/>
      <c r="ATT40" s="7"/>
      <c r="ATU40" s="7"/>
      <c r="ATV40" s="7"/>
      <c r="ATW40" s="7"/>
      <c r="ATX40" s="7"/>
      <c r="ATY40" s="7"/>
      <c r="ATZ40" s="7"/>
      <c r="AUA40" s="7"/>
      <c r="AUB40" s="7"/>
      <c r="AUC40" s="7"/>
      <c r="AUD40" s="7"/>
      <c r="AUE40" s="7"/>
      <c r="AUF40" s="7"/>
      <c r="AUG40" s="7"/>
      <c r="AUH40" s="7"/>
      <c r="AUI40" s="7"/>
      <c r="AUJ40" s="7"/>
      <c r="AUK40" s="7"/>
      <c r="AUL40" s="7"/>
      <c r="AUM40" s="7"/>
      <c r="AUN40" s="7"/>
      <c r="AUO40" s="7"/>
      <c r="AUP40" s="7"/>
      <c r="AUQ40" s="7"/>
      <c r="AUR40" s="7"/>
      <c r="AUS40" s="7"/>
      <c r="AUT40" s="7"/>
      <c r="AUU40" s="7"/>
      <c r="AUV40" s="7"/>
      <c r="AUW40" s="7"/>
      <c r="AUX40" s="7"/>
      <c r="AUY40" s="7"/>
      <c r="AUZ40" s="7"/>
      <c r="AVA40" s="7"/>
      <c r="AVB40" s="7"/>
      <c r="AVC40" s="7"/>
      <c r="AVD40" s="7"/>
      <c r="AVE40" s="7"/>
      <c r="AVF40" s="7"/>
      <c r="AVG40" s="7"/>
      <c r="AVH40" s="7"/>
      <c r="AVI40" s="7"/>
      <c r="AVJ40" s="7"/>
      <c r="AVK40" s="7"/>
      <c r="AVL40" s="7"/>
      <c r="AVM40" s="7"/>
      <c r="AVN40" s="7"/>
      <c r="AVO40" s="7"/>
      <c r="AVP40" s="7"/>
      <c r="AVQ40" s="7"/>
      <c r="AVR40" s="7"/>
      <c r="AVS40" s="7"/>
      <c r="AVT40" s="7"/>
      <c r="AVU40" s="7"/>
      <c r="AVV40" s="7"/>
      <c r="AVW40" s="7"/>
      <c r="AVX40" s="7"/>
      <c r="AVY40" s="7"/>
      <c r="AVZ40" s="7"/>
      <c r="AWA40" s="7"/>
      <c r="AWB40" s="7"/>
      <c r="AWC40" s="7"/>
      <c r="AWD40" s="7"/>
      <c r="AWE40" s="7"/>
      <c r="AWF40" s="7"/>
      <c r="AWG40" s="7"/>
      <c r="AWH40" s="7"/>
      <c r="AWI40" s="7"/>
      <c r="AWJ40" s="7"/>
      <c r="AWK40" s="7"/>
      <c r="AWL40" s="7"/>
      <c r="AWM40" s="7"/>
      <c r="AWN40" s="7"/>
      <c r="AWO40" s="7"/>
      <c r="AWP40" s="7"/>
      <c r="AWQ40" s="7"/>
      <c r="AWR40" s="7"/>
      <c r="AWS40" s="7"/>
      <c r="AWT40" s="7"/>
      <c r="AWU40" s="7"/>
      <c r="AWV40" s="7"/>
      <c r="AWW40" s="7"/>
      <c r="AWX40" s="7"/>
      <c r="AWY40" s="7"/>
      <c r="AWZ40" s="7"/>
      <c r="AXA40" s="7"/>
      <c r="AXB40" s="7"/>
      <c r="AXC40" s="7"/>
      <c r="AXD40" s="7"/>
      <c r="AXE40" s="7"/>
      <c r="AXF40" s="7"/>
      <c r="AXG40" s="7"/>
      <c r="AXH40" s="7"/>
      <c r="AXI40" s="7"/>
      <c r="AXJ40" s="7"/>
      <c r="AXK40" s="7"/>
      <c r="AXL40" s="7"/>
      <c r="AXM40" s="7"/>
      <c r="AXN40" s="7"/>
      <c r="AXO40" s="7"/>
      <c r="AXP40" s="7"/>
      <c r="AXQ40" s="7"/>
      <c r="AXR40" s="7"/>
      <c r="AXS40" s="7"/>
      <c r="AXT40" s="7"/>
      <c r="AXU40" s="7"/>
      <c r="AXV40" s="7"/>
      <c r="AXW40" s="7"/>
      <c r="AXX40" s="7"/>
      <c r="AXY40" s="7"/>
      <c r="AXZ40" s="7"/>
      <c r="AYA40" s="7"/>
      <c r="AYB40" s="7"/>
      <c r="AYC40" s="7"/>
      <c r="AYD40" s="7"/>
      <c r="AYE40" s="7"/>
      <c r="AYF40" s="7"/>
      <c r="AYG40" s="7"/>
      <c r="AYH40" s="7"/>
      <c r="AYI40" s="7"/>
      <c r="AYJ40" s="7"/>
      <c r="AYK40" s="7"/>
      <c r="AYL40" s="7"/>
      <c r="AYM40" s="7"/>
      <c r="AYN40" s="7"/>
      <c r="AYO40" s="7"/>
      <c r="AYP40" s="7"/>
      <c r="AYQ40" s="7"/>
      <c r="AYR40" s="7"/>
      <c r="AYS40" s="7"/>
      <c r="AYT40" s="7"/>
      <c r="AYU40" s="7"/>
      <c r="AYV40" s="7"/>
      <c r="AYW40" s="7"/>
      <c r="AYX40" s="7"/>
      <c r="AYY40" s="7"/>
      <c r="AYZ40" s="7"/>
      <c r="AZA40" s="7"/>
      <c r="AZB40" s="7"/>
      <c r="AZC40" s="7"/>
      <c r="AZD40" s="7"/>
      <c r="AZE40" s="7"/>
      <c r="AZF40" s="7"/>
      <c r="AZG40" s="7"/>
      <c r="AZH40" s="7"/>
      <c r="AZI40" s="7"/>
      <c r="AZJ40" s="7"/>
      <c r="AZK40" s="7"/>
      <c r="AZL40" s="7"/>
      <c r="AZM40" s="7"/>
      <c r="AZN40" s="7"/>
      <c r="AZO40" s="7"/>
      <c r="AZP40" s="7"/>
      <c r="AZQ40" s="7"/>
      <c r="AZR40" s="7"/>
      <c r="AZS40" s="7"/>
      <c r="AZT40" s="7"/>
      <c r="AZU40" s="7"/>
      <c r="AZV40" s="7"/>
      <c r="AZW40" s="7"/>
      <c r="AZX40" s="7"/>
      <c r="AZY40" s="7"/>
      <c r="AZZ40" s="7"/>
      <c r="BAA40" s="7"/>
      <c r="BAB40" s="7"/>
      <c r="BAC40" s="7"/>
      <c r="BAD40" s="7"/>
      <c r="BAE40" s="7"/>
      <c r="BAF40" s="7"/>
      <c r="BAG40" s="7"/>
      <c r="BAH40" s="7"/>
      <c r="BAI40" s="7"/>
      <c r="BAJ40" s="7"/>
      <c r="BAK40" s="7"/>
      <c r="BAL40" s="7"/>
      <c r="BAM40" s="7"/>
      <c r="BAN40" s="7"/>
      <c r="BAO40" s="7"/>
      <c r="BAP40" s="7"/>
      <c r="BAQ40" s="7"/>
      <c r="BAR40" s="7"/>
      <c r="BAS40" s="7"/>
      <c r="BAT40" s="7"/>
      <c r="BAU40" s="7"/>
      <c r="BAV40" s="7"/>
      <c r="BAW40" s="7"/>
      <c r="BAX40" s="7"/>
      <c r="BAY40" s="7"/>
      <c r="BAZ40" s="7"/>
      <c r="BBA40" s="7"/>
      <c r="BBB40" s="7"/>
      <c r="BBC40" s="7"/>
      <c r="BBD40" s="7"/>
      <c r="BBE40" s="7"/>
      <c r="BBF40" s="7"/>
      <c r="BBG40" s="7"/>
      <c r="BBH40" s="7"/>
      <c r="BBI40" s="7"/>
      <c r="BBJ40" s="7"/>
      <c r="BBK40" s="7"/>
      <c r="BBL40" s="7"/>
      <c r="BBM40" s="7"/>
      <c r="BBN40" s="7"/>
      <c r="BBO40" s="7"/>
      <c r="BBP40" s="7"/>
      <c r="BBQ40" s="7"/>
      <c r="BBR40" s="7"/>
      <c r="BBS40" s="7"/>
      <c r="BBT40" s="7"/>
      <c r="BBU40" s="7"/>
      <c r="BBV40" s="7"/>
      <c r="BBW40" s="7"/>
      <c r="BBX40" s="7"/>
      <c r="BBY40" s="7"/>
      <c r="BBZ40" s="7"/>
      <c r="BCA40" s="7"/>
      <c r="BCB40" s="7"/>
      <c r="BCC40" s="7"/>
      <c r="BCD40" s="7"/>
      <c r="BCE40" s="7"/>
      <c r="BCF40" s="7"/>
      <c r="BCG40" s="7"/>
      <c r="BCH40" s="7"/>
      <c r="BCI40" s="7"/>
      <c r="BCJ40" s="7"/>
      <c r="BCK40" s="7"/>
      <c r="BCL40" s="7"/>
      <c r="BCM40" s="7"/>
      <c r="BCN40" s="7"/>
      <c r="BCO40" s="7"/>
      <c r="BCP40" s="7"/>
      <c r="BCQ40" s="7"/>
      <c r="BCR40" s="7"/>
      <c r="BCS40" s="7"/>
      <c r="BCT40" s="7"/>
      <c r="BCU40" s="7"/>
      <c r="BCV40" s="7"/>
      <c r="BCW40" s="7"/>
      <c r="BCX40" s="7"/>
      <c r="BCY40" s="7"/>
      <c r="BCZ40" s="7"/>
      <c r="BDA40" s="7"/>
      <c r="BDB40" s="7"/>
      <c r="BDC40" s="7"/>
      <c r="BDD40" s="7"/>
      <c r="BDE40" s="7"/>
      <c r="BDF40" s="7"/>
      <c r="BDG40" s="7"/>
      <c r="BDH40" s="7"/>
      <c r="BDI40" s="7"/>
      <c r="BDJ40" s="7"/>
      <c r="BDK40" s="7"/>
      <c r="BDL40" s="7"/>
      <c r="BDM40" s="7"/>
      <c r="BDN40" s="7"/>
      <c r="BDO40" s="7"/>
      <c r="BDP40" s="7"/>
      <c r="BDQ40" s="7"/>
      <c r="BDR40" s="7"/>
      <c r="BDS40" s="7"/>
      <c r="BDT40" s="7"/>
      <c r="BDU40" s="7"/>
      <c r="BDV40" s="7"/>
      <c r="BDW40" s="7"/>
      <c r="BDX40" s="7"/>
      <c r="BDY40" s="7"/>
      <c r="BDZ40" s="7"/>
      <c r="BEA40" s="7"/>
      <c r="BEB40" s="7"/>
      <c r="BEC40" s="7"/>
      <c r="BED40" s="7"/>
      <c r="BEE40" s="7"/>
      <c r="BEF40" s="7"/>
      <c r="BEG40" s="7"/>
      <c r="BEH40" s="7"/>
      <c r="BEI40" s="7"/>
      <c r="BEJ40" s="7"/>
      <c r="BEK40" s="7"/>
      <c r="BEL40" s="7"/>
      <c r="BEM40" s="7"/>
      <c r="BEN40" s="7"/>
      <c r="BEO40" s="7"/>
      <c r="BEP40" s="7"/>
      <c r="BEQ40" s="7"/>
      <c r="BER40" s="7"/>
      <c r="BES40" s="7"/>
      <c r="BET40" s="7"/>
      <c r="BEU40" s="7"/>
      <c r="BEV40" s="7"/>
      <c r="BEW40" s="7"/>
      <c r="BEX40" s="7"/>
      <c r="BEY40" s="7"/>
      <c r="BEZ40" s="7"/>
      <c r="BFA40" s="7"/>
      <c r="BFB40" s="7"/>
      <c r="BFC40" s="7"/>
      <c r="BFD40" s="7"/>
      <c r="BFE40" s="7"/>
      <c r="BFF40" s="7"/>
      <c r="BFG40" s="7"/>
      <c r="BFH40" s="7"/>
      <c r="BFI40" s="7"/>
      <c r="BFJ40" s="7"/>
      <c r="BFK40" s="7"/>
      <c r="BFL40" s="7"/>
      <c r="BFM40" s="7"/>
      <c r="BFN40" s="7"/>
      <c r="BFO40" s="7"/>
      <c r="BFP40" s="7"/>
      <c r="BFQ40" s="7"/>
      <c r="BFR40" s="7"/>
      <c r="BFS40" s="7"/>
      <c r="BFT40" s="7"/>
      <c r="BFU40" s="7"/>
      <c r="BFV40" s="7"/>
      <c r="BFW40" s="7"/>
      <c r="BFX40" s="7"/>
      <c r="BFY40" s="7"/>
      <c r="BFZ40" s="7"/>
      <c r="BGA40" s="7"/>
      <c r="BGB40" s="7"/>
      <c r="BGC40" s="7"/>
      <c r="BGD40" s="7"/>
      <c r="BGE40" s="7"/>
      <c r="BGF40" s="7"/>
      <c r="BGG40" s="7"/>
      <c r="BGH40" s="7"/>
      <c r="BGI40" s="7"/>
      <c r="BGJ40" s="7"/>
      <c r="BGK40" s="7"/>
      <c r="BGL40" s="7"/>
      <c r="BGM40" s="7"/>
      <c r="BGN40" s="7"/>
      <c r="BGO40" s="7"/>
      <c r="BGP40" s="7"/>
      <c r="BGQ40" s="7"/>
      <c r="BGR40" s="7"/>
      <c r="BGS40" s="7"/>
      <c r="BGT40" s="7"/>
      <c r="BGU40" s="7"/>
      <c r="BGV40" s="7"/>
      <c r="BGW40" s="7"/>
      <c r="BGX40" s="7"/>
      <c r="BGY40" s="7"/>
      <c r="BGZ40" s="7"/>
      <c r="BHA40" s="7"/>
      <c r="BHB40" s="7"/>
      <c r="BHC40" s="7"/>
      <c r="BHD40" s="7"/>
      <c r="BHE40" s="7"/>
      <c r="BHF40" s="7"/>
      <c r="BHG40" s="7"/>
      <c r="BHH40" s="7"/>
      <c r="BHI40" s="7"/>
      <c r="BHJ40" s="7"/>
      <c r="BHK40" s="7"/>
      <c r="BHL40" s="7"/>
      <c r="BHM40" s="7"/>
      <c r="BHN40" s="7"/>
      <c r="BHO40" s="7"/>
      <c r="BHP40" s="7"/>
      <c r="BHQ40" s="7"/>
      <c r="BHR40" s="7"/>
      <c r="BHS40" s="7"/>
      <c r="BHT40" s="7"/>
      <c r="BHU40" s="7"/>
      <c r="BHV40" s="7"/>
      <c r="BHW40" s="7"/>
      <c r="BHX40" s="7"/>
      <c r="BHY40" s="7"/>
      <c r="BHZ40" s="7"/>
      <c r="BIA40" s="7"/>
      <c r="BIB40" s="7"/>
      <c r="BIC40" s="7"/>
      <c r="BID40" s="7"/>
      <c r="BIE40" s="7"/>
      <c r="BIF40" s="7"/>
      <c r="BIG40" s="7"/>
      <c r="BIH40" s="7"/>
      <c r="BII40" s="7"/>
      <c r="BIJ40" s="7"/>
      <c r="BIK40" s="7"/>
      <c r="BIL40" s="7"/>
      <c r="BIM40" s="7"/>
      <c r="BIN40" s="7"/>
      <c r="BIO40" s="7"/>
      <c r="BIP40" s="7"/>
      <c r="BIQ40" s="7"/>
      <c r="BIR40" s="7"/>
      <c r="BIS40" s="7"/>
      <c r="BIT40" s="7"/>
      <c r="BIU40" s="7"/>
      <c r="BIV40" s="7"/>
      <c r="BIW40" s="7"/>
      <c r="BIX40" s="7"/>
      <c r="BIY40" s="7"/>
      <c r="BIZ40" s="7"/>
      <c r="BJA40" s="7"/>
      <c r="BJB40" s="7"/>
      <c r="BJC40" s="7"/>
      <c r="BJD40" s="7"/>
      <c r="BJE40" s="7"/>
      <c r="BJF40" s="7"/>
      <c r="BJG40" s="7"/>
      <c r="BJH40" s="7"/>
      <c r="BJI40" s="7"/>
      <c r="BJJ40" s="7"/>
      <c r="BJK40" s="7"/>
      <c r="BJL40" s="7"/>
      <c r="BJM40" s="7"/>
      <c r="BJN40" s="7"/>
      <c r="BJO40" s="7"/>
      <c r="BJP40" s="7"/>
      <c r="BJQ40" s="7"/>
      <c r="BJR40" s="7"/>
      <c r="BJS40" s="7"/>
      <c r="BJT40" s="7"/>
      <c r="BJU40" s="7"/>
      <c r="BJV40" s="7"/>
      <c r="BJW40" s="7"/>
      <c r="BJX40" s="7"/>
      <c r="BJY40" s="7"/>
      <c r="BJZ40" s="7"/>
      <c r="BKA40" s="7"/>
      <c r="BKB40" s="7"/>
      <c r="BKC40" s="7"/>
      <c r="BKD40" s="7"/>
      <c r="BKE40" s="7"/>
      <c r="BKF40" s="7"/>
      <c r="BKG40" s="7"/>
      <c r="BKH40" s="7"/>
      <c r="BKI40" s="7"/>
      <c r="BKJ40" s="7"/>
      <c r="BKK40" s="7"/>
      <c r="BKL40" s="7"/>
      <c r="BKM40" s="7"/>
      <c r="BKN40" s="7"/>
      <c r="BKO40" s="7"/>
      <c r="BKP40" s="7"/>
      <c r="BKQ40" s="7"/>
      <c r="BKR40" s="7"/>
      <c r="BKS40" s="7"/>
      <c r="BKT40" s="7"/>
      <c r="BKU40" s="7"/>
      <c r="BKV40" s="7"/>
      <c r="BKW40" s="7"/>
      <c r="BKX40" s="7"/>
      <c r="BKY40" s="7"/>
      <c r="BKZ40" s="7"/>
      <c r="BLA40" s="7"/>
      <c r="BLB40" s="7"/>
      <c r="BLC40" s="7"/>
      <c r="BLD40" s="7"/>
      <c r="BLE40" s="7"/>
      <c r="BLF40" s="7"/>
      <c r="BLG40" s="7"/>
      <c r="BLH40" s="7"/>
      <c r="BLI40" s="7"/>
      <c r="BLJ40" s="7"/>
      <c r="BLK40" s="7"/>
      <c r="BLL40" s="7"/>
      <c r="BLM40" s="7"/>
      <c r="BLN40" s="7"/>
      <c r="BLO40" s="7"/>
      <c r="BLP40" s="7"/>
      <c r="BLQ40" s="7"/>
      <c r="BLR40" s="7"/>
      <c r="BLS40" s="7"/>
      <c r="BLT40" s="7"/>
      <c r="BLU40" s="7"/>
      <c r="BLV40" s="7"/>
      <c r="BLW40" s="7"/>
      <c r="BLX40" s="7"/>
      <c r="BLY40" s="7"/>
      <c r="BLZ40" s="7"/>
      <c r="BMA40" s="7"/>
      <c r="BMB40" s="7"/>
      <c r="BMC40" s="7"/>
      <c r="BMD40" s="7"/>
      <c r="BME40" s="7"/>
      <c r="BMF40" s="7"/>
      <c r="BMG40" s="7"/>
      <c r="BMH40" s="7"/>
      <c r="BMI40" s="7"/>
      <c r="BMJ40" s="7"/>
      <c r="BMK40" s="7"/>
      <c r="BML40" s="7"/>
      <c r="BMM40" s="7"/>
      <c r="BMN40" s="7"/>
      <c r="BMO40" s="7"/>
      <c r="BMP40" s="7"/>
      <c r="BMQ40" s="7"/>
      <c r="BMR40" s="7"/>
      <c r="BMS40" s="7"/>
      <c r="BMT40" s="7"/>
      <c r="BMU40" s="7"/>
      <c r="BMV40" s="7"/>
      <c r="BMW40" s="7"/>
      <c r="BMX40" s="7"/>
      <c r="BMY40" s="7"/>
      <c r="BMZ40" s="7"/>
      <c r="BNA40" s="7"/>
      <c r="BNB40" s="7"/>
      <c r="BNC40" s="7"/>
      <c r="BND40" s="7"/>
      <c r="BNE40" s="7"/>
      <c r="BNF40" s="7"/>
      <c r="BNG40" s="7"/>
      <c r="BNH40" s="7"/>
      <c r="BNI40" s="7"/>
      <c r="BNJ40" s="7"/>
      <c r="BNK40" s="7"/>
      <c r="BNL40" s="7"/>
      <c r="BNM40" s="7"/>
      <c r="BNN40" s="7"/>
      <c r="BNO40" s="7"/>
      <c r="BNP40" s="7"/>
      <c r="BNQ40" s="7"/>
      <c r="BNR40" s="7"/>
      <c r="BNS40" s="7"/>
      <c r="BNT40" s="7"/>
      <c r="BNU40" s="7"/>
      <c r="BNV40" s="7"/>
      <c r="BNW40" s="7"/>
      <c r="BNX40" s="7"/>
      <c r="BNY40" s="7"/>
      <c r="BNZ40" s="7"/>
      <c r="BOA40" s="7"/>
      <c r="BOB40" s="7"/>
      <c r="BOC40" s="7"/>
      <c r="BOD40" s="7"/>
      <c r="BOE40" s="7"/>
      <c r="BOF40" s="7"/>
      <c r="BOG40" s="7"/>
      <c r="BOH40" s="7"/>
      <c r="BOI40" s="7"/>
      <c r="BOJ40" s="7"/>
      <c r="BOK40" s="7"/>
      <c r="BOL40" s="7"/>
      <c r="BOM40" s="7"/>
      <c r="BON40" s="7"/>
      <c r="BOO40" s="7"/>
      <c r="BOP40" s="7"/>
      <c r="BOQ40" s="7"/>
      <c r="BOR40" s="7"/>
      <c r="BOS40" s="7"/>
      <c r="BOT40" s="7"/>
      <c r="BOU40" s="7"/>
      <c r="BOV40" s="7"/>
      <c r="BOW40" s="7"/>
      <c r="BOX40" s="7"/>
      <c r="BOY40" s="7"/>
      <c r="BOZ40" s="7"/>
      <c r="BPA40" s="7"/>
      <c r="BPB40" s="7"/>
      <c r="BPC40" s="7"/>
      <c r="BPD40" s="7"/>
      <c r="BPE40" s="7"/>
      <c r="BPF40" s="7"/>
      <c r="BPG40" s="7"/>
      <c r="BPH40" s="7"/>
      <c r="BPI40" s="7"/>
      <c r="BPJ40" s="7"/>
      <c r="BPK40" s="7"/>
      <c r="BPL40" s="7"/>
      <c r="BPM40" s="7"/>
      <c r="BPN40" s="7"/>
      <c r="BPO40" s="7"/>
      <c r="BPP40" s="7"/>
      <c r="BPQ40" s="7"/>
      <c r="BPR40" s="7"/>
      <c r="BPS40" s="7"/>
      <c r="BPT40" s="7"/>
      <c r="BPU40" s="7"/>
      <c r="BPV40" s="7"/>
      <c r="BPW40" s="7"/>
      <c r="BPX40" s="7"/>
      <c r="BPY40" s="7"/>
      <c r="BPZ40" s="7"/>
      <c r="BQA40" s="7"/>
      <c r="BQB40" s="7"/>
      <c r="BQC40" s="7"/>
      <c r="BQD40" s="7"/>
      <c r="BQE40" s="7"/>
      <c r="BQF40" s="7"/>
      <c r="BQG40" s="7"/>
      <c r="BQH40" s="7"/>
      <c r="BQI40" s="7"/>
      <c r="BQJ40" s="7"/>
      <c r="BQK40" s="7"/>
      <c r="BQL40" s="7"/>
      <c r="BQM40" s="7"/>
      <c r="BQN40" s="7"/>
      <c r="BQO40" s="7"/>
      <c r="BQP40" s="7"/>
      <c r="BQQ40" s="7"/>
      <c r="BQR40" s="7"/>
      <c r="BQS40" s="7"/>
      <c r="BQT40" s="7"/>
      <c r="BQU40" s="7"/>
      <c r="BQV40" s="7"/>
      <c r="BQW40" s="7"/>
      <c r="BQX40" s="7"/>
      <c r="BQY40" s="7"/>
      <c r="BQZ40" s="7"/>
      <c r="BRA40" s="7"/>
      <c r="BRB40" s="7"/>
      <c r="BRC40" s="7"/>
      <c r="BRD40" s="7"/>
      <c r="BRE40" s="7"/>
      <c r="BRF40" s="7"/>
      <c r="BRG40" s="7"/>
      <c r="BRH40" s="7"/>
      <c r="BRI40" s="7"/>
      <c r="BRJ40" s="7"/>
      <c r="BRK40" s="7"/>
      <c r="BRL40" s="7"/>
      <c r="BRM40" s="7"/>
      <c r="BRN40" s="7"/>
      <c r="BRO40" s="7"/>
      <c r="BRP40" s="7"/>
      <c r="BRQ40" s="7"/>
      <c r="BRR40" s="7"/>
      <c r="BRS40" s="7"/>
      <c r="BRT40" s="7"/>
      <c r="BRU40" s="7"/>
      <c r="BRV40" s="7"/>
      <c r="BRW40" s="7"/>
      <c r="BRX40" s="7"/>
      <c r="BRY40" s="7"/>
      <c r="BRZ40" s="7"/>
      <c r="BSA40" s="7"/>
      <c r="BSB40" s="7"/>
      <c r="BSC40" s="7"/>
      <c r="BSD40" s="7"/>
      <c r="BSE40" s="7"/>
      <c r="BSF40" s="7"/>
      <c r="BSG40" s="7"/>
      <c r="BSH40" s="7"/>
      <c r="BSI40" s="7"/>
      <c r="BSJ40" s="7"/>
      <c r="BSK40" s="7"/>
      <c r="BSL40" s="7"/>
      <c r="BSM40" s="7"/>
      <c r="BSN40" s="7"/>
      <c r="BSO40" s="7"/>
      <c r="BSP40" s="7"/>
      <c r="BSQ40" s="7"/>
      <c r="BSR40" s="7"/>
      <c r="BSS40" s="7"/>
      <c r="BST40" s="7"/>
      <c r="BSU40" s="7"/>
      <c r="BSV40" s="7"/>
      <c r="BSW40" s="7"/>
      <c r="BSX40" s="7"/>
      <c r="BSY40" s="7"/>
      <c r="BSZ40" s="7"/>
      <c r="BTA40" s="7"/>
      <c r="BTB40" s="7"/>
      <c r="BTC40" s="7"/>
      <c r="BTD40" s="7"/>
      <c r="BTE40" s="7"/>
      <c r="BTF40" s="7"/>
      <c r="BTG40" s="7"/>
      <c r="BTH40" s="7"/>
      <c r="BTI40" s="7"/>
      <c r="BTJ40" s="7"/>
      <c r="BTK40" s="7"/>
      <c r="BTL40" s="7"/>
      <c r="BTM40" s="7"/>
      <c r="BTN40" s="7"/>
      <c r="BTO40" s="7"/>
      <c r="BTP40" s="7"/>
      <c r="BTQ40" s="7"/>
      <c r="BTR40" s="7"/>
      <c r="BTS40" s="7"/>
      <c r="BTT40" s="7"/>
      <c r="BTU40" s="7"/>
      <c r="BTV40" s="7"/>
      <c r="BTW40" s="7"/>
      <c r="BTX40" s="7"/>
      <c r="BTY40" s="7"/>
      <c r="BTZ40" s="7"/>
      <c r="BUA40" s="7"/>
      <c r="BUB40" s="7"/>
      <c r="BUC40" s="7"/>
      <c r="BUD40" s="7"/>
      <c r="BUE40" s="7"/>
      <c r="BUF40" s="7"/>
      <c r="BUG40" s="7"/>
      <c r="BUH40" s="7"/>
      <c r="BUI40" s="7"/>
      <c r="BUJ40" s="7"/>
      <c r="BUK40" s="7"/>
      <c r="BUL40" s="7"/>
      <c r="BUM40" s="7"/>
      <c r="BUN40" s="7"/>
      <c r="BUO40" s="7"/>
      <c r="BUP40" s="7"/>
      <c r="BUQ40" s="7"/>
      <c r="BUR40" s="7"/>
      <c r="BUS40" s="7"/>
      <c r="BUT40" s="7"/>
      <c r="BUU40" s="7"/>
      <c r="BUV40" s="7"/>
      <c r="BUW40" s="7"/>
      <c r="BUX40" s="7"/>
      <c r="BUY40" s="7"/>
      <c r="BUZ40" s="7"/>
      <c r="BVA40" s="7"/>
      <c r="BVB40" s="7"/>
      <c r="BVC40" s="7"/>
      <c r="BVD40" s="7"/>
      <c r="BVE40" s="7"/>
      <c r="BVF40" s="7"/>
      <c r="BVG40" s="7"/>
      <c r="BVH40" s="7"/>
      <c r="BVI40" s="7"/>
      <c r="BVJ40" s="7"/>
      <c r="BVK40" s="7"/>
      <c r="BVL40" s="7"/>
      <c r="BVM40" s="7"/>
      <c r="BVN40" s="7"/>
      <c r="BVO40" s="7"/>
      <c r="BVP40" s="7"/>
      <c r="BVQ40" s="7"/>
      <c r="BVR40" s="7"/>
      <c r="BVS40" s="7"/>
      <c r="BVT40" s="7"/>
      <c r="BVU40" s="7"/>
      <c r="BVV40" s="7"/>
      <c r="BVW40" s="7"/>
      <c r="BVX40" s="7"/>
      <c r="BVY40" s="7"/>
      <c r="BVZ40" s="7"/>
      <c r="BWA40" s="7"/>
      <c r="BWB40" s="7"/>
      <c r="BWC40" s="7"/>
      <c r="BWD40" s="7"/>
      <c r="BWE40" s="7"/>
      <c r="BWF40" s="7"/>
      <c r="BWG40" s="7"/>
      <c r="BWH40" s="7"/>
      <c r="BWI40" s="7"/>
      <c r="BWJ40" s="7"/>
      <c r="BWK40" s="7"/>
      <c r="BWL40" s="7"/>
      <c r="BWM40" s="7"/>
      <c r="BWN40" s="7"/>
      <c r="BWO40" s="7"/>
      <c r="BWP40" s="7"/>
      <c r="BWQ40" s="7"/>
      <c r="BWR40" s="7"/>
      <c r="BWS40" s="7"/>
      <c r="BWT40" s="7"/>
      <c r="BWU40" s="7"/>
      <c r="BWV40" s="7"/>
      <c r="BWW40" s="7"/>
      <c r="BWX40" s="7"/>
      <c r="BWY40" s="7"/>
      <c r="BWZ40" s="7"/>
      <c r="BXA40" s="7"/>
      <c r="BXB40" s="7"/>
      <c r="BXC40" s="7"/>
      <c r="BXD40" s="7"/>
      <c r="BXE40" s="7"/>
      <c r="BXF40" s="7"/>
      <c r="BXG40" s="7"/>
      <c r="BXH40" s="7"/>
      <c r="BXI40" s="7"/>
      <c r="BXJ40" s="7"/>
      <c r="BXK40" s="7"/>
      <c r="BXL40" s="7"/>
      <c r="BXM40" s="7"/>
      <c r="BXN40" s="7"/>
      <c r="BXO40" s="7"/>
      <c r="BXP40" s="7"/>
      <c r="BXQ40" s="7"/>
      <c r="BXR40" s="7"/>
      <c r="BXS40" s="7"/>
      <c r="BXT40" s="7"/>
      <c r="BXU40" s="7"/>
      <c r="BXV40" s="7"/>
      <c r="BXW40" s="7"/>
      <c r="BXX40" s="7"/>
      <c r="BXY40" s="7"/>
      <c r="BXZ40" s="7"/>
      <c r="BYA40" s="7"/>
      <c r="BYB40" s="7"/>
      <c r="BYC40" s="7"/>
      <c r="BYD40" s="7"/>
      <c r="BYE40" s="7"/>
      <c r="BYF40" s="7"/>
      <c r="BYG40" s="7"/>
      <c r="BYH40" s="7"/>
      <c r="BYI40" s="7"/>
      <c r="BYJ40" s="7"/>
      <c r="BYK40" s="7"/>
      <c r="BYL40" s="7"/>
      <c r="BYM40" s="7"/>
      <c r="BYN40" s="7"/>
      <c r="BYO40" s="7"/>
      <c r="BYP40" s="7"/>
      <c r="BYQ40" s="7"/>
      <c r="BYR40" s="7"/>
      <c r="BYS40" s="7"/>
      <c r="BYT40" s="7"/>
      <c r="BYU40" s="7"/>
      <c r="BYV40" s="7"/>
      <c r="BYW40" s="7"/>
      <c r="BYX40" s="7"/>
      <c r="BYY40" s="7"/>
      <c r="BYZ40" s="7"/>
      <c r="BZA40" s="7"/>
      <c r="BZB40" s="7"/>
      <c r="BZC40" s="7"/>
      <c r="BZD40" s="7"/>
      <c r="BZE40" s="7"/>
      <c r="BZF40" s="7"/>
      <c r="BZG40" s="7"/>
      <c r="BZH40" s="7"/>
      <c r="BZI40" s="7"/>
      <c r="BZJ40" s="7"/>
      <c r="BZK40" s="7"/>
      <c r="BZL40" s="7"/>
      <c r="BZM40" s="7"/>
      <c r="BZN40" s="7"/>
      <c r="BZO40" s="7"/>
      <c r="BZP40" s="7"/>
      <c r="BZQ40" s="7"/>
      <c r="BZR40" s="7"/>
      <c r="BZS40" s="7"/>
      <c r="BZT40" s="7"/>
      <c r="BZU40" s="7"/>
      <c r="BZV40" s="7"/>
      <c r="BZW40" s="7"/>
      <c r="BZX40" s="7"/>
      <c r="BZY40" s="7"/>
      <c r="BZZ40" s="7"/>
      <c r="CAA40" s="7"/>
      <c r="CAB40" s="7"/>
      <c r="CAC40" s="7"/>
      <c r="CAD40" s="7"/>
      <c r="CAE40" s="7"/>
      <c r="CAF40" s="7"/>
      <c r="CAG40" s="7"/>
      <c r="CAH40" s="7"/>
      <c r="CAI40" s="7"/>
      <c r="CAJ40" s="7"/>
      <c r="CAK40" s="7"/>
      <c r="CAL40" s="7"/>
      <c r="CAM40" s="7"/>
      <c r="CAN40" s="7"/>
      <c r="CAO40" s="7"/>
      <c r="CAP40" s="7"/>
      <c r="CAQ40" s="7"/>
      <c r="CAR40" s="7"/>
      <c r="CAS40" s="7"/>
      <c r="CAT40" s="7"/>
      <c r="CAU40" s="7"/>
      <c r="CAV40" s="7"/>
      <c r="CAW40" s="7"/>
      <c r="CAX40" s="7"/>
      <c r="CAY40" s="7"/>
      <c r="CAZ40" s="7"/>
      <c r="CBA40" s="7"/>
      <c r="CBB40" s="7"/>
      <c r="CBC40" s="7"/>
      <c r="CBD40" s="7"/>
      <c r="CBE40" s="7"/>
      <c r="CBF40" s="7"/>
      <c r="CBG40" s="7"/>
      <c r="CBH40" s="7"/>
      <c r="CBI40" s="7"/>
      <c r="CBJ40" s="7"/>
      <c r="CBK40" s="7"/>
      <c r="CBL40" s="7"/>
      <c r="CBM40" s="7"/>
      <c r="CBN40" s="7"/>
      <c r="CBO40" s="7"/>
      <c r="CBP40" s="7"/>
      <c r="CBQ40" s="7"/>
      <c r="CBR40" s="7"/>
      <c r="CBS40" s="7"/>
      <c r="CBT40" s="7"/>
      <c r="CBU40" s="7"/>
      <c r="CBV40" s="7"/>
      <c r="CBW40" s="7"/>
      <c r="CBX40" s="7"/>
      <c r="CBY40" s="7"/>
      <c r="CBZ40" s="7"/>
      <c r="CCA40" s="7"/>
      <c r="CCB40" s="7"/>
      <c r="CCC40" s="7"/>
      <c r="CCD40" s="7"/>
      <c r="CCE40" s="7"/>
      <c r="CCF40" s="7"/>
      <c r="CCG40" s="7"/>
      <c r="CCH40" s="7"/>
      <c r="CCI40" s="7"/>
      <c r="CCJ40" s="7"/>
      <c r="CCK40" s="7"/>
      <c r="CCL40" s="7"/>
      <c r="CCM40" s="7"/>
      <c r="CCN40" s="7"/>
      <c r="CCO40" s="7"/>
      <c r="CCP40" s="7"/>
      <c r="CCQ40" s="7"/>
      <c r="CCR40" s="7"/>
      <c r="CCS40" s="7"/>
      <c r="CCT40" s="7"/>
      <c r="CCU40" s="7"/>
      <c r="CCV40" s="7"/>
      <c r="CCW40" s="7"/>
      <c r="CCX40" s="7"/>
      <c r="CCY40" s="7"/>
      <c r="CCZ40" s="7"/>
      <c r="CDA40" s="7"/>
      <c r="CDB40" s="7"/>
      <c r="CDC40" s="7"/>
      <c r="CDD40" s="7"/>
      <c r="CDE40" s="7"/>
      <c r="CDF40" s="7"/>
      <c r="CDG40" s="7"/>
      <c r="CDH40" s="7"/>
      <c r="CDI40" s="7"/>
      <c r="CDJ40" s="7"/>
      <c r="CDK40" s="7"/>
      <c r="CDL40" s="7"/>
      <c r="CDM40" s="7"/>
      <c r="CDN40" s="7"/>
      <c r="CDO40" s="7"/>
      <c r="CDP40" s="7"/>
      <c r="CDQ40" s="7"/>
      <c r="CDR40" s="7"/>
      <c r="CDS40" s="7"/>
      <c r="CDT40" s="7"/>
      <c r="CDU40" s="7"/>
      <c r="CDV40" s="7"/>
      <c r="CDW40" s="7"/>
      <c r="CDX40" s="7"/>
      <c r="CDY40" s="7"/>
      <c r="CDZ40" s="7"/>
      <c r="CEA40" s="7"/>
      <c r="CEB40" s="7"/>
      <c r="CEC40" s="7"/>
      <c r="CED40" s="7"/>
      <c r="CEE40" s="7"/>
      <c r="CEF40" s="7"/>
      <c r="CEG40" s="7"/>
      <c r="CEH40" s="7"/>
      <c r="CEI40" s="7"/>
      <c r="CEJ40" s="7"/>
      <c r="CEK40" s="7"/>
      <c r="CEL40" s="7"/>
      <c r="CEM40" s="7"/>
      <c r="CEN40" s="7"/>
      <c r="CEO40" s="7"/>
      <c r="CEP40" s="7"/>
      <c r="CEQ40" s="7"/>
      <c r="CER40" s="7"/>
      <c r="CES40" s="7"/>
      <c r="CET40" s="7"/>
      <c r="CEU40" s="7"/>
      <c r="CEV40" s="7"/>
      <c r="CEW40" s="7"/>
      <c r="CEX40" s="7"/>
      <c r="CEY40" s="7"/>
      <c r="CEZ40" s="7"/>
      <c r="CFA40" s="7"/>
      <c r="CFB40" s="7"/>
      <c r="CFC40" s="7"/>
      <c r="CFD40" s="7"/>
      <c r="CFE40" s="7"/>
      <c r="CFF40" s="7"/>
      <c r="CFG40" s="7"/>
      <c r="CFH40" s="7"/>
      <c r="CFI40" s="7"/>
      <c r="CFJ40" s="7"/>
      <c r="CFK40" s="7"/>
      <c r="CFL40" s="7"/>
      <c r="CFM40" s="7"/>
      <c r="CFN40" s="7"/>
      <c r="CFO40" s="7"/>
      <c r="CFP40" s="7"/>
      <c r="CFQ40" s="7"/>
      <c r="CFR40" s="7"/>
      <c r="CFS40" s="7"/>
      <c r="CFT40" s="7"/>
      <c r="CFU40" s="7"/>
      <c r="CFV40" s="7"/>
      <c r="CFW40" s="7"/>
      <c r="CFX40" s="7"/>
      <c r="CFY40" s="7"/>
      <c r="CFZ40" s="7"/>
      <c r="CGA40" s="7"/>
      <c r="CGB40" s="7"/>
      <c r="CGC40" s="7"/>
      <c r="CGD40" s="7"/>
      <c r="CGE40" s="7"/>
      <c r="CGF40" s="7"/>
      <c r="CGG40" s="7"/>
      <c r="CGH40" s="7"/>
      <c r="CGI40" s="7"/>
      <c r="CGJ40" s="7"/>
      <c r="CGK40" s="7"/>
      <c r="CGL40" s="7"/>
      <c r="CGM40" s="7"/>
      <c r="CGN40" s="7"/>
      <c r="CGO40" s="7"/>
      <c r="CGP40" s="7"/>
      <c r="CGQ40" s="7"/>
      <c r="CGR40" s="7"/>
      <c r="CGS40" s="7"/>
      <c r="CGT40" s="7"/>
      <c r="CGU40" s="7"/>
      <c r="CGV40" s="7"/>
      <c r="CGW40" s="7"/>
      <c r="CGX40" s="7"/>
      <c r="CGY40" s="7"/>
      <c r="CGZ40" s="7"/>
      <c r="CHA40" s="7"/>
      <c r="CHB40" s="7"/>
      <c r="CHC40" s="7"/>
      <c r="CHD40" s="7"/>
      <c r="CHE40" s="7"/>
      <c r="CHF40" s="7"/>
      <c r="CHG40" s="7"/>
      <c r="CHH40" s="7"/>
      <c r="CHI40" s="7"/>
      <c r="CHJ40" s="7"/>
      <c r="CHK40" s="7"/>
      <c r="CHL40" s="7"/>
      <c r="CHM40" s="7"/>
      <c r="CHN40" s="7"/>
      <c r="CHO40" s="7"/>
      <c r="CHP40" s="7"/>
      <c r="CHQ40" s="7"/>
      <c r="CHR40" s="7"/>
      <c r="CHS40" s="7"/>
      <c r="CHT40" s="7"/>
      <c r="CHU40" s="7"/>
      <c r="CHV40" s="7"/>
      <c r="CHW40" s="7"/>
      <c r="CHX40" s="7"/>
      <c r="CHY40" s="7"/>
      <c r="CHZ40" s="7"/>
      <c r="CIA40" s="7"/>
      <c r="CIB40" s="7"/>
      <c r="CIC40" s="7"/>
      <c r="CID40" s="7"/>
      <c r="CIE40" s="7"/>
      <c r="CIF40" s="7"/>
      <c r="CIG40" s="7"/>
      <c r="CIH40" s="7"/>
      <c r="CII40" s="7"/>
      <c r="CIJ40" s="7"/>
      <c r="CIK40" s="7"/>
      <c r="CIL40" s="7"/>
      <c r="CIM40" s="7"/>
      <c r="CIN40" s="7"/>
      <c r="CIO40" s="7"/>
      <c r="CIP40" s="7"/>
      <c r="CIQ40" s="7"/>
      <c r="CIR40" s="7"/>
      <c r="CIS40" s="7"/>
      <c r="CIT40" s="7"/>
      <c r="CIU40" s="7"/>
      <c r="CIV40" s="7"/>
      <c r="CIW40" s="7"/>
      <c r="CIX40" s="7"/>
      <c r="CIY40" s="7"/>
      <c r="CIZ40" s="7"/>
      <c r="CJA40" s="7"/>
      <c r="CJB40" s="7"/>
      <c r="CJC40" s="7"/>
      <c r="CJD40" s="7"/>
      <c r="CJE40" s="7"/>
      <c r="CJF40" s="7"/>
      <c r="CJG40" s="7"/>
      <c r="CJH40" s="7"/>
      <c r="CJI40" s="7"/>
      <c r="CJJ40" s="7"/>
      <c r="CJK40" s="7"/>
      <c r="CJL40" s="7"/>
      <c r="CJM40" s="7"/>
      <c r="CJN40" s="7"/>
      <c r="CJO40" s="7"/>
      <c r="CJP40" s="7"/>
      <c r="CJQ40" s="7"/>
      <c r="CJR40" s="7"/>
      <c r="CJS40" s="7"/>
      <c r="CJT40" s="7"/>
      <c r="CJU40" s="7"/>
      <c r="CJV40" s="7"/>
      <c r="CJW40" s="7"/>
      <c r="CJX40" s="7"/>
      <c r="CJY40" s="7"/>
      <c r="CJZ40" s="7"/>
      <c r="CKA40" s="7"/>
      <c r="CKB40" s="7"/>
      <c r="CKC40" s="7"/>
      <c r="CKD40" s="7"/>
      <c r="CKE40" s="7"/>
      <c r="CKF40" s="7"/>
      <c r="CKG40" s="7"/>
      <c r="CKH40" s="7"/>
      <c r="CKI40" s="7"/>
      <c r="CKJ40" s="7"/>
      <c r="CKK40" s="7"/>
      <c r="CKL40" s="7"/>
      <c r="CKM40" s="7"/>
      <c r="CKN40" s="7"/>
      <c r="CKO40" s="7"/>
      <c r="CKP40" s="7"/>
      <c r="CKQ40" s="7"/>
      <c r="CKR40" s="7"/>
      <c r="CKS40" s="7"/>
      <c r="CKT40" s="7"/>
      <c r="CKU40" s="7"/>
      <c r="CKV40" s="7"/>
      <c r="CKW40" s="7"/>
      <c r="CKX40" s="7"/>
      <c r="CKY40" s="7"/>
      <c r="CKZ40" s="7"/>
      <c r="CLA40" s="7"/>
      <c r="CLB40" s="7"/>
      <c r="CLC40" s="7"/>
      <c r="CLD40" s="7"/>
      <c r="CLE40" s="7"/>
      <c r="CLF40" s="7"/>
      <c r="CLG40" s="7"/>
      <c r="CLH40" s="7"/>
      <c r="CLI40" s="7"/>
      <c r="CLJ40" s="7"/>
      <c r="CLK40" s="7"/>
      <c r="CLL40" s="7"/>
      <c r="CLM40" s="7"/>
      <c r="CLN40" s="7"/>
      <c r="CLO40" s="7"/>
      <c r="CLP40" s="7"/>
      <c r="CLQ40" s="7"/>
      <c r="CLR40" s="7"/>
      <c r="CLS40" s="7"/>
      <c r="CLT40" s="7"/>
      <c r="CLU40" s="7"/>
      <c r="CLV40" s="7"/>
      <c r="CLW40" s="7"/>
      <c r="CLX40" s="7"/>
      <c r="CLY40" s="7"/>
      <c r="CLZ40" s="7"/>
      <c r="CMA40" s="7"/>
      <c r="CMB40" s="7"/>
      <c r="CMC40" s="7"/>
      <c r="CMD40" s="7"/>
      <c r="CME40" s="7"/>
      <c r="CMF40" s="7"/>
      <c r="CMG40" s="7"/>
      <c r="CMH40" s="7"/>
      <c r="CMI40" s="7"/>
      <c r="CMJ40" s="7"/>
      <c r="CMK40" s="7"/>
      <c r="CML40" s="7"/>
      <c r="CMM40" s="7"/>
      <c r="CMN40" s="7"/>
      <c r="CMO40" s="7"/>
      <c r="CMP40" s="7"/>
      <c r="CMQ40" s="7"/>
      <c r="CMR40" s="7"/>
      <c r="CMS40" s="7"/>
      <c r="CMT40" s="7"/>
      <c r="CMU40" s="7"/>
      <c r="CMV40" s="7"/>
      <c r="CMW40" s="7"/>
      <c r="CMX40" s="7"/>
      <c r="CMY40" s="7"/>
      <c r="CMZ40" s="7"/>
      <c r="CNA40" s="7"/>
      <c r="CNB40" s="7"/>
      <c r="CNC40" s="7"/>
      <c r="CND40" s="7"/>
      <c r="CNE40" s="7"/>
      <c r="CNF40" s="7"/>
      <c r="CNG40" s="7"/>
      <c r="CNH40" s="7"/>
      <c r="CNI40" s="7"/>
      <c r="CNJ40" s="7"/>
      <c r="CNK40" s="7"/>
      <c r="CNL40" s="7"/>
      <c r="CNM40" s="7"/>
      <c r="CNN40" s="7"/>
      <c r="CNO40" s="7"/>
      <c r="CNP40" s="7"/>
      <c r="CNQ40" s="7"/>
      <c r="CNR40" s="7"/>
      <c r="CNS40" s="7"/>
      <c r="CNT40" s="7"/>
      <c r="CNU40" s="7"/>
      <c r="CNV40" s="7"/>
      <c r="CNW40" s="7"/>
      <c r="CNX40" s="7"/>
      <c r="CNY40" s="7"/>
      <c r="CNZ40" s="7"/>
      <c r="COA40" s="7"/>
      <c r="COB40" s="7"/>
      <c r="COC40" s="7"/>
      <c r="COD40" s="7"/>
      <c r="COE40" s="7"/>
      <c r="COF40" s="7"/>
      <c r="COG40" s="7"/>
      <c r="COH40" s="7"/>
      <c r="COI40" s="7"/>
      <c r="COJ40" s="7"/>
      <c r="COK40" s="7"/>
      <c r="COL40" s="7"/>
      <c r="COM40" s="7"/>
      <c r="CON40" s="7"/>
      <c r="COO40" s="7"/>
      <c r="COP40" s="7"/>
      <c r="COQ40" s="7"/>
      <c r="COR40" s="7"/>
      <c r="COS40" s="7"/>
      <c r="COT40" s="7"/>
      <c r="COU40" s="7"/>
      <c r="COV40" s="7"/>
      <c r="COW40" s="7"/>
      <c r="COX40" s="7"/>
      <c r="COY40" s="7"/>
      <c r="COZ40" s="7"/>
      <c r="CPA40" s="7"/>
      <c r="CPB40" s="7"/>
      <c r="CPC40" s="7"/>
      <c r="CPD40" s="7"/>
      <c r="CPE40" s="7"/>
      <c r="CPF40" s="7"/>
      <c r="CPG40" s="7"/>
      <c r="CPH40" s="7"/>
      <c r="CPI40" s="7"/>
      <c r="CPJ40" s="7"/>
      <c r="CPK40" s="7"/>
      <c r="CPL40" s="7"/>
      <c r="CPM40" s="7"/>
      <c r="CPN40" s="7"/>
      <c r="CPO40" s="7"/>
      <c r="CPP40" s="7"/>
      <c r="CPQ40" s="7"/>
      <c r="CPR40" s="7"/>
      <c r="CPS40" s="7"/>
      <c r="CPT40" s="7"/>
      <c r="CPU40" s="7"/>
      <c r="CPV40" s="7"/>
      <c r="CPW40" s="7"/>
      <c r="CPX40" s="7"/>
      <c r="CPY40" s="7"/>
      <c r="CPZ40" s="7"/>
      <c r="CQA40" s="7"/>
      <c r="CQB40" s="7"/>
      <c r="CQC40" s="7"/>
      <c r="CQD40" s="7"/>
      <c r="CQE40" s="7"/>
      <c r="CQF40" s="7"/>
      <c r="CQG40" s="7"/>
      <c r="CQH40" s="7"/>
      <c r="CQI40" s="7"/>
      <c r="CQJ40" s="7"/>
      <c r="CQK40" s="7"/>
      <c r="CQL40" s="7"/>
      <c r="CQM40" s="7"/>
      <c r="CQN40" s="7"/>
      <c r="CQO40" s="7"/>
      <c r="CQP40" s="7"/>
      <c r="CQQ40" s="7"/>
      <c r="CQR40" s="7"/>
      <c r="CQS40" s="7"/>
      <c r="CQT40" s="7"/>
      <c r="CQU40" s="7"/>
      <c r="CQV40" s="7"/>
      <c r="CQW40" s="7"/>
      <c r="CQX40" s="7"/>
      <c r="CQY40" s="7"/>
      <c r="CQZ40" s="7"/>
      <c r="CRA40" s="7"/>
      <c r="CRB40" s="7"/>
      <c r="CRC40" s="7"/>
      <c r="CRD40" s="7"/>
      <c r="CRE40" s="7"/>
      <c r="CRF40" s="7"/>
      <c r="CRG40" s="7"/>
      <c r="CRH40" s="7"/>
      <c r="CRI40" s="7"/>
      <c r="CRJ40" s="7"/>
      <c r="CRK40" s="7"/>
      <c r="CRL40" s="7"/>
      <c r="CRM40" s="7"/>
      <c r="CRN40" s="7"/>
      <c r="CRO40" s="7"/>
      <c r="CRP40" s="7"/>
      <c r="CRQ40" s="7"/>
      <c r="CRR40" s="7"/>
      <c r="CRS40" s="7"/>
      <c r="CRT40" s="7"/>
      <c r="CRU40" s="7"/>
      <c r="CRV40" s="7"/>
      <c r="CRW40" s="7"/>
      <c r="CRX40" s="7"/>
      <c r="CRY40" s="7"/>
      <c r="CRZ40" s="7"/>
      <c r="CSA40" s="7"/>
      <c r="CSB40" s="7"/>
      <c r="CSC40" s="7"/>
      <c r="CSD40" s="7"/>
      <c r="CSE40" s="7"/>
      <c r="CSF40" s="7"/>
      <c r="CSG40" s="7"/>
      <c r="CSH40" s="7"/>
      <c r="CSI40" s="7"/>
      <c r="CSJ40" s="7"/>
      <c r="CSK40" s="7"/>
      <c r="CSL40" s="7"/>
      <c r="CSM40" s="7"/>
      <c r="CSN40" s="7"/>
      <c r="CSO40" s="7"/>
      <c r="CSP40" s="7"/>
      <c r="CSQ40" s="7"/>
      <c r="CSR40" s="7"/>
      <c r="CSS40" s="7"/>
      <c r="CST40" s="7"/>
      <c r="CSU40" s="7"/>
      <c r="CSV40" s="7"/>
      <c r="CSW40" s="7"/>
      <c r="CSX40" s="7"/>
      <c r="CSY40" s="7"/>
      <c r="CSZ40" s="7"/>
      <c r="CTA40" s="7"/>
      <c r="CTB40" s="7"/>
      <c r="CTC40" s="7"/>
      <c r="CTD40" s="7"/>
      <c r="CTE40" s="7"/>
      <c r="CTF40" s="7"/>
      <c r="CTG40" s="7"/>
      <c r="CTH40" s="7"/>
      <c r="CTI40" s="7"/>
      <c r="CTJ40" s="7"/>
      <c r="CTK40" s="7"/>
      <c r="CTL40" s="7"/>
      <c r="CTM40" s="7"/>
      <c r="CTN40" s="7"/>
      <c r="CTO40" s="7"/>
      <c r="CTP40" s="7"/>
      <c r="CTQ40" s="7"/>
      <c r="CTR40" s="7"/>
      <c r="CTS40" s="7"/>
      <c r="CTT40" s="7"/>
      <c r="CTU40" s="7"/>
      <c r="CTV40" s="7"/>
      <c r="CTW40" s="7"/>
      <c r="CTX40" s="7"/>
      <c r="CTY40" s="7"/>
      <c r="CTZ40" s="7"/>
      <c r="CUA40" s="7"/>
      <c r="CUB40" s="7"/>
      <c r="CUC40" s="7"/>
      <c r="CUD40" s="7"/>
      <c r="CUE40" s="7"/>
      <c r="CUF40" s="7"/>
      <c r="CUG40" s="7"/>
      <c r="CUH40" s="7"/>
      <c r="CUI40" s="7"/>
      <c r="CUJ40" s="7"/>
      <c r="CUK40" s="7"/>
      <c r="CUL40" s="7"/>
      <c r="CUM40" s="7"/>
      <c r="CUN40" s="7"/>
      <c r="CUO40" s="7"/>
      <c r="CUP40" s="7"/>
      <c r="CUQ40" s="7"/>
      <c r="CUR40" s="7"/>
      <c r="CUS40" s="7"/>
      <c r="CUT40" s="7"/>
      <c r="CUU40" s="7"/>
      <c r="CUV40" s="7"/>
      <c r="CUW40" s="7"/>
      <c r="CUX40" s="7"/>
      <c r="CUY40" s="7"/>
      <c r="CUZ40" s="7"/>
      <c r="CVA40" s="7"/>
      <c r="CVB40" s="7"/>
      <c r="CVC40" s="7"/>
      <c r="CVD40" s="7"/>
      <c r="CVE40" s="7"/>
      <c r="CVF40" s="7"/>
      <c r="CVG40" s="7"/>
      <c r="CVH40" s="7"/>
      <c r="CVI40" s="7"/>
      <c r="CVJ40" s="7"/>
      <c r="CVK40" s="7"/>
      <c r="CVL40" s="7"/>
      <c r="CVM40" s="7"/>
      <c r="CVN40" s="7"/>
      <c r="CVO40" s="7"/>
      <c r="CVP40" s="7"/>
      <c r="CVQ40" s="7"/>
      <c r="CVR40" s="7"/>
      <c r="CVS40" s="7"/>
      <c r="CVT40" s="7"/>
      <c r="CVU40" s="7"/>
      <c r="CVV40" s="7"/>
      <c r="CVW40" s="7"/>
      <c r="CVX40" s="7"/>
      <c r="CVY40" s="7"/>
      <c r="CVZ40" s="7"/>
      <c r="CWA40" s="7"/>
      <c r="CWB40" s="7"/>
      <c r="CWC40" s="7"/>
      <c r="CWD40" s="7"/>
      <c r="CWE40" s="7"/>
      <c r="CWF40" s="7"/>
      <c r="CWG40" s="7"/>
      <c r="CWH40" s="7"/>
      <c r="CWI40" s="7"/>
      <c r="CWJ40" s="7"/>
      <c r="CWK40" s="7"/>
      <c r="CWL40" s="7"/>
      <c r="CWM40" s="7"/>
      <c r="CWN40" s="7"/>
      <c r="CWO40" s="7"/>
      <c r="CWP40" s="7"/>
      <c r="CWQ40" s="7"/>
      <c r="CWR40" s="7"/>
      <c r="CWS40" s="7"/>
      <c r="CWT40" s="7"/>
      <c r="CWU40" s="7"/>
      <c r="CWV40" s="7"/>
      <c r="CWW40" s="7"/>
      <c r="CWX40" s="7"/>
      <c r="CWY40" s="7"/>
      <c r="CWZ40" s="7"/>
      <c r="CXA40" s="7"/>
      <c r="CXB40" s="7"/>
      <c r="CXC40" s="7"/>
      <c r="CXD40" s="7"/>
      <c r="CXE40" s="7"/>
      <c r="CXF40" s="7"/>
      <c r="CXG40" s="7"/>
      <c r="CXH40" s="7"/>
      <c r="CXI40" s="7"/>
      <c r="CXJ40" s="7"/>
      <c r="CXK40" s="7"/>
      <c r="CXL40" s="7"/>
      <c r="CXM40" s="7"/>
      <c r="CXN40" s="7"/>
      <c r="CXO40" s="7"/>
      <c r="CXP40" s="7"/>
      <c r="CXQ40" s="7"/>
      <c r="CXR40" s="7"/>
      <c r="CXS40" s="7"/>
      <c r="CXT40" s="7"/>
      <c r="CXU40" s="7"/>
      <c r="CXV40" s="7"/>
      <c r="CXW40" s="7"/>
      <c r="CXX40" s="7"/>
      <c r="CXY40" s="7"/>
      <c r="CXZ40" s="7"/>
      <c r="CYA40" s="7"/>
      <c r="CYB40" s="7"/>
      <c r="CYC40" s="7"/>
      <c r="CYD40" s="7"/>
      <c r="CYE40" s="7"/>
      <c r="CYF40" s="7"/>
      <c r="CYG40" s="7"/>
      <c r="CYH40" s="7"/>
      <c r="CYI40" s="7"/>
      <c r="CYJ40" s="7"/>
      <c r="CYK40" s="7"/>
      <c r="CYL40" s="7"/>
      <c r="CYM40" s="7"/>
      <c r="CYN40" s="7"/>
      <c r="CYO40" s="7"/>
      <c r="CYP40" s="7"/>
      <c r="CYQ40" s="7"/>
      <c r="CYR40" s="7"/>
      <c r="CYS40" s="7"/>
      <c r="CYT40" s="7"/>
      <c r="CYU40" s="7"/>
      <c r="CYV40" s="7"/>
      <c r="CYW40" s="7"/>
      <c r="CYX40" s="7"/>
      <c r="CYY40" s="7"/>
      <c r="CYZ40" s="7"/>
      <c r="CZA40" s="7"/>
      <c r="CZB40" s="7"/>
      <c r="CZC40" s="7"/>
      <c r="CZD40" s="7"/>
      <c r="CZE40" s="7"/>
      <c r="CZF40" s="7"/>
      <c r="CZG40" s="7"/>
      <c r="CZH40" s="7"/>
      <c r="CZI40" s="7"/>
      <c r="CZJ40" s="7"/>
      <c r="CZK40" s="7"/>
      <c r="CZL40" s="7"/>
      <c r="CZM40" s="7"/>
      <c r="CZN40" s="7"/>
      <c r="CZO40" s="7"/>
      <c r="CZP40" s="7"/>
      <c r="CZQ40" s="7"/>
      <c r="CZR40" s="7"/>
      <c r="CZS40" s="7"/>
      <c r="CZT40" s="7"/>
      <c r="CZU40" s="7"/>
      <c r="CZV40" s="7"/>
      <c r="CZW40" s="7"/>
      <c r="CZX40" s="7"/>
      <c r="CZY40" s="7"/>
      <c r="CZZ40" s="7"/>
      <c r="DAA40" s="7"/>
      <c r="DAB40" s="7"/>
      <c r="DAC40" s="7"/>
      <c r="DAD40" s="7"/>
      <c r="DAE40" s="7"/>
      <c r="DAF40" s="7"/>
      <c r="DAG40" s="7"/>
      <c r="DAH40" s="7"/>
      <c r="DAI40" s="7"/>
      <c r="DAJ40" s="7"/>
      <c r="DAK40" s="7"/>
      <c r="DAL40" s="7"/>
      <c r="DAM40" s="7"/>
      <c r="DAN40" s="7"/>
      <c r="DAO40" s="7"/>
      <c r="DAP40" s="7"/>
      <c r="DAQ40" s="7"/>
      <c r="DAR40" s="7"/>
      <c r="DAS40" s="7"/>
      <c r="DAT40" s="7"/>
      <c r="DAU40" s="7"/>
      <c r="DAV40" s="7"/>
      <c r="DAW40" s="7"/>
      <c r="DAX40" s="7"/>
      <c r="DAY40" s="7"/>
      <c r="DAZ40" s="7"/>
      <c r="DBA40" s="7"/>
      <c r="DBB40" s="7"/>
      <c r="DBC40" s="7"/>
      <c r="DBD40" s="7"/>
      <c r="DBE40" s="7"/>
      <c r="DBF40" s="7"/>
      <c r="DBG40" s="7"/>
      <c r="DBH40" s="7"/>
      <c r="DBI40" s="7"/>
      <c r="DBJ40" s="7"/>
      <c r="DBK40" s="7"/>
      <c r="DBL40" s="7"/>
      <c r="DBM40" s="7"/>
      <c r="DBN40" s="7"/>
      <c r="DBO40" s="7"/>
      <c r="DBP40" s="7"/>
      <c r="DBQ40" s="7"/>
      <c r="DBR40" s="7"/>
      <c r="DBS40" s="7"/>
      <c r="DBT40" s="7"/>
      <c r="DBU40" s="7"/>
      <c r="DBV40" s="7"/>
      <c r="DBW40" s="7"/>
      <c r="DBX40" s="7"/>
      <c r="DBY40" s="7"/>
      <c r="DBZ40" s="7"/>
      <c r="DCA40" s="7"/>
      <c r="DCB40" s="7"/>
      <c r="DCC40" s="7"/>
      <c r="DCD40" s="7"/>
      <c r="DCE40" s="7"/>
      <c r="DCF40" s="7"/>
      <c r="DCG40" s="7"/>
      <c r="DCH40" s="7"/>
      <c r="DCI40" s="7"/>
      <c r="DCJ40" s="7"/>
      <c r="DCK40" s="7"/>
      <c r="DCL40" s="7"/>
      <c r="DCM40" s="7"/>
      <c r="DCN40" s="7"/>
      <c r="DCO40" s="7"/>
      <c r="DCP40" s="7"/>
      <c r="DCQ40" s="7"/>
      <c r="DCR40" s="7"/>
      <c r="DCS40" s="7"/>
      <c r="DCT40" s="7"/>
      <c r="DCU40" s="7"/>
      <c r="DCV40" s="7"/>
      <c r="DCW40" s="7"/>
      <c r="DCX40" s="7"/>
      <c r="DCY40" s="7"/>
      <c r="DCZ40" s="7"/>
      <c r="DDA40" s="7"/>
      <c r="DDB40" s="7"/>
      <c r="DDC40" s="7"/>
      <c r="DDD40" s="7"/>
      <c r="DDE40" s="7"/>
      <c r="DDF40" s="7"/>
      <c r="DDG40" s="7"/>
      <c r="DDH40" s="7"/>
      <c r="DDI40" s="7"/>
      <c r="DDJ40" s="7"/>
      <c r="DDK40" s="7"/>
      <c r="DDL40" s="7"/>
      <c r="DDM40" s="7"/>
      <c r="DDN40" s="7"/>
      <c r="DDO40" s="7"/>
      <c r="DDP40" s="7"/>
      <c r="DDQ40" s="7"/>
      <c r="DDR40" s="7"/>
      <c r="DDS40" s="7"/>
      <c r="DDT40" s="7"/>
      <c r="DDU40" s="7"/>
      <c r="DDV40" s="7"/>
      <c r="DDW40" s="7"/>
      <c r="DDX40" s="7"/>
      <c r="DDY40" s="7"/>
      <c r="DDZ40" s="7"/>
      <c r="DEA40" s="7"/>
      <c r="DEB40" s="7"/>
      <c r="DEC40" s="7"/>
      <c r="DED40" s="7"/>
      <c r="DEE40" s="7"/>
      <c r="DEF40" s="7"/>
      <c r="DEG40" s="7"/>
      <c r="DEH40" s="7"/>
      <c r="DEI40" s="7"/>
      <c r="DEJ40" s="7"/>
      <c r="DEK40" s="7"/>
      <c r="DEL40" s="7"/>
      <c r="DEM40" s="7"/>
      <c r="DEN40" s="7"/>
      <c r="DEO40" s="7"/>
      <c r="DEP40" s="7"/>
      <c r="DEQ40" s="7"/>
      <c r="DER40" s="7"/>
      <c r="DES40" s="7"/>
      <c r="DET40" s="7"/>
      <c r="DEU40" s="7"/>
      <c r="DEV40" s="7"/>
      <c r="DEW40" s="7"/>
      <c r="DEX40" s="7"/>
      <c r="DEY40" s="7"/>
      <c r="DEZ40" s="7"/>
      <c r="DFA40" s="7"/>
      <c r="DFB40" s="7"/>
      <c r="DFC40" s="7"/>
      <c r="DFD40" s="7"/>
      <c r="DFE40" s="7"/>
      <c r="DFF40" s="7"/>
      <c r="DFG40" s="7"/>
      <c r="DFH40" s="7"/>
      <c r="DFI40" s="7"/>
      <c r="DFJ40" s="7"/>
      <c r="DFK40" s="7"/>
      <c r="DFL40" s="7"/>
      <c r="DFM40" s="7"/>
      <c r="DFN40" s="7"/>
      <c r="DFO40" s="7"/>
      <c r="DFP40" s="7"/>
      <c r="DFQ40" s="7"/>
      <c r="DFR40" s="7"/>
      <c r="DFS40" s="7"/>
      <c r="DFT40" s="7"/>
      <c r="DFU40" s="7"/>
      <c r="DFV40" s="7"/>
      <c r="DFW40" s="7"/>
      <c r="DFX40" s="7"/>
      <c r="DFY40" s="7"/>
      <c r="DFZ40" s="7"/>
      <c r="DGA40" s="7"/>
      <c r="DGB40" s="7"/>
      <c r="DGC40" s="7"/>
      <c r="DGD40" s="7"/>
      <c r="DGE40" s="7"/>
      <c r="DGF40" s="7"/>
      <c r="DGG40" s="7"/>
      <c r="DGH40" s="7"/>
      <c r="DGI40" s="7"/>
      <c r="DGJ40" s="7"/>
      <c r="DGK40" s="7"/>
      <c r="DGL40" s="7"/>
      <c r="DGM40" s="7"/>
      <c r="DGN40" s="7"/>
      <c r="DGO40" s="7"/>
      <c r="DGP40" s="7"/>
      <c r="DGQ40" s="7"/>
      <c r="DGR40" s="7"/>
      <c r="DGS40" s="7"/>
      <c r="DGT40" s="7"/>
      <c r="DGU40" s="7"/>
      <c r="DGV40" s="7"/>
      <c r="DGW40" s="7"/>
      <c r="DGX40" s="7"/>
      <c r="DGY40" s="7"/>
      <c r="DGZ40" s="7"/>
      <c r="DHA40" s="7"/>
      <c r="DHB40" s="7"/>
      <c r="DHC40" s="7"/>
      <c r="DHD40" s="7"/>
      <c r="DHE40" s="7"/>
      <c r="DHF40" s="7"/>
      <c r="DHG40" s="7"/>
      <c r="DHH40" s="7"/>
      <c r="DHI40" s="7"/>
      <c r="DHJ40" s="7"/>
      <c r="DHK40" s="7"/>
      <c r="DHL40" s="7"/>
      <c r="DHM40" s="7"/>
      <c r="DHN40" s="7"/>
      <c r="DHO40" s="7"/>
      <c r="DHP40" s="7"/>
      <c r="DHQ40" s="7"/>
      <c r="DHR40" s="7"/>
      <c r="DHS40" s="7"/>
      <c r="DHT40" s="7"/>
      <c r="DHU40" s="7"/>
      <c r="DHV40" s="7"/>
      <c r="DHW40" s="7"/>
      <c r="DHX40" s="7"/>
      <c r="DHY40" s="7"/>
      <c r="DHZ40" s="7"/>
      <c r="DIA40" s="7"/>
      <c r="DIB40" s="7"/>
      <c r="DIC40" s="7"/>
      <c r="DID40" s="7"/>
      <c r="DIE40" s="7"/>
      <c r="DIF40" s="7"/>
      <c r="DIG40" s="7"/>
      <c r="DIH40" s="7"/>
      <c r="DII40" s="7"/>
      <c r="DIJ40" s="7"/>
      <c r="DIK40" s="7"/>
      <c r="DIL40" s="7"/>
      <c r="DIM40" s="7"/>
      <c r="DIN40" s="7"/>
      <c r="DIO40" s="7"/>
      <c r="DIP40" s="7"/>
      <c r="DIQ40" s="7"/>
      <c r="DIR40" s="7"/>
      <c r="DIS40" s="7"/>
      <c r="DIT40" s="7"/>
      <c r="DIU40" s="7"/>
      <c r="DIV40" s="7"/>
      <c r="DIW40" s="7"/>
      <c r="DIX40" s="7"/>
      <c r="DIY40" s="7"/>
      <c r="DIZ40" s="7"/>
      <c r="DJA40" s="7"/>
      <c r="DJB40" s="7"/>
      <c r="DJC40" s="7"/>
      <c r="DJD40" s="7"/>
      <c r="DJE40" s="7"/>
      <c r="DJF40" s="7"/>
      <c r="DJG40" s="7"/>
      <c r="DJH40" s="7"/>
      <c r="DJI40" s="7"/>
      <c r="DJJ40" s="7"/>
      <c r="DJK40" s="7"/>
      <c r="DJL40" s="7"/>
      <c r="DJM40" s="7"/>
      <c r="DJN40" s="7"/>
      <c r="DJO40" s="7"/>
      <c r="DJP40" s="7"/>
      <c r="DJQ40" s="7"/>
      <c r="DJR40" s="7"/>
      <c r="DJS40" s="7"/>
      <c r="DJT40" s="7"/>
      <c r="DJU40" s="7"/>
      <c r="DJV40" s="7"/>
      <c r="DJW40" s="7"/>
      <c r="DJX40" s="7"/>
      <c r="DJY40" s="7"/>
      <c r="DJZ40" s="7"/>
      <c r="DKA40" s="7"/>
      <c r="DKB40" s="7"/>
      <c r="DKC40" s="7"/>
      <c r="DKD40" s="7"/>
      <c r="DKE40" s="7"/>
      <c r="DKF40" s="7"/>
      <c r="DKG40" s="7"/>
      <c r="DKH40" s="7"/>
      <c r="DKI40" s="7"/>
      <c r="DKJ40" s="7"/>
      <c r="DKK40" s="7"/>
      <c r="DKL40" s="7"/>
      <c r="DKM40" s="7"/>
      <c r="DKN40" s="7"/>
      <c r="DKO40" s="7"/>
      <c r="DKP40" s="7"/>
      <c r="DKQ40" s="7"/>
      <c r="DKR40" s="7"/>
      <c r="DKS40" s="7"/>
      <c r="DKT40" s="7"/>
      <c r="DKU40" s="7"/>
      <c r="DKV40" s="7"/>
      <c r="DKW40" s="7"/>
      <c r="DKX40" s="7"/>
      <c r="DKY40" s="7"/>
      <c r="DKZ40" s="7"/>
      <c r="DLA40" s="7"/>
      <c r="DLB40" s="7"/>
      <c r="DLC40" s="7"/>
      <c r="DLD40" s="7"/>
      <c r="DLE40" s="7"/>
      <c r="DLF40" s="7"/>
      <c r="DLG40" s="7"/>
      <c r="DLH40" s="7"/>
      <c r="DLI40" s="7"/>
      <c r="DLJ40" s="7"/>
      <c r="DLK40" s="7"/>
      <c r="DLL40" s="7"/>
      <c r="DLM40" s="7"/>
      <c r="DLN40" s="7"/>
      <c r="DLO40" s="7"/>
      <c r="DLP40" s="7"/>
      <c r="DLQ40" s="7"/>
      <c r="DLR40" s="7"/>
      <c r="DLS40" s="7"/>
      <c r="DLT40" s="7"/>
      <c r="DLU40" s="7"/>
      <c r="DLV40" s="7"/>
      <c r="DLW40" s="7"/>
      <c r="DLX40" s="7"/>
      <c r="DLY40" s="7"/>
      <c r="DLZ40" s="7"/>
      <c r="DMA40" s="7"/>
      <c r="DMB40" s="7"/>
      <c r="DMC40" s="7"/>
      <c r="DMD40" s="7"/>
      <c r="DME40" s="7"/>
      <c r="DMF40" s="7"/>
      <c r="DMG40" s="7"/>
      <c r="DMH40" s="7"/>
      <c r="DMI40" s="7"/>
      <c r="DMJ40" s="7"/>
      <c r="DMK40" s="7"/>
      <c r="DML40" s="7"/>
      <c r="DMM40" s="7"/>
      <c r="DMN40" s="7"/>
      <c r="DMO40" s="7"/>
      <c r="DMP40" s="7"/>
      <c r="DMQ40" s="7"/>
      <c r="DMR40" s="7"/>
      <c r="DMS40" s="7"/>
      <c r="DMT40" s="7"/>
      <c r="DMU40" s="7"/>
      <c r="DMV40" s="7"/>
      <c r="DMW40" s="7"/>
      <c r="DMX40" s="7"/>
      <c r="DMY40" s="7"/>
      <c r="DMZ40" s="7"/>
      <c r="DNA40" s="7"/>
      <c r="DNB40" s="7"/>
      <c r="DNC40" s="7"/>
      <c r="DND40" s="7"/>
      <c r="DNE40" s="7"/>
      <c r="DNF40" s="7"/>
      <c r="DNG40" s="7"/>
      <c r="DNH40" s="7"/>
      <c r="DNI40" s="7"/>
      <c r="DNJ40" s="7"/>
      <c r="DNK40" s="7"/>
      <c r="DNL40" s="7"/>
      <c r="DNM40" s="7"/>
      <c r="DNN40" s="7"/>
      <c r="DNO40" s="7"/>
      <c r="DNP40" s="7"/>
      <c r="DNQ40" s="7"/>
      <c r="DNR40" s="7"/>
      <c r="DNS40" s="7"/>
      <c r="DNT40" s="7"/>
      <c r="DNU40" s="7"/>
      <c r="DNV40" s="7"/>
      <c r="DNW40" s="7"/>
      <c r="DNX40" s="7"/>
      <c r="DNY40" s="7"/>
      <c r="DNZ40" s="7"/>
      <c r="DOA40" s="7"/>
      <c r="DOB40" s="7"/>
      <c r="DOC40" s="7"/>
      <c r="DOD40" s="7"/>
      <c r="DOE40" s="7"/>
      <c r="DOF40" s="7"/>
      <c r="DOG40" s="7"/>
      <c r="DOH40" s="7"/>
      <c r="DOI40" s="7"/>
      <c r="DOJ40" s="7"/>
      <c r="DOK40" s="7"/>
      <c r="DOL40" s="7"/>
      <c r="DOM40" s="7"/>
      <c r="DON40" s="7"/>
      <c r="DOO40" s="7"/>
      <c r="DOP40" s="7"/>
      <c r="DOQ40" s="7"/>
      <c r="DOR40" s="7"/>
      <c r="DOS40" s="7"/>
      <c r="DOT40" s="7"/>
      <c r="DOU40" s="7"/>
      <c r="DOV40" s="7"/>
      <c r="DOW40" s="7"/>
      <c r="DOX40" s="7"/>
      <c r="DOY40" s="7"/>
      <c r="DOZ40" s="7"/>
      <c r="DPA40" s="7"/>
      <c r="DPB40" s="7"/>
      <c r="DPC40" s="7"/>
      <c r="DPD40" s="7"/>
      <c r="DPE40" s="7"/>
      <c r="DPF40" s="7"/>
      <c r="DPG40" s="7"/>
      <c r="DPH40" s="7"/>
      <c r="DPI40" s="7"/>
      <c r="DPJ40" s="7"/>
      <c r="DPK40" s="7"/>
      <c r="DPL40" s="7"/>
      <c r="DPM40" s="7"/>
      <c r="DPN40" s="7"/>
      <c r="DPO40" s="7"/>
      <c r="DPP40" s="7"/>
      <c r="DPQ40" s="7"/>
      <c r="DPR40" s="7"/>
      <c r="DPS40" s="7"/>
      <c r="DPT40" s="7"/>
      <c r="DPU40" s="7"/>
      <c r="DPV40" s="7"/>
      <c r="DPW40" s="7"/>
      <c r="DPX40" s="7"/>
      <c r="DPY40" s="7"/>
      <c r="DPZ40" s="7"/>
      <c r="DQA40" s="7"/>
      <c r="DQB40" s="7"/>
      <c r="DQC40" s="7"/>
      <c r="DQD40" s="7"/>
      <c r="DQE40" s="7"/>
      <c r="DQF40" s="7"/>
      <c r="DQG40" s="7"/>
      <c r="DQH40" s="7"/>
      <c r="DQI40" s="7"/>
      <c r="DQJ40" s="7"/>
      <c r="DQK40" s="7"/>
      <c r="DQL40" s="7"/>
      <c r="DQM40" s="7"/>
      <c r="DQN40" s="7"/>
      <c r="DQO40" s="7"/>
      <c r="DQP40" s="7"/>
      <c r="DQQ40" s="7"/>
      <c r="DQR40" s="7"/>
      <c r="DQS40" s="7"/>
      <c r="DQT40" s="7"/>
      <c r="DQU40" s="7"/>
      <c r="DQV40" s="7"/>
      <c r="DQW40" s="7"/>
      <c r="DQX40" s="7"/>
      <c r="DQY40" s="7"/>
      <c r="DQZ40" s="7"/>
      <c r="DRA40" s="7"/>
      <c r="DRB40" s="7"/>
      <c r="DRC40" s="7"/>
      <c r="DRD40" s="7"/>
      <c r="DRE40" s="7"/>
      <c r="DRF40" s="7"/>
      <c r="DRG40" s="7"/>
      <c r="DRH40" s="7"/>
      <c r="DRI40" s="7"/>
      <c r="DRJ40" s="7"/>
      <c r="DRK40" s="7"/>
      <c r="DRL40" s="7"/>
      <c r="DRM40" s="7"/>
      <c r="DRN40" s="7"/>
      <c r="DRO40" s="7"/>
      <c r="DRP40" s="7"/>
      <c r="DRQ40" s="7"/>
      <c r="DRR40" s="7"/>
      <c r="DRS40" s="7"/>
      <c r="DRT40" s="7"/>
      <c r="DRU40" s="7"/>
      <c r="DRV40" s="7"/>
      <c r="DRW40" s="7"/>
      <c r="DRX40" s="7"/>
      <c r="DRY40" s="7"/>
      <c r="DRZ40" s="7"/>
      <c r="DSA40" s="7"/>
      <c r="DSB40" s="7"/>
      <c r="DSC40" s="7"/>
      <c r="DSD40" s="7"/>
      <c r="DSE40" s="7"/>
      <c r="DSF40" s="7"/>
      <c r="DSG40" s="7"/>
      <c r="DSH40" s="7"/>
      <c r="DSI40" s="7"/>
      <c r="DSJ40" s="7"/>
      <c r="DSK40" s="7"/>
      <c r="DSL40" s="7"/>
      <c r="DSM40" s="7"/>
      <c r="DSN40" s="7"/>
      <c r="DSO40" s="7"/>
      <c r="DSP40" s="7"/>
      <c r="DSQ40" s="7"/>
      <c r="DSR40" s="7"/>
      <c r="DSS40" s="7"/>
      <c r="DST40" s="7"/>
      <c r="DSU40" s="7"/>
      <c r="DSV40" s="7"/>
      <c r="DSW40" s="7"/>
      <c r="DSX40" s="7"/>
      <c r="DSY40" s="7"/>
      <c r="DSZ40" s="7"/>
      <c r="DTA40" s="7"/>
      <c r="DTB40" s="7"/>
      <c r="DTC40" s="7"/>
      <c r="DTD40" s="7"/>
      <c r="DTE40" s="7"/>
      <c r="DTF40" s="7"/>
      <c r="DTG40" s="7"/>
      <c r="DTH40" s="7"/>
      <c r="DTI40" s="7"/>
      <c r="DTJ40" s="7"/>
      <c r="DTK40" s="7"/>
      <c r="DTL40" s="7"/>
      <c r="DTM40" s="7"/>
      <c r="DTN40" s="7"/>
      <c r="DTO40" s="7"/>
      <c r="DTP40" s="7"/>
      <c r="DTQ40" s="7"/>
      <c r="DTR40" s="7"/>
      <c r="DTS40" s="7"/>
      <c r="DTT40" s="7"/>
      <c r="DTU40" s="7"/>
      <c r="DTV40" s="7"/>
      <c r="DTW40" s="7"/>
      <c r="DTX40" s="7"/>
      <c r="DTY40" s="7"/>
      <c r="DTZ40" s="7"/>
      <c r="DUA40" s="7"/>
      <c r="DUB40" s="7"/>
      <c r="DUC40" s="7"/>
      <c r="DUD40" s="7"/>
      <c r="DUE40" s="7"/>
      <c r="DUF40" s="7"/>
      <c r="DUG40" s="7"/>
      <c r="DUH40" s="7"/>
      <c r="DUI40" s="7"/>
      <c r="DUJ40" s="7"/>
      <c r="DUK40" s="7"/>
      <c r="DUL40" s="7"/>
      <c r="DUM40" s="7"/>
      <c r="DUN40" s="7"/>
      <c r="DUO40" s="7"/>
      <c r="DUP40" s="7"/>
      <c r="DUQ40" s="7"/>
      <c r="DUR40" s="7"/>
      <c r="DUS40" s="7"/>
      <c r="DUT40" s="7"/>
      <c r="DUU40" s="7"/>
      <c r="DUV40" s="7"/>
      <c r="DUW40" s="7"/>
      <c r="DUX40" s="7"/>
      <c r="DUY40" s="7"/>
      <c r="DUZ40" s="7"/>
      <c r="DVA40" s="7"/>
      <c r="DVB40" s="7"/>
      <c r="DVC40" s="7"/>
      <c r="DVD40" s="7"/>
      <c r="DVE40" s="7"/>
      <c r="DVF40" s="7"/>
      <c r="DVG40" s="7"/>
      <c r="DVH40" s="7"/>
      <c r="DVI40" s="7"/>
      <c r="DVJ40" s="7"/>
      <c r="DVK40" s="7"/>
      <c r="DVL40" s="7"/>
      <c r="DVM40" s="7"/>
      <c r="DVN40" s="7"/>
      <c r="DVO40" s="7"/>
      <c r="DVP40" s="7"/>
      <c r="DVQ40" s="7"/>
      <c r="DVR40" s="7"/>
      <c r="DVS40" s="7"/>
      <c r="DVT40" s="7"/>
      <c r="DVU40" s="7"/>
      <c r="DVV40" s="7"/>
      <c r="DVW40" s="7"/>
      <c r="DVX40" s="7"/>
      <c r="DVY40" s="7"/>
      <c r="DVZ40" s="7"/>
      <c r="DWA40" s="7"/>
      <c r="DWB40" s="7"/>
      <c r="DWC40" s="7"/>
      <c r="DWD40" s="7"/>
      <c r="DWE40" s="7"/>
      <c r="DWF40" s="7"/>
      <c r="DWG40" s="7"/>
      <c r="DWH40" s="7"/>
      <c r="DWI40" s="7"/>
      <c r="DWJ40" s="7"/>
      <c r="DWK40" s="7"/>
      <c r="DWL40" s="7"/>
      <c r="DWM40" s="7"/>
      <c r="DWN40" s="7"/>
      <c r="DWO40" s="7"/>
      <c r="DWP40" s="7"/>
      <c r="DWQ40" s="7"/>
      <c r="DWR40" s="7"/>
      <c r="DWS40" s="7"/>
      <c r="DWT40" s="7"/>
      <c r="DWU40" s="7"/>
      <c r="DWV40" s="7"/>
      <c r="DWW40" s="7"/>
      <c r="DWX40" s="7"/>
      <c r="DWY40" s="7"/>
      <c r="DWZ40" s="7"/>
      <c r="DXA40" s="7"/>
      <c r="DXB40" s="7"/>
      <c r="DXC40" s="7"/>
      <c r="DXD40" s="7"/>
      <c r="DXE40" s="7"/>
      <c r="DXF40" s="7"/>
      <c r="DXG40" s="7"/>
      <c r="DXH40" s="7"/>
      <c r="DXI40" s="7"/>
      <c r="DXJ40" s="7"/>
      <c r="DXK40" s="7"/>
      <c r="DXL40" s="7"/>
      <c r="DXM40" s="7"/>
      <c r="DXN40" s="7"/>
      <c r="DXO40" s="7"/>
      <c r="DXP40" s="7"/>
      <c r="DXQ40" s="7"/>
      <c r="DXR40" s="7"/>
      <c r="DXS40" s="7"/>
      <c r="DXT40" s="7"/>
      <c r="DXU40" s="7"/>
      <c r="DXV40" s="7"/>
      <c r="DXW40" s="7"/>
      <c r="DXX40" s="7"/>
      <c r="DXY40" s="7"/>
      <c r="DXZ40" s="7"/>
      <c r="DYA40" s="7"/>
      <c r="DYB40" s="7"/>
      <c r="DYC40" s="7"/>
      <c r="DYD40" s="7"/>
      <c r="DYE40" s="7"/>
      <c r="DYF40" s="7"/>
      <c r="DYG40" s="7"/>
      <c r="DYH40" s="7"/>
      <c r="DYI40" s="7"/>
      <c r="DYJ40" s="7"/>
      <c r="DYK40" s="7"/>
      <c r="DYL40" s="7"/>
      <c r="DYM40" s="7"/>
      <c r="DYN40" s="7"/>
      <c r="DYO40" s="7"/>
      <c r="DYP40" s="7"/>
      <c r="DYQ40" s="7"/>
      <c r="DYR40" s="7"/>
      <c r="DYS40" s="7"/>
      <c r="DYT40" s="7"/>
      <c r="DYU40" s="7"/>
      <c r="DYV40" s="7"/>
      <c r="DYW40" s="7"/>
      <c r="DYX40" s="7"/>
      <c r="DYY40" s="7"/>
      <c r="DYZ40" s="7"/>
      <c r="DZA40" s="7"/>
      <c r="DZB40" s="7"/>
      <c r="DZC40" s="7"/>
      <c r="DZD40" s="7"/>
      <c r="DZE40" s="7"/>
      <c r="DZF40" s="7"/>
      <c r="DZG40" s="7"/>
      <c r="DZH40" s="7"/>
      <c r="DZI40" s="7"/>
      <c r="DZJ40" s="7"/>
      <c r="DZK40" s="7"/>
      <c r="DZL40" s="7"/>
      <c r="DZM40" s="7"/>
      <c r="DZN40" s="7"/>
      <c r="DZO40" s="7"/>
      <c r="DZP40" s="7"/>
      <c r="DZQ40" s="7"/>
      <c r="DZR40" s="7"/>
      <c r="DZS40" s="7"/>
      <c r="DZT40" s="7"/>
      <c r="DZU40" s="7"/>
      <c r="DZV40" s="7"/>
      <c r="DZW40" s="7"/>
      <c r="DZX40" s="7"/>
      <c r="DZY40" s="7"/>
      <c r="DZZ40" s="7"/>
      <c r="EAA40" s="7"/>
      <c r="EAB40" s="7"/>
      <c r="EAC40" s="7"/>
      <c r="EAD40" s="7"/>
      <c r="EAE40" s="7"/>
      <c r="EAF40" s="7"/>
      <c r="EAG40" s="7"/>
      <c r="EAH40" s="7"/>
      <c r="EAI40" s="7"/>
      <c r="EAJ40" s="7"/>
      <c r="EAK40" s="7"/>
      <c r="EAL40" s="7"/>
      <c r="EAM40" s="7"/>
      <c r="EAN40" s="7"/>
      <c r="EAO40" s="7"/>
      <c r="EAP40" s="7"/>
      <c r="EAQ40" s="7"/>
      <c r="EAR40" s="7"/>
      <c r="EAS40" s="7"/>
      <c r="EAT40" s="7"/>
      <c r="EAU40" s="7"/>
      <c r="EAV40" s="7"/>
      <c r="EAW40" s="7"/>
      <c r="EAX40" s="7"/>
      <c r="EAY40" s="7"/>
      <c r="EAZ40" s="7"/>
      <c r="EBA40" s="7"/>
      <c r="EBB40" s="7"/>
      <c r="EBC40" s="7"/>
      <c r="EBD40" s="7"/>
      <c r="EBE40" s="7"/>
      <c r="EBF40" s="7"/>
      <c r="EBG40" s="7"/>
      <c r="EBH40" s="7"/>
      <c r="EBI40" s="7"/>
      <c r="EBJ40" s="7"/>
      <c r="EBK40" s="7"/>
      <c r="EBL40" s="7"/>
      <c r="EBM40" s="7"/>
      <c r="EBN40" s="7"/>
      <c r="EBO40" s="7"/>
      <c r="EBP40" s="7"/>
      <c r="EBQ40" s="7"/>
      <c r="EBR40" s="7"/>
      <c r="EBS40" s="7"/>
      <c r="EBT40" s="7"/>
      <c r="EBU40" s="7"/>
      <c r="EBV40" s="7"/>
      <c r="EBW40" s="7"/>
      <c r="EBX40" s="7"/>
      <c r="EBY40" s="7"/>
      <c r="EBZ40" s="7"/>
      <c r="ECA40" s="7"/>
      <c r="ECB40" s="7"/>
      <c r="ECC40" s="7"/>
      <c r="ECD40" s="7"/>
      <c r="ECE40" s="7"/>
      <c r="ECF40" s="7"/>
      <c r="ECG40" s="7"/>
      <c r="ECH40" s="7"/>
      <c r="ECI40" s="7"/>
      <c r="ECJ40" s="7"/>
      <c r="ECK40" s="7"/>
      <c r="ECL40" s="7"/>
      <c r="ECM40" s="7"/>
      <c r="ECN40" s="7"/>
      <c r="ECO40" s="7"/>
      <c r="ECP40" s="7"/>
      <c r="ECQ40" s="7"/>
      <c r="ECR40" s="7"/>
      <c r="ECS40" s="7"/>
      <c r="ECT40" s="7"/>
      <c r="ECU40" s="7"/>
      <c r="ECV40" s="7"/>
      <c r="ECW40" s="7"/>
      <c r="ECX40" s="7"/>
      <c r="ECY40" s="7"/>
      <c r="ECZ40" s="7"/>
      <c r="EDA40" s="7"/>
      <c r="EDB40" s="7"/>
      <c r="EDC40" s="7"/>
      <c r="EDD40" s="7"/>
      <c r="EDE40" s="7"/>
      <c r="EDF40" s="7"/>
      <c r="EDG40" s="7"/>
      <c r="EDH40" s="7"/>
      <c r="EDI40" s="7"/>
      <c r="EDJ40" s="7"/>
      <c r="EDK40" s="7"/>
      <c r="EDL40" s="7"/>
      <c r="EDM40" s="7"/>
      <c r="EDN40" s="7"/>
      <c r="EDO40" s="7"/>
      <c r="EDP40" s="7"/>
      <c r="EDQ40" s="7"/>
      <c r="EDR40" s="7"/>
      <c r="EDS40" s="7"/>
      <c r="EDT40" s="7"/>
      <c r="EDU40" s="7"/>
      <c r="EDV40" s="7"/>
      <c r="EDW40" s="7"/>
      <c r="EDX40" s="7"/>
      <c r="EDY40" s="7"/>
      <c r="EDZ40" s="7"/>
      <c r="EEA40" s="7"/>
      <c r="EEB40" s="7"/>
      <c r="EEC40" s="7"/>
      <c r="EED40" s="7"/>
      <c r="EEE40" s="7"/>
      <c r="EEF40" s="7"/>
      <c r="EEG40" s="7"/>
      <c r="EEH40" s="7"/>
      <c r="EEI40" s="7"/>
      <c r="EEJ40" s="7"/>
      <c r="EEK40" s="7"/>
      <c r="EEL40" s="7"/>
      <c r="EEM40" s="7"/>
      <c r="EEN40" s="7"/>
      <c r="EEO40" s="7"/>
      <c r="EEP40" s="7"/>
      <c r="EEQ40" s="7"/>
      <c r="EER40" s="7"/>
      <c r="EES40" s="7"/>
      <c r="EET40" s="7"/>
      <c r="EEU40" s="7"/>
      <c r="EEV40" s="7"/>
      <c r="EEW40" s="7"/>
      <c r="EEX40" s="7"/>
      <c r="EEY40" s="7"/>
      <c r="EEZ40" s="7"/>
      <c r="EFA40" s="7"/>
      <c r="EFB40" s="7"/>
      <c r="EFC40" s="7"/>
      <c r="EFD40" s="7"/>
      <c r="EFE40" s="7"/>
      <c r="EFF40" s="7"/>
      <c r="EFG40" s="7"/>
      <c r="EFH40" s="7"/>
      <c r="EFI40" s="7"/>
      <c r="EFJ40" s="7"/>
      <c r="EFK40" s="7"/>
      <c r="EFL40" s="7"/>
      <c r="EFM40" s="7"/>
      <c r="EFN40" s="7"/>
      <c r="EFO40" s="7"/>
      <c r="EFP40" s="7"/>
      <c r="EFQ40" s="7"/>
      <c r="EFR40" s="7"/>
      <c r="EFS40" s="7"/>
      <c r="EFT40" s="7"/>
      <c r="EFU40" s="7"/>
      <c r="EFV40" s="7"/>
      <c r="EFW40" s="7"/>
      <c r="EFX40" s="7"/>
      <c r="EFY40" s="7"/>
      <c r="EFZ40" s="7"/>
      <c r="EGA40" s="7"/>
      <c r="EGB40" s="7"/>
      <c r="EGC40" s="7"/>
      <c r="EGD40" s="7"/>
      <c r="EGE40" s="7"/>
      <c r="EGF40" s="7"/>
      <c r="EGG40" s="7"/>
      <c r="EGH40" s="7"/>
      <c r="EGI40" s="7"/>
      <c r="EGJ40" s="7"/>
      <c r="EGK40" s="7"/>
      <c r="EGL40" s="7"/>
      <c r="EGM40" s="7"/>
      <c r="EGN40" s="7"/>
      <c r="EGO40" s="7"/>
      <c r="EGP40" s="7"/>
      <c r="EGQ40" s="7"/>
      <c r="EGR40" s="7"/>
      <c r="EGS40" s="7"/>
      <c r="EGT40" s="7"/>
      <c r="EGU40" s="7"/>
      <c r="EGV40" s="7"/>
      <c r="EGW40" s="7"/>
      <c r="EGX40" s="7"/>
      <c r="EGY40" s="7"/>
      <c r="EGZ40" s="7"/>
      <c r="EHA40" s="7"/>
      <c r="EHB40" s="7"/>
      <c r="EHC40" s="7"/>
      <c r="EHD40" s="7"/>
      <c r="EHE40" s="7"/>
      <c r="EHF40" s="7"/>
      <c r="EHG40" s="7"/>
      <c r="EHH40" s="7"/>
      <c r="EHI40" s="7"/>
      <c r="EHJ40" s="7"/>
      <c r="EHK40" s="7"/>
      <c r="EHL40" s="7"/>
      <c r="EHM40" s="7"/>
      <c r="EHN40" s="7"/>
      <c r="EHO40" s="7"/>
      <c r="EHP40" s="7"/>
      <c r="EHQ40" s="7"/>
      <c r="EHR40" s="7"/>
      <c r="EHS40" s="7"/>
      <c r="EHT40" s="7"/>
      <c r="EHU40" s="7"/>
      <c r="EHV40" s="7"/>
      <c r="EHW40" s="7"/>
      <c r="EHX40" s="7"/>
      <c r="EHY40" s="7"/>
      <c r="EHZ40" s="7"/>
      <c r="EIA40" s="7"/>
      <c r="EIB40" s="7"/>
      <c r="EIC40" s="7"/>
      <c r="EID40" s="7"/>
      <c r="EIE40" s="7"/>
      <c r="EIF40" s="7"/>
      <c r="EIG40" s="7"/>
      <c r="EIH40" s="7"/>
      <c r="EII40" s="7"/>
      <c r="EIJ40" s="7"/>
      <c r="EIK40" s="7"/>
      <c r="EIL40" s="7"/>
      <c r="EIM40" s="7"/>
      <c r="EIN40" s="7"/>
      <c r="EIO40" s="7"/>
      <c r="EIP40" s="7"/>
      <c r="EIQ40" s="7"/>
      <c r="EIR40" s="7"/>
      <c r="EIS40" s="7"/>
      <c r="EIT40" s="7"/>
      <c r="EIU40" s="7"/>
      <c r="EIV40" s="7"/>
      <c r="EIW40" s="7"/>
      <c r="EIX40" s="7"/>
      <c r="EIY40" s="7"/>
      <c r="EIZ40" s="7"/>
      <c r="EJA40" s="7"/>
      <c r="EJB40" s="7"/>
      <c r="EJC40" s="7"/>
      <c r="EJD40" s="7"/>
      <c r="EJE40" s="7"/>
      <c r="EJF40" s="7"/>
      <c r="EJG40" s="7"/>
      <c r="EJH40" s="7"/>
      <c r="EJI40" s="7"/>
      <c r="EJJ40" s="7"/>
      <c r="EJK40" s="7"/>
      <c r="EJL40" s="7"/>
      <c r="EJM40" s="7"/>
      <c r="EJN40" s="7"/>
      <c r="EJO40" s="7"/>
      <c r="EJP40" s="7"/>
      <c r="EJQ40" s="7"/>
      <c r="EJR40" s="7"/>
      <c r="EJS40" s="7"/>
      <c r="EJT40" s="7"/>
      <c r="EJU40" s="7"/>
      <c r="EJV40" s="7"/>
      <c r="EJW40" s="7"/>
      <c r="EJX40" s="7"/>
      <c r="EJY40" s="7"/>
      <c r="EJZ40" s="7"/>
      <c r="EKA40" s="7"/>
      <c r="EKB40" s="7"/>
      <c r="EKC40" s="7"/>
      <c r="EKD40" s="7"/>
      <c r="EKE40" s="7"/>
      <c r="EKF40" s="7"/>
      <c r="EKG40" s="7"/>
      <c r="EKH40" s="7"/>
      <c r="EKI40" s="7"/>
      <c r="EKJ40" s="7"/>
      <c r="EKK40" s="7"/>
      <c r="EKL40" s="7"/>
      <c r="EKM40" s="7"/>
      <c r="EKN40" s="7"/>
      <c r="EKO40" s="7"/>
      <c r="EKP40" s="7"/>
      <c r="EKQ40" s="7"/>
      <c r="EKR40" s="7"/>
      <c r="EKS40" s="7"/>
      <c r="EKT40" s="7"/>
      <c r="EKU40" s="7"/>
      <c r="EKV40" s="7"/>
      <c r="EKW40" s="7"/>
      <c r="EKX40" s="7"/>
      <c r="EKY40" s="7"/>
      <c r="EKZ40" s="7"/>
      <c r="ELA40" s="7"/>
      <c r="ELB40" s="7"/>
      <c r="ELC40" s="7"/>
      <c r="ELD40" s="7"/>
      <c r="ELE40" s="7"/>
      <c r="ELF40" s="7"/>
      <c r="ELG40" s="7"/>
      <c r="ELH40" s="7"/>
      <c r="ELI40" s="7"/>
      <c r="ELJ40" s="7"/>
      <c r="ELK40" s="7"/>
      <c r="ELL40" s="7"/>
      <c r="ELM40" s="7"/>
      <c r="ELN40" s="7"/>
      <c r="ELO40" s="7"/>
      <c r="ELP40" s="7"/>
      <c r="ELQ40" s="7"/>
      <c r="ELR40" s="7"/>
      <c r="ELS40" s="7"/>
      <c r="ELT40" s="7"/>
      <c r="ELU40" s="7"/>
      <c r="ELV40" s="7"/>
      <c r="ELW40" s="7"/>
      <c r="ELX40" s="7"/>
      <c r="ELY40" s="7"/>
      <c r="ELZ40" s="7"/>
      <c r="EMA40" s="7"/>
      <c r="EMB40" s="7"/>
      <c r="EMC40" s="7"/>
      <c r="EMD40" s="7"/>
      <c r="EME40" s="7"/>
      <c r="EMF40" s="7"/>
      <c r="EMG40" s="7"/>
      <c r="EMH40" s="7"/>
      <c r="EMI40" s="7"/>
      <c r="EMJ40" s="7"/>
      <c r="EMK40" s="7"/>
      <c r="EML40" s="7"/>
      <c r="EMM40" s="7"/>
      <c r="EMN40" s="7"/>
      <c r="EMO40" s="7"/>
      <c r="EMP40" s="7"/>
      <c r="EMQ40" s="7"/>
      <c r="EMR40" s="7"/>
      <c r="EMS40" s="7"/>
      <c r="EMT40" s="7"/>
      <c r="EMU40" s="7"/>
      <c r="EMV40" s="7"/>
      <c r="EMW40" s="7"/>
      <c r="EMX40" s="7"/>
      <c r="EMY40" s="7"/>
      <c r="EMZ40" s="7"/>
      <c r="ENA40" s="7"/>
      <c r="ENB40" s="7"/>
      <c r="ENC40" s="7"/>
      <c r="END40" s="7"/>
      <c r="ENE40" s="7"/>
      <c r="ENF40" s="7"/>
      <c r="ENG40" s="7"/>
      <c r="ENH40" s="7"/>
      <c r="ENI40" s="7"/>
      <c r="ENJ40" s="7"/>
      <c r="ENK40" s="7"/>
      <c r="ENL40" s="7"/>
      <c r="ENM40" s="7"/>
      <c r="ENN40" s="7"/>
      <c r="ENO40" s="7"/>
      <c r="ENP40" s="7"/>
      <c r="ENQ40" s="7"/>
      <c r="ENR40" s="7"/>
      <c r="ENS40" s="7"/>
      <c r="ENT40" s="7"/>
      <c r="ENU40" s="7"/>
      <c r="ENV40" s="7"/>
      <c r="ENW40" s="7"/>
      <c r="ENX40" s="7"/>
      <c r="ENY40" s="7"/>
      <c r="ENZ40" s="7"/>
      <c r="EOA40" s="7"/>
      <c r="EOB40" s="7"/>
      <c r="EOC40" s="7"/>
      <c r="EOD40" s="7"/>
      <c r="EOE40" s="7"/>
      <c r="EOF40" s="7"/>
      <c r="EOG40" s="7"/>
      <c r="EOH40" s="7"/>
      <c r="EOI40" s="7"/>
      <c r="EOJ40" s="7"/>
      <c r="EOK40" s="7"/>
      <c r="EOL40" s="7"/>
      <c r="EOM40" s="7"/>
      <c r="EON40" s="7"/>
      <c r="EOO40" s="7"/>
      <c r="EOP40" s="7"/>
      <c r="EOQ40" s="7"/>
      <c r="EOR40" s="7"/>
      <c r="EOS40" s="7"/>
      <c r="EOT40" s="7"/>
      <c r="EOU40" s="7"/>
      <c r="EOV40" s="7"/>
      <c r="EOW40" s="7"/>
      <c r="EOX40" s="7"/>
      <c r="EOY40" s="7"/>
      <c r="EOZ40" s="7"/>
      <c r="EPA40" s="7"/>
      <c r="EPB40" s="7"/>
      <c r="EPC40" s="7"/>
      <c r="EPD40" s="7"/>
      <c r="EPE40" s="7"/>
      <c r="EPF40" s="7"/>
      <c r="EPG40" s="7"/>
      <c r="EPH40" s="7"/>
      <c r="EPI40" s="7"/>
      <c r="EPJ40" s="7"/>
      <c r="EPK40" s="7"/>
      <c r="EPL40" s="7"/>
      <c r="EPM40" s="7"/>
      <c r="EPN40" s="7"/>
      <c r="EPO40" s="7"/>
      <c r="EPP40" s="7"/>
      <c r="EPQ40" s="7"/>
      <c r="EPR40" s="7"/>
      <c r="EPS40" s="7"/>
      <c r="EPT40" s="7"/>
      <c r="EPU40" s="7"/>
      <c r="EPV40" s="7"/>
      <c r="EPW40" s="7"/>
      <c r="EPX40" s="7"/>
      <c r="EPY40" s="7"/>
      <c r="EPZ40" s="7"/>
      <c r="EQA40" s="7"/>
      <c r="EQB40" s="7"/>
      <c r="EQC40" s="7"/>
      <c r="EQD40" s="7"/>
      <c r="EQE40" s="7"/>
      <c r="EQF40" s="7"/>
      <c r="EQG40" s="7"/>
      <c r="EQH40" s="7"/>
      <c r="EQI40" s="7"/>
      <c r="EQJ40" s="7"/>
      <c r="EQK40" s="7"/>
      <c r="EQL40" s="7"/>
      <c r="EQM40" s="7"/>
      <c r="EQN40" s="7"/>
      <c r="EQO40" s="7"/>
      <c r="EQP40" s="7"/>
      <c r="EQQ40" s="7"/>
      <c r="EQR40" s="7"/>
      <c r="EQS40" s="7"/>
      <c r="EQT40" s="7"/>
      <c r="EQU40" s="7"/>
      <c r="EQV40" s="7"/>
      <c r="EQW40" s="7"/>
      <c r="EQX40" s="7"/>
      <c r="EQY40" s="7"/>
      <c r="EQZ40" s="7"/>
      <c r="ERA40" s="7"/>
      <c r="ERB40" s="7"/>
      <c r="ERC40" s="7"/>
      <c r="ERD40" s="7"/>
      <c r="ERE40" s="7"/>
      <c r="ERF40" s="7"/>
      <c r="ERG40" s="7"/>
      <c r="ERH40" s="7"/>
      <c r="ERI40" s="7"/>
      <c r="ERJ40" s="7"/>
      <c r="ERK40" s="7"/>
      <c r="ERL40" s="7"/>
      <c r="ERM40" s="7"/>
      <c r="ERN40" s="7"/>
      <c r="ERO40" s="7"/>
      <c r="ERP40" s="7"/>
      <c r="ERQ40" s="7"/>
      <c r="ERR40" s="7"/>
      <c r="ERS40" s="7"/>
      <c r="ERT40" s="7"/>
      <c r="ERU40" s="7"/>
      <c r="ERV40" s="7"/>
      <c r="ERW40" s="7"/>
      <c r="ERX40" s="7"/>
      <c r="ERY40" s="7"/>
      <c r="ERZ40" s="7"/>
      <c r="ESA40" s="7"/>
      <c r="ESB40" s="7"/>
      <c r="ESC40" s="7"/>
      <c r="ESD40" s="7"/>
      <c r="ESE40" s="7"/>
      <c r="ESF40" s="7"/>
      <c r="ESG40" s="7"/>
      <c r="ESH40" s="7"/>
      <c r="ESI40" s="7"/>
      <c r="ESJ40" s="7"/>
      <c r="ESK40" s="7"/>
      <c r="ESL40" s="7"/>
      <c r="ESM40" s="7"/>
      <c r="ESN40" s="7"/>
      <c r="ESO40" s="7"/>
      <c r="ESP40" s="7"/>
      <c r="ESQ40" s="7"/>
      <c r="ESR40" s="7"/>
      <c r="ESS40" s="7"/>
      <c r="EST40" s="7"/>
      <c r="ESU40" s="7"/>
      <c r="ESV40" s="7"/>
      <c r="ESW40" s="7"/>
      <c r="ESX40" s="7"/>
      <c r="ESY40" s="7"/>
      <c r="ESZ40" s="7"/>
      <c r="ETA40" s="7"/>
      <c r="ETB40" s="7"/>
      <c r="ETC40" s="7"/>
      <c r="ETD40" s="7"/>
      <c r="ETE40" s="7"/>
      <c r="ETF40" s="7"/>
      <c r="ETG40" s="7"/>
      <c r="ETH40" s="7"/>
      <c r="ETI40" s="7"/>
      <c r="ETJ40" s="7"/>
      <c r="ETK40" s="7"/>
      <c r="ETL40" s="7"/>
      <c r="ETM40" s="7"/>
      <c r="ETN40" s="7"/>
      <c r="ETO40" s="7"/>
      <c r="ETP40" s="7"/>
      <c r="ETQ40" s="7"/>
      <c r="ETR40" s="7"/>
      <c r="ETS40" s="7"/>
      <c r="ETT40" s="7"/>
      <c r="ETU40" s="7"/>
      <c r="ETV40" s="7"/>
      <c r="ETW40" s="7"/>
      <c r="ETX40" s="7"/>
      <c r="ETY40" s="7"/>
      <c r="ETZ40" s="7"/>
      <c r="EUA40" s="7"/>
      <c r="EUB40" s="7"/>
      <c r="EUC40" s="7"/>
      <c r="EUD40" s="7"/>
      <c r="EUE40" s="7"/>
      <c r="EUF40" s="7"/>
      <c r="EUG40" s="7"/>
      <c r="EUH40" s="7"/>
      <c r="EUI40" s="7"/>
      <c r="EUJ40" s="7"/>
      <c r="EUK40" s="7"/>
      <c r="EUL40" s="7"/>
      <c r="EUM40" s="7"/>
      <c r="EUN40" s="7"/>
      <c r="EUO40" s="7"/>
      <c r="EUP40" s="7"/>
      <c r="EUQ40" s="7"/>
      <c r="EUR40" s="7"/>
      <c r="EUS40" s="7"/>
      <c r="EUT40" s="7"/>
      <c r="EUU40" s="7"/>
      <c r="EUV40" s="7"/>
      <c r="EUW40" s="7"/>
      <c r="EUX40" s="7"/>
      <c r="EUY40" s="7"/>
      <c r="EUZ40" s="7"/>
      <c r="EVA40" s="7"/>
      <c r="EVB40" s="7"/>
      <c r="EVC40" s="7"/>
      <c r="EVD40" s="7"/>
      <c r="EVE40" s="7"/>
      <c r="EVF40" s="7"/>
      <c r="EVG40" s="7"/>
      <c r="EVH40" s="7"/>
      <c r="EVI40" s="7"/>
      <c r="EVJ40" s="7"/>
      <c r="EVK40" s="7"/>
      <c r="EVL40" s="7"/>
      <c r="EVM40" s="7"/>
      <c r="EVN40" s="7"/>
      <c r="EVO40" s="7"/>
      <c r="EVP40" s="7"/>
      <c r="EVQ40" s="7"/>
      <c r="EVR40" s="7"/>
      <c r="EVS40" s="7"/>
      <c r="EVT40" s="7"/>
      <c r="EVU40" s="7"/>
      <c r="EVV40" s="7"/>
      <c r="EVW40" s="7"/>
      <c r="EVX40" s="7"/>
      <c r="EVY40" s="7"/>
      <c r="EVZ40" s="7"/>
      <c r="EWA40" s="7"/>
      <c r="EWB40" s="7"/>
      <c r="EWC40" s="7"/>
      <c r="EWD40" s="7"/>
      <c r="EWE40" s="7"/>
      <c r="EWF40" s="7"/>
      <c r="EWG40" s="7"/>
      <c r="EWH40" s="7"/>
      <c r="EWI40" s="7"/>
      <c r="EWJ40" s="7"/>
      <c r="EWK40" s="7"/>
      <c r="EWL40" s="7"/>
      <c r="EWM40" s="7"/>
      <c r="EWN40" s="7"/>
      <c r="EWO40" s="7"/>
      <c r="EWP40" s="7"/>
      <c r="EWQ40" s="7"/>
      <c r="EWR40" s="7"/>
      <c r="EWS40" s="7"/>
      <c r="EWT40" s="7"/>
      <c r="EWU40" s="7"/>
      <c r="EWV40" s="7"/>
      <c r="EWW40" s="7"/>
      <c r="EWX40" s="7"/>
      <c r="EWY40" s="7"/>
      <c r="EWZ40" s="7"/>
      <c r="EXA40" s="7"/>
      <c r="EXB40" s="7"/>
      <c r="EXC40" s="7"/>
      <c r="EXD40" s="7"/>
      <c r="EXE40" s="7"/>
      <c r="EXF40" s="7"/>
      <c r="EXG40" s="7"/>
      <c r="EXH40" s="7"/>
      <c r="EXI40" s="7"/>
      <c r="EXJ40" s="7"/>
      <c r="EXK40" s="7"/>
      <c r="EXL40" s="7"/>
      <c r="EXM40" s="7"/>
      <c r="EXN40" s="7"/>
      <c r="EXO40" s="7"/>
      <c r="EXP40" s="7"/>
      <c r="EXQ40" s="7"/>
      <c r="EXR40" s="7"/>
      <c r="EXS40" s="7"/>
      <c r="EXT40" s="7"/>
      <c r="EXU40" s="7"/>
      <c r="EXV40" s="7"/>
      <c r="EXW40" s="7"/>
      <c r="EXX40" s="7"/>
      <c r="EXY40" s="7"/>
      <c r="EXZ40" s="7"/>
      <c r="EYA40" s="7"/>
      <c r="EYB40" s="7"/>
      <c r="EYC40" s="7"/>
      <c r="EYD40" s="7"/>
      <c r="EYE40" s="7"/>
      <c r="EYF40" s="7"/>
      <c r="EYG40" s="7"/>
      <c r="EYH40" s="7"/>
      <c r="EYI40" s="7"/>
      <c r="EYJ40" s="7"/>
      <c r="EYK40" s="7"/>
      <c r="EYL40" s="7"/>
      <c r="EYM40" s="7"/>
      <c r="EYN40" s="7"/>
      <c r="EYO40" s="7"/>
      <c r="EYP40" s="7"/>
      <c r="EYQ40" s="7"/>
      <c r="EYR40" s="7"/>
      <c r="EYS40" s="7"/>
      <c r="EYT40" s="7"/>
      <c r="EYU40" s="7"/>
      <c r="EYV40" s="7"/>
      <c r="EYW40" s="7"/>
      <c r="EYX40" s="7"/>
      <c r="EYY40" s="7"/>
      <c r="EYZ40" s="7"/>
      <c r="EZA40" s="7"/>
      <c r="EZB40" s="7"/>
      <c r="EZC40" s="7"/>
      <c r="EZD40" s="7"/>
      <c r="EZE40" s="7"/>
      <c r="EZF40" s="7"/>
      <c r="EZG40" s="7"/>
      <c r="EZH40" s="7"/>
      <c r="EZI40" s="7"/>
      <c r="EZJ40" s="7"/>
      <c r="EZK40" s="7"/>
      <c r="EZL40" s="7"/>
      <c r="EZM40" s="7"/>
      <c r="EZN40" s="7"/>
      <c r="EZO40" s="7"/>
      <c r="EZP40" s="7"/>
      <c r="EZQ40" s="7"/>
      <c r="EZR40" s="7"/>
      <c r="EZS40" s="7"/>
      <c r="EZT40" s="7"/>
      <c r="EZU40" s="7"/>
      <c r="EZV40" s="7"/>
      <c r="EZW40" s="7"/>
      <c r="EZX40" s="7"/>
      <c r="EZY40" s="7"/>
      <c r="EZZ40" s="7"/>
      <c r="FAA40" s="7"/>
      <c r="FAB40" s="7"/>
      <c r="FAC40" s="7"/>
      <c r="FAD40" s="7"/>
      <c r="FAE40" s="7"/>
      <c r="FAF40" s="7"/>
      <c r="FAG40" s="7"/>
      <c r="FAH40" s="7"/>
      <c r="FAI40" s="7"/>
      <c r="FAJ40" s="7"/>
      <c r="FAK40" s="7"/>
      <c r="FAL40" s="7"/>
      <c r="FAM40" s="7"/>
      <c r="FAN40" s="7"/>
      <c r="FAO40" s="7"/>
      <c r="FAP40" s="7"/>
      <c r="FAQ40" s="7"/>
      <c r="FAR40" s="7"/>
      <c r="FAS40" s="7"/>
      <c r="FAT40" s="7"/>
      <c r="FAU40" s="7"/>
      <c r="FAV40" s="7"/>
      <c r="FAW40" s="7"/>
      <c r="FAX40" s="7"/>
      <c r="FAY40" s="7"/>
      <c r="FAZ40" s="7"/>
      <c r="FBA40" s="7"/>
      <c r="FBB40" s="7"/>
      <c r="FBC40" s="7"/>
      <c r="FBD40" s="7"/>
      <c r="FBE40" s="7"/>
      <c r="FBF40" s="7"/>
      <c r="FBG40" s="7"/>
      <c r="FBH40" s="7"/>
      <c r="FBI40" s="7"/>
      <c r="FBJ40" s="7"/>
      <c r="FBK40" s="7"/>
      <c r="FBL40" s="7"/>
      <c r="FBM40" s="7"/>
      <c r="FBN40" s="7"/>
      <c r="FBO40" s="7"/>
      <c r="FBP40" s="7"/>
      <c r="FBQ40" s="7"/>
      <c r="FBR40" s="7"/>
      <c r="FBS40" s="7"/>
      <c r="FBT40" s="7"/>
      <c r="FBU40" s="7"/>
      <c r="FBV40" s="7"/>
      <c r="FBW40" s="7"/>
      <c r="FBX40" s="7"/>
      <c r="FBY40" s="7"/>
      <c r="FBZ40" s="7"/>
      <c r="FCA40" s="7"/>
      <c r="FCB40" s="7"/>
      <c r="FCC40" s="7"/>
      <c r="FCD40" s="7"/>
      <c r="FCE40" s="7"/>
      <c r="FCF40" s="7"/>
      <c r="FCG40" s="7"/>
      <c r="FCH40" s="7"/>
      <c r="FCI40" s="7"/>
      <c r="FCJ40" s="7"/>
      <c r="FCK40" s="7"/>
      <c r="FCL40" s="7"/>
      <c r="FCM40" s="7"/>
      <c r="FCN40" s="7"/>
      <c r="FCO40" s="7"/>
      <c r="FCP40" s="7"/>
      <c r="FCQ40" s="7"/>
      <c r="FCR40" s="7"/>
      <c r="FCS40" s="7"/>
      <c r="FCT40" s="7"/>
      <c r="FCU40" s="7"/>
      <c r="FCV40" s="7"/>
      <c r="FCW40" s="7"/>
      <c r="FCX40" s="7"/>
      <c r="FCY40" s="7"/>
      <c r="FCZ40" s="7"/>
      <c r="FDA40" s="7"/>
      <c r="FDB40" s="7"/>
      <c r="FDC40" s="7"/>
      <c r="FDD40" s="7"/>
      <c r="FDE40" s="7"/>
      <c r="FDF40" s="7"/>
      <c r="FDG40" s="7"/>
      <c r="FDH40" s="7"/>
      <c r="FDI40" s="7"/>
      <c r="FDJ40" s="7"/>
      <c r="FDK40" s="7"/>
      <c r="FDL40" s="7"/>
      <c r="FDM40" s="7"/>
      <c r="FDN40" s="7"/>
      <c r="FDO40" s="7"/>
      <c r="FDP40" s="7"/>
      <c r="FDQ40" s="7"/>
      <c r="FDR40" s="7"/>
      <c r="FDS40" s="7"/>
      <c r="FDT40" s="7"/>
      <c r="FDU40" s="7"/>
      <c r="FDV40" s="7"/>
      <c r="FDW40" s="7"/>
      <c r="FDX40" s="7"/>
      <c r="FDY40" s="7"/>
      <c r="FDZ40" s="7"/>
      <c r="FEA40" s="7"/>
      <c r="FEB40" s="7"/>
      <c r="FEC40" s="7"/>
      <c r="FED40" s="7"/>
      <c r="FEE40" s="7"/>
      <c r="FEF40" s="7"/>
      <c r="FEG40" s="7"/>
      <c r="FEH40" s="7"/>
      <c r="FEI40" s="7"/>
      <c r="FEJ40" s="7"/>
      <c r="FEK40" s="7"/>
      <c r="FEL40" s="7"/>
      <c r="FEM40" s="7"/>
      <c r="FEN40" s="7"/>
      <c r="FEO40" s="7"/>
      <c r="FEP40" s="7"/>
      <c r="FEQ40" s="7"/>
      <c r="FER40" s="7"/>
      <c r="FES40" s="7"/>
      <c r="FET40" s="7"/>
      <c r="FEU40" s="7"/>
      <c r="FEV40" s="7"/>
      <c r="FEW40" s="7"/>
      <c r="FEX40" s="7"/>
      <c r="FEY40" s="7"/>
      <c r="FEZ40" s="7"/>
      <c r="FFA40" s="7"/>
      <c r="FFB40" s="7"/>
      <c r="FFC40" s="7"/>
      <c r="FFD40" s="7"/>
      <c r="FFE40" s="7"/>
      <c r="FFF40" s="7"/>
      <c r="FFG40" s="7"/>
      <c r="FFH40" s="7"/>
      <c r="FFI40" s="7"/>
      <c r="FFJ40" s="7"/>
      <c r="FFK40" s="7"/>
      <c r="FFL40" s="7"/>
      <c r="FFM40" s="7"/>
      <c r="FFN40" s="7"/>
      <c r="FFO40" s="7"/>
      <c r="FFP40" s="7"/>
      <c r="FFQ40" s="7"/>
      <c r="FFR40" s="7"/>
      <c r="FFS40" s="7"/>
      <c r="FFT40" s="7"/>
      <c r="FFU40" s="7"/>
      <c r="FFV40" s="7"/>
      <c r="FFW40" s="7"/>
      <c r="FFX40" s="7"/>
      <c r="FFY40" s="7"/>
      <c r="FFZ40" s="7"/>
      <c r="FGA40" s="7"/>
      <c r="FGB40" s="7"/>
      <c r="FGC40" s="7"/>
      <c r="FGD40" s="7"/>
      <c r="FGE40" s="7"/>
      <c r="FGF40" s="7"/>
      <c r="FGG40" s="7"/>
      <c r="FGH40" s="7"/>
      <c r="FGI40" s="7"/>
      <c r="FGJ40" s="7"/>
      <c r="FGK40" s="7"/>
      <c r="FGL40" s="7"/>
      <c r="FGM40" s="7"/>
      <c r="FGN40" s="7"/>
      <c r="FGO40" s="7"/>
      <c r="FGP40" s="7"/>
      <c r="FGQ40" s="7"/>
      <c r="FGR40" s="7"/>
      <c r="FGS40" s="7"/>
      <c r="FGT40" s="7"/>
      <c r="FGU40" s="7"/>
      <c r="FGV40" s="7"/>
      <c r="FGW40" s="7"/>
      <c r="FGX40" s="7"/>
      <c r="FGY40" s="7"/>
      <c r="FGZ40" s="7"/>
      <c r="FHA40" s="7"/>
      <c r="FHB40" s="7"/>
      <c r="FHC40" s="7"/>
      <c r="FHD40" s="7"/>
      <c r="FHE40" s="7"/>
      <c r="FHF40" s="7"/>
      <c r="FHG40" s="7"/>
      <c r="FHH40" s="7"/>
      <c r="FHI40" s="7"/>
      <c r="FHJ40" s="7"/>
      <c r="FHK40" s="7"/>
      <c r="FHL40" s="7"/>
      <c r="FHM40" s="7"/>
      <c r="FHN40" s="7"/>
      <c r="FHO40" s="7"/>
      <c r="FHP40" s="7"/>
      <c r="FHQ40" s="7"/>
      <c r="FHR40" s="7"/>
      <c r="FHS40" s="7"/>
      <c r="FHT40" s="7"/>
      <c r="FHU40" s="7"/>
      <c r="FHV40" s="7"/>
      <c r="FHW40" s="7"/>
      <c r="FHX40" s="7"/>
      <c r="FHY40" s="7"/>
      <c r="FHZ40" s="7"/>
      <c r="FIA40" s="7"/>
      <c r="FIB40" s="7"/>
      <c r="FIC40" s="7"/>
      <c r="FID40" s="7"/>
      <c r="FIE40" s="7"/>
      <c r="FIF40" s="7"/>
      <c r="FIG40" s="7"/>
      <c r="FIH40" s="7"/>
      <c r="FII40" s="7"/>
      <c r="FIJ40" s="7"/>
      <c r="FIK40" s="7"/>
      <c r="FIL40" s="7"/>
      <c r="FIM40" s="7"/>
      <c r="FIN40" s="7"/>
      <c r="FIO40" s="7"/>
      <c r="FIP40" s="7"/>
      <c r="FIQ40" s="7"/>
      <c r="FIR40" s="7"/>
      <c r="FIS40" s="7"/>
      <c r="FIT40" s="7"/>
      <c r="FIU40" s="7"/>
      <c r="FIV40" s="7"/>
      <c r="FIW40" s="7"/>
      <c r="FIX40" s="7"/>
      <c r="FIY40" s="7"/>
      <c r="FIZ40" s="7"/>
      <c r="FJA40" s="7"/>
      <c r="FJB40" s="7"/>
      <c r="FJC40" s="7"/>
      <c r="FJD40" s="7"/>
      <c r="FJE40" s="7"/>
      <c r="FJF40" s="7"/>
      <c r="FJG40" s="7"/>
      <c r="FJH40" s="7"/>
      <c r="FJI40" s="7"/>
      <c r="FJJ40" s="7"/>
      <c r="FJK40" s="7"/>
      <c r="FJL40" s="7"/>
      <c r="FJM40" s="7"/>
      <c r="FJN40" s="7"/>
      <c r="FJO40" s="7"/>
      <c r="FJP40" s="7"/>
      <c r="FJQ40" s="7"/>
      <c r="FJR40" s="7"/>
      <c r="FJS40" s="7"/>
      <c r="FJT40" s="7"/>
      <c r="FJU40" s="7"/>
      <c r="FJV40" s="7"/>
      <c r="FJW40" s="7"/>
      <c r="FJX40" s="7"/>
      <c r="FJY40" s="7"/>
      <c r="FJZ40" s="7"/>
      <c r="FKA40" s="7"/>
      <c r="FKB40" s="7"/>
      <c r="FKC40" s="7"/>
      <c r="FKD40" s="7"/>
      <c r="FKE40" s="7"/>
      <c r="FKF40" s="7"/>
      <c r="FKG40" s="7"/>
      <c r="FKH40" s="7"/>
      <c r="FKI40" s="7"/>
      <c r="FKJ40" s="7"/>
      <c r="FKK40" s="7"/>
      <c r="FKL40" s="7"/>
      <c r="FKM40" s="7"/>
      <c r="FKN40" s="7"/>
      <c r="FKO40" s="7"/>
      <c r="FKP40" s="7"/>
      <c r="FKQ40" s="7"/>
      <c r="FKR40" s="7"/>
      <c r="FKS40" s="7"/>
      <c r="FKT40" s="7"/>
      <c r="FKU40" s="7"/>
      <c r="FKV40" s="7"/>
      <c r="FKW40" s="7"/>
      <c r="FKX40" s="7"/>
      <c r="FKY40" s="7"/>
      <c r="FKZ40" s="7"/>
      <c r="FLA40" s="7"/>
      <c r="FLB40" s="7"/>
      <c r="FLC40" s="7"/>
      <c r="FLD40" s="7"/>
      <c r="FLE40" s="7"/>
      <c r="FLF40" s="7"/>
      <c r="FLG40" s="7"/>
      <c r="FLH40" s="7"/>
      <c r="FLI40" s="7"/>
      <c r="FLJ40" s="7"/>
      <c r="FLK40" s="7"/>
      <c r="FLL40" s="7"/>
      <c r="FLM40" s="7"/>
      <c r="FLN40" s="7"/>
      <c r="FLO40" s="7"/>
      <c r="FLP40" s="7"/>
      <c r="FLQ40" s="7"/>
      <c r="FLR40" s="7"/>
      <c r="FLS40" s="7"/>
      <c r="FLT40" s="7"/>
      <c r="FLU40" s="7"/>
      <c r="FLV40" s="7"/>
      <c r="FLW40" s="7"/>
      <c r="FLX40" s="7"/>
      <c r="FLY40" s="7"/>
      <c r="FLZ40" s="7"/>
      <c r="FMA40" s="7"/>
      <c r="FMB40" s="7"/>
      <c r="FMC40" s="7"/>
      <c r="FMD40" s="7"/>
      <c r="FME40" s="7"/>
      <c r="FMF40" s="7"/>
      <c r="FMG40" s="7"/>
      <c r="FMH40" s="7"/>
      <c r="FMI40" s="7"/>
      <c r="FMJ40" s="7"/>
      <c r="FMK40" s="7"/>
      <c r="FML40" s="7"/>
      <c r="FMM40" s="7"/>
      <c r="FMN40" s="7"/>
      <c r="FMO40" s="7"/>
      <c r="FMP40" s="7"/>
      <c r="FMQ40" s="7"/>
      <c r="FMR40" s="7"/>
      <c r="FMS40" s="7"/>
      <c r="FMT40" s="7"/>
      <c r="FMU40" s="7"/>
      <c r="FMV40" s="7"/>
      <c r="FMW40" s="7"/>
      <c r="FMX40" s="7"/>
      <c r="FMY40" s="7"/>
      <c r="FMZ40" s="7"/>
      <c r="FNA40" s="7"/>
      <c r="FNB40" s="7"/>
      <c r="FNC40" s="7"/>
      <c r="FND40" s="7"/>
      <c r="FNE40" s="7"/>
      <c r="FNF40" s="7"/>
      <c r="FNG40" s="7"/>
      <c r="FNH40" s="7"/>
      <c r="FNI40" s="7"/>
      <c r="FNJ40" s="7"/>
      <c r="FNK40" s="7"/>
      <c r="FNL40" s="7"/>
      <c r="FNM40" s="7"/>
      <c r="FNN40" s="7"/>
      <c r="FNO40" s="7"/>
      <c r="FNP40" s="7"/>
      <c r="FNQ40" s="7"/>
      <c r="FNR40" s="7"/>
      <c r="FNS40" s="7"/>
      <c r="FNT40" s="7"/>
      <c r="FNU40" s="7"/>
      <c r="FNV40" s="7"/>
      <c r="FNW40" s="7"/>
      <c r="FNX40" s="7"/>
      <c r="FNY40" s="7"/>
      <c r="FNZ40" s="7"/>
      <c r="FOA40" s="7"/>
      <c r="FOB40" s="7"/>
      <c r="FOC40" s="7"/>
      <c r="FOD40" s="7"/>
      <c r="FOE40" s="7"/>
      <c r="FOF40" s="7"/>
      <c r="FOG40" s="7"/>
      <c r="FOH40" s="7"/>
      <c r="FOI40" s="7"/>
      <c r="FOJ40" s="7"/>
      <c r="FOK40" s="7"/>
      <c r="FOL40" s="7"/>
      <c r="FOM40" s="7"/>
      <c r="FON40" s="7"/>
      <c r="FOO40" s="7"/>
      <c r="FOP40" s="7"/>
      <c r="FOQ40" s="7"/>
      <c r="FOR40" s="7"/>
      <c r="FOS40" s="7"/>
      <c r="FOT40" s="7"/>
      <c r="FOU40" s="7"/>
      <c r="FOV40" s="7"/>
      <c r="FOW40" s="7"/>
      <c r="FOX40" s="7"/>
      <c r="FOY40" s="7"/>
      <c r="FOZ40" s="7"/>
      <c r="FPA40" s="7"/>
      <c r="FPB40" s="7"/>
      <c r="FPC40" s="7"/>
      <c r="FPD40" s="7"/>
      <c r="FPE40" s="7"/>
      <c r="FPF40" s="7"/>
      <c r="FPG40" s="7"/>
      <c r="FPH40" s="7"/>
      <c r="FPI40" s="7"/>
      <c r="FPJ40" s="7"/>
      <c r="FPK40" s="7"/>
      <c r="FPL40" s="7"/>
      <c r="FPM40" s="7"/>
      <c r="FPN40" s="7"/>
      <c r="FPO40" s="7"/>
      <c r="FPP40" s="7"/>
      <c r="FPQ40" s="7"/>
      <c r="FPR40" s="7"/>
      <c r="FPS40" s="7"/>
      <c r="FPT40" s="7"/>
      <c r="FPU40" s="7"/>
      <c r="FPV40" s="7"/>
      <c r="FPW40" s="7"/>
      <c r="FPX40" s="7"/>
      <c r="FPY40" s="7"/>
      <c r="FPZ40" s="7"/>
      <c r="FQA40" s="7"/>
      <c r="FQB40" s="7"/>
      <c r="FQC40" s="7"/>
      <c r="FQD40" s="7"/>
      <c r="FQE40" s="7"/>
      <c r="FQF40" s="7"/>
      <c r="FQG40" s="7"/>
      <c r="FQH40" s="7"/>
      <c r="FQI40" s="7"/>
      <c r="FQJ40" s="7"/>
      <c r="FQK40" s="7"/>
      <c r="FQL40" s="7"/>
      <c r="FQM40" s="7"/>
      <c r="FQN40" s="7"/>
      <c r="FQO40" s="7"/>
      <c r="FQP40" s="7"/>
      <c r="FQQ40" s="7"/>
      <c r="FQR40" s="7"/>
      <c r="FQS40" s="7"/>
      <c r="FQT40" s="7"/>
      <c r="FQU40" s="7"/>
      <c r="FQV40" s="7"/>
      <c r="FQW40" s="7"/>
      <c r="FQX40" s="7"/>
      <c r="FQY40" s="7"/>
      <c r="FQZ40" s="7"/>
      <c r="FRA40" s="7"/>
      <c r="FRB40" s="7"/>
      <c r="FRC40" s="7"/>
      <c r="FRD40" s="7"/>
      <c r="FRE40" s="7"/>
      <c r="FRF40" s="7"/>
      <c r="FRG40" s="7"/>
      <c r="FRH40" s="7"/>
      <c r="FRI40" s="7"/>
      <c r="FRJ40" s="7"/>
      <c r="FRK40" s="7"/>
      <c r="FRL40" s="7"/>
      <c r="FRM40" s="7"/>
      <c r="FRN40" s="7"/>
      <c r="FRO40" s="7"/>
      <c r="FRP40" s="7"/>
      <c r="FRQ40" s="7"/>
      <c r="FRR40" s="7"/>
      <c r="FRS40" s="7"/>
      <c r="FRT40" s="7"/>
      <c r="FRU40" s="7"/>
      <c r="FRV40" s="7"/>
      <c r="FRW40" s="7"/>
      <c r="FRX40" s="7"/>
      <c r="FRY40" s="7"/>
      <c r="FRZ40" s="7"/>
      <c r="FSA40" s="7"/>
      <c r="FSB40" s="7"/>
      <c r="FSC40" s="7"/>
      <c r="FSD40" s="7"/>
      <c r="FSE40" s="7"/>
      <c r="FSF40" s="7"/>
      <c r="FSG40" s="7"/>
      <c r="FSH40" s="7"/>
      <c r="FSI40" s="7"/>
      <c r="FSJ40" s="7"/>
      <c r="FSK40" s="7"/>
      <c r="FSL40" s="7"/>
      <c r="FSM40" s="7"/>
      <c r="FSN40" s="7"/>
      <c r="FSO40" s="7"/>
      <c r="FSP40" s="7"/>
      <c r="FSQ40" s="7"/>
      <c r="FSR40" s="7"/>
      <c r="FSS40" s="7"/>
      <c r="FST40" s="7"/>
      <c r="FSU40" s="7"/>
      <c r="FSV40" s="7"/>
      <c r="FSW40" s="7"/>
      <c r="FSX40" s="7"/>
      <c r="FSY40" s="7"/>
      <c r="FSZ40" s="7"/>
      <c r="FTA40" s="7"/>
      <c r="FTB40" s="7"/>
      <c r="FTC40" s="7"/>
      <c r="FTD40" s="7"/>
      <c r="FTE40" s="7"/>
      <c r="FTF40" s="7"/>
      <c r="FTG40" s="7"/>
      <c r="FTH40" s="7"/>
      <c r="FTI40" s="7"/>
      <c r="FTJ40" s="7"/>
      <c r="FTK40" s="7"/>
      <c r="FTL40" s="7"/>
      <c r="FTM40" s="7"/>
      <c r="FTN40" s="7"/>
      <c r="FTO40" s="7"/>
      <c r="FTP40" s="7"/>
      <c r="FTQ40" s="7"/>
      <c r="FTR40" s="7"/>
      <c r="FTS40" s="7"/>
      <c r="FTT40" s="7"/>
      <c r="FTU40" s="7"/>
      <c r="FTV40" s="7"/>
      <c r="FTW40" s="7"/>
      <c r="FTX40" s="7"/>
      <c r="FTY40" s="7"/>
      <c r="FTZ40" s="7"/>
      <c r="FUA40" s="7"/>
      <c r="FUB40" s="7"/>
      <c r="FUC40" s="7"/>
      <c r="FUD40" s="7"/>
      <c r="FUE40" s="7"/>
      <c r="FUF40" s="7"/>
      <c r="FUG40" s="7"/>
      <c r="FUH40" s="7"/>
      <c r="FUI40" s="7"/>
      <c r="FUJ40" s="7"/>
      <c r="FUK40" s="7"/>
      <c r="FUL40" s="7"/>
      <c r="FUM40" s="7"/>
      <c r="FUN40" s="7"/>
      <c r="FUO40" s="7"/>
      <c r="FUP40" s="7"/>
      <c r="FUQ40" s="7"/>
      <c r="FUR40" s="7"/>
      <c r="FUS40" s="7"/>
      <c r="FUT40" s="7"/>
      <c r="FUU40" s="7"/>
      <c r="FUV40" s="7"/>
      <c r="FUW40" s="7"/>
      <c r="FUX40" s="7"/>
      <c r="FUY40" s="7"/>
      <c r="FUZ40" s="7"/>
      <c r="FVA40" s="7"/>
      <c r="FVB40" s="7"/>
      <c r="FVC40" s="7"/>
      <c r="FVD40" s="7"/>
      <c r="FVE40" s="7"/>
      <c r="FVF40" s="7"/>
      <c r="FVG40" s="7"/>
      <c r="FVH40" s="7"/>
      <c r="FVI40" s="7"/>
      <c r="FVJ40" s="7"/>
      <c r="FVK40" s="7"/>
      <c r="FVL40" s="7"/>
      <c r="FVM40" s="7"/>
      <c r="FVN40" s="7"/>
      <c r="FVO40" s="7"/>
      <c r="FVP40" s="7"/>
      <c r="FVQ40" s="7"/>
      <c r="FVR40" s="7"/>
      <c r="FVS40" s="7"/>
      <c r="FVT40" s="7"/>
      <c r="FVU40" s="7"/>
      <c r="FVV40" s="7"/>
      <c r="FVW40" s="7"/>
      <c r="FVX40" s="7"/>
      <c r="FVY40" s="7"/>
      <c r="FVZ40" s="7"/>
      <c r="FWA40" s="7"/>
      <c r="FWB40" s="7"/>
      <c r="FWC40" s="7"/>
      <c r="FWD40" s="7"/>
      <c r="FWE40" s="7"/>
      <c r="FWF40" s="7"/>
      <c r="FWG40" s="7"/>
      <c r="FWH40" s="7"/>
      <c r="FWI40" s="7"/>
      <c r="FWJ40" s="7"/>
      <c r="FWK40" s="7"/>
      <c r="FWL40" s="7"/>
      <c r="FWM40" s="7"/>
      <c r="FWN40" s="7"/>
      <c r="FWO40" s="7"/>
      <c r="FWP40" s="7"/>
      <c r="FWQ40" s="7"/>
      <c r="FWR40" s="7"/>
      <c r="FWS40" s="7"/>
      <c r="FWT40" s="7"/>
      <c r="FWU40" s="7"/>
      <c r="FWV40" s="7"/>
      <c r="FWW40" s="7"/>
      <c r="FWX40" s="7"/>
      <c r="FWY40" s="7"/>
      <c r="FWZ40" s="7"/>
      <c r="FXA40" s="7"/>
      <c r="FXB40" s="7"/>
      <c r="FXC40" s="7"/>
      <c r="FXD40" s="7"/>
      <c r="FXE40" s="7"/>
      <c r="FXF40" s="7"/>
      <c r="FXG40" s="7"/>
      <c r="FXH40" s="7"/>
      <c r="FXI40" s="7"/>
      <c r="FXJ40" s="7"/>
      <c r="FXK40" s="7"/>
      <c r="FXL40" s="7"/>
      <c r="FXM40" s="7"/>
      <c r="FXN40" s="7"/>
      <c r="FXO40" s="7"/>
      <c r="FXP40" s="7"/>
      <c r="FXQ40" s="7"/>
      <c r="FXR40" s="7"/>
      <c r="FXS40" s="7"/>
      <c r="FXT40" s="7"/>
      <c r="FXU40" s="7"/>
      <c r="FXV40" s="7"/>
      <c r="FXW40" s="7"/>
      <c r="FXX40" s="7"/>
      <c r="FXY40" s="7"/>
      <c r="FXZ40" s="7"/>
      <c r="FYA40" s="7"/>
      <c r="FYB40" s="7"/>
      <c r="FYC40" s="7"/>
      <c r="FYD40" s="7"/>
      <c r="FYE40" s="7"/>
      <c r="FYF40" s="7"/>
      <c r="FYG40" s="7"/>
      <c r="FYH40" s="7"/>
      <c r="FYI40" s="7"/>
      <c r="FYJ40" s="7"/>
      <c r="FYK40" s="7"/>
      <c r="FYL40" s="7"/>
      <c r="FYM40" s="7"/>
      <c r="FYN40" s="7"/>
      <c r="FYO40" s="7"/>
      <c r="FYP40" s="7"/>
      <c r="FYQ40" s="7"/>
      <c r="FYR40" s="7"/>
      <c r="FYS40" s="7"/>
      <c r="FYT40" s="7"/>
      <c r="FYU40" s="7"/>
      <c r="FYV40" s="7"/>
      <c r="FYW40" s="7"/>
      <c r="FYX40" s="7"/>
      <c r="FYY40" s="7"/>
      <c r="FYZ40" s="7"/>
      <c r="FZA40" s="7"/>
      <c r="FZB40" s="7"/>
      <c r="FZC40" s="7"/>
      <c r="FZD40" s="7"/>
      <c r="FZE40" s="7"/>
      <c r="FZF40" s="7"/>
      <c r="FZG40" s="7"/>
      <c r="FZH40" s="7"/>
      <c r="FZI40" s="7"/>
      <c r="FZJ40" s="7"/>
      <c r="FZK40" s="7"/>
      <c r="FZL40" s="7"/>
      <c r="FZM40" s="7"/>
      <c r="FZN40" s="7"/>
      <c r="FZO40" s="7"/>
      <c r="FZP40" s="7"/>
      <c r="FZQ40" s="7"/>
      <c r="FZR40" s="7"/>
      <c r="FZS40" s="7"/>
      <c r="FZT40" s="7"/>
      <c r="FZU40" s="7"/>
      <c r="FZV40" s="7"/>
      <c r="FZW40" s="7"/>
      <c r="FZX40" s="7"/>
      <c r="FZY40" s="7"/>
      <c r="FZZ40" s="7"/>
      <c r="GAA40" s="7"/>
      <c r="GAB40" s="7"/>
      <c r="GAC40" s="7"/>
      <c r="GAD40" s="7"/>
      <c r="GAE40" s="7"/>
      <c r="GAF40" s="7"/>
      <c r="GAG40" s="7"/>
      <c r="GAH40" s="7"/>
      <c r="GAI40" s="7"/>
      <c r="GAJ40" s="7"/>
      <c r="GAK40" s="7"/>
      <c r="GAL40" s="7"/>
      <c r="GAM40" s="7"/>
      <c r="GAN40" s="7"/>
      <c r="GAO40" s="7"/>
      <c r="GAP40" s="7"/>
      <c r="GAQ40" s="7"/>
      <c r="GAR40" s="7"/>
      <c r="GAS40" s="7"/>
      <c r="GAT40" s="7"/>
      <c r="GAU40" s="7"/>
      <c r="GAV40" s="7"/>
      <c r="GAW40" s="7"/>
      <c r="GAX40" s="7"/>
      <c r="GAY40" s="7"/>
      <c r="GAZ40" s="7"/>
      <c r="GBA40" s="7"/>
      <c r="GBB40" s="7"/>
      <c r="GBC40" s="7"/>
      <c r="GBD40" s="7"/>
      <c r="GBE40" s="7"/>
      <c r="GBF40" s="7"/>
      <c r="GBG40" s="7"/>
      <c r="GBH40" s="7"/>
      <c r="GBI40" s="7"/>
      <c r="GBJ40" s="7"/>
      <c r="GBK40" s="7"/>
      <c r="GBL40" s="7"/>
      <c r="GBM40" s="7"/>
      <c r="GBN40" s="7"/>
      <c r="GBO40" s="7"/>
      <c r="GBP40" s="7"/>
      <c r="GBQ40" s="7"/>
      <c r="GBR40" s="7"/>
      <c r="GBS40" s="7"/>
      <c r="GBT40" s="7"/>
      <c r="GBU40" s="7"/>
      <c r="GBV40" s="7"/>
      <c r="GBW40" s="7"/>
      <c r="GBX40" s="7"/>
      <c r="GBY40" s="7"/>
      <c r="GBZ40" s="7"/>
      <c r="GCA40" s="7"/>
      <c r="GCB40" s="7"/>
      <c r="GCC40" s="7"/>
      <c r="GCD40" s="7"/>
      <c r="GCE40" s="7"/>
      <c r="GCF40" s="7"/>
      <c r="GCG40" s="7"/>
      <c r="GCH40" s="7"/>
      <c r="GCI40" s="7"/>
      <c r="GCJ40" s="7"/>
      <c r="GCK40" s="7"/>
      <c r="GCL40" s="7"/>
      <c r="GCM40" s="7"/>
      <c r="GCN40" s="7"/>
      <c r="GCO40" s="7"/>
      <c r="GCP40" s="7"/>
      <c r="GCQ40" s="7"/>
      <c r="GCR40" s="7"/>
      <c r="GCS40" s="7"/>
      <c r="GCT40" s="7"/>
      <c r="GCU40" s="7"/>
      <c r="GCV40" s="7"/>
      <c r="GCW40" s="7"/>
      <c r="GCX40" s="7"/>
      <c r="GCY40" s="7"/>
      <c r="GCZ40" s="7"/>
      <c r="GDA40" s="7"/>
      <c r="GDB40" s="7"/>
      <c r="GDC40" s="7"/>
      <c r="GDD40" s="7"/>
      <c r="GDE40" s="7"/>
      <c r="GDF40" s="7"/>
      <c r="GDG40" s="7"/>
      <c r="GDH40" s="7"/>
      <c r="GDI40" s="7"/>
      <c r="GDJ40" s="7"/>
      <c r="GDK40" s="7"/>
      <c r="GDL40" s="7"/>
      <c r="GDM40" s="7"/>
      <c r="GDN40" s="7"/>
      <c r="GDO40" s="7"/>
      <c r="GDP40" s="7"/>
      <c r="GDQ40" s="7"/>
      <c r="GDR40" s="7"/>
      <c r="GDS40" s="7"/>
      <c r="GDT40" s="7"/>
      <c r="GDU40" s="7"/>
      <c r="GDV40" s="7"/>
      <c r="GDW40" s="7"/>
      <c r="GDX40" s="7"/>
      <c r="GDY40" s="7"/>
      <c r="GDZ40" s="7"/>
      <c r="GEA40" s="7"/>
      <c r="GEB40" s="7"/>
      <c r="GEC40" s="7"/>
      <c r="GED40" s="7"/>
      <c r="GEE40" s="7"/>
      <c r="GEF40" s="7"/>
      <c r="GEG40" s="7"/>
      <c r="GEH40" s="7"/>
      <c r="GEI40" s="7"/>
      <c r="GEJ40" s="7"/>
      <c r="GEK40" s="7"/>
      <c r="GEL40" s="7"/>
      <c r="GEM40" s="7"/>
      <c r="GEN40" s="7"/>
      <c r="GEO40" s="7"/>
      <c r="GEP40" s="7"/>
      <c r="GEQ40" s="7"/>
      <c r="GER40" s="7"/>
      <c r="GES40" s="7"/>
      <c r="GET40" s="7"/>
      <c r="GEU40" s="7"/>
      <c r="GEV40" s="7"/>
      <c r="GEW40" s="7"/>
      <c r="GEX40" s="7"/>
      <c r="GEY40" s="7"/>
      <c r="GEZ40" s="7"/>
      <c r="GFA40" s="7"/>
      <c r="GFB40" s="7"/>
      <c r="GFC40" s="7"/>
      <c r="GFD40" s="7"/>
      <c r="GFE40" s="7"/>
      <c r="GFF40" s="7"/>
      <c r="GFG40" s="7"/>
      <c r="GFH40" s="7"/>
      <c r="GFI40" s="7"/>
      <c r="GFJ40" s="7"/>
      <c r="GFK40" s="7"/>
      <c r="GFL40" s="7"/>
      <c r="GFM40" s="7"/>
      <c r="GFN40" s="7"/>
      <c r="GFO40" s="7"/>
      <c r="GFP40" s="7"/>
      <c r="GFQ40" s="7"/>
      <c r="GFR40" s="7"/>
      <c r="GFS40" s="7"/>
      <c r="GFT40" s="7"/>
      <c r="GFU40" s="7"/>
      <c r="GFV40" s="7"/>
      <c r="GFW40" s="7"/>
      <c r="GFX40" s="7"/>
      <c r="GFY40" s="7"/>
      <c r="GFZ40" s="7"/>
      <c r="GGA40" s="7"/>
      <c r="GGB40" s="7"/>
      <c r="GGC40" s="7"/>
      <c r="GGD40" s="7"/>
      <c r="GGE40" s="7"/>
      <c r="GGF40" s="7"/>
      <c r="GGG40" s="7"/>
      <c r="GGH40" s="7"/>
      <c r="GGI40" s="7"/>
      <c r="GGJ40" s="7"/>
      <c r="GGK40" s="7"/>
      <c r="GGL40" s="7"/>
      <c r="GGM40" s="7"/>
      <c r="GGN40" s="7"/>
      <c r="GGO40" s="7"/>
      <c r="GGP40" s="7"/>
      <c r="GGQ40" s="7"/>
      <c r="GGR40" s="7"/>
      <c r="GGS40" s="7"/>
      <c r="GGT40" s="7"/>
      <c r="GGU40" s="7"/>
      <c r="GGV40" s="7"/>
      <c r="GGW40" s="7"/>
      <c r="GGX40" s="7"/>
      <c r="GGY40" s="7"/>
      <c r="GGZ40" s="7"/>
      <c r="GHA40" s="7"/>
      <c r="GHB40" s="7"/>
      <c r="GHC40" s="7"/>
      <c r="GHD40" s="7"/>
      <c r="GHE40" s="7"/>
      <c r="GHF40" s="7"/>
      <c r="GHG40" s="7"/>
      <c r="GHH40" s="7"/>
      <c r="GHI40" s="7"/>
      <c r="GHJ40" s="7"/>
      <c r="GHK40" s="7"/>
      <c r="GHL40" s="7"/>
      <c r="GHM40" s="7"/>
      <c r="GHN40" s="7"/>
      <c r="GHO40" s="7"/>
      <c r="GHP40" s="7"/>
      <c r="GHQ40" s="7"/>
      <c r="GHR40" s="7"/>
      <c r="GHS40" s="7"/>
      <c r="GHT40" s="7"/>
      <c r="GHU40" s="7"/>
      <c r="GHV40" s="7"/>
      <c r="GHW40" s="7"/>
      <c r="GHX40" s="7"/>
      <c r="GHY40" s="7"/>
      <c r="GHZ40" s="7"/>
      <c r="GIA40" s="7"/>
      <c r="GIB40" s="7"/>
      <c r="GIC40" s="7"/>
      <c r="GID40" s="7"/>
      <c r="GIE40" s="7"/>
      <c r="GIF40" s="7"/>
      <c r="GIG40" s="7"/>
      <c r="GIH40" s="7"/>
      <c r="GII40" s="7"/>
      <c r="GIJ40" s="7"/>
      <c r="GIK40" s="7"/>
      <c r="GIL40" s="7"/>
      <c r="GIM40" s="7"/>
      <c r="GIN40" s="7"/>
      <c r="GIO40" s="7"/>
      <c r="GIP40" s="7"/>
      <c r="GIQ40" s="7"/>
      <c r="GIR40" s="7"/>
      <c r="GIS40" s="7"/>
      <c r="GIT40" s="7"/>
      <c r="GIU40" s="7"/>
      <c r="GIV40" s="7"/>
      <c r="GIW40" s="7"/>
      <c r="GIX40" s="7"/>
      <c r="GIY40" s="7"/>
      <c r="GIZ40" s="7"/>
      <c r="GJA40" s="7"/>
      <c r="GJB40" s="7"/>
      <c r="GJC40" s="7"/>
      <c r="GJD40" s="7"/>
      <c r="GJE40" s="7"/>
      <c r="GJF40" s="7"/>
      <c r="GJG40" s="7"/>
      <c r="GJH40" s="7"/>
      <c r="GJI40" s="7"/>
      <c r="GJJ40" s="7"/>
      <c r="GJK40" s="7"/>
      <c r="GJL40" s="7"/>
      <c r="GJM40" s="7"/>
      <c r="GJN40" s="7"/>
      <c r="GJO40" s="7"/>
      <c r="GJP40" s="7"/>
      <c r="GJQ40" s="7"/>
      <c r="GJR40" s="7"/>
      <c r="GJS40" s="7"/>
      <c r="GJT40" s="7"/>
      <c r="GJU40" s="7"/>
      <c r="GJV40" s="7"/>
      <c r="GJW40" s="7"/>
      <c r="GJX40" s="7"/>
      <c r="GJY40" s="7"/>
      <c r="GJZ40" s="7"/>
      <c r="GKA40" s="7"/>
      <c r="GKB40" s="7"/>
      <c r="GKC40" s="7"/>
      <c r="GKD40" s="7"/>
      <c r="GKE40" s="7"/>
      <c r="GKF40" s="7"/>
      <c r="GKG40" s="7"/>
      <c r="GKH40" s="7"/>
      <c r="GKI40" s="7"/>
      <c r="GKJ40" s="7"/>
      <c r="GKK40" s="7"/>
      <c r="GKL40" s="7"/>
      <c r="GKM40" s="7"/>
      <c r="GKN40" s="7"/>
      <c r="GKO40" s="7"/>
      <c r="GKP40" s="7"/>
      <c r="GKQ40" s="7"/>
      <c r="GKR40" s="7"/>
      <c r="GKS40" s="7"/>
      <c r="GKT40" s="7"/>
      <c r="GKU40" s="7"/>
      <c r="GKV40" s="7"/>
      <c r="GKW40" s="7"/>
      <c r="GKX40" s="7"/>
      <c r="GKY40" s="7"/>
      <c r="GKZ40" s="7"/>
      <c r="GLA40" s="7"/>
      <c r="GLB40" s="7"/>
      <c r="GLC40" s="7"/>
      <c r="GLD40" s="7"/>
      <c r="GLE40" s="7"/>
      <c r="GLF40" s="7"/>
      <c r="GLG40" s="7"/>
      <c r="GLH40" s="7"/>
      <c r="GLI40" s="7"/>
      <c r="GLJ40" s="7"/>
      <c r="GLK40" s="7"/>
      <c r="GLL40" s="7"/>
      <c r="GLM40" s="7"/>
      <c r="GLN40" s="7"/>
      <c r="GLO40" s="7"/>
      <c r="GLP40" s="7"/>
      <c r="GLQ40" s="7"/>
      <c r="GLR40" s="7"/>
      <c r="GLS40" s="7"/>
      <c r="GLT40" s="7"/>
      <c r="GLU40" s="7"/>
      <c r="GLV40" s="7"/>
      <c r="GLW40" s="7"/>
      <c r="GLX40" s="7"/>
      <c r="GLY40" s="7"/>
      <c r="GLZ40" s="7"/>
      <c r="GMA40" s="7"/>
      <c r="GMB40" s="7"/>
      <c r="GMC40" s="7"/>
      <c r="GMD40" s="7"/>
      <c r="GME40" s="7"/>
      <c r="GMF40" s="7"/>
      <c r="GMG40" s="7"/>
      <c r="GMH40" s="7"/>
      <c r="GMI40" s="7"/>
      <c r="GMJ40" s="7"/>
      <c r="GMK40" s="7"/>
      <c r="GML40" s="7"/>
      <c r="GMM40" s="7"/>
      <c r="GMN40" s="7"/>
      <c r="GMO40" s="7"/>
      <c r="GMP40" s="7"/>
      <c r="GMQ40" s="7"/>
      <c r="GMR40" s="7"/>
      <c r="GMS40" s="7"/>
      <c r="GMT40" s="7"/>
      <c r="GMU40" s="7"/>
      <c r="GMV40" s="7"/>
      <c r="GMW40" s="7"/>
      <c r="GMX40" s="7"/>
      <c r="GMY40" s="7"/>
      <c r="GMZ40" s="7"/>
      <c r="GNA40" s="7"/>
      <c r="GNB40" s="7"/>
      <c r="GNC40" s="7"/>
      <c r="GND40" s="7"/>
      <c r="GNE40" s="7"/>
      <c r="GNF40" s="7"/>
      <c r="GNG40" s="7"/>
      <c r="GNH40" s="7"/>
      <c r="GNI40" s="7"/>
      <c r="GNJ40" s="7"/>
      <c r="GNK40" s="7"/>
      <c r="GNL40" s="7"/>
      <c r="GNM40" s="7"/>
      <c r="GNN40" s="7"/>
      <c r="GNO40" s="7"/>
      <c r="GNP40" s="7"/>
      <c r="GNQ40" s="7"/>
      <c r="GNR40" s="7"/>
      <c r="GNS40" s="7"/>
      <c r="GNT40" s="7"/>
      <c r="GNU40" s="7"/>
      <c r="GNV40" s="7"/>
      <c r="GNW40" s="7"/>
      <c r="GNX40" s="7"/>
      <c r="GNY40" s="7"/>
      <c r="GNZ40" s="7"/>
      <c r="GOA40" s="7"/>
      <c r="GOB40" s="7"/>
      <c r="GOC40" s="7"/>
      <c r="GOD40" s="7"/>
      <c r="GOE40" s="7"/>
      <c r="GOF40" s="7"/>
      <c r="GOG40" s="7"/>
      <c r="GOH40" s="7"/>
      <c r="GOI40" s="7"/>
      <c r="GOJ40" s="7"/>
      <c r="GOK40" s="7"/>
      <c r="GOL40" s="7"/>
      <c r="GOM40" s="7"/>
      <c r="GON40" s="7"/>
      <c r="GOO40" s="7"/>
      <c r="GOP40" s="7"/>
      <c r="GOQ40" s="7"/>
      <c r="GOR40" s="7"/>
      <c r="GOS40" s="7"/>
      <c r="GOT40" s="7"/>
      <c r="GOU40" s="7"/>
      <c r="GOV40" s="7"/>
      <c r="GOW40" s="7"/>
      <c r="GOX40" s="7"/>
      <c r="GOY40" s="7"/>
      <c r="GOZ40" s="7"/>
      <c r="GPA40" s="7"/>
      <c r="GPB40" s="7"/>
      <c r="GPC40" s="7"/>
      <c r="GPD40" s="7"/>
      <c r="GPE40" s="7"/>
      <c r="GPF40" s="7"/>
      <c r="GPG40" s="7"/>
      <c r="GPH40" s="7"/>
      <c r="GPI40" s="7"/>
      <c r="GPJ40" s="7"/>
      <c r="GPK40" s="7"/>
      <c r="GPL40" s="7"/>
      <c r="GPM40" s="7"/>
      <c r="GPN40" s="7"/>
      <c r="GPO40" s="7"/>
      <c r="GPP40" s="7"/>
      <c r="GPQ40" s="7"/>
      <c r="GPR40" s="7"/>
      <c r="GPS40" s="7"/>
      <c r="GPT40" s="7"/>
      <c r="GPU40" s="7"/>
      <c r="GPV40" s="7"/>
      <c r="GPW40" s="7"/>
      <c r="GPX40" s="7"/>
      <c r="GPY40" s="7"/>
      <c r="GPZ40" s="7"/>
      <c r="GQA40" s="7"/>
      <c r="GQB40" s="7"/>
      <c r="GQC40" s="7"/>
      <c r="GQD40" s="7"/>
      <c r="GQE40" s="7"/>
      <c r="GQF40" s="7"/>
      <c r="GQG40" s="7"/>
      <c r="GQH40" s="7"/>
      <c r="GQI40" s="7"/>
      <c r="GQJ40" s="7"/>
      <c r="GQK40" s="7"/>
      <c r="GQL40" s="7"/>
      <c r="GQM40" s="7"/>
      <c r="GQN40" s="7"/>
      <c r="GQO40" s="7"/>
      <c r="GQP40" s="7"/>
      <c r="GQQ40" s="7"/>
      <c r="GQR40" s="7"/>
      <c r="GQS40" s="7"/>
      <c r="GQT40" s="7"/>
      <c r="GQU40" s="7"/>
      <c r="GQV40" s="7"/>
      <c r="GQW40" s="7"/>
      <c r="GQX40" s="7"/>
      <c r="GQY40" s="7"/>
      <c r="GQZ40" s="7"/>
      <c r="GRA40" s="7"/>
      <c r="GRB40" s="7"/>
      <c r="GRC40" s="7"/>
      <c r="GRD40" s="7"/>
      <c r="GRE40" s="7"/>
      <c r="GRF40" s="7"/>
      <c r="GRG40" s="7"/>
      <c r="GRH40" s="7"/>
      <c r="GRI40" s="7"/>
      <c r="GRJ40" s="7"/>
      <c r="GRK40" s="7"/>
      <c r="GRL40" s="7"/>
      <c r="GRM40" s="7"/>
      <c r="GRN40" s="7"/>
      <c r="GRO40" s="7"/>
      <c r="GRP40" s="7"/>
      <c r="GRQ40" s="7"/>
      <c r="GRR40" s="7"/>
      <c r="GRS40" s="7"/>
      <c r="GRT40" s="7"/>
      <c r="GRU40" s="7"/>
      <c r="GRV40" s="7"/>
      <c r="GRW40" s="7"/>
      <c r="GRX40" s="7"/>
      <c r="GRY40" s="7"/>
      <c r="GRZ40" s="7"/>
      <c r="GSA40" s="7"/>
      <c r="GSB40" s="7"/>
      <c r="GSC40" s="7"/>
      <c r="GSD40" s="7"/>
      <c r="GSE40" s="7"/>
      <c r="GSF40" s="7"/>
      <c r="GSG40" s="7"/>
      <c r="GSH40" s="7"/>
      <c r="GSI40" s="7"/>
      <c r="GSJ40" s="7"/>
      <c r="GSK40" s="7"/>
      <c r="GSL40" s="7"/>
      <c r="GSM40" s="7"/>
      <c r="GSN40" s="7"/>
      <c r="GSO40" s="7"/>
      <c r="GSP40" s="7"/>
      <c r="GSQ40" s="7"/>
      <c r="GSR40" s="7"/>
      <c r="GSS40" s="7"/>
      <c r="GST40" s="7"/>
      <c r="GSU40" s="7"/>
      <c r="GSV40" s="7"/>
      <c r="GSW40" s="7"/>
      <c r="GSX40" s="7"/>
      <c r="GSY40" s="7"/>
      <c r="GSZ40" s="7"/>
      <c r="GTA40" s="7"/>
      <c r="GTB40" s="7"/>
      <c r="GTC40" s="7"/>
      <c r="GTD40" s="7"/>
      <c r="GTE40" s="7"/>
      <c r="GTF40" s="7"/>
      <c r="GTG40" s="7"/>
      <c r="GTH40" s="7"/>
      <c r="GTI40" s="7"/>
      <c r="GTJ40" s="7"/>
      <c r="GTK40" s="7"/>
      <c r="GTL40" s="7"/>
      <c r="GTM40" s="7"/>
      <c r="GTN40" s="7"/>
      <c r="GTO40" s="7"/>
      <c r="GTP40" s="7"/>
      <c r="GTQ40" s="7"/>
      <c r="GTR40" s="7"/>
      <c r="GTS40" s="7"/>
      <c r="GTT40" s="7"/>
      <c r="GTU40" s="7"/>
      <c r="GTV40" s="7"/>
      <c r="GTW40" s="7"/>
      <c r="GTX40" s="7"/>
      <c r="GTY40" s="7"/>
      <c r="GTZ40" s="7"/>
      <c r="GUA40" s="7"/>
      <c r="GUB40" s="7"/>
      <c r="GUC40" s="7"/>
      <c r="GUD40" s="7"/>
      <c r="GUE40" s="7"/>
      <c r="GUF40" s="7"/>
      <c r="GUG40" s="7"/>
      <c r="GUH40" s="7"/>
      <c r="GUI40" s="7"/>
      <c r="GUJ40" s="7"/>
      <c r="GUK40" s="7"/>
      <c r="GUL40" s="7"/>
      <c r="GUM40" s="7"/>
      <c r="GUN40" s="7"/>
      <c r="GUO40" s="7"/>
      <c r="GUP40" s="7"/>
      <c r="GUQ40" s="7"/>
      <c r="GUR40" s="7"/>
      <c r="GUS40" s="7"/>
      <c r="GUT40" s="7"/>
      <c r="GUU40" s="7"/>
      <c r="GUV40" s="7"/>
      <c r="GUW40" s="7"/>
      <c r="GUX40" s="7"/>
      <c r="GUY40" s="7"/>
      <c r="GUZ40" s="7"/>
      <c r="GVA40" s="7"/>
      <c r="GVB40" s="7"/>
      <c r="GVC40" s="7"/>
      <c r="GVD40" s="7"/>
      <c r="GVE40" s="7"/>
      <c r="GVF40" s="7"/>
      <c r="GVG40" s="7"/>
      <c r="GVH40" s="7"/>
      <c r="GVI40" s="7"/>
      <c r="GVJ40" s="7"/>
      <c r="GVK40" s="7"/>
      <c r="GVL40" s="7"/>
      <c r="GVM40" s="7"/>
      <c r="GVN40" s="7"/>
      <c r="GVO40" s="7"/>
      <c r="GVP40" s="7"/>
      <c r="GVQ40" s="7"/>
      <c r="GVR40" s="7"/>
      <c r="GVS40" s="7"/>
      <c r="GVT40" s="7"/>
      <c r="GVU40" s="7"/>
      <c r="GVV40" s="7"/>
      <c r="GVW40" s="7"/>
      <c r="GVX40" s="7"/>
      <c r="GVY40" s="7"/>
      <c r="GVZ40" s="7"/>
      <c r="GWA40" s="7"/>
      <c r="GWB40" s="7"/>
      <c r="GWC40" s="7"/>
      <c r="GWD40" s="7"/>
      <c r="GWE40" s="7"/>
      <c r="GWF40" s="7"/>
      <c r="GWG40" s="7"/>
      <c r="GWH40" s="7"/>
      <c r="GWI40" s="7"/>
      <c r="GWJ40" s="7"/>
      <c r="GWK40" s="7"/>
      <c r="GWL40" s="7"/>
      <c r="GWM40" s="7"/>
      <c r="GWN40" s="7"/>
      <c r="GWO40" s="7"/>
      <c r="GWP40" s="7"/>
      <c r="GWQ40" s="7"/>
      <c r="GWR40" s="7"/>
      <c r="GWS40" s="7"/>
      <c r="GWT40" s="7"/>
      <c r="GWU40" s="7"/>
      <c r="GWV40" s="7"/>
      <c r="GWW40" s="7"/>
      <c r="GWX40" s="7"/>
      <c r="GWY40" s="7"/>
      <c r="GWZ40" s="7"/>
      <c r="GXA40" s="7"/>
      <c r="GXB40" s="7"/>
      <c r="GXC40" s="7"/>
      <c r="GXD40" s="7"/>
      <c r="GXE40" s="7"/>
      <c r="GXF40" s="7"/>
      <c r="GXG40" s="7"/>
      <c r="GXH40" s="7"/>
      <c r="GXI40" s="7"/>
      <c r="GXJ40" s="7"/>
      <c r="GXK40" s="7"/>
      <c r="GXL40" s="7"/>
      <c r="GXM40" s="7"/>
      <c r="GXN40" s="7"/>
      <c r="GXO40" s="7"/>
      <c r="GXP40" s="7"/>
      <c r="GXQ40" s="7"/>
      <c r="GXR40" s="7"/>
      <c r="GXS40" s="7"/>
      <c r="GXT40" s="7"/>
      <c r="GXU40" s="7"/>
      <c r="GXV40" s="7"/>
      <c r="GXW40" s="7"/>
      <c r="GXX40" s="7"/>
      <c r="GXY40" s="7"/>
      <c r="GXZ40" s="7"/>
      <c r="GYA40" s="7"/>
      <c r="GYB40" s="7"/>
      <c r="GYC40" s="7"/>
      <c r="GYD40" s="7"/>
      <c r="GYE40" s="7"/>
      <c r="GYF40" s="7"/>
      <c r="GYG40" s="7"/>
      <c r="GYH40" s="7"/>
      <c r="GYI40" s="7"/>
      <c r="GYJ40" s="7"/>
      <c r="GYK40" s="7"/>
      <c r="GYL40" s="7"/>
      <c r="GYM40" s="7"/>
      <c r="GYN40" s="7"/>
      <c r="GYO40" s="7"/>
      <c r="GYP40" s="7"/>
      <c r="GYQ40" s="7"/>
      <c r="GYR40" s="7"/>
      <c r="GYS40" s="7"/>
      <c r="GYT40" s="7"/>
      <c r="GYU40" s="7"/>
      <c r="GYV40" s="7"/>
      <c r="GYW40" s="7"/>
      <c r="GYX40" s="7"/>
      <c r="GYY40" s="7"/>
      <c r="GYZ40" s="7"/>
      <c r="GZA40" s="7"/>
      <c r="GZB40" s="7"/>
      <c r="GZC40" s="7"/>
      <c r="GZD40" s="7"/>
      <c r="GZE40" s="7"/>
      <c r="GZF40" s="7"/>
      <c r="GZG40" s="7"/>
      <c r="GZH40" s="7"/>
      <c r="GZI40" s="7"/>
      <c r="GZJ40" s="7"/>
      <c r="GZK40" s="7"/>
      <c r="GZL40" s="7"/>
      <c r="GZM40" s="7"/>
      <c r="GZN40" s="7"/>
      <c r="GZO40" s="7"/>
      <c r="GZP40" s="7"/>
      <c r="GZQ40" s="7"/>
      <c r="GZR40" s="7"/>
      <c r="GZS40" s="7"/>
      <c r="GZT40" s="7"/>
      <c r="GZU40" s="7"/>
      <c r="GZV40" s="7"/>
      <c r="GZW40" s="7"/>
      <c r="GZX40" s="7"/>
      <c r="GZY40" s="7"/>
      <c r="GZZ40" s="7"/>
      <c r="HAA40" s="7"/>
      <c r="HAB40" s="7"/>
      <c r="HAC40" s="7"/>
      <c r="HAD40" s="7"/>
      <c r="HAE40" s="7"/>
      <c r="HAF40" s="7"/>
      <c r="HAG40" s="7"/>
      <c r="HAH40" s="7"/>
      <c r="HAI40" s="7"/>
      <c r="HAJ40" s="7"/>
      <c r="HAK40" s="7"/>
      <c r="HAL40" s="7"/>
      <c r="HAM40" s="7"/>
      <c r="HAN40" s="7"/>
      <c r="HAO40" s="7"/>
      <c r="HAP40" s="7"/>
      <c r="HAQ40" s="7"/>
      <c r="HAR40" s="7"/>
      <c r="HAS40" s="7"/>
      <c r="HAT40" s="7"/>
      <c r="HAU40" s="7"/>
      <c r="HAV40" s="7"/>
      <c r="HAW40" s="7"/>
      <c r="HAX40" s="7"/>
      <c r="HAY40" s="7"/>
      <c r="HAZ40" s="7"/>
      <c r="HBA40" s="7"/>
      <c r="HBB40" s="7"/>
      <c r="HBC40" s="7"/>
      <c r="HBD40" s="7"/>
      <c r="HBE40" s="7"/>
      <c r="HBF40" s="7"/>
      <c r="HBG40" s="7"/>
      <c r="HBH40" s="7"/>
      <c r="HBI40" s="7"/>
      <c r="HBJ40" s="7"/>
      <c r="HBK40" s="7"/>
      <c r="HBL40" s="7"/>
      <c r="HBM40" s="7"/>
      <c r="HBN40" s="7"/>
      <c r="HBO40" s="7"/>
      <c r="HBP40" s="7"/>
      <c r="HBQ40" s="7"/>
      <c r="HBR40" s="7"/>
      <c r="HBS40" s="7"/>
      <c r="HBT40" s="7"/>
      <c r="HBU40" s="7"/>
      <c r="HBV40" s="7"/>
      <c r="HBW40" s="7"/>
      <c r="HBX40" s="7"/>
      <c r="HBY40" s="7"/>
      <c r="HBZ40" s="7"/>
      <c r="HCA40" s="7"/>
      <c r="HCB40" s="7"/>
      <c r="HCC40" s="7"/>
      <c r="HCD40" s="7"/>
      <c r="HCE40" s="7"/>
      <c r="HCF40" s="7"/>
      <c r="HCG40" s="7"/>
      <c r="HCH40" s="7"/>
      <c r="HCI40" s="7"/>
      <c r="HCJ40" s="7"/>
      <c r="HCK40" s="7"/>
      <c r="HCL40" s="7"/>
      <c r="HCM40" s="7"/>
      <c r="HCN40" s="7"/>
      <c r="HCO40" s="7"/>
      <c r="HCP40" s="7"/>
      <c r="HCQ40" s="7"/>
      <c r="HCR40" s="7"/>
      <c r="HCS40" s="7"/>
      <c r="HCT40" s="7"/>
      <c r="HCU40" s="7"/>
      <c r="HCV40" s="7"/>
      <c r="HCW40" s="7"/>
      <c r="HCX40" s="7"/>
      <c r="HCY40" s="7"/>
      <c r="HCZ40" s="7"/>
      <c r="HDA40" s="7"/>
      <c r="HDB40" s="7"/>
      <c r="HDC40" s="7"/>
      <c r="HDD40" s="7"/>
      <c r="HDE40" s="7"/>
      <c r="HDF40" s="7"/>
      <c r="HDG40" s="7"/>
      <c r="HDH40" s="7"/>
      <c r="HDI40" s="7"/>
      <c r="HDJ40" s="7"/>
      <c r="HDK40" s="7"/>
      <c r="HDL40" s="7"/>
      <c r="HDM40" s="7"/>
      <c r="HDN40" s="7"/>
      <c r="HDO40" s="7"/>
      <c r="HDP40" s="7"/>
      <c r="HDQ40" s="7"/>
      <c r="HDR40" s="7"/>
      <c r="HDS40" s="7"/>
      <c r="HDT40" s="7"/>
      <c r="HDU40" s="7"/>
      <c r="HDV40" s="7"/>
      <c r="HDW40" s="7"/>
      <c r="HDX40" s="7"/>
      <c r="HDY40" s="7"/>
      <c r="HDZ40" s="7"/>
      <c r="HEA40" s="7"/>
      <c r="HEB40" s="7"/>
      <c r="HEC40" s="7"/>
      <c r="HED40" s="7"/>
      <c r="HEE40" s="7"/>
      <c r="HEF40" s="7"/>
      <c r="HEG40" s="7"/>
      <c r="HEH40" s="7"/>
      <c r="HEI40" s="7"/>
      <c r="HEJ40" s="7"/>
      <c r="HEK40" s="7"/>
      <c r="HEL40" s="7"/>
      <c r="HEM40" s="7"/>
      <c r="HEN40" s="7"/>
      <c r="HEO40" s="7"/>
      <c r="HEP40" s="7"/>
      <c r="HEQ40" s="7"/>
      <c r="HER40" s="7"/>
      <c r="HES40" s="7"/>
      <c r="HET40" s="7"/>
      <c r="HEU40" s="7"/>
      <c r="HEV40" s="7"/>
      <c r="HEW40" s="7"/>
      <c r="HEX40" s="7"/>
      <c r="HEY40" s="7"/>
      <c r="HEZ40" s="7"/>
      <c r="HFA40" s="7"/>
      <c r="HFB40" s="7"/>
      <c r="HFC40" s="7"/>
      <c r="HFD40" s="7"/>
      <c r="HFE40" s="7"/>
      <c r="HFF40" s="7"/>
      <c r="HFG40" s="7"/>
      <c r="HFH40" s="7"/>
      <c r="HFI40" s="7"/>
      <c r="HFJ40" s="7"/>
      <c r="HFK40" s="7"/>
      <c r="HFL40" s="7"/>
      <c r="HFM40" s="7"/>
      <c r="HFN40" s="7"/>
      <c r="HFO40" s="7"/>
      <c r="HFP40" s="7"/>
      <c r="HFQ40" s="7"/>
      <c r="HFR40" s="7"/>
      <c r="HFS40" s="7"/>
      <c r="HFT40" s="7"/>
      <c r="HFU40" s="7"/>
      <c r="HFV40" s="7"/>
      <c r="HFW40" s="7"/>
      <c r="HFX40" s="7"/>
      <c r="HFY40" s="7"/>
      <c r="HFZ40" s="7"/>
      <c r="HGA40" s="7"/>
      <c r="HGB40" s="7"/>
      <c r="HGC40" s="7"/>
      <c r="HGD40" s="7"/>
      <c r="HGE40" s="7"/>
      <c r="HGF40" s="7"/>
      <c r="HGG40" s="7"/>
      <c r="HGH40" s="7"/>
      <c r="HGI40" s="7"/>
      <c r="HGJ40" s="7"/>
      <c r="HGK40" s="7"/>
      <c r="HGL40" s="7"/>
      <c r="HGM40" s="7"/>
      <c r="HGN40" s="7"/>
      <c r="HGO40" s="7"/>
      <c r="HGP40" s="7"/>
      <c r="HGQ40" s="7"/>
      <c r="HGR40" s="7"/>
      <c r="HGS40" s="7"/>
      <c r="HGT40" s="7"/>
      <c r="HGU40" s="7"/>
      <c r="HGV40" s="7"/>
      <c r="HGW40" s="7"/>
      <c r="HGX40" s="7"/>
      <c r="HGY40" s="7"/>
      <c r="HGZ40" s="7"/>
      <c r="HHA40" s="7"/>
      <c r="HHB40" s="7"/>
      <c r="HHC40" s="7"/>
      <c r="HHD40" s="7"/>
      <c r="HHE40" s="7"/>
      <c r="HHF40" s="7"/>
      <c r="HHG40" s="7"/>
      <c r="HHH40" s="7"/>
      <c r="HHI40" s="7"/>
      <c r="HHJ40" s="7"/>
      <c r="HHK40" s="7"/>
      <c r="HHL40" s="7"/>
      <c r="HHM40" s="7"/>
      <c r="HHN40" s="7"/>
      <c r="HHO40" s="7"/>
      <c r="HHP40" s="7"/>
      <c r="HHQ40" s="7"/>
      <c r="HHR40" s="7"/>
      <c r="HHS40" s="7"/>
      <c r="HHT40" s="7"/>
      <c r="HHU40" s="7"/>
      <c r="HHV40" s="7"/>
      <c r="HHW40" s="7"/>
      <c r="HHX40" s="7"/>
      <c r="HHY40" s="7"/>
      <c r="HHZ40" s="7"/>
      <c r="HIA40" s="7"/>
      <c r="HIB40" s="7"/>
      <c r="HIC40" s="7"/>
      <c r="HID40" s="7"/>
      <c r="HIE40" s="7"/>
      <c r="HIF40" s="7"/>
      <c r="HIG40" s="7"/>
      <c r="HIH40" s="7"/>
      <c r="HII40" s="7"/>
      <c r="HIJ40" s="7"/>
      <c r="HIK40" s="7"/>
      <c r="HIL40" s="7"/>
      <c r="HIM40" s="7"/>
      <c r="HIN40" s="7"/>
      <c r="HIO40" s="7"/>
      <c r="HIP40" s="7"/>
      <c r="HIQ40" s="7"/>
      <c r="HIR40" s="7"/>
      <c r="HIS40" s="7"/>
      <c r="HIT40" s="7"/>
      <c r="HIU40" s="7"/>
      <c r="HIV40" s="7"/>
      <c r="HIW40" s="7"/>
      <c r="HIX40" s="7"/>
      <c r="HIY40" s="7"/>
      <c r="HIZ40" s="7"/>
      <c r="HJA40" s="7"/>
      <c r="HJB40" s="7"/>
      <c r="HJC40" s="7"/>
      <c r="HJD40" s="7"/>
      <c r="HJE40" s="7"/>
      <c r="HJF40" s="7"/>
      <c r="HJG40" s="7"/>
      <c r="HJH40" s="7"/>
      <c r="HJI40" s="7"/>
      <c r="HJJ40" s="7"/>
      <c r="HJK40" s="7"/>
      <c r="HJL40" s="7"/>
      <c r="HJM40" s="7"/>
      <c r="HJN40" s="7"/>
      <c r="HJO40" s="7"/>
      <c r="HJP40" s="7"/>
      <c r="HJQ40" s="7"/>
      <c r="HJR40" s="7"/>
      <c r="HJS40" s="7"/>
      <c r="HJT40" s="7"/>
      <c r="HJU40" s="7"/>
      <c r="HJV40" s="7"/>
      <c r="HJW40" s="7"/>
      <c r="HJX40" s="7"/>
      <c r="HJY40" s="7"/>
      <c r="HJZ40" s="7"/>
      <c r="HKA40" s="7"/>
      <c r="HKB40" s="7"/>
      <c r="HKC40" s="7"/>
      <c r="HKD40" s="7"/>
      <c r="HKE40" s="7"/>
      <c r="HKF40" s="7"/>
      <c r="HKG40" s="7"/>
      <c r="HKH40" s="7"/>
      <c r="HKI40" s="7"/>
      <c r="HKJ40" s="7"/>
      <c r="HKK40" s="7"/>
      <c r="HKL40" s="7"/>
      <c r="HKM40" s="7"/>
      <c r="HKN40" s="7"/>
      <c r="HKO40" s="7"/>
      <c r="HKP40" s="7"/>
      <c r="HKQ40" s="7"/>
      <c r="HKR40" s="7"/>
      <c r="HKS40" s="7"/>
      <c r="HKT40" s="7"/>
      <c r="HKU40" s="7"/>
      <c r="HKV40" s="7"/>
      <c r="HKW40" s="7"/>
      <c r="HKX40" s="7"/>
      <c r="HKY40" s="7"/>
      <c r="HKZ40" s="7"/>
      <c r="HLA40" s="7"/>
      <c r="HLB40" s="7"/>
      <c r="HLC40" s="7"/>
      <c r="HLD40" s="7"/>
      <c r="HLE40" s="7"/>
      <c r="HLF40" s="7"/>
      <c r="HLG40" s="7"/>
      <c r="HLH40" s="7"/>
      <c r="HLI40" s="7"/>
      <c r="HLJ40" s="7"/>
      <c r="HLK40" s="7"/>
      <c r="HLL40" s="7"/>
      <c r="HLM40" s="7"/>
      <c r="HLN40" s="7"/>
      <c r="HLO40" s="7"/>
      <c r="HLP40" s="7"/>
      <c r="HLQ40" s="7"/>
      <c r="HLR40" s="7"/>
      <c r="HLS40" s="7"/>
      <c r="HLT40" s="7"/>
      <c r="HLU40" s="7"/>
      <c r="HLV40" s="7"/>
      <c r="HLW40" s="7"/>
      <c r="HLX40" s="7"/>
      <c r="HLY40" s="7"/>
      <c r="HLZ40" s="7"/>
      <c r="HMA40" s="7"/>
      <c r="HMB40" s="7"/>
      <c r="HMC40" s="7"/>
      <c r="HMD40" s="7"/>
      <c r="HME40" s="7"/>
      <c r="HMF40" s="7"/>
      <c r="HMG40" s="7"/>
      <c r="HMH40" s="7"/>
      <c r="HMI40" s="7"/>
      <c r="HMJ40" s="7"/>
      <c r="HMK40" s="7"/>
      <c r="HML40" s="7"/>
      <c r="HMM40" s="7"/>
      <c r="HMN40" s="7"/>
      <c r="HMO40" s="7"/>
      <c r="HMP40" s="7"/>
      <c r="HMQ40" s="7"/>
      <c r="HMR40" s="7"/>
      <c r="HMS40" s="7"/>
      <c r="HMT40" s="7"/>
      <c r="HMU40" s="7"/>
      <c r="HMV40" s="7"/>
      <c r="HMW40" s="7"/>
      <c r="HMX40" s="7"/>
      <c r="HMY40" s="7"/>
      <c r="HMZ40" s="7"/>
      <c r="HNA40" s="7"/>
      <c r="HNB40" s="7"/>
      <c r="HNC40" s="7"/>
      <c r="HND40" s="7"/>
      <c r="HNE40" s="7"/>
      <c r="HNF40" s="7"/>
      <c r="HNG40" s="7"/>
      <c r="HNH40" s="7"/>
      <c r="HNI40" s="7"/>
      <c r="HNJ40" s="7"/>
      <c r="HNK40" s="7"/>
      <c r="HNL40" s="7"/>
      <c r="HNM40" s="7"/>
      <c r="HNN40" s="7"/>
      <c r="HNO40" s="7"/>
      <c r="HNP40" s="7"/>
      <c r="HNQ40" s="7"/>
      <c r="HNR40" s="7"/>
      <c r="HNS40" s="7"/>
      <c r="HNT40" s="7"/>
      <c r="HNU40" s="7"/>
      <c r="HNV40" s="7"/>
      <c r="HNW40" s="7"/>
      <c r="HNX40" s="7"/>
      <c r="HNY40" s="7"/>
      <c r="HNZ40" s="7"/>
      <c r="HOA40" s="7"/>
      <c r="HOB40" s="7"/>
      <c r="HOC40" s="7"/>
      <c r="HOD40" s="7"/>
      <c r="HOE40" s="7"/>
      <c r="HOF40" s="7"/>
      <c r="HOG40" s="7"/>
      <c r="HOH40" s="7"/>
      <c r="HOI40" s="7"/>
      <c r="HOJ40" s="7"/>
      <c r="HOK40" s="7"/>
      <c r="HOL40" s="7"/>
      <c r="HOM40" s="7"/>
      <c r="HON40" s="7"/>
      <c r="HOO40" s="7"/>
      <c r="HOP40" s="7"/>
      <c r="HOQ40" s="7"/>
      <c r="HOR40" s="7"/>
      <c r="HOS40" s="7"/>
      <c r="HOT40" s="7"/>
      <c r="HOU40" s="7"/>
      <c r="HOV40" s="7"/>
      <c r="HOW40" s="7"/>
      <c r="HOX40" s="7"/>
      <c r="HOY40" s="7"/>
      <c r="HOZ40" s="7"/>
      <c r="HPA40" s="7"/>
      <c r="HPB40" s="7"/>
      <c r="HPC40" s="7"/>
      <c r="HPD40" s="7"/>
      <c r="HPE40" s="7"/>
      <c r="HPF40" s="7"/>
      <c r="HPG40" s="7"/>
      <c r="HPH40" s="7"/>
      <c r="HPI40" s="7"/>
      <c r="HPJ40" s="7"/>
      <c r="HPK40" s="7"/>
      <c r="HPL40" s="7"/>
      <c r="HPM40" s="7"/>
      <c r="HPN40" s="7"/>
      <c r="HPO40" s="7"/>
      <c r="HPP40" s="7"/>
      <c r="HPQ40" s="7"/>
      <c r="HPR40" s="7"/>
      <c r="HPS40" s="7"/>
      <c r="HPT40" s="7"/>
      <c r="HPU40" s="7"/>
      <c r="HPV40" s="7"/>
      <c r="HPW40" s="7"/>
      <c r="HPX40" s="7"/>
      <c r="HPY40" s="7"/>
      <c r="HPZ40" s="7"/>
      <c r="HQA40" s="7"/>
      <c r="HQB40" s="7"/>
      <c r="HQC40" s="7"/>
      <c r="HQD40" s="7"/>
      <c r="HQE40" s="7"/>
      <c r="HQF40" s="7"/>
      <c r="HQG40" s="7"/>
      <c r="HQH40" s="7"/>
      <c r="HQI40" s="7"/>
      <c r="HQJ40" s="7"/>
      <c r="HQK40" s="7"/>
      <c r="HQL40" s="7"/>
      <c r="HQM40" s="7"/>
      <c r="HQN40" s="7"/>
      <c r="HQO40" s="7"/>
      <c r="HQP40" s="7"/>
      <c r="HQQ40" s="7"/>
      <c r="HQR40" s="7"/>
      <c r="HQS40" s="7"/>
      <c r="HQT40" s="7"/>
      <c r="HQU40" s="7"/>
      <c r="HQV40" s="7"/>
      <c r="HQW40" s="7"/>
      <c r="HQX40" s="7"/>
      <c r="HQY40" s="7"/>
      <c r="HQZ40" s="7"/>
      <c r="HRA40" s="7"/>
      <c r="HRB40" s="7"/>
      <c r="HRC40" s="7"/>
      <c r="HRD40" s="7"/>
      <c r="HRE40" s="7"/>
      <c r="HRF40" s="7"/>
      <c r="HRG40" s="7"/>
      <c r="HRH40" s="7"/>
      <c r="HRI40" s="7"/>
      <c r="HRJ40" s="7"/>
      <c r="HRK40" s="7"/>
      <c r="HRL40" s="7"/>
      <c r="HRM40" s="7"/>
      <c r="HRN40" s="7"/>
      <c r="HRO40" s="7"/>
      <c r="HRP40" s="7"/>
      <c r="HRQ40" s="7"/>
      <c r="HRR40" s="7"/>
      <c r="HRS40" s="7"/>
      <c r="HRT40" s="7"/>
      <c r="HRU40" s="7"/>
      <c r="HRV40" s="7"/>
      <c r="HRW40" s="7"/>
      <c r="HRX40" s="7"/>
      <c r="HRY40" s="7"/>
      <c r="HRZ40" s="7"/>
      <c r="HSA40" s="7"/>
      <c r="HSB40" s="7"/>
      <c r="HSC40" s="7"/>
      <c r="HSD40" s="7"/>
      <c r="HSE40" s="7"/>
      <c r="HSF40" s="7"/>
      <c r="HSG40" s="7"/>
      <c r="HSH40" s="7"/>
      <c r="HSI40" s="7"/>
      <c r="HSJ40" s="7"/>
      <c r="HSK40" s="7"/>
      <c r="HSL40" s="7"/>
      <c r="HSM40" s="7"/>
      <c r="HSN40" s="7"/>
      <c r="HSO40" s="7"/>
      <c r="HSP40" s="7"/>
      <c r="HSQ40" s="7"/>
      <c r="HSR40" s="7"/>
      <c r="HSS40" s="7"/>
      <c r="HST40" s="7"/>
      <c r="HSU40" s="7"/>
      <c r="HSV40" s="7"/>
      <c r="HSW40" s="7"/>
      <c r="HSX40" s="7"/>
      <c r="HSY40" s="7"/>
      <c r="HSZ40" s="7"/>
      <c r="HTA40" s="7"/>
      <c r="HTB40" s="7"/>
      <c r="HTC40" s="7"/>
      <c r="HTD40" s="7"/>
      <c r="HTE40" s="7"/>
      <c r="HTF40" s="7"/>
      <c r="HTG40" s="7"/>
      <c r="HTH40" s="7"/>
      <c r="HTI40" s="7"/>
      <c r="HTJ40" s="7"/>
      <c r="HTK40" s="7"/>
      <c r="HTL40" s="7"/>
      <c r="HTM40" s="7"/>
      <c r="HTN40" s="7"/>
      <c r="HTO40" s="7"/>
      <c r="HTP40" s="7"/>
      <c r="HTQ40" s="7"/>
      <c r="HTR40" s="7"/>
      <c r="HTS40" s="7"/>
      <c r="HTT40" s="7"/>
      <c r="HTU40" s="7"/>
      <c r="HTV40" s="7"/>
      <c r="HTW40" s="7"/>
      <c r="HTX40" s="7"/>
      <c r="HTY40" s="7"/>
      <c r="HTZ40" s="7"/>
      <c r="HUA40" s="7"/>
      <c r="HUB40" s="7"/>
      <c r="HUC40" s="7"/>
      <c r="HUD40" s="7"/>
      <c r="HUE40" s="7"/>
      <c r="HUF40" s="7"/>
      <c r="HUG40" s="7"/>
      <c r="HUH40" s="7"/>
      <c r="HUI40" s="7"/>
      <c r="HUJ40" s="7"/>
      <c r="HUK40" s="7"/>
      <c r="HUL40" s="7"/>
      <c r="HUM40" s="7"/>
      <c r="HUN40" s="7"/>
      <c r="HUO40" s="7"/>
      <c r="HUP40" s="7"/>
      <c r="HUQ40" s="7"/>
      <c r="HUR40" s="7"/>
      <c r="HUS40" s="7"/>
      <c r="HUT40" s="7"/>
      <c r="HUU40" s="7"/>
      <c r="HUV40" s="7"/>
      <c r="HUW40" s="7"/>
      <c r="HUX40" s="7"/>
      <c r="HUY40" s="7"/>
      <c r="HUZ40" s="7"/>
      <c r="HVA40" s="7"/>
      <c r="HVB40" s="7"/>
      <c r="HVC40" s="7"/>
      <c r="HVD40" s="7"/>
      <c r="HVE40" s="7"/>
      <c r="HVF40" s="7"/>
      <c r="HVG40" s="7"/>
      <c r="HVH40" s="7"/>
      <c r="HVI40" s="7"/>
      <c r="HVJ40" s="7"/>
      <c r="HVK40" s="7"/>
      <c r="HVL40" s="7"/>
      <c r="HVM40" s="7"/>
      <c r="HVN40" s="7"/>
      <c r="HVO40" s="7"/>
      <c r="HVP40" s="7"/>
      <c r="HVQ40" s="7"/>
      <c r="HVR40" s="7"/>
      <c r="HVS40" s="7"/>
      <c r="HVT40" s="7"/>
      <c r="HVU40" s="7"/>
      <c r="HVV40" s="7"/>
      <c r="HVW40" s="7"/>
      <c r="HVX40" s="7"/>
      <c r="HVY40" s="7"/>
      <c r="HVZ40" s="7"/>
      <c r="HWA40" s="7"/>
      <c r="HWB40" s="7"/>
      <c r="HWC40" s="7"/>
      <c r="HWD40" s="7"/>
      <c r="HWE40" s="7"/>
      <c r="HWF40" s="7"/>
      <c r="HWG40" s="7"/>
      <c r="HWH40" s="7"/>
      <c r="HWI40" s="7"/>
      <c r="HWJ40" s="7"/>
      <c r="HWK40" s="7"/>
      <c r="HWL40" s="7"/>
      <c r="HWM40" s="7"/>
      <c r="HWN40" s="7"/>
      <c r="HWO40" s="7"/>
      <c r="HWP40" s="7"/>
      <c r="HWQ40" s="7"/>
      <c r="HWR40" s="7"/>
      <c r="HWS40" s="7"/>
      <c r="HWT40" s="7"/>
      <c r="HWU40" s="7"/>
      <c r="HWV40" s="7"/>
      <c r="HWW40" s="7"/>
      <c r="HWX40" s="7"/>
      <c r="HWY40" s="7"/>
      <c r="HWZ40" s="7"/>
      <c r="HXA40" s="7"/>
      <c r="HXB40" s="7"/>
      <c r="HXC40" s="7"/>
      <c r="HXD40" s="7"/>
      <c r="HXE40" s="7"/>
      <c r="HXF40" s="7"/>
      <c r="HXG40" s="7"/>
      <c r="HXH40" s="7"/>
      <c r="HXI40" s="7"/>
      <c r="HXJ40" s="7"/>
      <c r="HXK40" s="7"/>
      <c r="HXL40" s="7"/>
      <c r="HXM40" s="7"/>
      <c r="HXN40" s="7"/>
      <c r="HXO40" s="7"/>
      <c r="HXP40" s="7"/>
      <c r="HXQ40" s="7"/>
      <c r="HXR40" s="7"/>
      <c r="HXS40" s="7"/>
      <c r="HXT40" s="7"/>
      <c r="HXU40" s="7"/>
      <c r="HXV40" s="7"/>
      <c r="HXW40" s="7"/>
      <c r="HXX40" s="7"/>
      <c r="HXY40" s="7"/>
      <c r="HXZ40" s="7"/>
      <c r="HYA40" s="7"/>
      <c r="HYB40" s="7"/>
      <c r="HYC40" s="7"/>
      <c r="HYD40" s="7"/>
      <c r="HYE40" s="7"/>
      <c r="HYF40" s="7"/>
      <c r="HYG40" s="7"/>
      <c r="HYH40" s="7"/>
      <c r="HYI40" s="7"/>
      <c r="HYJ40" s="7"/>
      <c r="HYK40" s="7"/>
      <c r="HYL40" s="7"/>
      <c r="HYM40" s="7"/>
      <c r="HYN40" s="7"/>
      <c r="HYO40" s="7"/>
      <c r="HYP40" s="7"/>
      <c r="HYQ40" s="7"/>
      <c r="HYR40" s="7"/>
      <c r="HYS40" s="7"/>
      <c r="HYT40" s="7"/>
      <c r="HYU40" s="7"/>
      <c r="HYV40" s="7"/>
      <c r="HYW40" s="7"/>
      <c r="HYX40" s="7"/>
      <c r="HYY40" s="7"/>
      <c r="HYZ40" s="7"/>
      <c r="HZA40" s="7"/>
      <c r="HZB40" s="7"/>
      <c r="HZC40" s="7"/>
      <c r="HZD40" s="7"/>
      <c r="HZE40" s="7"/>
      <c r="HZF40" s="7"/>
      <c r="HZG40" s="7"/>
      <c r="HZH40" s="7"/>
      <c r="HZI40" s="7"/>
      <c r="HZJ40" s="7"/>
      <c r="HZK40" s="7"/>
      <c r="HZL40" s="7"/>
      <c r="HZM40" s="7"/>
      <c r="HZN40" s="7"/>
      <c r="HZO40" s="7"/>
      <c r="HZP40" s="7"/>
      <c r="HZQ40" s="7"/>
      <c r="HZR40" s="7"/>
      <c r="HZS40" s="7"/>
      <c r="HZT40" s="7"/>
      <c r="HZU40" s="7"/>
      <c r="HZV40" s="7"/>
      <c r="HZW40" s="7"/>
      <c r="HZX40" s="7"/>
      <c r="HZY40" s="7"/>
      <c r="HZZ40" s="7"/>
      <c r="IAA40" s="7"/>
      <c r="IAB40" s="7"/>
      <c r="IAC40" s="7"/>
      <c r="IAD40" s="7"/>
      <c r="IAE40" s="7"/>
      <c r="IAF40" s="7"/>
      <c r="IAG40" s="7"/>
      <c r="IAH40" s="7"/>
      <c r="IAI40" s="7"/>
      <c r="IAJ40" s="7"/>
      <c r="IAK40" s="7"/>
      <c r="IAL40" s="7"/>
      <c r="IAM40" s="7"/>
      <c r="IAN40" s="7"/>
      <c r="IAO40" s="7"/>
      <c r="IAP40" s="7"/>
      <c r="IAQ40" s="7"/>
      <c r="IAR40" s="7"/>
      <c r="IAS40" s="7"/>
      <c r="IAT40" s="7"/>
      <c r="IAU40" s="7"/>
      <c r="IAV40" s="7"/>
      <c r="IAW40" s="7"/>
      <c r="IAX40" s="7"/>
      <c r="IAY40" s="7"/>
      <c r="IAZ40" s="7"/>
      <c r="IBA40" s="7"/>
      <c r="IBB40" s="7"/>
      <c r="IBC40" s="7"/>
      <c r="IBD40" s="7"/>
      <c r="IBE40" s="7"/>
      <c r="IBF40" s="7"/>
      <c r="IBG40" s="7"/>
      <c r="IBH40" s="7"/>
      <c r="IBI40" s="7"/>
      <c r="IBJ40" s="7"/>
      <c r="IBK40" s="7"/>
      <c r="IBL40" s="7"/>
      <c r="IBM40" s="7"/>
      <c r="IBN40" s="7"/>
      <c r="IBO40" s="7"/>
      <c r="IBP40" s="7"/>
      <c r="IBQ40" s="7"/>
      <c r="IBR40" s="7"/>
      <c r="IBS40" s="7"/>
      <c r="IBT40" s="7"/>
      <c r="IBU40" s="7"/>
      <c r="IBV40" s="7"/>
      <c r="IBW40" s="7"/>
      <c r="IBX40" s="7"/>
      <c r="IBY40" s="7"/>
      <c r="IBZ40" s="7"/>
      <c r="ICA40" s="7"/>
      <c r="ICB40" s="7"/>
      <c r="ICC40" s="7"/>
      <c r="ICD40" s="7"/>
      <c r="ICE40" s="7"/>
      <c r="ICF40" s="7"/>
      <c r="ICG40" s="7"/>
      <c r="ICH40" s="7"/>
      <c r="ICI40" s="7"/>
      <c r="ICJ40" s="7"/>
      <c r="ICK40" s="7"/>
      <c r="ICL40" s="7"/>
      <c r="ICM40" s="7"/>
      <c r="ICN40" s="7"/>
      <c r="ICO40" s="7"/>
      <c r="ICP40" s="7"/>
      <c r="ICQ40" s="7"/>
      <c r="ICR40" s="7"/>
      <c r="ICS40" s="7"/>
      <c r="ICT40" s="7"/>
      <c r="ICU40" s="7"/>
      <c r="ICV40" s="7"/>
      <c r="ICW40" s="7"/>
      <c r="ICX40" s="7"/>
      <c r="ICY40" s="7"/>
      <c r="ICZ40" s="7"/>
      <c r="IDA40" s="7"/>
      <c r="IDB40" s="7"/>
      <c r="IDC40" s="7"/>
      <c r="IDD40" s="7"/>
      <c r="IDE40" s="7"/>
      <c r="IDF40" s="7"/>
      <c r="IDG40" s="7"/>
      <c r="IDH40" s="7"/>
      <c r="IDI40" s="7"/>
      <c r="IDJ40" s="7"/>
      <c r="IDK40" s="7"/>
      <c r="IDL40" s="7"/>
      <c r="IDM40" s="7"/>
      <c r="IDN40" s="7"/>
      <c r="IDO40" s="7"/>
      <c r="IDP40" s="7"/>
      <c r="IDQ40" s="7"/>
      <c r="IDR40" s="7"/>
      <c r="IDS40" s="7"/>
      <c r="IDT40" s="7"/>
      <c r="IDU40" s="7"/>
      <c r="IDV40" s="7"/>
      <c r="IDW40" s="7"/>
      <c r="IDX40" s="7"/>
      <c r="IDY40" s="7"/>
      <c r="IDZ40" s="7"/>
      <c r="IEA40" s="7"/>
      <c r="IEB40" s="7"/>
      <c r="IEC40" s="7"/>
      <c r="IED40" s="7"/>
      <c r="IEE40" s="7"/>
      <c r="IEF40" s="7"/>
      <c r="IEG40" s="7"/>
      <c r="IEH40" s="7"/>
      <c r="IEI40" s="7"/>
      <c r="IEJ40" s="7"/>
      <c r="IEK40" s="7"/>
      <c r="IEL40" s="7"/>
      <c r="IEM40" s="7"/>
      <c r="IEN40" s="7"/>
      <c r="IEO40" s="7"/>
      <c r="IEP40" s="7"/>
      <c r="IEQ40" s="7"/>
      <c r="IER40" s="7"/>
      <c r="IES40" s="7"/>
      <c r="IET40" s="7"/>
      <c r="IEU40" s="7"/>
      <c r="IEV40" s="7"/>
      <c r="IEW40" s="7"/>
      <c r="IEX40" s="7"/>
      <c r="IEY40" s="7"/>
      <c r="IEZ40" s="7"/>
      <c r="IFA40" s="7"/>
      <c r="IFB40" s="7"/>
      <c r="IFC40" s="7"/>
      <c r="IFD40" s="7"/>
      <c r="IFE40" s="7"/>
      <c r="IFF40" s="7"/>
      <c r="IFG40" s="7"/>
      <c r="IFH40" s="7"/>
      <c r="IFI40" s="7"/>
      <c r="IFJ40" s="7"/>
      <c r="IFK40" s="7"/>
      <c r="IFL40" s="7"/>
      <c r="IFM40" s="7"/>
      <c r="IFN40" s="7"/>
      <c r="IFO40" s="7"/>
      <c r="IFP40" s="7"/>
      <c r="IFQ40" s="7"/>
      <c r="IFR40" s="7"/>
      <c r="IFS40" s="7"/>
      <c r="IFT40" s="7"/>
      <c r="IFU40" s="7"/>
      <c r="IFV40" s="7"/>
      <c r="IFW40" s="7"/>
      <c r="IFX40" s="7"/>
      <c r="IFY40" s="7"/>
      <c r="IFZ40" s="7"/>
      <c r="IGA40" s="7"/>
      <c r="IGB40" s="7"/>
      <c r="IGC40" s="7"/>
      <c r="IGD40" s="7"/>
      <c r="IGE40" s="7"/>
      <c r="IGF40" s="7"/>
      <c r="IGG40" s="7"/>
      <c r="IGH40" s="7"/>
      <c r="IGI40" s="7"/>
      <c r="IGJ40" s="7"/>
      <c r="IGK40" s="7"/>
      <c r="IGL40" s="7"/>
      <c r="IGM40" s="7"/>
      <c r="IGN40" s="7"/>
      <c r="IGO40" s="7"/>
      <c r="IGP40" s="7"/>
      <c r="IGQ40" s="7"/>
      <c r="IGR40" s="7"/>
      <c r="IGS40" s="7"/>
      <c r="IGT40" s="7"/>
      <c r="IGU40" s="7"/>
      <c r="IGV40" s="7"/>
      <c r="IGW40" s="7"/>
      <c r="IGX40" s="7"/>
      <c r="IGY40" s="7"/>
      <c r="IGZ40" s="7"/>
      <c r="IHA40" s="7"/>
      <c r="IHB40" s="7"/>
      <c r="IHC40" s="7"/>
      <c r="IHD40" s="7"/>
      <c r="IHE40" s="7"/>
      <c r="IHF40" s="7"/>
      <c r="IHG40" s="7"/>
      <c r="IHH40" s="7"/>
      <c r="IHI40" s="7"/>
      <c r="IHJ40" s="7"/>
      <c r="IHK40" s="7"/>
      <c r="IHL40" s="7"/>
      <c r="IHM40" s="7"/>
      <c r="IHN40" s="7"/>
      <c r="IHO40" s="7"/>
      <c r="IHP40" s="7"/>
      <c r="IHQ40" s="7"/>
      <c r="IHR40" s="7"/>
      <c r="IHS40" s="7"/>
      <c r="IHT40" s="7"/>
      <c r="IHU40" s="7"/>
      <c r="IHV40" s="7"/>
      <c r="IHW40" s="7"/>
      <c r="IHX40" s="7"/>
      <c r="IHY40" s="7"/>
      <c r="IHZ40" s="7"/>
      <c r="IIA40" s="7"/>
      <c r="IIB40" s="7"/>
      <c r="IIC40" s="7"/>
      <c r="IID40" s="7"/>
      <c r="IIE40" s="7"/>
      <c r="IIF40" s="7"/>
      <c r="IIG40" s="7"/>
      <c r="IIH40" s="7"/>
      <c r="III40" s="7"/>
      <c r="IIJ40" s="7"/>
      <c r="IIK40" s="7"/>
      <c r="IIL40" s="7"/>
      <c r="IIM40" s="7"/>
      <c r="IIN40" s="7"/>
      <c r="IIO40" s="7"/>
      <c r="IIP40" s="7"/>
      <c r="IIQ40" s="7"/>
      <c r="IIR40" s="7"/>
      <c r="IIS40" s="7"/>
      <c r="IIT40" s="7"/>
      <c r="IIU40" s="7"/>
      <c r="IIV40" s="7"/>
      <c r="IIW40" s="7"/>
      <c r="IIX40" s="7"/>
      <c r="IIY40" s="7"/>
      <c r="IIZ40" s="7"/>
      <c r="IJA40" s="7"/>
      <c r="IJB40" s="7"/>
      <c r="IJC40" s="7"/>
      <c r="IJD40" s="7"/>
      <c r="IJE40" s="7"/>
      <c r="IJF40" s="7"/>
      <c r="IJG40" s="7"/>
      <c r="IJH40" s="7"/>
      <c r="IJI40" s="7"/>
      <c r="IJJ40" s="7"/>
      <c r="IJK40" s="7"/>
      <c r="IJL40" s="7"/>
      <c r="IJM40" s="7"/>
      <c r="IJN40" s="7"/>
      <c r="IJO40" s="7"/>
      <c r="IJP40" s="7"/>
      <c r="IJQ40" s="7"/>
      <c r="IJR40" s="7"/>
      <c r="IJS40" s="7"/>
      <c r="IJT40" s="7"/>
      <c r="IJU40" s="7"/>
      <c r="IJV40" s="7"/>
      <c r="IJW40" s="7"/>
      <c r="IJX40" s="7"/>
      <c r="IJY40" s="7"/>
      <c r="IJZ40" s="7"/>
      <c r="IKA40" s="7"/>
      <c r="IKB40" s="7"/>
      <c r="IKC40" s="7"/>
      <c r="IKD40" s="7"/>
      <c r="IKE40" s="7"/>
      <c r="IKF40" s="7"/>
      <c r="IKG40" s="7"/>
      <c r="IKH40" s="7"/>
      <c r="IKI40" s="7"/>
      <c r="IKJ40" s="7"/>
      <c r="IKK40" s="7"/>
      <c r="IKL40" s="7"/>
      <c r="IKM40" s="7"/>
      <c r="IKN40" s="7"/>
      <c r="IKO40" s="7"/>
      <c r="IKP40" s="7"/>
      <c r="IKQ40" s="7"/>
      <c r="IKR40" s="7"/>
      <c r="IKS40" s="7"/>
      <c r="IKT40" s="7"/>
      <c r="IKU40" s="7"/>
      <c r="IKV40" s="7"/>
      <c r="IKW40" s="7"/>
      <c r="IKX40" s="7"/>
      <c r="IKY40" s="7"/>
      <c r="IKZ40" s="7"/>
      <c r="ILA40" s="7"/>
      <c r="ILB40" s="7"/>
      <c r="ILC40" s="7"/>
      <c r="ILD40" s="7"/>
      <c r="ILE40" s="7"/>
      <c r="ILF40" s="7"/>
      <c r="ILG40" s="7"/>
      <c r="ILH40" s="7"/>
      <c r="ILI40" s="7"/>
      <c r="ILJ40" s="7"/>
      <c r="ILK40" s="7"/>
      <c r="ILL40" s="7"/>
      <c r="ILM40" s="7"/>
      <c r="ILN40" s="7"/>
      <c r="ILO40" s="7"/>
      <c r="ILP40" s="7"/>
      <c r="ILQ40" s="7"/>
      <c r="ILR40" s="7"/>
      <c r="ILS40" s="7"/>
      <c r="ILT40" s="7"/>
      <c r="ILU40" s="7"/>
      <c r="ILV40" s="7"/>
      <c r="ILW40" s="7"/>
      <c r="ILX40" s="7"/>
      <c r="ILY40" s="7"/>
      <c r="ILZ40" s="7"/>
      <c r="IMA40" s="7"/>
      <c r="IMB40" s="7"/>
      <c r="IMC40" s="7"/>
      <c r="IMD40" s="7"/>
      <c r="IME40" s="7"/>
      <c r="IMF40" s="7"/>
      <c r="IMG40" s="7"/>
      <c r="IMH40" s="7"/>
      <c r="IMI40" s="7"/>
      <c r="IMJ40" s="7"/>
      <c r="IMK40" s="7"/>
      <c r="IML40" s="7"/>
      <c r="IMM40" s="7"/>
      <c r="IMN40" s="7"/>
      <c r="IMO40" s="7"/>
      <c r="IMP40" s="7"/>
      <c r="IMQ40" s="7"/>
      <c r="IMR40" s="7"/>
      <c r="IMS40" s="7"/>
      <c r="IMT40" s="7"/>
      <c r="IMU40" s="7"/>
      <c r="IMV40" s="7"/>
      <c r="IMW40" s="7"/>
      <c r="IMX40" s="7"/>
      <c r="IMY40" s="7"/>
      <c r="IMZ40" s="7"/>
      <c r="INA40" s="7"/>
      <c r="INB40" s="7"/>
      <c r="INC40" s="7"/>
      <c r="IND40" s="7"/>
      <c r="INE40" s="7"/>
      <c r="INF40" s="7"/>
      <c r="ING40" s="7"/>
      <c r="INH40" s="7"/>
      <c r="INI40" s="7"/>
      <c r="INJ40" s="7"/>
      <c r="INK40" s="7"/>
      <c r="INL40" s="7"/>
      <c r="INM40" s="7"/>
      <c r="INN40" s="7"/>
      <c r="INO40" s="7"/>
      <c r="INP40" s="7"/>
      <c r="INQ40" s="7"/>
      <c r="INR40" s="7"/>
      <c r="INS40" s="7"/>
      <c r="INT40" s="7"/>
      <c r="INU40" s="7"/>
      <c r="INV40" s="7"/>
      <c r="INW40" s="7"/>
      <c r="INX40" s="7"/>
      <c r="INY40" s="7"/>
      <c r="INZ40" s="7"/>
      <c r="IOA40" s="7"/>
      <c r="IOB40" s="7"/>
      <c r="IOC40" s="7"/>
      <c r="IOD40" s="7"/>
      <c r="IOE40" s="7"/>
      <c r="IOF40" s="7"/>
      <c r="IOG40" s="7"/>
      <c r="IOH40" s="7"/>
      <c r="IOI40" s="7"/>
      <c r="IOJ40" s="7"/>
      <c r="IOK40" s="7"/>
      <c r="IOL40" s="7"/>
      <c r="IOM40" s="7"/>
      <c r="ION40" s="7"/>
      <c r="IOO40" s="7"/>
      <c r="IOP40" s="7"/>
      <c r="IOQ40" s="7"/>
      <c r="IOR40" s="7"/>
      <c r="IOS40" s="7"/>
      <c r="IOT40" s="7"/>
      <c r="IOU40" s="7"/>
      <c r="IOV40" s="7"/>
      <c r="IOW40" s="7"/>
      <c r="IOX40" s="7"/>
      <c r="IOY40" s="7"/>
      <c r="IOZ40" s="7"/>
      <c r="IPA40" s="7"/>
      <c r="IPB40" s="7"/>
      <c r="IPC40" s="7"/>
      <c r="IPD40" s="7"/>
      <c r="IPE40" s="7"/>
      <c r="IPF40" s="7"/>
      <c r="IPG40" s="7"/>
      <c r="IPH40" s="7"/>
      <c r="IPI40" s="7"/>
      <c r="IPJ40" s="7"/>
      <c r="IPK40" s="7"/>
      <c r="IPL40" s="7"/>
      <c r="IPM40" s="7"/>
      <c r="IPN40" s="7"/>
      <c r="IPO40" s="7"/>
      <c r="IPP40" s="7"/>
      <c r="IPQ40" s="7"/>
      <c r="IPR40" s="7"/>
      <c r="IPS40" s="7"/>
      <c r="IPT40" s="7"/>
      <c r="IPU40" s="7"/>
      <c r="IPV40" s="7"/>
      <c r="IPW40" s="7"/>
      <c r="IPX40" s="7"/>
      <c r="IPY40" s="7"/>
      <c r="IPZ40" s="7"/>
      <c r="IQA40" s="7"/>
      <c r="IQB40" s="7"/>
      <c r="IQC40" s="7"/>
      <c r="IQD40" s="7"/>
      <c r="IQE40" s="7"/>
      <c r="IQF40" s="7"/>
      <c r="IQG40" s="7"/>
      <c r="IQH40" s="7"/>
      <c r="IQI40" s="7"/>
      <c r="IQJ40" s="7"/>
      <c r="IQK40" s="7"/>
      <c r="IQL40" s="7"/>
      <c r="IQM40" s="7"/>
      <c r="IQN40" s="7"/>
      <c r="IQO40" s="7"/>
      <c r="IQP40" s="7"/>
      <c r="IQQ40" s="7"/>
      <c r="IQR40" s="7"/>
      <c r="IQS40" s="7"/>
      <c r="IQT40" s="7"/>
      <c r="IQU40" s="7"/>
      <c r="IQV40" s="7"/>
      <c r="IQW40" s="7"/>
      <c r="IQX40" s="7"/>
      <c r="IQY40" s="7"/>
      <c r="IQZ40" s="7"/>
      <c r="IRA40" s="7"/>
      <c r="IRB40" s="7"/>
      <c r="IRC40" s="7"/>
      <c r="IRD40" s="7"/>
      <c r="IRE40" s="7"/>
      <c r="IRF40" s="7"/>
      <c r="IRG40" s="7"/>
      <c r="IRH40" s="7"/>
      <c r="IRI40" s="7"/>
      <c r="IRJ40" s="7"/>
      <c r="IRK40" s="7"/>
      <c r="IRL40" s="7"/>
      <c r="IRM40" s="7"/>
      <c r="IRN40" s="7"/>
      <c r="IRO40" s="7"/>
      <c r="IRP40" s="7"/>
      <c r="IRQ40" s="7"/>
      <c r="IRR40" s="7"/>
      <c r="IRS40" s="7"/>
      <c r="IRT40" s="7"/>
      <c r="IRU40" s="7"/>
      <c r="IRV40" s="7"/>
      <c r="IRW40" s="7"/>
      <c r="IRX40" s="7"/>
      <c r="IRY40" s="7"/>
      <c r="IRZ40" s="7"/>
      <c r="ISA40" s="7"/>
      <c r="ISB40" s="7"/>
      <c r="ISC40" s="7"/>
      <c r="ISD40" s="7"/>
      <c r="ISE40" s="7"/>
      <c r="ISF40" s="7"/>
      <c r="ISG40" s="7"/>
      <c r="ISH40" s="7"/>
      <c r="ISI40" s="7"/>
      <c r="ISJ40" s="7"/>
      <c r="ISK40" s="7"/>
      <c r="ISL40" s="7"/>
      <c r="ISM40" s="7"/>
      <c r="ISN40" s="7"/>
      <c r="ISO40" s="7"/>
      <c r="ISP40" s="7"/>
      <c r="ISQ40" s="7"/>
      <c r="ISR40" s="7"/>
      <c r="ISS40" s="7"/>
      <c r="IST40" s="7"/>
      <c r="ISU40" s="7"/>
      <c r="ISV40" s="7"/>
      <c r="ISW40" s="7"/>
      <c r="ISX40" s="7"/>
      <c r="ISY40" s="7"/>
      <c r="ISZ40" s="7"/>
      <c r="ITA40" s="7"/>
      <c r="ITB40" s="7"/>
      <c r="ITC40" s="7"/>
      <c r="ITD40" s="7"/>
      <c r="ITE40" s="7"/>
      <c r="ITF40" s="7"/>
      <c r="ITG40" s="7"/>
      <c r="ITH40" s="7"/>
      <c r="ITI40" s="7"/>
      <c r="ITJ40" s="7"/>
      <c r="ITK40" s="7"/>
      <c r="ITL40" s="7"/>
      <c r="ITM40" s="7"/>
      <c r="ITN40" s="7"/>
      <c r="ITO40" s="7"/>
      <c r="ITP40" s="7"/>
      <c r="ITQ40" s="7"/>
      <c r="ITR40" s="7"/>
      <c r="ITS40" s="7"/>
      <c r="ITT40" s="7"/>
      <c r="ITU40" s="7"/>
      <c r="ITV40" s="7"/>
      <c r="ITW40" s="7"/>
      <c r="ITX40" s="7"/>
      <c r="ITY40" s="7"/>
      <c r="ITZ40" s="7"/>
      <c r="IUA40" s="7"/>
      <c r="IUB40" s="7"/>
      <c r="IUC40" s="7"/>
      <c r="IUD40" s="7"/>
      <c r="IUE40" s="7"/>
      <c r="IUF40" s="7"/>
      <c r="IUG40" s="7"/>
      <c r="IUH40" s="7"/>
      <c r="IUI40" s="7"/>
      <c r="IUJ40" s="7"/>
      <c r="IUK40" s="7"/>
      <c r="IUL40" s="7"/>
      <c r="IUM40" s="7"/>
      <c r="IUN40" s="7"/>
      <c r="IUO40" s="7"/>
      <c r="IUP40" s="7"/>
      <c r="IUQ40" s="7"/>
      <c r="IUR40" s="7"/>
      <c r="IUS40" s="7"/>
      <c r="IUT40" s="7"/>
      <c r="IUU40" s="7"/>
      <c r="IUV40" s="7"/>
      <c r="IUW40" s="7"/>
      <c r="IUX40" s="7"/>
      <c r="IUY40" s="7"/>
      <c r="IUZ40" s="7"/>
      <c r="IVA40" s="7"/>
      <c r="IVB40" s="7"/>
      <c r="IVC40" s="7"/>
      <c r="IVD40" s="7"/>
      <c r="IVE40" s="7"/>
      <c r="IVF40" s="7"/>
      <c r="IVG40" s="7"/>
      <c r="IVH40" s="7"/>
      <c r="IVI40" s="7"/>
      <c r="IVJ40" s="7"/>
      <c r="IVK40" s="7"/>
      <c r="IVL40" s="7"/>
      <c r="IVM40" s="7"/>
      <c r="IVN40" s="7"/>
      <c r="IVO40" s="7"/>
      <c r="IVP40" s="7"/>
      <c r="IVQ40" s="7"/>
      <c r="IVR40" s="7"/>
      <c r="IVS40" s="7"/>
      <c r="IVT40" s="7"/>
      <c r="IVU40" s="7"/>
      <c r="IVV40" s="7"/>
      <c r="IVW40" s="7"/>
      <c r="IVX40" s="7"/>
      <c r="IVY40" s="7"/>
      <c r="IVZ40" s="7"/>
      <c r="IWA40" s="7"/>
      <c r="IWB40" s="7"/>
      <c r="IWC40" s="7"/>
      <c r="IWD40" s="7"/>
      <c r="IWE40" s="7"/>
      <c r="IWF40" s="7"/>
      <c r="IWG40" s="7"/>
      <c r="IWH40" s="7"/>
      <c r="IWI40" s="7"/>
      <c r="IWJ40" s="7"/>
      <c r="IWK40" s="7"/>
      <c r="IWL40" s="7"/>
      <c r="IWM40" s="7"/>
      <c r="IWN40" s="7"/>
      <c r="IWO40" s="7"/>
      <c r="IWP40" s="7"/>
      <c r="IWQ40" s="7"/>
      <c r="IWR40" s="7"/>
      <c r="IWS40" s="7"/>
      <c r="IWT40" s="7"/>
      <c r="IWU40" s="7"/>
      <c r="IWV40" s="7"/>
      <c r="IWW40" s="7"/>
      <c r="IWX40" s="7"/>
      <c r="IWY40" s="7"/>
      <c r="IWZ40" s="7"/>
      <c r="IXA40" s="7"/>
      <c r="IXB40" s="7"/>
      <c r="IXC40" s="7"/>
      <c r="IXD40" s="7"/>
      <c r="IXE40" s="7"/>
      <c r="IXF40" s="7"/>
      <c r="IXG40" s="7"/>
      <c r="IXH40" s="7"/>
      <c r="IXI40" s="7"/>
      <c r="IXJ40" s="7"/>
      <c r="IXK40" s="7"/>
      <c r="IXL40" s="7"/>
      <c r="IXM40" s="7"/>
      <c r="IXN40" s="7"/>
      <c r="IXO40" s="7"/>
      <c r="IXP40" s="7"/>
      <c r="IXQ40" s="7"/>
      <c r="IXR40" s="7"/>
      <c r="IXS40" s="7"/>
      <c r="IXT40" s="7"/>
      <c r="IXU40" s="7"/>
      <c r="IXV40" s="7"/>
      <c r="IXW40" s="7"/>
      <c r="IXX40" s="7"/>
      <c r="IXY40" s="7"/>
      <c r="IXZ40" s="7"/>
      <c r="IYA40" s="7"/>
      <c r="IYB40" s="7"/>
      <c r="IYC40" s="7"/>
      <c r="IYD40" s="7"/>
      <c r="IYE40" s="7"/>
      <c r="IYF40" s="7"/>
      <c r="IYG40" s="7"/>
      <c r="IYH40" s="7"/>
      <c r="IYI40" s="7"/>
      <c r="IYJ40" s="7"/>
      <c r="IYK40" s="7"/>
      <c r="IYL40" s="7"/>
      <c r="IYM40" s="7"/>
      <c r="IYN40" s="7"/>
      <c r="IYO40" s="7"/>
      <c r="IYP40" s="7"/>
      <c r="IYQ40" s="7"/>
      <c r="IYR40" s="7"/>
      <c r="IYS40" s="7"/>
      <c r="IYT40" s="7"/>
      <c r="IYU40" s="7"/>
      <c r="IYV40" s="7"/>
      <c r="IYW40" s="7"/>
      <c r="IYX40" s="7"/>
      <c r="IYY40" s="7"/>
      <c r="IYZ40" s="7"/>
      <c r="IZA40" s="7"/>
      <c r="IZB40" s="7"/>
      <c r="IZC40" s="7"/>
      <c r="IZD40" s="7"/>
      <c r="IZE40" s="7"/>
      <c r="IZF40" s="7"/>
      <c r="IZG40" s="7"/>
      <c r="IZH40" s="7"/>
      <c r="IZI40" s="7"/>
      <c r="IZJ40" s="7"/>
      <c r="IZK40" s="7"/>
      <c r="IZL40" s="7"/>
      <c r="IZM40" s="7"/>
      <c r="IZN40" s="7"/>
      <c r="IZO40" s="7"/>
      <c r="IZP40" s="7"/>
      <c r="IZQ40" s="7"/>
      <c r="IZR40" s="7"/>
      <c r="IZS40" s="7"/>
      <c r="IZT40" s="7"/>
      <c r="IZU40" s="7"/>
      <c r="IZV40" s="7"/>
      <c r="IZW40" s="7"/>
      <c r="IZX40" s="7"/>
      <c r="IZY40" s="7"/>
      <c r="IZZ40" s="7"/>
      <c r="JAA40" s="7"/>
      <c r="JAB40" s="7"/>
      <c r="JAC40" s="7"/>
      <c r="JAD40" s="7"/>
      <c r="JAE40" s="7"/>
      <c r="JAF40" s="7"/>
      <c r="JAG40" s="7"/>
      <c r="JAH40" s="7"/>
      <c r="JAI40" s="7"/>
      <c r="JAJ40" s="7"/>
      <c r="JAK40" s="7"/>
      <c r="JAL40" s="7"/>
      <c r="JAM40" s="7"/>
      <c r="JAN40" s="7"/>
      <c r="JAO40" s="7"/>
      <c r="JAP40" s="7"/>
      <c r="JAQ40" s="7"/>
      <c r="JAR40" s="7"/>
      <c r="JAS40" s="7"/>
      <c r="JAT40" s="7"/>
      <c r="JAU40" s="7"/>
      <c r="JAV40" s="7"/>
      <c r="JAW40" s="7"/>
      <c r="JAX40" s="7"/>
      <c r="JAY40" s="7"/>
      <c r="JAZ40" s="7"/>
      <c r="JBA40" s="7"/>
      <c r="JBB40" s="7"/>
      <c r="JBC40" s="7"/>
      <c r="JBD40" s="7"/>
      <c r="JBE40" s="7"/>
      <c r="JBF40" s="7"/>
      <c r="JBG40" s="7"/>
      <c r="JBH40" s="7"/>
      <c r="JBI40" s="7"/>
      <c r="JBJ40" s="7"/>
      <c r="JBK40" s="7"/>
      <c r="JBL40" s="7"/>
      <c r="JBM40" s="7"/>
      <c r="JBN40" s="7"/>
      <c r="JBO40" s="7"/>
      <c r="JBP40" s="7"/>
      <c r="JBQ40" s="7"/>
      <c r="JBR40" s="7"/>
      <c r="JBS40" s="7"/>
      <c r="JBT40" s="7"/>
      <c r="JBU40" s="7"/>
      <c r="JBV40" s="7"/>
      <c r="JBW40" s="7"/>
      <c r="JBX40" s="7"/>
      <c r="JBY40" s="7"/>
      <c r="JBZ40" s="7"/>
      <c r="JCA40" s="7"/>
      <c r="JCB40" s="7"/>
      <c r="JCC40" s="7"/>
      <c r="JCD40" s="7"/>
      <c r="JCE40" s="7"/>
      <c r="JCF40" s="7"/>
      <c r="JCG40" s="7"/>
      <c r="JCH40" s="7"/>
      <c r="JCI40" s="7"/>
      <c r="JCJ40" s="7"/>
      <c r="JCK40" s="7"/>
      <c r="JCL40" s="7"/>
      <c r="JCM40" s="7"/>
      <c r="JCN40" s="7"/>
      <c r="JCO40" s="7"/>
      <c r="JCP40" s="7"/>
      <c r="JCQ40" s="7"/>
      <c r="JCR40" s="7"/>
      <c r="JCS40" s="7"/>
      <c r="JCT40" s="7"/>
      <c r="JCU40" s="7"/>
      <c r="JCV40" s="7"/>
      <c r="JCW40" s="7"/>
      <c r="JCX40" s="7"/>
      <c r="JCY40" s="7"/>
      <c r="JCZ40" s="7"/>
      <c r="JDA40" s="7"/>
      <c r="JDB40" s="7"/>
      <c r="JDC40" s="7"/>
      <c r="JDD40" s="7"/>
      <c r="JDE40" s="7"/>
      <c r="JDF40" s="7"/>
      <c r="JDG40" s="7"/>
      <c r="JDH40" s="7"/>
      <c r="JDI40" s="7"/>
      <c r="JDJ40" s="7"/>
      <c r="JDK40" s="7"/>
      <c r="JDL40" s="7"/>
      <c r="JDM40" s="7"/>
      <c r="JDN40" s="7"/>
      <c r="JDO40" s="7"/>
      <c r="JDP40" s="7"/>
      <c r="JDQ40" s="7"/>
      <c r="JDR40" s="7"/>
      <c r="JDS40" s="7"/>
      <c r="JDT40" s="7"/>
      <c r="JDU40" s="7"/>
      <c r="JDV40" s="7"/>
      <c r="JDW40" s="7"/>
      <c r="JDX40" s="7"/>
      <c r="JDY40" s="7"/>
      <c r="JDZ40" s="7"/>
      <c r="JEA40" s="7"/>
      <c r="JEB40" s="7"/>
      <c r="JEC40" s="7"/>
      <c r="JED40" s="7"/>
      <c r="JEE40" s="7"/>
      <c r="JEF40" s="7"/>
      <c r="JEG40" s="7"/>
      <c r="JEH40" s="7"/>
      <c r="JEI40" s="7"/>
      <c r="JEJ40" s="7"/>
      <c r="JEK40" s="7"/>
      <c r="JEL40" s="7"/>
      <c r="JEM40" s="7"/>
      <c r="JEN40" s="7"/>
      <c r="JEO40" s="7"/>
      <c r="JEP40" s="7"/>
      <c r="JEQ40" s="7"/>
      <c r="JER40" s="7"/>
      <c r="JES40" s="7"/>
      <c r="JET40" s="7"/>
      <c r="JEU40" s="7"/>
      <c r="JEV40" s="7"/>
      <c r="JEW40" s="7"/>
      <c r="JEX40" s="7"/>
      <c r="JEY40" s="7"/>
      <c r="JEZ40" s="7"/>
      <c r="JFA40" s="7"/>
      <c r="JFB40" s="7"/>
      <c r="JFC40" s="7"/>
      <c r="JFD40" s="7"/>
      <c r="JFE40" s="7"/>
      <c r="JFF40" s="7"/>
      <c r="JFG40" s="7"/>
      <c r="JFH40" s="7"/>
      <c r="JFI40" s="7"/>
      <c r="JFJ40" s="7"/>
      <c r="JFK40" s="7"/>
      <c r="JFL40" s="7"/>
      <c r="JFM40" s="7"/>
      <c r="JFN40" s="7"/>
      <c r="JFO40" s="7"/>
      <c r="JFP40" s="7"/>
      <c r="JFQ40" s="7"/>
      <c r="JFR40" s="7"/>
      <c r="JFS40" s="7"/>
      <c r="JFT40" s="7"/>
      <c r="JFU40" s="7"/>
      <c r="JFV40" s="7"/>
      <c r="JFW40" s="7"/>
      <c r="JFX40" s="7"/>
      <c r="JFY40" s="7"/>
      <c r="JFZ40" s="7"/>
      <c r="JGA40" s="7"/>
      <c r="JGB40" s="7"/>
      <c r="JGC40" s="7"/>
      <c r="JGD40" s="7"/>
      <c r="JGE40" s="7"/>
      <c r="JGF40" s="7"/>
      <c r="JGG40" s="7"/>
      <c r="JGH40" s="7"/>
      <c r="JGI40" s="7"/>
      <c r="JGJ40" s="7"/>
      <c r="JGK40" s="7"/>
      <c r="JGL40" s="7"/>
      <c r="JGM40" s="7"/>
      <c r="JGN40" s="7"/>
      <c r="JGO40" s="7"/>
      <c r="JGP40" s="7"/>
      <c r="JGQ40" s="7"/>
      <c r="JGR40" s="7"/>
      <c r="JGS40" s="7"/>
      <c r="JGT40" s="7"/>
      <c r="JGU40" s="7"/>
      <c r="JGV40" s="7"/>
      <c r="JGW40" s="7"/>
      <c r="JGX40" s="7"/>
      <c r="JGY40" s="7"/>
      <c r="JGZ40" s="7"/>
      <c r="JHA40" s="7"/>
      <c r="JHB40" s="7"/>
      <c r="JHC40" s="7"/>
      <c r="JHD40" s="7"/>
      <c r="JHE40" s="7"/>
      <c r="JHF40" s="7"/>
      <c r="JHG40" s="7"/>
      <c r="JHH40" s="7"/>
      <c r="JHI40" s="7"/>
      <c r="JHJ40" s="7"/>
      <c r="JHK40" s="7"/>
      <c r="JHL40" s="7"/>
      <c r="JHM40" s="7"/>
      <c r="JHN40" s="7"/>
      <c r="JHO40" s="7"/>
      <c r="JHP40" s="7"/>
      <c r="JHQ40" s="7"/>
      <c r="JHR40" s="7"/>
      <c r="JHS40" s="7"/>
      <c r="JHT40" s="7"/>
      <c r="JHU40" s="7"/>
      <c r="JHV40" s="7"/>
      <c r="JHW40" s="7"/>
      <c r="JHX40" s="7"/>
      <c r="JHY40" s="7"/>
      <c r="JHZ40" s="7"/>
      <c r="JIA40" s="7"/>
      <c r="JIB40" s="7"/>
      <c r="JIC40" s="7"/>
      <c r="JID40" s="7"/>
      <c r="JIE40" s="7"/>
      <c r="JIF40" s="7"/>
      <c r="JIG40" s="7"/>
      <c r="JIH40" s="7"/>
      <c r="JII40" s="7"/>
      <c r="JIJ40" s="7"/>
      <c r="JIK40" s="7"/>
      <c r="JIL40" s="7"/>
      <c r="JIM40" s="7"/>
      <c r="JIN40" s="7"/>
      <c r="JIO40" s="7"/>
      <c r="JIP40" s="7"/>
      <c r="JIQ40" s="7"/>
      <c r="JIR40" s="7"/>
      <c r="JIS40" s="7"/>
      <c r="JIT40" s="7"/>
      <c r="JIU40" s="7"/>
      <c r="JIV40" s="7"/>
      <c r="JIW40" s="7"/>
      <c r="JIX40" s="7"/>
      <c r="JIY40" s="7"/>
      <c r="JIZ40" s="7"/>
      <c r="JJA40" s="7"/>
      <c r="JJB40" s="7"/>
      <c r="JJC40" s="7"/>
      <c r="JJD40" s="7"/>
      <c r="JJE40" s="7"/>
      <c r="JJF40" s="7"/>
      <c r="JJG40" s="7"/>
      <c r="JJH40" s="7"/>
      <c r="JJI40" s="7"/>
      <c r="JJJ40" s="7"/>
      <c r="JJK40" s="7"/>
      <c r="JJL40" s="7"/>
      <c r="JJM40" s="7"/>
      <c r="JJN40" s="7"/>
      <c r="JJO40" s="7"/>
      <c r="JJP40" s="7"/>
      <c r="JJQ40" s="7"/>
      <c r="JJR40" s="7"/>
      <c r="JJS40" s="7"/>
      <c r="JJT40" s="7"/>
      <c r="JJU40" s="7"/>
      <c r="JJV40" s="7"/>
      <c r="JJW40" s="7"/>
      <c r="JJX40" s="7"/>
      <c r="JJY40" s="7"/>
      <c r="JJZ40" s="7"/>
      <c r="JKA40" s="7"/>
      <c r="JKB40" s="7"/>
      <c r="JKC40" s="7"/>
      <c r="JKD40" s="7"/>
      <c r="JKE40" s="7"/>
      <c r="JKF40" s="7"/>
      <c r="JKG40" s="7"/>
      <c r="JKH40" s="7"/>
      <c r="JKI40" s="7"/>
      <c r="JKJ40" s="7"/>
      <c r="JKK40" s="7"/>
      <c r="JKL40" s="7"/>
      <c r="JKM40" s="7"/>
      <c r="JKN40" s="7"/>
      <c r="JKO40" s="7"/>
      <c r="JKP40" s="7"/>
      <c r="JKQ40" s="7"/>
      <c r="JKR40" s="7"/>
      <c r="JKS40" s="7"/>
      <c r="JKT40" s="7"/>
      <c r="JKU40" s="7"/>
      <c r="JKV40" s="7"/>
      <c r="JKW40" s="7"/>
      <c r="JKX40" s="7"/>
      <c r="JKY40" s="7"/>
      <c r="JKZ40" s="7"/>
      <c r="JLA40" s="7"/>
      <c r="JLB40" s="7"/>
      <c r="JLC40" s="7"/>
      <c r="JLD40" s="7"/>
      <c r="JLE40" s="7"/>
      <c r="JLF40" s="7"/>
      <c r="JLG40" s="7"/>
      <c r="JLH40" s="7"/>
      <c r="JLI40" s="7"/>
      <c r="JLJ40" s="7"/>
      <c r="JLK40" s="7"/>
      <c r="JLL40" s="7"/>
      <c r="JLM40" s="7"/>
      <c r="JLN40" s="7"/>
      <c r="JLO40" s="7"/>
      <c r="JLP40" s="7"/>
      <c r="JLQ40" s="7"/>
      <c r="JLR40" s="7"/>
      <c r="JLS40" s="7"/>
      <c r="JLT40" s="7"/>
      <c r="JLU40" s="7"/>
      <c r="JLV40" s="7"/>
      <c r="JLW40" s="7"/>
      <c r="JLX40" s="7"/>
      <c r="JLY40" s="7"/>
      <c r="JLZ40" s="7"/>
      <c r="JMA40" s="7"/>
      <c r="JMB40" s="7"/>
      <c r="JMC40" s="7"/>
      <c r="JMD40" s="7"/>
      <c r="JME40" s="7"/>
      <c r="JMF40" s="7"/>
      <c r="JMG40" s="7"/>
      <c r="JMH40" s="7"/>
      <c r="JMI40" s="7"/>
      <c r="JMJ40" s="7"/>
      <c r="JMK40" s="7"/>
      <c r="JML40" s="7"/>
      <c r="JMM40" s="7"/>
      <c r="JMN40" s="7"/>
      <c r="JMO40" s="7"/>
      <c r="JMP40" s="7"/>
      <c r="JMQ40" s="7"/>
      <c r="JMR40" s="7"/>
      <c r="JMS40" s="7"/>
      <c r="JMT40" s="7"/>
      <c r="JMU40" s="7"/>
      <c r="JMV40" s="7"/>
      <c r="JMW40" s="7"/>
      <c r="JMX40" s="7"/>
      <c r="JMY40" s="7"/>
      <c r="JMZ40" s="7"/>
      <c r="JNA40" s="7"/>
      <c r="JNB40" s="7"/>
      <c r="JNC40" s="7"/>
      <c r="JND40" s="7"/>
      <c r="JNE40" s="7"/>
      <c r="JNF40" s="7"/>
      <c r="JNG40" s="7"/>
      <c r="JNH40" s="7"/>
      <c r="JNI40" s="7"/>
      <c r="JNJ40" s="7"/>
      <c r="JNK40" s="7"/>
      <c r="JNL40" s="7"/>
      <c r="JNM40" s="7"/>
      <c r="JNN40" s="7"/>
      <c r="JNO40" s="7"/>
      <c r="JNP40" s="7"/>
      <c r="JNQ40" s="7"/>
      <c r="JNR40" s="7"/>
      <c r="JNS40" s="7"/>
      <c r="JNT40" s="7"/>
      <c r="JNU40" s="7"/>
      <c r="JNV40" s="7"/>
      <c r="JNW40" s="7"/>
      <c r="JNX40" s="7"/>
      <c r="JNY40" s="7"/>
      <c r="JNZ40" s="7"/>
      <c r="JOA40" s="7"/>
      <c r="JOB40" s="7"/>
      <c r="JOC40" s="7"/>
      <c r="JOD40" s="7"/>
      <c r="JOE40" s="7"/>
      <c r="JOF40" s="7"/>
      <c r="JOG40" s="7"/>
      <c r="JOH40" s="7"/>
      <c r="JOI40" s="7"/>
      <c r="JOJ40" s="7"/>
      <c r="JOK40" s="7"/>
      <c r="JOL40" s="7"/>
      <c r="JOM40" s="7"/>
      <c r="JON40" s="7"/>
      <c r="JOO40" s="7"/>
      <c r="JOP40" s="7"/>
      <c r="JOQ40" s="7"/>
      <c r="JOR40" s="7"/>
      <c r="JOS40" s="7"/>
      <c r="JOT40" s="7"/>
      <c r="JOU40" s="7"/>
      <c r="JOV40" s="7"/>
      <c r="JOW40" s="7"/>
      <c r="JOX40" s="7"/>
      <c r="JOY40" s="7"/>
      <c r="JOZ40" s="7"/>
      <c r="JPA40" s="7"/>
      <c r="JPB40" s="7"/>
      <c r="JPC40" s="7"/>
      <c r="JPD40" s="7"/>
      <c r="JPE40" s="7"/>
      <c r="JPF40" s="7"/>
      <c r="JPG40" s="7"/>
      <c r="JPH40" s="7"/>
      <c r="JPI40" s="7"/>
      <c r="JPJ40" s="7"/>
      <c r="JPK40" s="7"/>
      <c r="JPL40" s="7"/>
      <c r="JPM40" s="7"/>
      <c r="JPN40" s="7"/>
      <c r="JPO40" s="7"/>
      <c r="JPP40" s="7"/>
      <c r="JPQ40" s="7"/>
      <c r="JPR40" s="7"/>
      <c r="JPS40" s="7"/>
      <c r="JPT40" s="7"/>
      <c r="JPU40" s="7"/>
      <c r="JPV40" s="7"/>
      <c r="JPW40" s="7"/>
      <c r="JPX40" s="7"/>
      <c r="JPY40" s="7"/>
      <c r="JPZ40" s="7"/>
      <c r="JQA40" s="7"/>
      <c r="JQB40" s="7"/>
      <c r="JQC40" s="7"/>
      <c r="JQD40" s="7"/>
      <c r="JQE40" s="7"/>
      <c r="JQF40" s="7"/>
      <c r="JQG40" s="7"/>
      <c r="JQH40" s="7"/>
      <c r="JQI40" s="7"/>
      <c r="JQJ40" s="7"/>
      <c r="JQK40" s="7"/>
      <c r="JQL40" s="7"/>
      <c r="JQM40" s="7"/>
      <c r="JQN40" s="7"/>
      <c r="JQO40" s="7"/>
      <c r="JQP40" s="7"/>
      <c r="JQQ40" s="7"/>
      <c r="JQR40" s="7"/>
      <c r="JQS40" s="7"/>
      <c r="JQT40" s="7"/>
      <c r="JQU40" s="7"/>
      <c r="JQV40" s="7"/>
      <c r="JQW40" s="7"/>
      <c r="JQX40" s="7"/>
      <c r="JQY40" s="7"/>
      <c r="JQZ40" s="7"/>
      <c r="JRA40" s="7"/>
      <c r="JRB40" s="7"/>
      <c r="JRC40" s="7"/>
      <c r="JRD40" s="7"/>
      <c r="JRE40" s="7"/>
      <c r="JRF40" s="7"/>
      <c r="JRG40" s="7"/>
      <c r="JRH40" s="7"/>
      <c r="JRI40" s="7"/>
      <c r="JRJ40" s="7"/>
      <c r="JRK40" s="7"/>
      <c r="JRL40" s="7"/>
      <c r="JRM40" s="7"/>
      <c r="JRN40" s="7"/>
      <c r="JRO40" s="7"/>
      <c r="JRP40" s="7"/>
      <c r="JRQ40" s="7"/>
      <c r="JRR40" s="7"/>
      <c r="JRS40" s="7"/>
      <c r="JRT40" s="7"/>
      <c r="JRU40" s="7"/>
      <c r="JRV40" s="7"/>
      <c r="JRW40" s="7"/>
      <c r="JRX40" s="7"/>
      <c r="JRY40" s="7"/>
      <c r="JRZ40" s="7"/>
      <c r="JSA40" s="7"/>
      <c r="JSB40" s="7"/>
      <c r="JSC40" s="7"/>
      <c r="JSD40" s="7"/>
      <c r="JSE40" s="7"/>
      <c r="JSF40" s="7"/>
      <c r="JSG40" s="7"/>
      <c r="JSH40" s="7"/>
      <c r="JSI40" s="7"/>
      <c r="JSJ40" s="7"/>
      <c r="JSK40" s="7"/>
      <c r="JSL40" s="7"/>
      <c r="JSM40" s="7"/>
      <c r="JSN40" s="7"/>
      <c r="JSO40" s="7"/>
      <c r="JSP40" s="7"/>
      <c r="JSQ40" s="7"/>
      <c r="JSR40" s="7"/>
      <c r="JSS40" s="7"/>
      <c r="JST40" s="7"/>
      <c r="JSU40" s="7"/>
      <c r="JSV40" s="7"/>
      <c r="JSW40" s="7"/>
      <c r="JSX40" s="7"/>
      <c r="JSY40" s="7"/>
      <c r="JSZ40" s="7"/>
      <c r="JTA40" s="7"/>
      <c r="JTB40" s="7"/>
      <c r="JTC40" s="7"/>
      <c r="JTD40" s="7"/>
      <c r="JTE40" s="7"/>
      <c r="JTF40" s="7"/>
      <c r="JTG40" s="7"/>
      <c r="JTH40" s="7"/>
      <c r="JTI40" s="7"/>
      <c r="JTJ40" s="7"/>
      <c r="JTK40" s="7"/>
      <c r="JTL40" s="7"/>
      <c r="JTM40" s="7"/>
      <c r="JTN40" s="7"/>
      <c r="JTO40" s="7"/>
      <c r="JTP40" s="7"/>
      <c r="JTQ40" s="7"/>
      <c r="JTR40" s="7"/>
      <c r="JTS40" s="7"/>
      <c r="JTT40" s="7"/>
      <c r="JTU40" s="7"/>
      <c r="JTV40" s="7"/>
      <c r="JTW40" s="7"/>
      <c r="JTX40" s="7"/>
      <c r="JTY40" s="7"/>
      <c r="JTZ40" s="7"/>
      <c r="JUA40" s="7"/>
      <c r="JUB40" s="7"/>
      <c r="JUC40" s="7"/>
      <c r="JUD40" s="7"/>
      <c r="JUE40" s="7"/>
      <c r="JUF40" s="7"/>
      <c r="JUG40" s="7"/>
      <c r="JUH40" s="7"/>
      <c r="JUI40" s="7"/>
      <c r="JUJ40" s="7"/>
      <c r="JUK40" s="7"/>
      <c r="JUL40" s="7"/>
      <c r="JUM40" s="7"/>
      <c r="JUN40" s="7"/>
      <c r="JUO40" s="7"/>
      <c r="JUP40" s="7"/>
      <c r="JUQ40" s="7"/>
      <c r="JUR40" s="7"/>
      <c r="JUS40" s="7"/>
      <c r="JUT40" s="7"/>
      <c r="JUU40" s="7"/>
      <c r="JUV40" s="7"/>
      <c r="JUW40" s="7"/>
      <c r="JUX40" s="7"/>
      <c r="JUY40" s="7"/>
      <c r="JUZ40" s="7"/>
      <c r="JVA40" s="7"/>
      <c r="JVB40" s="7"/>
      <c r="JVC40" s="7"/>
      <c r="JVD40" s="7"/>
      <c r="JVE40" s="7"/>
      <c r="JVF40" s="7"/>
      <c r="JVG40" s="7"/>
      <c r="JVH40" s="7"/>
      <c r="JVI40" s="7"/>
      <c r="JVJ40" s="7"/>
      <c r="JVK40" s="7"/>
      <c r="JVL40" s="7"/>
      <c r="JVM40" s="7"/>
      <c r="JVN40" s="7"/>
      <c r="JVO40" s="7"/>
      <c r="JVP40" s="7"/>
      <c r="JVQ40" s="7"/>
      <c r="JVR40" s="7"/>
      <c r="JVS40" s="7"/>
      <c r="JVT40" s="7"/>
      <c r="JVU40" s="7"/>
      <c r="JVV40" s="7"/>
      <c r="JVW40" s="7"/>
      <c r="JVX40" s="7"/>
      <c r="JVY40" s="7"/>
      <c r="JVZ40" s="7"/>
      <c r="JWA40" s="7"/>
      <c r="JWB40" s="7"/>
      <c r="JWC40" s="7"/>
      <c r="JWD40" s="7"/>
      <c r="JWE40" s="7"/>
      <c r="JWF40" s="7"/>
      <c r="JWG40" s="7"/>
      <c r="JWH40" s="7"/>
      <c r="JWI40" s="7"/>
      <c r="JWJ40" s="7"/>
      <c r="JWK40" s="7"/>
      <c r="JWL40" s="7"/>
      <c r="JWM40" s="7"/>
      <c r="JWN40" s="7"/>
      <c r="JWO40" s="7"/>
      <c r="JWP40" s="7"/>
      <c r="JWQ40" s="7"/>
      <c r="JWR40" s="7"/>
      <c r="JWS40" s="7"/>
      <c r="JWT40" s="7"/>
      <c r="JWU40" s="7"/>
      <c r="JWV40" s="7"/>
      <c r="JWW40" s="7"/>
      <c r="JWX40" s="7"/>
      <c r="JWY40" s="7"/>
      <c r="JWZ40" s="7"/>
      <c r="JXA40" s="7"/>
      <c r="JXB40" s="7"/>
      <c r="JXC40" s="7"/>
      <c r="JXD40" s="7"/>
      <c r="JXE40" s="7"/>
      <c r="JXF40" s="7"/>
      <c r="JXG40" s="7"/>
      <c r="JXH40" s="7"/>
      <c r="JXI40" s="7"/>
      <c r="JXJ40" s="7"/>
      <c r="JXK40" s="7"/>
      <c r="JXL40" s="7"/>
      <c r="JXM40" s="7"/>
      <c r="JXN40" s="7"/>
      <c r="JXO40" s="7"/>
      <c r="JXP40" s="7"/>
      <c r="JXQ40" s="7"/>
      <c r="JXR40" s="7"/>
      <c r="JXS40" s="7"/>
      <c r="JXT40" s="7"/>
      <c r="JXU40" s="7"/>
      <c r="JXV40" s="7"/>
      <c r="JXW40" s="7"/>
      <c r="JXX40" s="7"/>
      <c r="JXY40" s="7"/>
      <c r="JXZ40" s="7"/>
      <c r="JYA40" s="7"/>
      <c r="JYB40" s="7"/>
      <c r="JYC40" s="7"/>
      <c r="JYD40" s="7"/>
      <c r="JYE40" s="7"/>
      <c r="JYF40" s="7"/>
      <c r="JYG40" s="7"/>
      <c r="JYH40" s="7"/>
      <c r="JYI40" s="7"/>
      <c r="JYJ40" s="7"/>
      <c r="JYK40" s="7"/>
      <c r="JYL40" s="7"/>
      <c r="JYM40" s="7"/>
      <c r="JYN40" s="7"/>
      <c r="JYO40" s="7"/>
      <c r="JYP40" s="7"/>
      <c r="JYQ40" s="7"/>
      <c r="JYR40" s="7"/>
      <c r="JYS40" s="7"/>
      <c r="JYT40" s="7"/>
      <c r="JYU40" s="7"/>
      <c r="JYV40" s="7"/>
      <c r="JYW40" s="7"/>
      <c r="JYX40" s="7"/>
      <c r="JYY40" s="7"/>
      <c r="JYZ40" s="7"/>
      <c r="JZA40" s="7"/>
      <c r="JZB40" s="7"/>
      <c r="JZC40" s="7"/>
      <c r="JZD40" s="7"/>
      <c r="JZE40" s="7"/>
      <c r="JZF40" s="7"/>
      <c r="JZG40" s="7"/>
      <c r="JZH40" s="7"/>
      <c r="JZI40" s="7"/>
      <c r="JZJ40" s="7"/>
      <c r="JZK40" s="7"/>
      <c r="JZL40" s="7"/>
      <c r="JZM40" s="7"/>
      <c r="JZN40" s="7"/>
      <c r="JZO40" s="7"/>
      <c r="JZP40" s="7"/>
      <c r="JZQ40" s="7"/>
      <c r="JZR40" s="7"/>
      <c r="JZS40" s="7"/>
      <c r="JZT40" s="7"/>
      <c r="JZU40" s="7"/>
      <c r="JZV40" s="7"/>
      <c r="JZW40" s="7"/>
      <c r="JZX40" s="7"/>
      <c r="JZY40" s="7"/>
      <c r="JZZ40" s="7"/>
      <c r="KAA40" s="7"/>
      <c r="KAB40" s="7"/>
      <c r="KAC40" s="7"/>
      <c r="KAD40" s="7"/>
      <c r="KAE40" s="7"/>
      <c r="KAF40" s="7"/>
      <c r="KAG40" s="7"/>
      <c r="KAH40" s="7"/>
      <c r="KAI40" s="7"/>
      <c r="KAJ40" s="7"/>
      <c r="KAK40" s="7"/>
      <c r="KAL40" s="7"/>
      <c r="KAM40" s="7"/>
      <c r="KAN40" s="7"/>
      <c r="KAO40" s="7"/>
      <c r="KAP40" s="7"/>
      <c r="KAQ40" s="7"/>
      <c r="KAR40" s="7"/>
      <c r="KAS40" s="7"/>
      <c r="KAT40" s="7"/>
      <c r="KAU40" s="7"/>
      <c r="KAV40" s="7"/>
      <c r="KAW40" s="7"/>
      <c r="KAX40" s="7"/>
      <c r="KAY40" s="7"/>
      <c r="KAZ40" s="7"/>
      <c r="KBA40" s="7"/>
      <c r="KBB40" s="7"/>
      <c r="KBC40" s="7"/>
      <c r="KBD40" s="7"/>
      <c r="KBE40" s="7"/>
      <c r="KBF40" s="7"/>
      <c r="KBG40" s="7"/>
      <c r="KBH40" s="7"/>
      <c r="KBI40" s="7"/>
      <c r="KBJ40" s="7"/>
      <c r="KBK40" s="7"/>
      <c r="KBL40" s="7"/>
      <c r="KBM40" s="7"/>
      <c r="KBN40" s="7"/>
      <c r="KBO40" s="7"/>
      <c r="KBP40" s="7"/>
      <c r="KBQ40" s="7"/>
      <c r="KBR40" s="7"/>
      <c r="KBS40" s="7"/>
      <c r="KBT40" s="7"/>
      <c r="KBU40" s="7"/>
      <c r="KBV40" s="7"/>
      <c r="KBW40" s="7"/>
      <c r="KBX40" s="7"/>
      <c r="KBY40" s="7"/>
      <c r="KBZ40" s="7"/>
      <c r="KCA40" s="7"/>
      <c r="KCB40" s="7"/>
      <c r="KCC40" s="7"/>
      <c r="KCD40" s="7"/>
      <c r="KCE40" s="7"/>
      <c r="KCF40" s="7"/>
      <c r="KCG40" s="7"/>
      <c r="KCH40" s="7"/>
      <c r="KCI40" s="7"/>
      <c r="KCJ40" s="7"/>
      <c r="KCK40" s="7"/>
      <c r="KCL40" s="7"/>
      <c r="KCM40" s="7"/>
      <c r="KCN40" s="7"/>
      <c r="KCO40" s="7"/>
      <c r="KCP40" s="7"/>
      <c r="KCQ40" s="7"/>
      <c r="KCR40" s="7"/>
      <c r="KCS40" s="7"/>
      <c r="KCT40" s="7"/>
      <c r="KCU40" s="7"/>
      <c r="KCV40" s="7"/>
      <c r="KCW40" s="7"/>
      <c r="KCX40" s="7"/>
      <c r="KCY40" s="7"/>
      <c r="KCZ40" s="7"/>
      <c r="KDA40" s="7"/>
      <c r="KDB40" s="7"/>
      <c r="KDC40" s="7"/>
      <c r="KDD40" s="7"/>
      <c r="KDE40" s="7"/>
      <c r="KDF40" s="7"/>
      <c r="KDG40" s="7"/>
      <c r="KDH40" s="7"/>
      <c r="KDI40" s="7"/>
      <c r="KDJ40" s="7"/>
      <c r="KDK40" s="7"/>
      <c r="KDL40" s="7"/>
      <c r="KDM40" s="7"/>
      <c r="KDN40" s="7"/>
      <c r="KDO40" s="7"/>
      <c r="KDP40" s="7"/>
      <c r="KDQ40" s="7"/>
      <c r="KDR40" s="7"/>
      <c r="KDS40" s="7"/>
      <c r="KDT40" s="7"/>
      <c r="KDU40" s="7"/>
      <c r="KDV40" s="7"/>
      <c r="KDW40" s="7"/>
      <c r="KDX40" s="7"/>
      <c r="KDY40" s="7"/>
      <c r="KDZ40" s="7"/>
      <c r="KEA40" s="7"/>
      <c r="KEB40" s="7"/>
      <c r="KEC40" s="7"/>
      <c r="KED40" s="7"/>
      <c r="KEE40" s="7"/>
      <c r="KEF40" s="7"/>
      <c r="KEG40" s="7"/>
      <c r="KEH40" s="7"/>
      <c r="KEI40" s="7"/>
      <c r="KEJ40" s="7"/>
      <c r="KEK40" s="7"/>
      <c r="KEL40" s="7"/>
      <c r="KEM40" s="7"/>
      <c r="KEN40" s="7"/>
      <c r="KEO40" s="7"/>
      <c r="KEP40" s="7"/>
      <c r="KEQ40" s="7"/>
      <c r="KER40" s="7"/>
      <c r="KES40" s="7"/>
      <c r="KET40" s="7"/>
      <c r="KEU40" s="7"/>
      <c r="KEV40" s="7"/>
      <c r="KEW40" s="7"/>
      <c r="KEX40" s="7"/>
      <c r="KEY40" s="7"/>
      <c r="KEZ40" s="7"/>
      <c r="KFA40" s="7"/>
      <c r="KFB40" s="7"/>
      <c r="KFC40" s="7"/>
      <c r="KFD40" s="7"/>
      <c r="KFE40" s="7"/>
      <c r="KFF40" s="7"/>
      <c r="KFG40" s="7"/>
      <c r="KFH40" s="7"/>
      <c r="KFI40" s="7"/>
      <c r="KFJ40" s="7"/>
      <c r="KFK40" s="7"/>
      <c r="KFL40" s="7"/>
      <c r="KFM40" s="7"/>
      <c r="KFN40" s="7"/>
      <c r="KFO40" s="7"/>
      <c r="KFP40" s="7"/>
      <c r="KFQ40" s="7"/>
      <c r="KFR40" s="7"/>
      <c r="KFS40" s="7"/>
      <c r="KFT40" s="7"/>
      <c r="KFU40" s="7"/>
      <c r="KFV40" s="7"/>
      <c r="KFW40" s="7"/>
      <c r="KFX40" s="7"/>
      <c r="KFY40" s="7"/>
      <c r="KFZ40" s="7"/>
      <c r="KGA40" s="7"/>
      <c r="KGB40" s="7"/>
      <c r="KGC40" s="7"/>
      <c r="KGD40" s="7"/>
      <c r="KGE40" s="7"/>
      <c r="KGF40" s="7"/>
      <c r="KGG40" s="7"/>
      <c r="KGH40" s="7"/>
      <c r="KGI40" s="7"/>
      <c r="KGJ40" s="7"/>
      <c r="KGK40" s="7"/>
      <c r="KGL40" s="7"/>
      <c r="KGM40" s="7"/>
      <c r="KGN40" s="7"/>
      <c r="KGO40" s="7"/>
      <c r="KGP40" s="7"/>
      <c r="KGQ40" s="7"/>
      <c r="KGR40" s="7"/>
      <c r="KGS40" s="7"/>
      <c r="KGT40" s="7"/>
      <c r="KGU40" s="7"/>
      <c r="KGV40" s="7"/>
      <c r="KGW40" s="7"/>
      <c r="KGX40" s="7"/>
      <c r="KGY40" s="7"/>
      <c r="KGZ40" s="7"/>
      <c r="KHA40" s="7"/>
      <c r="KHB40" s="7"/>
      <c r="KHC40" s="7"/>
      <c r="KHD40" s="7"/>
      <c r="KHE40" s="7"/>
      <c r="KHF40" s="7"/>
      <c r="KHG40" s="7"/>
      <c r="KHH40" s="7"/>
      <c r="KHI40" s="7"/>
      <c r="KHJ40" s="7"/>
      <c r="KHK40" s="7"/>
      <c r="KHL40" s="7"/>
      <c r="KHM40" s="7"/>
      <c r="KHN40" s="7"/>
      <c r="KHO40" s="7"/>
      <c r="KHP40" s="7"/>
      <c r="KHQ40" s="7"/>
      <c r="KHR40" s="7"/>
      <c r="KHS40" s="7"/>
      <c r="KHT40" s="7"/>
      <c r="KHU40" s="7"/>
      <c r="KHV40" s="7"/>
      <c r="KHW40" s="7"/>
      <c r="KHX40" s="7"/>
      <c r="KHY40" s="7"/>
      <c r="KHZ40" s="7"/>
      <c r="KIA40" s="7"/>
      <c r="KIB40" s="7"/>
      <c r="KIC40" s="7"/>
      <c r="KID40" s="7"/>
      <c r="KIE40" s="7"/>
      <c r="KIF40" s="7"/>
      <c r="KIG40" s="7"/>
      <c r="KIH40" s="7"/>
      <c r="KII40" s="7"/>
      <c r="KIJ40" s="7"/>
      <c r="KIK40" s="7"/>
      <c r="KIL40" s="7"/>
      <c r="KIM40" s="7"/>
      <c r="KIN40" s="7"/>
      <c r="KIO40" s="7"/>
      <c r="KIP40" s="7"/>
      <c r="KIQ40" s="7"/>
      <c r="KIR40" s="7"/>
      <c r="KIS40" s="7"/>
      <c r="KIT40" s="7"/>
      <c r="KIU40" s="7"/>
      <c r="KIV40" s="7"/>
      <c r="KIW40" s="7"/>
      <c r="KIX40" s="7"/>
      <c r="KIY40" s="7"/>
      <c r="KIZ40" s="7"/>
      <c r="KJA40" s="7"/>
      <c r="KJB40" s="7"/>
      <c r="KJC40" s="7"/>
      <c r="KJD40" s="7"/>
      <c r="KJE40" s="7"/>
      <c r="KJF40" s="7"/>
      <c r="KJG40" s="7"/>
      <c r="KJH40" s="7"/>
      <c r="KJI40" s="7"/>
      <c r="KJJ40" s="7"/>
      <c r="KJK40" s="7"/>
      <c r="KJL40" s="7"/>
      <c r="KJM40" s="7"/>
      <c r="KJN40" s="7"/>
      <c r="KJO40" s="7"/>
      <c r="KJP40" s="7"/>
      <c r="KJQ40" s="7"/>
      <c r="KJR40" s="7"/>
      <c r="KJS40" s="7"/>
      <c r="KJT40" s="7"/>
      <c r="KJU40" s="7"/>
      <c r="KJV40" s="7"/>
      <c r="KJW40" s="7"/>
      <c r="KJX40" s="7"/>
      <c r="KJY40" s="7"/>
      <c r="KJZ40" s="7"/>
      <c r="KKA40" s="7"/>
      <c r="KKB40" s="7"/>
      <c r="KKC40" s="7"/>
      <c r="KKD40" s="7"/>
      <c r="KKE40" s="7"/>
      <c r="KKF40" s="7"/>
      <c r="KKG40" s="7"/>
      <c r="KKH40" s="7"/>
      <c r="KKI40" s="7"/>
      <c r="KKJ40" s="7"/>
      <c r="KKK40" s="7"/>
      <c r="KKL40" s="7"/>
      <c r="KKM40" s="7"/>
      <c r="KKN40" s="7"/>
      <c r="KKO40" s="7"/>
      <c r="KKP40" s="7"/>
      <c r="KKQ40" s="7"/>
      <c r="KKR40" s="7"/>
      <c r="KKS40" s="7"/>
      <c r="KKT40" s="7"/>
      <c r="KKU40" s="7"/>
      <c r="KKV40" s="7"/>
      <c r="KKW40" s="7"/>
      <c r="KKX40" s="7"/>
      <c r="KKY40" s="7"/>
      <c r="KKZ40" s="7"/>
      <c r="KLA40" s="7"/>
      <c r="KLB40" s="7"/>
      <c r="KLC40" s="7"/>
      <c r="KLD40" s="7"/>
      <c r="KLE40" s="7"/>
      <c r="KLF40" s="7"/>
      <c r="KLG40" s="7"/>
      <c r="KLH40" s="7"/>
      <c r="KLI40" s="7"/>
      <c r="KLJ40" s="7"/>
      <c r="KLK40" s="7"/>
      <c r="KLL40" s="7"/>
      <c r="KLM40" s="7"/>
      <c r="KLN40" s="7"/>
      <c r="KLO40" s="7"/>
      <c r="KLP40" s="7"/>
      <c r="KLQ40" s="7"/>
      <c r="KLR40" s="7"/>
      <c r="KLS40" s="7"/>
      <c r="KLT40" s="7"/>
      <c r="KLU40" s="7"/>
      <c r="KLV40" s="7"/>
      <c r="KLW40" s="7"/>
      <c r="KLX40" s="7"/>
      <c r="KLY40" s="7"/>
      <c r="KLZ40" s="7"/>
      <c r="KMA40" s="7"/>
      <c r="KMB40" s="7"/>
      <c r="KMC40" s="7"/>
      <c r="KMD40" s="7"/>
      <c r="KME40" s="7"/>
      <c r="KMF40" s="7"/>
      <c r="KMG40" s="7"/>
      <c r="KMH40" s="7"/>
      <c r="KMI40" s="7"/>
      <c r="KMJ40" s="7"/>
      <c r="KMK40" s="7"/>
      <c r="KML40" s="7"/>
      <c r="KMM40" s="7"/>
      <c r="KMN40" s="7"/>
      <c r="KMO40" s="7"/>
      <c r="KMP40" s="7"/>
      <c r="KMQ40" s="7"/>
      <c r="KMR40" s="7"/>
      <c r="KMS40" s="7"/>
      <c r="KMT40" s="7"/>
      <c r="KMU40" s="7"/>
      <c r="KMV40" s="7"/>
      <c r="KMW40" s="7"/>
      <c r="KMX40" s="7"/>
      <c r="KMY40" s="7"/>
      <c r="KMZ40" s="7"/>
      <c r="KNA40" s="7"/>
      <c r="KNB40" s="7"/>
      <c r="KNC40" s="7"/>
      <c r="KND40" s="7"/>
      <c r="KNE40" s="7"/>
      <c r="KNF40" s="7"/>
      <c r="KNG40" s="7"/>
      <c r="KNH40" s="7"/>
      <c r="KNI40" s="7"/>
      <c r="KNJ40" s="7"/>
      <c r="KNK40" s="7"/>
      <c r="KNL40" s="7"/>
      <c r="KNM40" s="7"/>
      <c r="KNN40" s="7"/>
      <c r="KNO40" s="7"/>
      <c r="KNP40" s="7"/>
      <c r="KNQ40" s="7"/>
      <c r="KNR40" s="7"/>
      <c r="KNS40" s="7"/>
      <c r="KNT40" s="7"/>
      <c r="KNU40" s="7"/>
      <c r="KNV40" s="7"/>
      <c r="KNW40" s="7"/>
      <c r="KNX40" s="7"/>
      <c r="KNY40" s="7"/>
      <c r="KNZ40" s="7"/>
      <c r="KOA40" s="7"/>
      <c r="KOB40" s="7"/>
      <c r="KOC40" s="7"/>
      <c r="KOD40" s="7"/>
      <c r="KOE40" s="7"/>
      <c r="KOF40" s="7"/>
      <c r="KOG40" s="7"/>
      <c r="KOH40" s="7"/>
      <c r="KOI40" s="7"/>
      <c r="KOJ40" s="7"/>
      <c r="KOK40" s="7"/>
      <c r="KOL40" s="7"/>
      <c r="KOM40" s="7"/>
      <c r="KON40" s="7"/>
      <c r="KOO40" s="7"/>
      <c r="KOP40" s="7"/>
      <c r="KOQ40" s="7"/>
      <c r="KOR40" s="7"/>
      <c r="KOS40" s="7"/>
      <c r="KOT40" s="7"/>
      <c r="KOU40" s="7"/>
      <c r="KOV40" s="7"/>
      <c r="KOW40" s="7"/>
      <c r="KOX40" s="7"/>
      <c r="KOY40" s="7"/>
      <c r="KOZ40" s="7"/>
      <c r="KPA40" s="7"/>
      <c r="KPB40" s="7"/>
      <c r="KPC40" s="7"/>
      <c r="KPD40" s="7"/>
      <c r="KPE40" s="7"/>
      <c r="KPF40" s="7"/>
      <c r="KPG40" s="7"/>
      <c r="KPH40" s="7"/>
      <c r="KPI40" s="7"/>
      <c r="KPJ40" s="7"/>
      <c r="KPK40" s="7"/>
      <c r="KPL40" s="7"/>
      <c r="KPM40" s="7"/>
      <c r="KPN40" s="7"/>
      <c r="KPO40" s="7"/>
      <c r="KPP40" s="7"/>
      <c r="KPQ40" s="7"/>
      <c r="KPR40" s="7"/>
      <c r="KPS40" s="7"/>
      <c r="KPT40" s="7"/>
      <c r="KPU40" s="7"/>
      <c r="KPV40" s="7"/>
      <c r="KPW40" s="7"/>
      <c r="KPX40" s="7"/>
      <c r="KPY40" s="7"/>
      <c r="KPZ40" s="7"/>
      <c r="KQA40" s="7"/>
      <c r="KQB40" s="7"/>
      <c r="KQC40" s="7"/>
      <c r="KQD40" s="7"/>
      <c r="KQE40" s="7"/>
      <c r="KQF40" s="7"/>
      <c r="KQG40" s="7"/>
      <c r="KQH40" s="7"/>
      <c r="KQI40" s="7"/>
      <c r="KQJ40" s="7"/>
      <c r="KQK40" s="7"/>
      <c r="KQL40" s="7"/>
      <c r="KQM40" s="7"/>
      <c r="KQN40" s="7"/>
      <c r="KQO40" s="7"/>
      <c r="KQP40" s="7"/>
      <c r="KQQ40" s="7"/>
      <c r="KQR40" s="7"/>
      <c r="KQS40" s="7"/>
      <c r="KQT40" s="7"/>
      <c r="KQU40" s="7"/>
      <c r="KQV40" s="7"/>
      <c r="KQW40" s="7"/>
      <c r="KQX40" s="7"/>
      <c r="KQY40" s="7"/>
      <c r="KQZ40" s="7"/>
      <c r="KRA40" s="7"/>
      <c r="KRB40" s="7"/>
      <c r="KRC40" s="7"/>
      <c r="KRD40" s="7"/>
      <c r="KRE40" s="7"/>
      <c r="KRF40" s="7"/>
      <c r="KRG40" s="7"/>
      <c r="KRH40" s="7"/>
      <c r="KRI40" s="7"/>
      <c r="KRJ40" s="7"/>
      <c r="KRK40" s="7"/>
      <c r="KRL40" s="7"/>
      <c r="KRM40" s="7"/>
      <c r="KRN40" s="7"/>
      <c r="KRO40" s="7"/>
      <c r="KRP40" s="7"/>
      <c r="KRQ40" s="7"/>
      <c r="KRR40" s="7"/>
      <c r="KRS40" s="7"/>
      <c r="KRT40" s="7"/>
      <c r="KRU40" s="7"/>
      <c r="KRV40" s="7"/>
      <c r="KRW40" s="7"/>
      <c r="KRX40" s="7"/>
      <c r="KRY40" s="7"/>
      <c r="KRZ40" s="7"/>
      <c r="KSA40" s="7"/>
      <c r="KSB40" s="7"/>
      <c r="KSC40" s="7"/>
      <c r="KSD40" s="7"/>
      <c r="KSE40" s="7"/>
      <c r="KSF40" s="7"/>
      <c r="KSG40" s="7"/>
      <c r="KSH40" s="7"/>
      <c r="KSI40" s="7"/>
      <c r="KSJ40" s="7"/>
      <c r="KSK40" s="7"/>
      <c r="KSL40" s="7"/>
      <c r="KSM40" s="7"/>
      <c r="KSN40" s="7"/>
      <c r="KSO40" s="7"/>
      <c r="KSP40" s="7"/>
      <c r="KSQ40" s="7"/>
      <c r="KSR40" s="7"/>
      <c r="KSS40" s="7"/>
      <c r="KST40" s="7"/>
      <c r="KSU40" s="7"/>
      <c r="KSV40" s="7"/>
      <c r="KSW40" s="7"/>
      <c r="KSX40" s="7"/>
      <c r="KSY40" s="7"/>
      <c r="KSZ40" s="7"/>
      <c r="KTA40" s="7"/>
      <c r="KTB40" s="7"/>
      <c r="KTC40" s="7"/>
      <c r="KTD40" s="7"/>
      <c r="KTE40" s="7"/>
      <c r="KTF40" s="7"/>
      <c r="KTG40" s="7"/>
      <c r="KTH40" s="7"/>
      <c r="KTI40" s="7"/>
      <c r="KTJ40" s="7"/>
      <c r="KTK40" s="7"/>
      <c r="KTL40" s="7"/>
      <c r="KTM40" s="7"/>
      <c r="KTN40" s="7"/>
      <c r="KTO40" s="7"/>
      <c r="KTP40" s="7"/>
      <c r="KTQ40" s="7"/>
      <c r="KTR40" s="7"/>
      <c r="KTS40" s="7"/>
      <c r="KTT40" s="7"/>
      <c r="KTU40" s="7"/>
      <c r="KTV40" s="7"/>
      <c r="KTW40" s="7"/>
      <c r="KTX40" s="7"/>
      <c r="KTY40" s="7"/>
      <c r="KTZ40" s="7"/>
      <c r="KUA40" s="7"/>
      <c r="KUB40" s="7"/>
      <c r="KUC40" s="7"/>
      <c r="KUD40" s="7"/>
      <c r="KUE40" s="7"/>
      <c r="KUF40" s="7"/>
      <c r="KUG40" s="7"/>
      <c r="KUH40" s="7"/>
      <c r="KUI40" s="7"/>
      <c r="KUJ40" s="7"/>
      <c r="KUK40" s="7"/>
      <c r="KUL40" s="7"/>
      <c r="KUM40" s="7"/>
      <c r="KUN40" s="7"/>
      <c r="KUO40" s="7"/>
      <c r="KUP40" s="7"/>
      <c r="KUQ40" s="7"/>
      <c r="KUR40" s="7"/>
      <c r="KUS40" s="7"/>
      <c r="KUT40" s="7"/>
      <c r="KUU40" s="7"/>
      <c r="KUV40" s="7"/>
      <c r="KUW40" s="7"/>
      <c r="KUX40" s="7"/>
      <c r="KUY40" s="7"/>
      <c r="KUZ40" s="7"/>
      <c r="KVA40" s="7"/>
      <c r="KVB40" s="7"/>
      <c r="KVC40" s="7"/>
      <c r="KVD40" s="7"/>
      <c r="KVE40" s="7"/>
      <c r="KVF40" s="7"/>
      <c r="KVG40" s="7"/>
      <c r="KVH40" s="7"/>
      <c r="KVI40" s="7"/>
      <c r="KVJ40" s="7"/>
      <c r="KVK40" s="7"/>
      <c r="KVL40" s="7"/>
      <c r="KVM40" s="7"/>
      <c r="KVN40" s="7"/>
      <c r="KVO40" s="7"/>
      <c r="KVP40" s="7"/>
      <c r="KVQ40" s="7"/>
      <c r="KVR40" s="7"/>
      <c r="KVS40" s="7"/>
      <c r="KVT40" s="7"/>
      <c r="KVU40" s="7"/>
      <c r="KVV40" s="7"/>
      <c r="KVW40" s="7"/>
      <c r="KVX40" s="7"/>
      <c r="KVY40" s="7"/>
      <c r="KVZ40" s="7"/>
      <c r="KWA40" s="7"/>
      <c r="KWB40" s="7"/>
      <c r="KWC40" s="7"/>
      <c r="KWD40" s="7"/>
      <c r="KWE40" s="7"/>
      <c r="KWF40" s="7"/>
      <c r="KWG40" s="7"/>
      <c r="KWH40" s="7"/>
      <c r="KWI40" s="7"/>
      <c r="KWJ40" s="7"/>
      <c r="KWK40" s="7"/>
      <c r="KWL40" s="7"/>
      <c r="KWM40" s="7"/>
      <c r="KWN40" s="7"/>
      <c r="KWO40" s="7"/>
      <c r="KWP40" s="7"/>
      <c r="KWQ40" s="7"/>
      <c r="KWR40" s="7"/>
      <c r="KWS40" s="7"/>
      <c r="KWT40" s="7"/>
      <c r="KWU40" s="7"/>
      <c r="KWV40" s="7"/>
      <c r="KWW40" s="7"/>
      <c r="KWX40" s="7"/>
      <c r="KWY40" s="7"/>
      <c r="KWZ40" s="7"/>
      <c r="KXA40" s="7"/>
      <c r="KXB40" s="7"/>
      <c r="KXC40" s="7"/>
      <c r="KXD40" s="7"/>
      <c r="KXE40" s="7"/>
      <c r="KXF40" s="7"/>
      <c r="KXG40" s="7"/>
      <c r="KXH40" s="7"/>
      <c r="KXI40" s="7"/>
      <c r="KXJ40" s="7"/>
      <c r="KXK40" s="7"/>
      <c r="KXL40" s="7"/>
      <c r="KXM40" s="7"/>
      <c r="KXN40" s="7"/>
      <c r="KXO40" s="7"/>
      <c r="KXP40" s="7"/>
      <c r="KXQ40" s="7"/>
      <c r="KXR40" s="7"/>
      <c r="KXS40" s="7"/>
      <c r="KXT40" s="7"/>
      <c r="KXU40" s="7"/>
      <c r="KXV40" s="7"/>
      <c r="KXW40" s="7"/>
      <c r="KXX40" s="7"/>
      <c r="KXY40" s="7"/>
      <c r="KXZ40" s="7"/>
      <c r="KYA40" s="7"/>
      <c r="KYB40" s="7"/>
      <c r="KYC40" s="7"/>
      <c r="KYD40" s="7"/>
      <c r="KYE40" s="7"/>
      <c r="KYF40" s="7"/>
      <c r="KYG40" s="7"/>
      <c r="KYH40" s="7"/>
      <c r="KYI40" s="7"/>
      <c r="KYJ40" s="7"/>
      <c r="KYK40" s="7"/>
      <c r="KYL40" s="7"/>
      <c r="KYM40" s="7"/>
      <c r="KYN40" s="7"/>
      <c r="KYO40" s="7"/>
      <c r="KYP40" s="7"/>
      <c r="KYQ40" s="7"/>
      <c r="KYR40" s="7"/>
      <c r="KYS40" s="7"/>
      <c r="KYT40" s="7"/>
      <c r="KYU40" s="7"/>
      <c r="KYV40" s="7"/>
      <c r="KYW40" s="7"/>
      <c r="KYX40" s="7"/>
      <c r="KYY40" s="7"/>
      <c r="KYZ40" s="7"/>
      <c r="KZA40" s="7"/>
      <c r="KZB40" s="7"/>
      <c r="KZC40" s="7"/>
      <c r="KZD40" s="7"/>
      <c r="KZE40" s="7"/>
      <c r="KZF40" s="7"/>
      <c r="KZG40" s="7"/>
      <c r="KZH40" s="7"/>
      <c r="KZI40" s="7"/>
      <c r="KZJ40" s="7"/>
      <c r="KZK40" s="7"/>
      <c r="KZL40" s="7"/>
      <c r="KZM40" s="7"/>
      <c r="KZN40" s="7"/>
      <c r="KZO40" s="7"/>
      <c r="KZP40" s="7"/>
      <c r="KZQ40" s="7"/>
      <c r="KZR40" s="7"/>
      <c r="KZS40" s="7"/>
      <c r="KZT40" s="7"/>
      <c r="KZU40" s="7"/>
      <c r="KZV40" s="7"/>
      <c r="KZW40" s="7"/>
      <c r="KZX40" s="7"/>
      <c r="KZY40" s="7"/>
      <c r="KZZ40" s="7"/>
      <c r="LAA40" s="7"/>
      <c r="LAB40" s="7"/>
      <c r="LAC40" s="7"/>
      <c r="LAD40" s="7"/>
      <c r="LAE40" s="7"/>
      <c r="LAF40" s="7"/>
      <c r="LAG40" s="7"/>
      <c r="LAH40" s="7"/>
      <c r="LAI40" s="7"/>
      <c r="LAJ40" s="7"/>
      <c r="LAK40" s="7"/>
      <c r="LAL40" s="7"/>
      <c r="LAM40" s="7"/>
      <c r="LAN40" s="7"/>
      <c r="LAO40" s="7"/>
      <c r="LAP40" s="7"/>
      <c r="LAQ40" s="7"/>
      <c r="LAR40" s="7"/>
      <c r="LAS40" s="7"/>
      <c r="LAT40" s="7"/>
      <c r="LAU40" s="7"/>
      <c r="LAV40" s="7"/>
      <c r="LAW40" s="7"/>
      <c r="LAX40" s="7"/>
      <c r="LAY40" s="7"/>
      <c r="LAZ40" s="7"/>
      <c r="LBA40" s="7"/>
      <c r="LBB40" s="7"/>
      <c r="LBC40" s="7"/>
      <c r="LBD40" s="7"/>
      <c r="LBE40" s="7"/>
      <c r="LBF40" s="7"/>
      <c r="LBG40" s="7"/>
      <c r="LBH40" s="7"/>
      <c r="LBI40" s="7"/>
      <c r="LBJ40" s="7"/>
      <c r="LBK40" s="7"/>
      <c r="LBL40" s="7"/>
      <c r="LBM40" s="7"/>
      <c r="LBN40" s="7"/>
      <c r="LBO40" s="7"/>
      <c r="LBP40" s="7"/>
      <c r="LBQ40" s="7"/>
      <c r="LBR40" s="7"/>
      <c r="LBS40" s="7"/>
      <c r="LBT40" s="7"/>
      <c r="LBU40" s="7"/>
      <c r="LBV40" s="7"/>
      <c r="LBW40" s="7"/>
      <c r="LBX40" s="7"/>
      <c r="LBY40" s="7"/>
      <c r="LBZ40" s="7"/>
      <c r="LCA40" s="7"/>
      <c r="LCB40" s="7"/>
      <c r="LCC40" s="7"/>
      <c r="LCD40" s="7"/>
      <c r="LCE40" s="7"/>
      <c r="LCF40" s="7"/>
      <c r="LCG40" s="7"/>
      <c r="LCH40" s="7"/>
      <c r="LCI40" s="7"/>
      <c r="LCJ40" s="7"/>
      <c r="LCK40" s="7"/>
      <c r="LCL40" s="7"/>
      <c r="LCM40" s="7"/>
      <c r="LCN40" s="7"/>
      <c r="LCO40" s="7"/>
      <c r="LCP40" s="7"/>
      <c r="LCQ40" s="7"/>
      <c r="LCR40" s="7"/>
      <c r="LCS40" s="7"/>
      <c r="LCT40" s="7"/>
      <c r="LCU40" s="7"/>
      <c r="LCV40" s="7"/>
      <c r="LCW40" s="7"/>
      <c r="LCX40" s="7"/>
      <c r="LCY40" s="7"/>
      <c r="LCZ40" s="7"/>
      <c r="LDA40" s="7"/>
      <c r="LDB40" s="7"/>
      <c r="LDC40" s="7"/>
      <c r="LDD40" s="7"/>
      <c r="LDE40" s="7"/>
      <c r="LDF40" s="7"/>
      <c r="LDG40" s="7"/>
      <c r="LDH40" s="7"/>
      <c r="LDI40" s="7"/>
      <c r="LDJ40" s="7"/>
      <c r="LDK40" s="7"/>
      <c r="LDL40" s="7"/>
      <c r="LDM40" s="7"/>
      <c r="LDN40" s="7"/>
      <c r="LDO40" s="7"/>
      <c r="LDP40" s="7"/>
      <c r="LDQ40" s="7"/>
      <c r="LDR40" s="7"/>
      <c r="LDS40" s="7"/>
      <c r="LDT40" s="7"/>
      <c r="LDU40" s="7"/>
      <c r="LDV40" s="7"/>
      <c r="LDW40" s="7"/>
      <c r="LDX40" s="7"/>
      <c r="LDY40" s="7"/>
      <c r="LDZ40" s="7"/>
      <c r="LEA40" s="7"/>
      <c r="LEB40" s="7"/>
      <c r="LEC40" s="7"/>
      <c r="LED40" s="7"/>
      <c r="LEE40" s="7"/>
      <c r="LEF40" s="7"/>
      <c r="LEG40" s="7"/>
      <c r="LEH40" s="7"/>
      <c r="LEI40" s="7"/>
      <c r="LEJ40" s="7"/>
      <c r="LEK40" s="7"/>
      <c r="LEL40" s="7"/>
      <c r="LEM40" s="7"/>
      <c r="LEN40" s="7"/>
      <c r="LEO40" s="7"/>
      <c r="LEP40" s="7"/>
      <c r="LEQ40" s="7"/>
      <c r="LER40" s="7"/>
      <c r="LES40" s="7"/>
      <c r="LET40" s="7"/>
      <c r="LEU40" s="7"/>
      <c r="LEV40" s="7"/>
      <c r="LEW40" s="7"/>
      <c r="LEX40" s="7"/>
      <c r="LEY40" s="7"/>
      <c r="LEZ40" s="7"/>
      <c r="LFA40" s="7"/>
      <c r="LFB40" s="7"/>
      <c r="LFC40" s="7"/>
      <c r="LFD40" s="7"/>
      <c r="LFE40" s="7"/>
      <c r="LFF40" s="7"/>
      <c r="LFG40" s="7"/>
      <c r="LFH40" s="7"/>
      <c r="LFI40" s="7"/>
      <c r="LFJ40" s="7"/>
      <c r="LFK40" s="7"/>
      <c r="LFL40" s="7"/>
      <c r="LFM40" s="7"/>
      <c r="LFN40" s="7"/>
      <c r="LFO40" s="7"/>
      <c r="LFP40" s="7"/>
      <c r="LFQ40" s="7"/>
      <c r="LFR40" s="7"/>
      <c r="LFS40" s="7"/>
      <c r="LFT40" s="7"/>
      <c r="LFU40" s="7"/>
      <c r="LFV40" s="7"/>
      <c r="LFW40" s="7"/>
      <c r="LFX40" s="7"/>
      <c r="LFY40" s="7"/>
      <c r="LFZ40" s="7"/>
      <c r="LGA40" s="7"/>
      <c r="LGB40" s="7"/>
      <c r="LGC40" s="7"/>
      <c r="LGD40" s="7"/>
      <c r="LGE40" s="7"/>
      <c r="LGF40" s="7"/>
      <c r="LGG40" s="7"/>
      <c r="LGH40" s="7"/>
      <c r="LGI40" s="7"/>
      <c r="LGJ40" s="7"/>
      <c r="LGK40" s="7"/>
      <c r="LGL40" s="7"/>
      <c r="LGM40" s="7"/>
      <c r="LGN40" s="7"/>
      <c r="LGO40" s="7"/>
      <c r="LGP40" s="7"/>
      <c r="LGQ40" s="7"/>
      <c r="LGR40" s="7"/>
      <c r="LGS40" s="7"/>
      <c r="LGT40" s="7"/>
      <c r="LGU40" s="7"/>
      <c r="LGV40" s="7"/>
      <c r="LGW40" s="7"/>
      <c r="LGX40" s="7"/>
      <c r="LGY40" s="7"/>
      <c r="LGZ40" s="7"/>
      <c r="LHA40" s="7"/>
      <c r="LHB40" s="7"/>
      <c r="LHC40" s="7"/>
      <c r="LHD40" s="7"/>
      <c r="LHE40" s="7"/>
      <c r="LHF40" s="7"/>
      <c r="LHG40" s="7"/>
      <c r="LHH40" s="7"/>
      <c r="LHI40" s="7"/>
      <c r="LHJ40" s="7"/>
      <c r="LHK40" s="7"/>
      <c r="LHL40" s="7"/>
      <c r="LHM40" s="7"/>
      <c r="LHN40" s="7"/>
      <c r="LHO40" s="7"/>
      <c r="LHP40" s="7"/>
      <c r="LHQ40" s="7"/>
      <c r="LHR40" s="7"/>
      <c r="LHS40" s="7"/>
      <c r="LHT40" s="7"/>
      <c r="LHU40" s="7"/>
      <c r="LHV40" s="7"/>
      <c r="LHW40" s="7"/>
      <c r="LHX40" s="7"/>
      <c r="LHY40" s="7"/>
      <c r="LHZ40" s="7"/>
      <c r="LIA40" s="7"/>
      <c r="LIB40" s="7"/>
      <c r="LIC40" s="7"/>
      <c r="LID40" s="7"/>
      <c r="LIE40" s="7"/>
      <c r="LIF40" s="7"/>
      <c r="LIG40" s="7"/>
      <c r="LIH40" s="7"/>
      <c r="LII40" s="7"/>
      <c r="LIJ40" s="7"/>
      <c r="LIK40" s="7"/>
      <c r="LIL40" s="7"/>
      <c r="LIM40" s="7"/>
      <c r="LIN40" s="7"/>
      <c r="LIO40" s="7"/>
      <c r="LIP40" s="7"/>
      <c r="LIQ40" s="7"/>
      <c r="LIR40" s="7"/>
      <c r="LIS40" s="7"/>
      <c r="LIT40" s="7"/>
      <c r="LIU40" s="7"/>
      <c r="LIV40" s="7"/>
      <c r="LIW40" s="7"/>
      <c r="LIX40" s="7"/>
      <c r="LIY40" s="7"/>
      <c r="LIZ40" s="7"/>
      <c r="LJA40" s="7"/>
      <c r="LJB40" s="7"/>
      <c r="LJC40" s="7"/>
      <c r="LJD40" s="7"/>
      <c r="LJE40" s="7"/>
      <c r="LJF40" s="7"/>
      <c r="LJG40" s="7"/>
      <c r="LJH40" s="7"/>
      <c r="LJI40" s="7"/>
      <c r="LJJ40" s="7"/>
      <c r="LJK40" s="7"/>
      <c r="LJL40" s="7"/>
      <c r="LJM40" s="7"/>
      <c r="LJN40" s="7"/>
      <c r="LJO40" s="7"/>
      <c r="LJP40" s="7"/>
      <c r="LJQ40" s="7"/>
      <c r="LJR40" s="7"/>
      <c r="LJS40" s="7"/>
      <c r="LJT40" s="7"/>
      <c r="LJU40" s="7"/>
      <c r="LJV40" s="7"/>
      <c r="LJW40" s="7"/>
      <c r="LJX40" s="7"/>
      <c r="LJY40" s="7"/>
      <c r="LJZ40" s="7"/>
      <c r="LKA40" s="7"/>
      <c r="LKB40" s="7"/>
      <c r="LKC40" s="7"/>
      <c r="LKD40" s="7"/>
      <c r="LKE40" s="7"/>
      <c r="LKF40" s="7"/>
      <c r="LKG40" s="7"/>
      <c r="LKH40" s="7"/>
      <c r="LKI40" s="7"/>
      <c r="LKJ40" s="7"/>
      <c r="LKK40" s="7"/>
      <c r="LKL40" s="7"/>
      <c r="LKM40" s="7"/>
      <c r="LKN40" s="7"/>
      <c r="LKO40" s="7"/>
      <c r="LKP40" s="7"/>
      <c r="LKQ40" s="7"/>
      <c r="LKR40" s="7"/>
      <c r="LKS40" s="7"/>
      <c r="LKT40" s="7"/>
      <c r="LKU40" s="7"/>
      <c r="LKV40" s="7"/>
      <c r="LKW40" s="7"/>
      <c r="LKX40" s="7"/>
      <c r="LKY40" s="7"/>
      <c r="LKZ40" s="7"/>
      <c r="LLA40" s="7"/>
      <c r="LLB40" s="7"/>
      <c r="LLC40" s="7"/>
      <c r="LLD40" s="7"/>
      <c r="LLE40" s="7"/>
      <c r="LLF40" s="7"/>
      <c r="LLG40" s="7"/>
      <c r="LLH40" s="7"/>
      <c r="LLI40" s="7"/>
      <c r="LLJ40" s="7"/>
      <c r="LLK40" s="7"/>
      <c r="LLL40" s="7"/>
      <c r="LLM40" s="7"/>
      <c r="LLN40" s="7"/>
      <c r="LLO40" s="7"/>
      <c r="LLP40" s="7"/>
      <c r="LLQ40" s="7"/>
      <c r="LLR40" s="7"/>
      <c r="LLS40" s="7"/>
      <c r="LLT40" s="7"/>
      <c r="LLU40" s="7"/>
      <c r="LLV40" s="7"/>
      <c r="LLW40" s="7"/>
      <c r="LLX40" s="7"/>
      <c r="LLY40" s="7"/>
      <c r="LLZ40" s="7"/>
      <c r="LMA40" s="7"/>
      <c r="LMB40" s="7"/>
      <c r="LMC40" s="7"/>
      <c r="LMD40" s="7"/>
      <c r="LME40" s="7"/>
      <c r="LMF40" s="7"/>
      <c r="LMG40" s="7"/>
      <c r="LMH40" s="7"/>
      <c r="LMI40" s="7"/>
      <c r="LMJ40" s="7"/>
      <c r="LMK40" s="7"/>
      <c r="LML40" s="7"/>
      <c r="LMM40" s="7"/>
      <c r="LMN40" s="7"/>
      <c r="LMO40" s="7"/>
      <c r="LMP40" s="7"/>
      <c r="LMQ40" s="7"/>
      <c r="LMR40" s="7"/>
      <c r="LMS40" s="7"/>
      <c r="LMT40" s="7"/>
      <c r="LMU40" s="7"/>
      <c r="LMV40" s="7"/>
      <c r="LMW40" s="7"/>
      <c r="LMX40" s="7"/>
      <c r="LMY40" s="7"/>
      <c r="LMZ40" s="7"/>
      <c r="LNA40" s="7"/>
      <c r="LNB40" s="7"/>
      <c r="LNC40" s="7"/>
      <c r="LND40" s="7"/>
      <c r="LNE40" s="7"/>
      <c r="LNF40" s="7"/>
      <c r="LNG40" s="7"/>
      <c r="LNH40" s="7"/>
      <c r="LNI40" s="7"/>
      <c r="LNJ40" s="7"/>
      <c r="LNK40" s="7"/>
      <c r="LNL40" s="7"/>
      <c r="LNM40" s="7"/>
      <c r="LNN40" s="7"/>
      <c r="LNO40" s="7"/>
      <c r="LNP40" s="7"/>
      <c r="LNQ40" s="7"/>
      <c r="LNR40" s="7"/>
      <c r="LNS40" s="7"/>
      <c r="LNT40" s="7"/>
      <c r="LNU40" s="7"/>
      <c r="LNV40" s="7"/>
      <c r="LNW40" s="7"/>
      <c r="LNX40" s="7"/>
      <c r="LNY40" s="7"/>
      <c r="LNZ40" s="7"/>
      <c r="LOA40" s="7"/>
      <c r="LOB40" s="7"/>
      <c r="LOC40" s="7"/>
      <c r="LOD40" s="7"/>
      <c r="LOE40" s="7"/>
      <c r="LOF40" s="7"/>
      <c r="LOG40" s="7"/>
      <c r="LOH40" s="7"/>
      <c r="LOI40" s="7"/>
      <c r="LOJ40" s="7"/>
      <c r="LOK40" s="7"/>
      <c r="LOL40" s="7"/>
      <c r="LOM40" s="7"/>
      <c r="LON40" s="7"/>
      <c r="LOO40" s="7"/>
      <c r="LOP40" s="7"/>
      <c r="LOQ40" s="7"/>
      <c r="LOR40" s="7"/>
      <c r="LOS40" s="7"/>
      <c r="LOT40" s="7"/>
      <c r="LOU40" s="7"/>
      <c r="LOV40" s="7"/>
      <c r="LOW40" s="7"/>
      <c r="LOX40" s="7"/>
      <c r="LOY40" s="7"/>
      <c r="LOZ40" s="7"/>
      <c r="LPA40" s="7"/>
      <c r="LPB40" s="7"/>
      <c r="LPC40" s="7"/>
      <c r="LPD40" s="7"/>
      <c r="LPE40" s="7"/>
      <c r="LPF40" s="7"/>
      <c r="LPG40" s="7"/>
      <c r="LPH40" s="7"/>
      <c r="LPI40" s="7"/>
      <c r="LPJ40" s="7"/>
      <c r="LPK40" s="7"/>
      <c r="LPL40" s="7"/>
      <c r="LPM40" s="7"/>
      <c r="LPN40" s="7"/>
      <c r="LPO40" s="7"/>
      <c r="LPP40" s="7"/>
      <c r="LPQ40" s="7"/>
      <c r="LPR40" s="7"/>
      <c r="LPS40" s="7"/>
      <c r="LPT40" s="7"/>
      <c r="LPU40" s="7"/>
      <c r="LPV40" s="7"/>
      <c r="LPW40" s="7"/>
      <c r="LPX40" s="7"/>
      <c r="LPY40" s="7"/>
      <c r="LPZ40" s="7"/>
      <c r="LQA40" s="7"/>
      <c r="LQB40" s="7"/>
      <c r="LQC40" s="7"/>
      <c r="LQD40" s="7"/>
      <c r="LQE40" s="7"/>
      <c r="LQF40" s="7"/>
      <c r="LQG40" s="7"/>
      <c r="LQH40" s="7"/>
      <c r="LQI40" s="7"/>
      <c r="LQJ40" s="7"/>
      <c r="LQK40" s="7"/>
      <c r="LQL40" s="7"/>
      <c r="LQM40" s="7"/>
      <c r="LQN40" s="7"/>
      <c r="LQO40" s="7"/>
      <c r="LQP40" s="7"/>
      <c r="LQQ40" s="7"/>
      <c r="LQR40" s="7"/>
      <c r="LQS40" s="7"/>
      <c r="LQT40" s="7"/>
      <c r="LQU40" s="7"/>
      <c r="LQV40" s="7"/>
      <c r="LQW40" s="7"/>
      <c r="LQX40" s="7"/>
      <c r="LQY40" s="7"/>
      <c r="LQZ40" s="7"/>
      <c r="LRA40" s="7"/>
      <c r="LRB40" s="7"/>
      <c r="LRC40" s="7"/>
      <c r="LRD40" s="7"/>
      <c r="LRE40" s="7"/>
      <c r="LRF40" s="7"/>
      <c r="LRG40" s="7"/>
      <c r="LRH40" s="7"/>
      <c r="LRI40" s="7"/>
      <c r="LRJ40" s="7"/>
      <c r="LRK40" s="7"/>
      <c r="LRL40" s="7"/>
      <c r="LRM40" s="7"/>
      <c r="LRN40" s="7"/>
      <c r="LRO40" s="7"/>
      <c r="LRP40" s="7"/>
      <c r="LRQ40" s="7"/>
      <c r="LRR40" s="7"/>
      <c r="LRS40" s="7"/>
      <c r="LRT40" s="7"/>
      <c r="LRU40" s="7"/>
      <c r="LRV40" s="7"/>
      <c r="LRW40" s="7"/>
      <c r="LRX40" s="7"/>
      <c r="LRY40" s="7"/>
      <c r="LRZ40" s="7"/>
      <c r="LSA40" s="7"/>
      <c r="LSB40" s="7"/>
      <c r="LSC40" s="7"/>
      <c r="LSD40" s="7"/>
      <c r="LSE40" s="7"/>
      <c r="LSF40" s="7"/>
      <c r="LSG40" s="7"/>
      <c r="LSH40" s="7"/>
      <c r="LSI40" s="7"/>
      <c r="LSJ40" s="7"/>
      <c r="LSK40" s="7"/>
      <c r="LSL40" s="7"/>
      <c r="LSM40" s="7"/>
      <c r="LSN40" s="7"/>
      <c r="LSO40" s="7"/>
      <c r="LSP40" s="7"/>
      <c r="LSQ40" s="7"/>
      <c r="LSR40" s="7"/>
      <c r="LSS40" s="7"/>
      <c r="LST40" s="7"/>
      <c r="LSU40" s="7"/>
      <c r="LSV40" s="7"/>
      <c r="LSW40" s="7"/>
      <c r="LSX40" s="7"/>
      <c r="LSY40" s="7"/>
      <c r="LSZ40" s="7"/>
      <c r="LTA40" s="7"/>
      <c r="LTB40" s="7"/>
      <c r="LTC40" s="7"/>
      <c r="LTD40" s="7"/>
      <c r="LTE40" s="7"/>
      <c r="LTF40" s="7"/>
      <c r="LTG40" s="7"/>
      <c r="LTH40" s="7"/>
      <c r="LTI40" s="7"/>
      <c r="LTJ40" s="7"/>
      <c r="LTK40" s="7"/>
      <c r="LTL40" s="7"/>
      <c r="LTM40" s="7"/>
      <c r="LTN40" s="7"/>
      <c r="LTO40" s="7"/>
      <c r="LTP40" s="7"/>
      <c r="LTQ40" s="7"/>
      <c r="LTR40" s="7"/>
      <c r="LTS40" s="7"/>
      <c r="LTT40" s="7"/>
      <c r="LTU40" s="7"/>
      <c r="LTV40" s="7"/>
      <c r="LTW40" s="7"/>
      <c r="LTX40" s="7"/>
      <c r="LTY40" s="7"/>
      <c r="LTZ40" s="7"/>
      <c r="LUA40" s="7"/>
      <c r="LUB40" s="7"/>
      <c r="LUC40" s="7"/>
      <c r="LUD40" s="7"/>
      <c r="LUE40" s="7"/>
      <c r="LUF40" s="7"/>
      <c r="LUG40" s="7"/>
      <c r="LUH40" s="7"/>
      <c r="LUI40" s="7"/>
      <c r="LUJ40" s="7"/>
      <c r="LUK40" s="7"/>
      <c r="LUL40" s="7"/>
      <c r="LUM40" s="7"/>
      <c r="LUN40" s="7"/>
      <c r="LUO40" s="7"/>
      <c r="LUP40" s="7"/>
      <c r="LUQ40" s="7"/>
      <c r="LUR40" s="7"/>
      <c r="LUS40" s="7"/>
      <c r="LUT40" s="7"/>
      <c r="LUU40" s="7"/>
      <c r="LUV40" s="7"/>
      <c r="LUW40" s="7"/>
      <c r="LUX40" s="7"/>
      <c r="LUY40" s="7"/>
      <c r="LUZ40" s="7"/>
      <c r="LVA40" s="7"/>
      <c r="LVB40" s="7"/>
      <c r="LVC40" s="7"/>
      <c r="LVD40" s="7"/>
      <c r="LVE40" s="7"/>
      <c r="LVF40" s="7"/>
      <c r="LVG40" s="7"/>
      <c r="LVH40" s="7"/>
      <c r="LVI40" s="7"/>
      <c r="LVJ40" s="7"/>
      <c r="LVK40" s="7"/>
      <c r="LVL40" s="7"/>
      <c r="LVM40" s="7"/>
      <c r="LVN40" s="7"/>
      <c r="LVO40" s="7"/>
      <c r="LVP40" s="7"/>
      <c r="LVQ40" s="7"/>
      <c r="LVR40" s="7"/>
      <c r="LVS40" s="7"/>
      <c r="LVT40" s="7"/>
      <c r="LVU40" s="7"/>
      <c r="LVV40" s="7"/>
      <c r="LVW40" s="7"/>
      <c r="LVX40" s="7"/>
      <c r="LVY40" s="7"/>
      <c r="LVZ40" s="7"/>
      <c r="LWA40" s="7"/>
      <c r="LWB40" s="7"/>
      <c r="LWC40" s="7"/>
      <c r="LWD40" s="7"/>
      <c r="LWE40" s="7"/>
      <c r="LWF40" s="7"/>
      <c r="LWG40" s="7"/>
      <c r="LWH40" s="7"/>
      <c r="LWI40" s="7"/>
      <c r="LWJ40" s="7"/>
      <c r="LWK40" s="7"/>
      <c r="LWL40" s="7"/>
      <c r="LWM40" s="7"/>
      <c r="LWN40" s="7"/>
      <c r="LWO40" s="7"/>
      <c r="LWP40" s="7"/>
      <c r="LWQ40" s="7"/>
      <c r="LWR40" s="7"/>
      <c r="LWS40" s="7"/>
      <c r="LWT40" s="7"/>
      <c r="LWU40" s="7"/>
      <c r="LWV40" s="7"/>
      <c r="LWW40" s="7"/>
      <c r="LWX40" s="7"/>
      <c r="LWY40" s="7"/>
      <c r="LWZ40" s="7"/>
      <c r="LXA40" s="7"/>
      <c r="LXB40" s="7"/>
      <c r="LXC40" s="7"/>
      <c r="LXD40" s="7"/>
      <c r="LXE40" s="7"/>
      <c r="LXF40" s="7"/>
      <c r="LXG40" s="7"/>
      <c r="LXH40" s="7"/>
      <c r="LXI40" s="7"/>
      <c r="LXJ40" s="7"/>
      <c r="LXK40" s="7"/>
      <c r="LXL40" s="7"/>
      <c r="LXM40" s="7"/>
      <c r="LXN40" s="7"/>
      <c r="LXO40" s="7"/>
      <c r="LXP40" s="7"/>
      <c r="LXQ40" s="7"/>
      <c r="LXR40" s="7"/>
      <c r="LXS40" s="7"/>
      <c r="LXT40" s="7"/>
      <c r="LXU40" s="7"/>
      <c r="LXV40" s="7"/>
      <c r="LXW40" s="7"/>
      <c r="LXX40" s="7"/>
      <c r="LXY40" s="7"/>
      <c r="LXZ40" s="7"/>
      <c r="LYA40" s="7"/>
      <c r="LYB40" s="7"/>
      <c r="LYC40" s="7"/>
      <c r="LYD40" s="7"/>
      <c r="LYE40" s="7"/>
      <c r="LYF40" s="7"/>
      <c r="LYG40" s="7"/>
      <c r="LYH40" s="7"/>
      <c r="LYI40" s="7"/>
      <c r="LYJ40" s="7"/>
      <c r="LYK40" s="7"/>
      <c r="LYL40" s="7"/>
      <c r="LYM40" s="7"/>
      <c r="LYN40" s="7"/>
      <c r="LYO40" s="7"/>
      <c r="LYP40" s="7"/>
      <c r="LYQ40" s="7"/>
      <c r="LYR40" s="7"/>
      <c r="LYS40" s="7"/>
      <c r="LYT40" s="7"/>
      <c r="LYU40" s="7"/>
      <c r="LYV40" s="7"/>
      <c r="LYW40" s="7"/>
      <c r="LYX40" s="7"/>
      <c r="LYY40" s="7"/>
      <c r="LYZ40" s="7"/>
      <c r="LZA40" s="7"/>
      <c r="LZB40" s="7"/>
      <c r="LZC40" s="7"/>
      <c r="LZD40" s="7"/>
      <c r="LZE40" s="7"/>
      <c r="LZF40" s="7"/>
      <c r="LZG40" s="7"/>
      <c r="LZH40" s="7"/>
      <c r="LZI40" s="7"/>
      <c r="LZJ40" s="7"/>
      <c r="LZK40" s="7"/>
      <c r="LZL40" s="7"/>
      <c r="LZM40" s="7"/>
      <c r="LZN40" s="7"/>
      <c r="LZO40" s="7"/>
      <c r="LZP40" s="7"/>
      <c r="LZQ40" s="7"/>
      <c r="LZR40" s="7"/>
      <c r="LZS40" s="7"/>
      <c r="LZT40" s="7"/>
      <c r="LZU40" s="7"/>
      <c r="LZV40" s="7"/>
      <c r="LZW40" s="7"/>
      <c r="LZX40" s="7"/>
      <c r="LZY40" s="7"/>
      <c r="LZZ40" s="7"/>
      <c r="MAA40" s="7"/>
      <c r="MAB40" s="7"/>
      <c r="MAC40" s="7"/>
      <c r="MAD40" s="7"/>
      <c r="MAE40" s="7"/>
      <c r="MAF40" s="7"/>
      <c r="MAG40" s="7"/>
      <c r="MAH40" s="7"/>
      <c r="MAI40" s="7"/>
      <c r="MAJ40" s="7"/>
      <c r="MAK40" s="7"/>
      <c r="MAL40" s="7"/>
      <c r="MAM40" s="7"/>
      <c r="MAN40" s="7"/>
      <c r="MAO40" s="7"/>
      <c r="MAP40" s="7"/>
      <c r="MAQ40" s="7"/>
      <c r="MAR40" s="7"/>
      <c r="MAS40" s="7"/>
      <c r="MAT40" s="7"/>
      <c r="MAU40" s="7"/>
      <c r="MAV40" s="7"/>
      <c r="MAW40" s="7"/>
      <c r="MAX40" s="7"/>
      <c r="MAY40" s="7"/>
      <c r="MAZ40" s="7"/>
      <c r="MBA40" s="7"/>
      <c r="MBB40" s="7"/>
      <c r="MBC40" s="7"/>
      <c r="MBD40" s="7"/>
      <c r="MBE40" s="7"/>
      <c r="MBF40" s="7"/>
      <c r="MBG40" s="7"/>
      <c r="MBH40" s="7"/>
      <c r="MBI40" s="7"/>
      <c r="MBJ40" s="7"/>
      <c r="MBK40" s="7"/>
      <c r="MBL40" s="7"/>
      <c r="MBM40" s="7"/>
      <c r="MBN40" s="7"/>
      <c r="MBO40" s="7"/>
      <c r="MBP40" s="7"/>
      <c r="MBQ40" s="7"/>
      <c r="MBR40" s="7"/>
      <c r="MBS40" s="7"/>
      <c r="MBT40" s="7"/>
      <c r="MBU40" s="7"/>
      <c r="MBV40" s="7"/>
      <c r="MBW40" s="7"/>
      <c r="MBX40" s="7"/>
      <c r="MBY40" s="7"/>
      <c r="MBZ40" s="7"/>
      <c r="MCA40" s="7"/>
      <c r="MCB40" s="7"/>
      <c r="MCC40" s="7"/>
      <c r="MCD40" s="7"/>
      <c r="MCE40" s="7"/>
      <c r="MCF40" s="7"/>
      <c r="MCG40" s="7"/>
      <c r="MCH40" s="7"/>
      <c r="MCI40" s="7"/>
      <c r="MCJ40" s="7"/>
      <c r="MCK40" s="7"/>
      <c r="MCL40" s="7"/>
      <c r="MCM40" s="7"/>
      <c r="MCN40" s="7"/>
      <c r="MCO40" s="7"/>
      <c r="MCP40" s="7"/>
      <c r="MCQ40" s="7"/>
      <c r="MCR40" s="7"/>
      <c r="MCS40" s="7"/>
      <c r="MCT40" s="7"/>
      <c r="MCU40" s="7"/>
      <c r="MCV40" s="7"/>
      <c r="MCW40" s="7"/>
      <c r="MCX40" s="7"/>
      <c r="MCY40" s="7"/>
      <c r="MCZ40" s="7"/>
      <c r="MDA40" s="7"/>
      <c r="MDB40" s="7"/>
      <c r="MDC40" s="7"/>
      <c r="MDD40" s="7"/>
      <c r="MDE40" s="7"/>
      <c r="MDF40" s="7"/>
      <c r="MDG40" s="7"/>
      <c r="MDH40" s="7"/>
      <c r="MDI40" s="7"/>
      <c r="MDJ40" s="7"/>
      <c r="MDK40" s="7"/>
      <c r="MDL40" s="7"/>
      <c r="MDM40" s="7"/>
      <c r="MDN40" s="7"/>
      <c r="MDO40" s="7"/>
      <c r="MDP40" s="7"/>
      <c r="MDQ40" s="7"/>
      <c r="MDR40" s="7"/>
      <c r="MDS40" s="7"/>
      <c r="MDT40" s="7"/>
      <c r="MDU40" s="7"/>
      <c r="MDV40" s="7"/>
      <c r="MDW40" s="7"/>
      <c r="MDX40" s="7"/>
      <c r="MDY40" s="7"/>
      <c r="MDZ40" s="7"/>
      <c r="MEA40" s="7"/>
      <c r="MEB40" s="7"/>
      <c r="MEC40" s="7"/>
      <c r="MED40" s="7"/>
      <c r="MEE40" s="7"/>
      <c r="MEF40" s="7"/>
      <c r="MEG40" s="7"/>
      <c r="MEH40" s="7"/>
      <c r="MEI40" s="7"/>
      <c r="MEJ40" s="7"/>
      <c r="MEK40" s="7"/>
      <c r="MEL40" s="7"/>
      <c r="MEM40" s="7"/>
      <c r="MEN40" s="7"/>
      <c r="MEO40" s="7"/>
      <c r="MEP40" s="7"/>
      <c r="MEQ40" s="7"/>
      <c r="MER40" s="7"/>
      <c r="MES40" s="7"/>
      <c r="MET40" s="7"/>
      <c r="MEU40" s="7"/>
      <c r="MEV40" s="7"/>
      <c r="MEW40" s="7"/>
      <c r="MEX40" s="7"/>
      <c r="MEY40" s="7"/>
      <c r="MEZ40" s="7"/>
      <c r="MFA40" s="7"/>
      <c r="MFB40" s="7"/>
      <c r="MFC40" s="7"/>
      <c r="MFD40" s="7"/>
      <c r="MFE40" s="7"/>
      <c r="MFF40" s="7"/>
      <c r="MFG40" s="7"/>
      <c r="MFH40" s="7"/>
      <c r="MFI40" s="7"/>
      <c r="MFJ40" s="7"/>
      <c r="MFK40" s="7"/>
      <c r="MFL40" s="7"/>
      <c r="MFM40" s="7"/>
      <c r="MFN40" s="7"/>
      <c r="MFO40" s="7"/>
      <c r="MFP40" s="7"/>
      <c r="MFQ40" s="7"/>
      <c r="MFR40" s="7"/>
      <c r="MFS40" s="7"/>
      <c r="MFT40" s="7"/>
      <c r="MFU40" s="7"/>
      <c r="MFV40" s="7"/>
      <c r="MFW40" s="7"/>
      <c r="MFX40" s="7"/>
      <c r="MFY40" s="7"/>
      <c r="MFZ40" s="7"/>
      <c r="MGA40" s="7"/>
      <c r="MGB40" s="7"/>
      <c r="MGC40" s="7"/>
      <c r="MGD40" s="7"/>
      <c r="MGE40" s="7"/>
      <c r="MGF40" s="7"/>
      <c r="MGG40" s="7"/>
      <c r="MGH40" s="7"/>
      <c r="MGI40" s="7"/>
      <c r="MGJ40" s="7"/>
      <c r="MGK40" s="7"/>
      <c r="MGL40" s="7"/>
      <c r="MGM40" s="7"/>
      <c r="MGN40" s="7"/>
      <c r="MGO40" s="7"/>
      <c r="MGP40" s="7"/>
      <c r="MGQ40" s="7"/>
      <c r="MGR40" s="7"/>
      <c r="MGS40" s="7"/>
      <c r="MGT40" s="7"/>
      <c r="MGU40" s="7"/>
      <c r="MGV40" s="7"/>
      <c r="MGW40" s="7"/>
      <c r="MGX40" s="7"/>
      <c r="MGY40" s="7"/>
      <c r="MGZ40" s="7"/>
      <c r="MHA40" s="7"/>
      <c r="MHB40" s="7"/>
      <c r="MHC40" s="7"/>
      <c r="MHD40" s="7"/>
      <c r="MHE40" s="7"/>
      <c r="MHF40" s="7"/>
      <c r="MHG40" s="7"/>
      <c r="MHH40" s="7"/>
      <c r="MHI40" s="7"/>
      <c r="MHJ40" s="7"/>
      <c r="MHK40" s="7"/>
      <c r="MHL40" s="7"/>
      <c r="MHM40" s="7"/>
      <c r="MHN40" s="7"/>
      <c r="MHO40" s="7"/>
      <c r="MHP40" s="7"/>
      <c r="MHQ40" s="7"/>
      <c r="MHR40" s="7"/>
      <c r="MHS40" s="7"/>
      <c r="MHT40" s="7"/>
      <c r="MHU40" s="7"/>
      <c r="MHV40" s="7"/>
      <c r="MHW40" s="7"/>
      <c r="MHX40" s="7"/>
      <c r="MHY40" s="7"/>
      <c r="MHZ40" s="7"/>
      <c r="MIA40" s="7"/>
      <c r="MIB40" s="7"/>
      <c r="MIC40" s="7"/>
      <c r="MID40" s="7"/>
      <c r="MIE40" s="7"/>
      <c r="MIF40" s="7"/>
      <c r="MIG40" s="7"/>
      <c r="MIH40" s="7"/>
      <c r="MII40" s="7"/>
      <c r="MIJ40" s="7"/>
      <c r="MIK40" s="7"/>
      <c r="MIL40" s="7"/>
      <c r="MIM40" s="7"/>
      <c r="MIN40" s="7"/>
      <c r="MIO40" s="7"/>
      <c r="MIP40" s="7"/>
      <c r="MIQ40" s="7"/>
      <c r="MIR40" s="7"/>
      <c r="MIS40" s="7"/>
      <c r="MIT40" s="7"/>
      <c r="MIU40" s="7"/>
      <c r="MIV40" s="7"/>
      <c r="MIW40" s="7"/>
      <c r="MIX40" s="7"/>
      <c r="MIY40" s="7"/>
      <c r="MIZ40" s="7"/>
      <c r="MJA40" s="7"/>
      <c r="MJB40" s="7"/>
      <c r="MJC40" s="7"/>
      <c r="MJD40" s="7"/>
      <c r="MJE40" s="7"/>
      <c r="MJF40" s="7"/>
      <c r="MJG40" s="7"/>
      <c r="MJH40" s="7"/>
      <c r="MJI40" s="7"/>
      <c r="MJJ40" s="7"/>
      <c r="MJK40" s="7"/>
      <c r="MJL40" s="7"/>
      <c r="MJM40" s="7"/>
      <c r="MJN40" s="7"/>
      <c r="MJO40" s="7"/>
      <c r="MJP40" s="7"/>
      <c r="MJQ40" s="7"/>
      <c r="MJR40" s="7"/>
      <c r="MJS40" s="7"/>
      <c r="MJT40" s="7"/>
      <c r="MJU40" s="7"/>
      <c r="MJV40" s="7"/>
      <c r="MJW40" s="7"/>
      <c r="MJX40" s="7"/>
      <c r="MJY40" s="7"/>
      <c r="MJZ40" s="7"/>
      <c r="MKA40" s="7"/>
      <c r="MKB40" s="7"/>
      <c r="MKC40" s="7"/>
      <c r="MKD40" s="7"/>
      <c r="MKE40" s="7"/>
      <c r="MKF40" s="7"/>
      <c r="MKG40" s="7"/>
      <c r="MKH40" s="7"/>
      <c r="MKI40" s="7"/>
      <c r="MKJ40" s="7"/>
      <c r="MKK40" s="7"/>
      <c r="MKL40" s="7"/>
      <c r="MKM40" s="7"/>
      <c r="MKN40" s="7"/>
      <c r="MKO40" s="7"/>
      <c r="MKP40" s="7"/>
      <c r="MKQ40" s="7"/>
      <c r="MKR40" s="7"/>
      <c r="MKS40" s="7"/>
      <c r="MKT40" s="7"/>
      <c r="MKU40" s="7"/>
      <c r="MKV40" s="7"/>
      <c r="MKW40" s="7"/>
      <c r="MKX40" s="7"/>
      <c r="MKY40" s="7"/>
      <c r="MKZ40" s="7"/>
      <c r="MLA40" s="7"/>
      <c r="MLB40" s="7"/>
      <c r="MLC40" s="7"/>
      <c r="MLD40" s="7"/>
      <c r="MLE40" s="7"/>
      <c r="MLF40" s="7"/>
      <c r="MLG40" s="7"/>
      <c r="MLH40" s="7"/>
      <c r="MLI40" s="7"/>
      <c r="MLJ40" s="7"/>
      <c r="MLK40" s="7"/>
      <c r="MLL40" s="7"/>
      <c r="MLM40" s="7"/>
      <c r="MLN40" s="7"/>
      <c r="MLO40" s="7"/>
      <c r="MLP40" s="7"/>
      <c r="MLQ40" s="7"/>
      <c r="MLR40" s="7"/>
      <c r="MLS40" s="7"/>
      <c r="MLT40" s="7"/>
      <c r="MLU40" s="7"/>
      <c r="MLV40" s="7"/>
      <c r="MLW40" s="7"/>
      <c r="MLX40" s="7"/>
      <c r="MLY40" s="7"/>
      <c r="MLZ40" s="7"/>
      <c r="MMA40" s="7"/>
      <c r="MMB40" s="7"/>
      <c r="MMC40" s="7"/>
      <c r="MMD40" s="7"/>
      <c r="MME40" s="7"/>
      <c r="MMF40" s="7"/>
      <c r="MMG40" s="7"/>
      <c r="MMH40" s="7"/>
      <c r="MMI40" s="7"/>
      <c r="MMJ40" s="7"/>
      <c r="MMK40" s="7"/>
      <c r="MML40" s="7"/>
      <c r="MMM40" s="7"/>
      <c r="MMN40" s="7"/>
      <c r="MMO40" s="7"/>
      <c r="MMP40" s="7"/>
      <c r="MMQ40" s="7"/>
      <c r="MMR40" s="7"/>
      <c r="MMS40" s="7"/>
      <c r="MMT40" s="7"/>
      <c r="MMU40" s="7"/>
      <c r="MMV40" s="7"/>
      <c r="MMW40" s="7"/>
      <c r="MMX40" s="7"/>
      <c r="MMY40" s="7"/>
      <c r="MMZ40" s="7"/>
      <c r="MNA40" s="7"/>
      <c r="MNB40" s="7"/>
      <c r="MNC40" s="7"/>
      <c r="MND40" s="7"/>
      <c r="MNE40" s="7"/>
      <c r="MNF40" s="7"/>
      <c r="MNG40" s="7"/>
      <c r="MNH40" s="7"/>
      <c r="MNI40" s="7"/>
      <c r="MNJ40" s="7"/>
      <c r="MNK40" s="7"/>
      <c r="MNL40" s="7"/>
      <c r="MNM40" s="7"/>
      <c r="MNN40" s="7"/>
      <c r="MNO40" s="7"/>
      <c r="MNP40" s="7"/>
      <c r="MNQ40" s="7"/>
      <c r="MNR40" s="7"/>
      <c r="MNS40" s="7"/>
      <c r="MNT40" s="7"/>
      <c r="MNU40" s="7"/>
      <c r="MNV40" s="7"/>
      <c r="MNW40" s="7"/>
      <c r="MNX40" s="7"/>
      <c r="MNY40" s="7"/>
      <c r="MNZ40" s="7"/>
      <c r="MOA40" s="7"/>
      <c r="MOB40" s="7"/>
      <c r="MOC40" s="7"/>
      <c r="MOD40" s="7"/>
      <c r="MOE40" s="7"/>
      <c r="MOF40" s="7"/>
      <c r="MOG40" s="7"/>
      <c r="MOH40" s="7"/>
      <c r="MOI40" s="7"/>
      <c r="MOJ40" s="7"/>
      <c r="MOK40" s="7"/>
      <c r="MOL40" s="7"/>
      <c r="MOM40" s="7"/>
      <c r="MON40" s="7"/>
      <c r="MOO40" s="7"/>
      <c r="MOP40" s="7"/>
      <c r="MOQ40" s="7"/>
      <c r="MOR40" s="7"/>
      <c r="MOS40" s="7"/>
      <c r="MOT40" s="7"/>
      <c r="MOU40" s="7"/>
      <c r="MOV40" s="7"/>
      <c r="MOW40" s="7"/>
      <c r="MOX40" s="7"/>
      <c r="MOY40" s="7"/>
      <c r="MOZ40" s="7"/>
      <c r="MPA40" s="7"/>
      <c r="MPB40" s="7"/>
      <c r="MPC40" s="7"/>
      <c r="MPD40" s="7"/>
      <c r="MPE40" s="7"/>
      <c r="MPF40" s="7"/>
      <c r="MPG40" s="7"/>
      <c r="MPH40" s="7"/>
      <c r="MPI40" s="7"/>
      <c r="MPJ40" s="7"/>
      <c r="MPK40" s="7"/>
      <c r="MPL40" s="7"/>
      <c r="MPM40" s="7"/>
      <c r="MPN40" s="7"/>
      <c r="MPO40" s="7"/>
      <c r="MPP40" s="7"/>
      <c r="MPQ40" s="7"/>
      <c r="MPR40" s="7"/>
      <c r="MPS40" s="7"/>
      <c r="MPT40" s="7"/>
      <c r="MPU40" s="7"/>
      <c r="MPV40" s="7"/>
      <c r="MPW40" s="7"/>
      <c r="MPX40" s="7"/>
      <c r="MPY40" s="7"/>
      <c r="MPZ40" s="7"/>
      <c r="MQA40" s="7"/>
      <c r="MQB40" s="7"/>
      <c r="MQC40" s="7"/>
      <c r="MQD40" s="7"/>
      <c r="MQE40" s="7"/>
      <c r="MQF40" s="7"/>
      <c r="MQG40" s="7"/>
      <c r="MQH40" s="7"/>
      <c r="MQI40" s="7"/>
      <c r="MQJ40" s="7"/>
      <c r="MQK40" s="7"/>
      <c r="MQL40" s="7"/>
      <c r="MQM40" s="7"/>
      <c r="MQN40" s="7"/>
      <c r="MQO40" s="7"/>
      <c r="MQP40" s="7"/>
      <c r="MQQ40" s="7"/>
      <c r="MQR40" s="7"/>
      <c r="MQS40" s="7"/>
      <c r="MQT40" s="7"/>
      <c r="MQU40" s="7"/>
      <c r="MQV40" s="7"/>
      <c r="MQW40" s="7"/>
      <c r="MQX40" s="7"/>
      <c r="MQY40" s="7"/>
      <c r="MQZ40" s="7"/>
      <c r="MRA40" s="7"/>
      <c r="MRB40" s="7"/>
      <c r="MRC40" s="7"/>
      <c r="MRD40" s="7"/>
      <c r="MRE40" s="7"/>
      <c r="MRF40" s="7"/>
      <c r="MRG40" s="7"/>
      <c r="MRH40" s="7"/>
      <c r="MRI40" s="7"/>
      <c r="MRJ40" s="7"/>
      <c r="MRK40" s="7"/>
      <c r="MRL40" s="7"/>
      <c r="MRM40" s="7"/>
      <c r="MRN40" s="7"/>
      <c r="MRO40" s="7"/>
      <c r="MRP40" s="7"/>
      <c r="MRQ40" s="7"/>
      <c r="MRR40" s="7"/>
      <c r="MRS40" s="7"/>
      <c r="MRT40" s="7"/>
      <c r="MRU40" s="7"/>
      <c r="MRV40" s="7"/>
      <c r="MRW40" s="7"/>
      <c r="MRX40" s="7"/>
      <c r="MRY40" s="7"/>
      <c r="MRZ40" s="7"/>
      <c r="MSA40" s="7"/>
      <c r="MSB40" s="7"/>
      <c r="MSC40" s="7"/>
      <c r="MSD40" s="7"/>
      <c r="MSE40" s="7"/>
      <c r="MSF40" s="7"/>
      <c r="MSG40" s="7"/>
      <c r="MSH40" s="7"/>
      <c r="MSI40" s="7"/>
      <c r="MSJ40" s="7"/>
      <c r="MSK40" s="7"/>
      <c r="MSL40" s="7"/>
      <c r="MSM40" s="7"/>
      <c r="MSN40" s="7"/>
      <c r="MSO40" s="7"/>
      <c r="MSP40" s="7"/>
      <c r="MSQ40" s="7"/>
      <c r="MSR40" s="7"/>
      <c r="MSS40" s="7"/>
      <c r="MST40" s="7"/>
      <c r="MSU40" s="7"/>
      <c r="MSV40" s="7"/>
      <c r="MSW40" s="7"/>
      <c r="MSX40" s="7"/>
      <c r="MSY40" s="7"/>
      <c r="MSZ40" s="7"/>
      <c r="MTA40" s="7"/>
      <c r="MTB40" s="7"/>
      <c r="MTC40" s="7"/>
      <c r="MTD40" s="7"/>
      <c r="MTE40" s="7"/>
      <c r="MTF40" s="7"/>
      <c r="MTG40" s="7"/>
      <c r="MTH40" s="7"/>
      <c r="MTI40" s="7"/>
      <c r="MTJ40" s="7"/>
      <c r="MTK40" s="7"/>
      <c r="MTL40" s="7"/>
      <c r="MTM40" s="7"/>
      <c r="MTN40" s="7"/>
      <c r="MTO40" s="7"/>
      <c r="MTP40" s="7"/>
      <c r="MTQ40" s="7"/>
      <c r="MTR40" s="7"/>
      <c r="MTS40" s="7"/>
      <c r="MTT40" s="7"/>
      <c r="MTU40" s="7"/>
      <c r="MTV40" s="7"/>
      <c r="MTW40" s="7"/>
      <c r="MTX40" s="7"/>
      <c r="MTY40" s="7"/>
      <c r="MTZ40" s="7"/>
      <c r="MUA40" s="7"/>
      <c r="MUB40" s="7"/>
      <c r="MUC40" s="7"/>
      <c r="MUD40" s="7"/>
      <c r="MUE40" s="7"/>
      <c r="MUF40" s="7"/>
      <c r="MUG40" s="7"/>
      <c r="MUH40" s="7"/>
      <c r="MUI40" s="7"/>
      <c r="MUJ40" s="7"/>
      <c r="MUK40" s="7"/>
      <c r="MUL40" s="7"/>
      <c r="MUM40" s="7"/>
      <c r="MUN40" s="7"/>
      <c r="MUO40" s="7"/>
      <c r="MUP40" s="7"/>
      <c r="MUQ40" s="7"/>
      <c r="MUR40" s="7"/>
      <c r="MUS40" s="7"/>
      <c r="MUT40" s="7"/>
      <c r="MUU40" s="7"/>
      <c r="MUV40" s="7"/>
      <c r="MUW40" s="7"/>
      <c r="MUX40" s="7"/>
      <c r="MUY40" s="7"/>
      <c r="MUZ40" s="7"/>
      <c r="MVA40" s="7"/>
      <c r="MVB40" s="7"/>
      <c r="MVC40" s="7"/>
      <c r="MVD40" s="7"/>
      <c r="MVE40" s="7"/>
      <c r="MVF40" s="7"/>
      <c r="MVG40" s="7"/>
      <c r="MVH40" s="7"/>
      <c r="MVI40" s="7"/>
      <c r="MVJ40" s="7"/>
      <c r="MVK40" s="7"/>
      <c r="MVL40" s="7"/>
      <c r="MVM40" s="7"/>
      <c r="MVN40" s="7"/>
      <c r="MVO40" s="7"/>
      <c r="MVP40" s="7"/>
      <c r="MVQ40" s="7"/>
      <c r="MVR40" s="7"/>
      <c r="MVS40" s="7"/>
      <c r="MVT40" s="7"/>
      <c r="MVU40" s="7"/>
      <c r="MVV40" s="7"/>
      <c r="MVW40" s="7"/>
      <c r="MVX40" s="7"/>
      <c r="MVY40" s="7"/>
      <c r="MVZ40" s="7"/>
      <c r="MWA40" s="7"/>
      <c r="MWB40" s="7"/>
      <c r="MWC40" s="7"/>
      <c r="MWD40" s="7"/>
      <c r="MWE40" s="7"/>
      <c r="MWF40" s="7"/>
      <c r="MWG40" s="7"/>
      <c r="MWH40" s="7"/>
      <c r="MWI40" s="7"/>
      <c r="MWJ40" s="7"/>
      <c r="MWK40" s="7"/>
      <c r="MWL40" s="7"/>
      <c r="MWM40" s="7"/>
      <c r="MWN40" s="7"/>
      <c r="MWO40" s="7"/>
      <c r="MWP40" s="7"/>
      <c r="MWQ40" s="7"/>
      <c r="MWR40" s="7"/>
      <c r="MWS40" s="7"/>
      <c r="MWT40" s="7"/>
      <c r="MWU40" s="7"/>
      <c r="MWV40" s="7"/>
      <c r="MWW40" s="7"/>
      <c r="MWX40" s="7"/>
      <c r="MWY40" s="7"/>
      <c r="MWZ40" s="7"/>
      <c r="MXA40" s="7"/>
      <c r="MXB40" s="7"/>
      <c r="MXC40" s="7"/>
      <c r="MXD40" s="7"/>
      <c r="MXE40" s="7"/>
      <c r="MXF40" s="7"/>
      <c r="MXG40" s="7"/>
      <c r="MXH40" s="7"/>
      <c r="MXI40" s="7"/>
      <c r="MXJ40" s="7"/>
      <c r="MXK40" s="7"/>
      <c r="MXL40" s="7"/>
      <c r="MXM40" s="7"/>
      <c r="MXN40" s="7"/>
      <c r="MXO40" s="7"/>
      <c r="MXP40" s="7"/>
      <c r="MXQ40" s="7"/>
      <c r="MXR40" s="7"/>
      <c r="MXS40" s="7"/>
      <c r="MXT40" s="7"/>
      <c r="MXU40" s="7"/>
      <c r="MXV40" s="7"/>
      <c r="MXW40" s="7"/>
      <c r="MXX40" s="7"/>
      <c r="MXY40" s="7"/>
      <c r="MXZ40" s="7"/>
      <c r="MYA40" s="7"/>
      <c r="MYB40" s="7"/>
      <c r="MYC40" s="7"/>
      <c r="MYD40" s="7"/>
      <c r="MYE40" s="7"/>
      <c r="MYF40" s="7"/>
      <c r="MYG40" s="7"/>
      <c r="MYH40" s="7"/>
      <c r="MYI40" s="7"/>
      <c r="MYJ40" s="7"/>
      <c r="MYK40" s="7"/>
      <c r="MYL40" s="7"/>
      <c r="MYM40" s="7"/>
      <c r="MYN40" s="7"/>
      <c r="MYO40" s="7"/>
      <c r="MYP40" s="7"/>
      <c r="MYQ40" s="7"/>
      <c r="MYR40" s="7"/>
      <c r="MYS40" s="7"/>
      <c r="MYT40" s="7"/>
      <c r="MYU40" s="7"/>
      <c r="MYV40" s="7"/>
      <c r="MYW40" s="7"/>
      <c r="MYX40" s="7"/>
      <c r="MYY40" s="7"/>
      <c r="MYZ40" s="7"/>
      <c r="MZA40" s="7"/>
      <c r="MZB40" s="7"/>
      <c r="MZC40" s="7"/>
      <c r="MZD40" s="7"/>
      <c r="MZE40" s="7"/>
      <c r="MZF40" s="7"/>
      <c r="MZG40" s="7"/>
      <c r="MZH40" s="7"/>
      <c r="MZI40" s="7"/>
      <c r="MZJ40" s="7"/>
      <c r="MZK40" s="7"/>
      <c r="MZL40" s="7"/>
      <c r="MZM40" s="7"/>
      <c r="MZN40" s="7"/>
      <c r="MZO40" s="7"/>
      <c r="MZP40" s="7"/>
      <c r="MZQ40" s="7"/>
      <c r="MZR40" s="7"/>
      <c r="MZS40" s="7"/>
      <c r="MZT40" s="7"/>
      <c r="MZU40" s="7"/>
      <c r="MZV40" s="7"/>
      <c r="MZW40" s="7"/>
      <c r="MZX40" s="7"/>
      <c r="MZY40" s="7"/>
      <c r="MZZ40" s="7"/>
      <c r="NAA40" s="7"/>
      <c r="NAB40" s="7"/>
      <c r="NAC40" s="7"/>
      <c r="NAD40" s="7"/>
      <c r="NAE40" s="7"/>
      <c r="NAF40" s="7"/>
      <c r="NAG40" s="7"/>
      <c r="NAH40" s="7"/>
      <c r="NAI40" s="7"/>
      <c r="NAJ40" s="7"/>
      <c r="NAK40" s="7"/>
      <c r="NAL40" s="7"/>
      <c r="NAM40" s="7"/>
      <c r="NAN40" s="7"/>
      <c r="NAO40" s="7"/>
      <c r="NAP40" s="7"/>
      <c r="NAQ40" s="7"/>
      <c r="NAR40" s="7"/>
      <c r="NAS40" s="7"/>
      <c r="NAT40" s="7"/>
      <c r="NAU40" s="7"/>
      <c r="NAV40" s="7"/>
      <c r="NAW40" s="7"/>
      <c r="NAX40" s="7"/>
      <c r="NAY40" s="7"/>
      <c r="NAZ40" s="7"/>
      <c r="NBA40" s="7"/>
      <c r="NBB40" s="7"/>
      <c r="NBC40" s="7"/>
      <c r="NBD40" s="7"/>
      <c r="NBE40" s="7"/>
      <c r="NBF40" s="7"/>
      <c r="NBG40" s="7"/>
      <c r="NBH40" s="7"/>
      <c r="NBI40" s="7"/>
      <c r="NBJ40" s="7"/>
      <c r="NBK40" s="7"/>
      <c r="NBL40" s="7"/>
      <c r="NBM40" s="7"/>
      <c r="NBN40" s="7"/>
      <c r="NBO40" s="7"/>
      <c r="NBP40" s="7"/>
      <c r="NBQ40" s="7"/>
      <c r="NBR40" s="7"/>
      <c r="NBS40" s="7"/>
      <c r="NBT40" s="7"/>
      <c r="NBU40" s="7"/>
      <c r="NBV40" s="7"/>
      <c r="NBW40" s="7"/>
      <c r="NBX40" s="7"/>
      <c r="NBY40" s="7"/>
      <c r="NBZ40" s="7"/>
      <c r="NCA40" s="7"/>
      <c r="NCB40" s="7"/>
      <c r="NCC40" s="7"/>
      <c r="NCD40" s="7"/>
      <c r="NCE40" s="7"/>
      <c r="NCF40" s="7"/>
      <c r="NCG40" s="7"/>
      <c r="NCH40" s="7"/>
      <c r="NCI40" s="7"/>
      <c r="NCJ40" s="7"/>
      <c r="NCK40" s="7"/>
      <c r="NCL40" s="7"/>
      <c r="NCM40" s="7"/>
      <c r="NCN40" s="7"/>
      <c r="NCO40" s="7"/>
      <c r="NCP40" s="7"/>
      <c r="NCQ40" s="7"/>
      <c r="NCR40" s="7"/>
      <c r="NCS40" s="7"/>
      <c r="NCT40" s="7"/>
      <c r="NCU40" s="7"/>
      <c r="NCV40" s="7"/>
      <c r="NCW40" s="7"/>
      <c r="NCX40" s="7"/>
      <c r="NCY40" s="7"/>
      <c r="NCZ40" s="7"/>
      <c r="NDA40" s="7"/>
      <c r="NDB40" s="7"/>
      <c r="NDC40" s="7"/>
      <c r="NDD40" s="7"/>
      <c r="NDE40" s="7"/>
      <c r="NDF40" s="7"/>
      <c r="NDG40" s="7"/>
      <c r="NDH40" s="7"/>
      <c r="NDI40" s="7"/>
      <c r="NDJ40" s="7"/>
      <c r="NDK40" s="7"/>
      <c r="NDL40" s="7"/>
      <c r="NDM40" s="7"/>
      <c r="NDN40" s="7"/>
      <c r="NDO40" s="7"/>
      <c r="NDP40" s="7"/>
      <c r="NDQ40" s="7"/>
      <c r="NDR40" s="7"/>
      <c r="NDS40" s="7"/>
      <c r="NDT40" s="7"/>
      <c r="NDU40" s="7"/>
      <c r="NDV40" s="7"/>
      <c r="NDW40" s="7"/>
      <c r="NDX40" s="7"/>
      <c r="NDY40" s="7"/>
      <c r="NDZ40" s="7"/>
      <c r="NEA40" s="7"/>
      <c r="NEB40" s="7"/>
      <c r="NEC40" s="7"/>
      <c r="NED40" s="7"/>
      <c r="NEE40" s="7"/>
      <c r="NEF40" s="7"/>
      <c r="NEG40" s="7"/>
      <c r="NEH40" s="7"/>
      <c r="NEI40" s="7"/>
      <c r="NEJ40" s="7"/>
      <c r="NEK40" s="7"/>
      <c r="NEL40" s="7"/>
      <c r="NEM40" s="7"/>
      <c r="NEN40" s="7"/>
      <c r="NEO40" s="7"/>
      <c r="NEP40" s="7"/>
      <c r="NEQ40" s="7"/>
      <c r="NER40" s="7"/>
      <c r="NES40" s="7"/>
      <c r="NET40" s="7"/>
      <c r="NEU40" s="7"/>
      <c r="NEV40" s="7"/>
      <c r="NEW40" s="7"/>
      <c r="NEX40" s="7"/>
      <c r="NEY40" s="7"/>
      <c r="NEZ40" s="7"/>
      <c r="NFA40" s="7"/>
      <c r="NFB40" s="7"/>
      <c r="NFC40" s="7"/>
      <c r="NFD40" s="7"/>
      <c r="NFE40" s="7"/>
      <c r="NFF40" s="7"/>
      <c r="NFG40" s="7"/>
      <c r="NFH40" s="7"/>
      <c r="NFI40" s="7"/>
      <c r="NFJ40" s="7"/>
      <c r="NFK40" s="7"/>
      <c r="NFL40" s="7"/>
      <c r="NFM40" s="7"/>
      <c r="NFN40" s="7"/>
      <c r="NFO40" s="7"/>
      <c r="NFP40" s="7"/>
      <c r="NFQ40" s="7"/>
      <c r="NFR40" s="7"/>
      <c r="NFS40" s="7"/>
      <c r="NFT40" s="7"/>
      <c r="NFU40" s="7"/>
      <c r="NFV40" s="7"/>
      <c r="NFW40" s="7"/>
      <c r="NFX40" s="7"/>
      <c r="NFY40" s="7"/>
      <c r="NFZ40" s="7"/>
      <c r="NGA40" s="7"/>
      <c r="NGB40" s="7"/>
      <c r="NGC40" s="7"/>
      <c r="NGD40" s="7"/>
      <c r="NGE40" s="7"/>
      <c r="NGF40" s="7"/>
      <c r="NGG40" s="7"/>
      <c r="NGH40" s="7"/>
      <c r="NGI40" s="7"/>
      <c r="NGJ40" s="7"/>
      <c r="NGK40" s="7"/>
      <c r="NGL40" s="7"/>
      <c r="NGM40" s="7"/>
      <c r="NGN40" s="7"/>
      <c r="NGO40" s="7"/>
      <c r="NGP40" s="7"/>
      <c r="NGQ40" s="7"/>
      <c r="NGR40" s="7"/>
      <c r="NGS40" s="7"/>
      <c r="NGT40" s="7"/>
      <c r="NGU40" s="7"/>
      <c r="NGV40" s="7"/>
      <c r="NGW40" s="7"/>
      <c r="NGX40" s="7"/>
      <c r="NGY40" s="7"/>
      <c r="NGZ40" s="7"/>
      <c r="NHA40" s="7"/>
      <c r="NHB40" s="7"/>
      <c r="NHC40" s="7"/>
      <c r="NHD40" s="7"/>
      <c r="NHE40" s="7"/>
      <c r="NHF40" s="7"/>
      <c r="NHG40" s="7"/>
      <c r="NHH40" s="7"/>
      <c r="NHI40" s="7"/>
      <c r="NHJ40" s="7"/>
      <c r="NHK40" s="7"/>
      <c r="NHL40" s="7"/>
      <c r="NHM40" s="7"/>
      <c r="NHN40" s="7"/>
      <c r="NHO40" s="7"/>
      <c r="NHP40" s="7"/>
      <c r="NHQ40" s="7"/>
      <c r="NHR40" s="7"/>
      <c r="NHS40" s="7"/>
      <c r="NHT40" s="7"/>
      <c r="NHU40" s="7"/>
      <c r="NHV40" s="7"/>
      <c r="NHW40" s="7"/>
      <c r="NHX40" s="7"/>
      <c r="NHY40" s="7"/>
      <c r="NHZ40" s="7"/>
      <c r="NIA40" s="7"/>
      <c r="NIB40" s="7"/>
      <c r="NIC40" s="7"/>
      <c r="NID40" s="7"/>
      <c r="NIE40" s="7"/>
      <c r="NIF40" s="7"/>
      <c r="NIG40" s="7"/>
      <c r="NIH40" s="7"/>
      <c r="NII40" s="7"/>
      <c r="NIJ40" s="7"/>
      <c r="NIK40" s="7"/>
      <c r="NIL40" s="7"/>
      <c r="NIM40" s="7"/>
      <c r="NIN40" s="7"/>
      <c r="NIO40" s="7"/>
      <c r="NIP40" s="7"/>
      <c r="NIQ40" s="7"/>
      <c r="NIR40" s="7"/>
      <c r="NIS40" s="7"/>
      <c r="NIT40" s="7"/>
      <c r="NIU40" s="7"/>
      <c r="NIV40" s="7"/>
      <c r="NIW40" s="7"/>
      <c r="NIX40" s="7"/>
      <c r="NIY40" s="7"/>
      <c r="NIZ40" s="7"/>
      <c r="NJA40" s="7"/>
      <c r="NJB40" s="7"/>
      <c r="NJC40" s="7"/>
      <c r="NJD40" s="7"/>
      <c r="NJE40" s="7"/>
      <c r="NJF40" s="7"/>
      <c r="NJG40" s="7"/>
      <c r="NJH40" s="7"/>
      <c r="NJI40" s="7"/>
      <c r="NJJ40" s="7"/>
      <c r="NJK40" s="7"/>
      <c r="NJL40" s="7"/>
      <c r="NJM40" s="7"/>
      <c r="NJN40" s="7"/>
      <c r="NJO40" s="7"/>
      <c r="NJP40" s="7"/>
      <c r="NJQ40" s="7"/>
      <c r="NJR40" s="7"/>
      <c r="NJS40" s="7"/>
      <c r="NJT40" s="7"/>
      <c r="NJU40" s="7"/>
      <c r="NJV40" s="7"/>
      <c r="NJW40" s="7"/>
      <c r="NJX40" s="7"/>
      <c r="NJY40" s="7"/>
      <c r="NJZ40" s="7"/>
      <c r="NKA40" s="7"/>
      <c r="NKB40" s="7"/>
      <c r="NKC40" s="7"/>
      <c r="NKD40" s="7"/>
      <c r="NKE40" s="7"/>
      <c r="NKF40" s="7"/>
      <c r="NKG40" s="7"/>
      <c r="NKH40" s="7"/>
      <c r="NKI40" s="7"/>
      <c r="NKJ40" s="7"/>
      <c r="NKK40" s="7"/>
      <c r="NKL40" s="7"/>
      <c r="NKM40" s="7"/>
      <c r="NKN40" s="7"/>
      <c r="NKO40" s="7"/>
      <c r="NKP40" s="7"/>
      <c r="NKQ40" s="7"/>
      <c r="NKR40" s="7"/>
      <c r="NKS40" s="7"/>
      <c r="NKT40" s="7"/>
      <c r="NKU40" s="7"/>
      <c r="NKV40" s="7"/>
      <c r="NKW40" s="7"/>
      <c r="NKX40" s="7"/>
      <c r="NKY40" s="7"/>
      <c r="NKZ40" s="7"/>
      <c r="NLA40" s="7"/>
      <c r="NLB40" s="7"/>
      <c r="NLC40" s="7"/>
      <c r="NLD40" s="7"/>
      <c r="NLE40" s="7"/>
      <c r="NLF40" s="7"/>
      <c r="NLG40" s="7"/>
      <c r="NLH40" s="7"/>
      <c r="NLI40" s="7"/>
      <c r="NLJ40" s="7"/>
      <c r="NLK40" s="7"/>
      <c r="NLL40" s="7"/>
      <c r="NLM40" s="7"/>
      <c r="NLN40" s="7"/>
      <c r="NLO40" s="7"/>
      <c r="NLP40" s="7"/>
      <c r="NLQ40" s="7"/>
      <c r="NLR40" s="7"/>
      <c r="NLS40" s="7"/>
      <c r="NLT40" s="7"/>
      <c r="NLU40" s="7"/>
      <c r="NLV40" s="7"/>
      <c r="NLW40" s="7"/>
      <c r="NLX40" s="7"/>
      <c r="NLY40" s="7"/>
      <c r="NLZ40" s="7"/>
      <c r="NMA40" s="7"/>
      <c r="NMB40" s="7"/>
      <c r="NMC40" s="7"/>
      <c r="NMD40" s="7"/>
      <c r="NME40" s="7"/>
      <c r="NMF40" s="7"/>
      <c r="NMG40" s="7"/>
      <c r="NMH40" s="7"/>
      <c r="NMI40" s="7"/>
      <c r="NMJ40" s="7"/>
      <c r="NMK40" s="7"/>
      <c r="NML40" s="7"/>
      <c r="NMM40" s="7"/>
      <c r="NMN40" s="7"/>
      <c r="NMO40" s="7"/>
      <c r="NMP40" s="7"/>
      <c r="NMQ40" s="7"/>
      <c r="NMR40" s="7"/>
      <c r="NMS40" s="7"/>
      <c r="NMT40" s="7"/>
      <c r="NMU40" s="7"/>
      <c r="NMV40" s="7"/>
      <c r="NMW40" s="7"/>
      <c r="NMX40" s="7"/>
      <c r="NMY40" s="7"/>
      <c r="NMZ40" s="7"/>
      <c r="NNA40" s="7"/>
      <c r="NNB40" s="7"/>
      <c r="NNC40" s="7"/>
      <c r="NND40" s="7"/>
      <c r="NNE40" s="7"/>
      <c r="NNF40" s="7"/>
      <c r="NNG40" s="7"/>
      <c r="NNH40" s="7"/>
      <c r="NNI40" s="7"/>
      <c r="NNJ40" s="7"/>
      <c r="NNK40" s="7"/>
      <c r="NNL40" s="7"/>
      <c r="NNM40" s="7"/>
      <c r="NNN40" s="7"/>
      <c r="NNO40" s="7"/>
      <c r="NNP40" s="7"/>
      <c r="NNQ40" s="7"/>
      <c r="NNR40" s="7"/>
      <c r="NNS40" s="7"/>
      <c r="NNT40" s="7"/>
      <c r="NNU40" s="7"/>
      <c r="NNV40" s="7"/>
      <c r="NNW40" s="7"/>
      <c r="NNX40" s="7"/>
      <c r="NNY40" s="7"/>
      <c r="NNZ40" s="7"/>
      <c r="NOA40" s="7"/>
      <c r="NOB40" s="7"/>
      <c r="NOC40" s="7"/>
      <c r="NOD40" s="7"/>
      <c r="NOE40" s="7"/>
      <c r="NOF40" s="7"/>
      <c r="NOG40" s="7"/>
      <c r="NOH40" s="7"/>
      <c r="NOI40" s="7"/>
      <c r="NOJ40" s="7"/>
      <c r="NOK40" s="7"/>
      <c r="NOL40" s="7"/>
      <c r="NOM40" s="7"/>
      <c r="NON40" s="7"/>
      <c r="NOO40" s="7"/>
      <c r="NOP40" s="7"/>
      <c r="NOQ40" s="7"/>
      <c r="NOR40" s="7"/>
      <c r="NOS40" s="7"/>
      <c r="NOT40" s="7"/>
      <c r="NOU40" s="7"/>
      <c r="NOV40" s="7"/>
      <c r="NOW40" s="7"/>
      <c r="NOX40" s="7"/>
      <c r="NOY40" s="7"/>
      <c r="NOZ40" s="7"/>
      <c r="NPA40" s="7"/>
      <c r="NPB40" s="7"/>
      <c r="NPC40" s="7"/>
      <c r="NPD40" s="7"/>
      <c r="NPE40" s="7"/>
      <c r="NPF40" s="7"/>
      <c r="NPG40" s="7"/>
      <c r="NPH40" s="7"/>
      <c r="NPI40" s="7"/>
      <c r="NPJ40" s="7"/>
      <c r="NPK40" s="7"/>
      <c r="NPL40" s="7"/>
      <c r="NPM40" s="7"/>
      <c r="NPN40" s="7"/>
      <c r="NPO40" s="7"/>
      <c r="NPP40" s="7"/>
      <c r="NPQ40" s="7"/>
      <c r="NPR40" s="7"/>
      <c r="NPS40" s="7"/>
      <c r="NPT40" s="7"/>
      <c r="NPU40" s="7"/>
      <c r="NPV40" s="7"/>
      <c r="NPW40" s="7"/>
      <c r="NPX40" s="7"/>
      <c r="NPY40" s="7"/>
      <c r="NPZ40" s="7"/>
      <c r="NQA40" s="7"/>
      <c r="NQB40" s="7"/>
      <c r="NQC40" s="7"/>
      <c r="NQD40" s="7"/>
      <c r="NQE40" s="7"/>
      <c r="NQF40" s="7"/>
      <c r="NQG40" s="7"/>
      <c r="NQH40" s="7"/>
      <c r="NQI40" s="7"/>
      <c r="NQJ40" s="7"/>
      <c r="NQK40" s="7"/>
      <c r="NQL40" s="7"/>
      <c r="NQM40" s="7"/>
      <c r="NQN40" s="7"/>
      <c r="NQO40" s="7"/>
      <c r="NQP40" s="7"/>
      <c r="NQQ40" s="7"/>
      <c r="NQR40" s="7"/>
      <c r="NQS40" s="7"/>
      <c r="NQT40" s="7"/>
      <c r="NQU40" s="7"/>
      <c r="NQV40" s="7"/>
      <c r="NQW40" s="7"/>
      <c r="NQX40" s="7"/>
      <c r="NQY40" s="7"/>
      <c r="NQZ40" s="7"/>
      <c r="NRA40" s="7"/>
      <c r="NRB40" s="7"/>
      <c r="NRC40" s="7"/>
      <c r="NRD40" s="7"/>
      <c r="NRE40" s="7"/>
      <c r="NRF40" s="7"/>
      <c r="NRG40" s="7"/>
      <c r="NRH40" s="7"/>
      <c r="NRI40" s="7"/>
      <c r="NRJ40" s="7"/>
      <c r="NRK40" s="7"/>
      <c r="NRL40" s="7"/>
      <c r="NRM40" s="7"/>
      <c r="NRN40" s="7"/>
      <c r="NRO40" s="7"/>
      <c r="NRP40" s="7"/>
      <c r="NRQ40" s="7"/>
      <c r="NRR40" s="7"/>
      <c r="NRS40" s="7"/>
      <c r="NRT40" s="7"/>
      <c r="NRU40" s="7"/>
      <c r="NRV40" s="7"/>
      <c r="NRW40" s="7"/>
      <c r="NRX40" s="7"/>
      <c r="NRY40" s="7"/>
      <c r="NRZ40" s="7"/>
      <c r="NSA40" s="7"/>
      <c r="NSB40" s="7"/>
      <c r="NSC40" s="7"/>
      <c r="NSD40" s="7"/>
      <c r="NSE40" s="7"/>
      <c r="NSF40" s="7"/>
      <c r="NSG40" s="7"/>
      <c r="NSH40" s="7"/>
      <c r="NSI40" s="7"/>
      <c r="NSJ40" s="7"/>
      <c r="NSK40" s="7"/>
      <c r="NSL40" s="7"/>
      <c r="NSM40" s="7"/>
      <c r="NSN40" s="7"/>
      <c r="NSO40" s="7"/>
      <c r="NSP40" s="7"/>
      <c r="NSQ40" s="7"/>
      <c r="NSR40" s="7"/>
      <c r="NSS40" s="7"/>
      <c r="NST40" s="7"/>
      <c r="NSU40" s="7"/>
      <c r="NSV40" s="7"/>
      <c r="NSW40" s="7"/>
      <c r="NSX40" s="7"/>
      <c r="NSY40" s="7"/>
      <c r="NSZ40" s="7"/>
      <c r="NTA40" s="7"/>
      <c r="NTB40" s="7"/>
      <c r="NTC40" s="7"/>
      <c r="NTD40" s="7"/>
      <c r="NTE40" s="7"/>
      <c r="NTF40" s="7"/>
      <c r="NTG40" s="7"/>
      <c r="NTH40" s="7"/>
      <c r="NTI40" s="7"/>
      <c r="NTJ40" s="7"/>
      <c r="NTK40" s="7"/>
      <c r="NTL40" s="7"/>
      <c r="NTM40" s="7"/>
      <c r="NTN40" s="7"/>
      <c r="NTO40" s="7"/>
      <c r="NTP40" s="7"/>
      <c r="NTQ40" s="7"/>
      <c r="NTR40" s="7"/>
      <c r="NTS40" s="7"/>
      <c r="NTT40" s="7"/>
      <c r="NTU40" s="7"/>
      <c r="NTV40" s="7"/>
      <c r="NTW40" s="7"/>
      <c r="NTX40" s="7"/>
      <c r="NTY40" s="7"/>
      <c r="NTZ40" s="7"/>
      <c r="NUA40" s="7"/>
      <c r="NUB40" s="7"/>
      <c r="NUC40" s="7"/>
      <c r="NUD40" s="7"/>
      <c r="NUE40" s="7"/>
      <c r="NUF40" s="7"/>
      <c r="NUG40" s="7"/>
      <c r="NUH40" s="7"/>
      <c r="NUI40" s="7"/>
      <c r="NUJ40" s="7"/>
      <c r="NUK40" s="7"/>
      <c r="NUL40" s="7"/>
      <c r="NUM40" s="7"/>
      <c r="NUN40" s="7"/>
      <c r="NUO40" s="7"/>
      <c r="NUP40" s="7"/>
      <c r="NUQ40" s="7"/>
      <c r="NUR40" s="7"/>
      <c r="NUS40" s="7"/>
      <c r="NUT40" s="7"/>
      <c r="NUU40" s="7"/>
      <c r="NUV40" s="7"/>
      <c r="NUW40" s="7"/>
      <c r="NUX40" s="7"/>
      <c r="NUY40" s="7"/>
      <c r="NUZ40" s="7"/>
      <c r="NVA40" s="7"/>
      <c r="NVB40" s="7"/>
      <c r="NVC40" s="7"/>
      <c r="NVD40" s="7"/>
      <c r="NVE40" s="7"/>
      <c r="NVF40" s="7"/>
      <c r="NVG40" s="7"/>
      <c r="NVH40" s="7"/>
      <c r="NVI40" s="7"/>
      <c r="NVJ40" s="7"/>
      <c r="NVK40" s="7"/>
      <c r="NVL40" s="7"/>
      <c r="NVM40" s="7"/>
      <c r="NVN40" s="7"/>
      <c r="NVO40" s="7"/>
      <c r="NVP40" s="7"/>
      <c r="NVQ40" s="7"/>
      <c r="NVR40" s="7"/>
      <c r="NVS40" s="7"/>
      <c r="NVT40" s="7"/>
      <c r="NVU40" s="7"/>
      <c r="NVV40" s="7"/>
      <c r="NVW40" s="7"/>
      <c r="NVX40" s="7"/>
      <c r="NVY40" s="7"/>
      <c r="NVZ40" s="7"/>
      <c r="NWA40" s="7"/>
      <c r="NWB40" s="7"/>
      <c r="NWC40" s="7"/>
      <c r="NWD40" s="7"/>
      <c r="NWE40" s="7"/>
      <c r="NWF40" s="7"/>
      <c r="NWG40" s="7"/>
      <c r="NWH40" s="7"/>
      <c r="NWI40" s="7"/>
      <c r="NWJ40" s="7"/>
      <c r="NWK40" s="7"/>
      <c r="NWL40" s="7"/>
      <c r="NWM40" s="7"/>
      <c r="NWN40" s="7"/>
      <c r="NWO40" s="7"/>
      <c r="NWP40" s="7"/>
      <c r="NWQ40" s="7"/>
      <c r="NWR40" s="7"/>
      <c r="NWS40" s="7"/>
      <c r="NWT40" s="7"/>
      <c r="NWU40" s="7"/>
      <c r="NWV40" s="7"/>
      <c r="NWW40" s="7"/>
      <c r="NWX40" s="7"/>
      <c r="NWY40" s="7"/>
      <c r="NWZ40" s="7"/>
      <c r="NXA40" s="7"/>
      <c r="NXB40" s="7"/>
      <c r="NXC40" s="7"/>
      <c r="NXD40" s="7"/>
      <c r="NXE40" s="7"/>
      <c r="NXF40" s="7"/>
      <c r="NXG40" s="7"/>
      <c r="NXH40" s="7"/>
      <c r="NXI40" s="7"/>
      <c r="NXJ40" s="7"/>
      <c r="NXK40" s="7"/>
      <c r="NXL40" s="7"/>
      <c r="NXM40" s="7"/>
      <c r="NXN40" s="7"/>
      <c r="NXO40" s="7"/>
      <c r="NXP40" s="7"/>
      <c r="NXQ40" s="7"/>
      <c r="NXR40" s="7"/>
      <c r="NXS40" s="7"/>
      <c r="NXT40" s="7"/>
      <c r="NXU40" s="7"/>
      <c r="NXV40" s="7"/>
      <c r="NXW40" s="7"/>
      <c r="NXX40" s="7"/>
      <c r="NXY40" s="7"/>
      <c r="NXZ40" s="7"/>
      <c r="NYA40" s="7"/>
      <c r="NYB40" s="7"/>
      <c r="NYC40" s="7"/>
      <c r="NYD40" s="7"/>
      <c r="NYE40" s="7"/>
      <c r="NYF40" s="7"/>
      <c r="NYG40" s="7"/>
      <c r="NYH40" s="7"/>
      <c r="NYI40" s="7"/>
      <c r="NYJ40" s="7"/>
      <c r="NYK40" s="7"/>
      <c r="NYL40" s="7"/>
      <c r="NYM40" s="7"/>
      <c r="NYN40" s="7"/>
      <c r="NYO40" s="7"/>
      <c r="NYP40" s="7"/>
      <c r="NYQ40" s="7"/>
      <c r="NYR40" s="7"/>
      <c r="NYS40" s="7"/>
      <c r="NYT40" s="7"/>
      <c r="NYU40" s="7"/>
      <c r="NYV40" s="7"/>
      <c r="NYW40" s="7"/>
      <c r="NYX40" s="7"/>
      <c r="NYY40" s="7"/>
      <c r="NYZ40" s="7"/>
      <c r="NZA40" s="7"/>
      <c r="NZB40" s="7"/>
      <c r="NZC40" s="7"/>
      <c r="NZD40" s="7"/>
      <c r="NZE40" s="7"/>
      <c r="NZF40" s="7"/>
      <c r="NZG40" s="7"/>
      <c r="NZH40" s="7"/>
      <c r="NZI40" s="7"/>
      <c r="NZJ40" s="7"/>
      <c r="NZK40" s="7"/>
      <c r="NZL40" s="7"/>
      <c r="NZM40" s="7"/>
      <c r="NZN40" s="7"/>
      <c r="NZO40" s="7"/>
      <c r="NZP40" s="7"/>
      <c r="NZQ40" s="7"/>
      <c r="NZR40" s="7"/>
      <c r="NZS40" s="7"/>
      <c r="NZT40" s="7"/>
      <c r="NZU40" s="7"/>
      <c r="NZV40" s="7"/>
      <c r="NZW40" s="7"/>
      <c r="NZX40" s="7"/>
      <c r="NZY40" s="7"/>
      <c r="NZZ40" s="7"/>
      <c r="OAA40" s="7"/>
      <c r="OAB40" s="7"/>
      <c r="OAC40" s="7"/>
      <c r="OAD40" s="7"/>
      <c r="OAE40" s="7"/>
      <c r="OAF40" s="7"/>
      <c r="OAG40" s="7"/>
      <c r="OAH40" s="7"/>
      <c r="OAI40" s="7"/>
      <c r="OAJ40" s="7"/>
      <c r="OAK40" s="7"/>
      <c r="OAL40" s="7"/>
      <c r="OAM40" s="7"/>
      <c r="OAN40" s="7"/>
      <c r="OAO40" s="7"/>
      <c r="OAP40" s="7"/>
      <c r="OAQ40" s="7"/>
      <c r="OAR40" s="7"/>
      <c r="OAS40" s="7"/>
      <c r="OAT40" s="7"/>
      <c r="OAU40" s="7"/>
      <c r="OAV40" s="7"/>
      <c r="OAW40" s="7"/>
      <c r="OAX40" s="7"/>
      <c r="OAY40" s="7"/>
      <c r="OAZ40" s="7"/>
      <c r="OBA40" s="7"/>
      <c r="OBB40" s="7"/>
      <c r="OBC40" s="7"/>
      <c r="OBD40" s="7"/>
      <c r="OBE40" s="7"/>
      <c r="OBF40" s="7"/>
      <c r="OBG40" s="7"/>
      <c r="OBH40" s="7"/>
      <c r="OBI40" s="7"/>
      <c r="OBJ40" s="7"/>
      <c r="OBK40" s="7"/>
      <c r="OBL40" s="7"/>
      <c r="OBM40" s="7"/>
      <c r="OBN40" s="7"/>
      <c r="OBO40" s="7"/>
      <c r="OBP40" s="7"/>
      <c r="OBQ40" s="7"/>
      <c r="OBR40" s="7"/>
      <c r="OBS40" s="7"/>
      <c r="OBT40" s="7"/>
      <c r="OBU40" s="7"/>
      <c r="OBV40" s="7"/>
      <c r="OBW40" s="7"/>
      <c r="OBX40" s="7"/>
      <c r="OBY40" s="7"/>
      <c r="OBZ40" s="7"/>
      <c r="OCA40" s="7"/>
      <c r="OCB40" s="7"/>
      <c r="OCC40" s="7"/>
      <c r="OCD40" s="7"/>
      <c r="OCE40" s="7"/>
      <c r="OCF40" s="7"/>
      <c r="OCG40" s="7"/>
      <c r="OCH40" s="7"/>
      <c r="OCI40" s="7"/>
      <c r="OCJ40" s="7"/>
      <c r="OCK40" s="7"/>
      <c r="OCL40" s="7"/>
      <c r="OCM40" s="7"/>
      <c r="OCN40" s="7"/>
      <c r="OCO40" s="7"/>
      <c r="OCP40" s="7"/>
      <c r="OCQ40" s="7"/>
      <c r="OCR40" s="7"/>
      <c r="OCS40" s="7"/>
      <c r="OCT40" s="7"/>
      <c r="OCU40" s="7"/>
      <c r="OCV40" s="7"/>
      <c r="OCW40" s="7"/>
      <c r="OCX40" s="7"/>
      <c r="OCY40" s="7"/>
      <c r="OCZ40" s="7"/>
      <c r="ODA40" s="7"/>
      <c r="ODB40" s="7"/>
      <c r="ODC40" s="7"/>
      <c r="ODD40" s="7"/>
      <c r="ODE40" s="7"/>
      <c r="ODF40" s="7"/>
      <c r="ODG40" s="7"/>
      <c r="ODH40" s="7"/>
      <c r="ODI40" s="7"/>
      <c r="ODJ40" s="7"/>
      <c r="ODK40" s="7"/>
      <c r="ODL40" s="7"/>
      <c r="ODM40" s="7"/>
      <c r="ODN40" s="7"/>
      <c r="ODO40" s="7"/>
      <c r="ODP40" s="7"/>
      <c r="ODQ40" s="7"/>
      <c r="ODR40" s="7"/>
      <c r="ODS40" s="7"/>
      <c r="ODT40" s="7"/>
      <c r="ODU40" s="7"/>
      <c r="ODV40" s="7"/>
      <c r="ODW40" s="7"/>
      <c r="ODX40" s="7"/>
      <c r="ODY40" s="7"/>
      <c r="ODZ40" s="7"/>
      <c r="OEA40" s="7"/>
      <c r="OEB40" s="7"/>
      <c r="OEC40" s="7"/>
      <c r="OED40" s="7"/>
      <c r="OEE40" s="7"/>
      <c r="OEF40" s="7"/>
      <c r="OEG40" s="7"/>
      <c r="OEH40" s="7"/>
      <c r="OEI40" s="7"/>
      <c r="OEJ40" s="7"/>
      <c r="OEK40" s="7"/>
      <c r="OEL40" s="7"/>
      <c r="OEM40" s="7"/>
      <c r="OEN40" s="7"/>
      <c r="OEO40" s="7"/>
      <c r="OEP40" s="7"/>
      <c r="OEQ40" s="7"/>
      <c r="OER40" s="7"/>
      <c r="OES40" s="7"/>
      <c r="OET40" s="7"/>
      <c r="OEU40" s="7"/>
      <c r="OEV40" s="7"/>
      <c r="OEW40" s="7"/>
      <c r="OEX40" s="7"/>
      <c r="OEY40" s="7"/>
      <c r="OEZ40" s="7"/>
      <c r="OFA40" s="7"/>
      <c r="OFB40" s="7"/>
      <c r="OFC40" s="7"/>
      <c r="OFD40" s="7"/>
      <c r="OFE40" s="7"/>
      <c r="OFF40" s="7"/>
      <c r="OFG40" s="7"/>
      <c r="OFH40" s="7"/>
      <c r="OFI40" s="7"/>
      <c r="OFJ40" s="7"/>
      <c r="OFK40" s="7"/>
      <c r="OFL40" s="7"/>
      <c r="OFM40" s="7"/>
      <c r="OFN40" s="7"/>
      <c r="OFO40" s="7"/>
      <c r="OFP40" s="7"/>
      <c r="OFQ40" s="7"/>
      <c r="OFR40" s="7"/>
      <c r="OFS40" s="7"/>
      <c r="OFT40" s="7"/>
      <c r="OFU40" s="7"/>
      <c r="OFV40" s="7"/>
      <c r="OFW40" s="7"/>
      <c r="OFX40" s="7"/>
      <c r="OFY40" s="7"/>
      <c r="OFZ40" s="7"/>
      <c r="OGA40" s="7"/>
      <c r="OGB40" s="7"/>
      <c r="OGC40" s="7"/>
      <c r="OGD40" s="7"/>
      <c r="OGE40" s="7"/>
      <c r="OGF40" s="7"/>
      <c r="OGG40" s="7"/>
      <c r="OGH40" s="7"/>
      <c r="OGI40" s="7"/>
      <c r="OGJ40" s="7"/>
      <c r="OGK40" s="7"/>
      <c r="OGL40" s="7"/>
      <c r="OGM40" s="7"/>
      <c r="OGN40" s="7"/>
      <c r="OGO40" s="7"/>
      <c r="OGP40" s="7"/>
      <c r="OGQ40" s="7"/>
      <c r="OGR40" s="7"/>
      <c r="OGS40" s="7"/>
      <c r="OGT40" s="7"/>
      <c r="OGU40" s="7"/>
      <c r="OGV40" s="7"/>
      <c r="OGW40" s="7"/>
      <c r="OGX40" s="7"/>
      <c r="OGY40" s="7"/>
      <c r="OGZ40" s="7"/>
      <c r="OHA40" s="7"/>
      <c r="OHB40" s="7"/>
      <c r="OHC40" s="7"/>
      <c r="OHD40" s="7"/>
      <c r="OHE40" s="7"/>
      <c r="OHF40" s="7"/>
      <c r="OHG40" s="7"/>
      <c r="OHH40" s="7"/>
      <c r="OHI40" s="7"/>
      <c r="OHJ40" s="7"/>
      <c r="OHK40" s="7"/>
      <c r="OHL40" s="7"/>
      <c r="OHM40" s="7"/>
      <c r="OHN40" s="7"/>
      <c r="OHO40" s="7"/>
      <c r="OHP40" s="7"/>
      <c r="OHQ40" s="7"/>
      <c r="OHR40" s="7"/>
      <c r="OHS40" s="7"/>
      <c r="OHT40" s="7"/>
      <c r="OHU40" s="7"/>
      <c r="OHV40" s="7"/>
      <c r="OHW40" s="7"/>
      <c r="OHX40" s="7"/>
      <c r="OHY40" s="7"/>
      <c r="OHZ40" s="7"/>
      <c r="OIA40" s="7"/>
      <c r="OIB40" s="7"/>
      <c r="OIC40" s="7"/>
      <c r="OID40" s="7"/>
      <c r="OIE40" s="7"/>
      <c r="OIF40" s="7"/>
      <c r="OIG40" s="7"/>
      <c r="OIH40" s="7"/>
      <c r="OII40" s="7"/>
      <c r="OIJ40" s="7"/>
      <c r="OIK40" s="7"/>
      <c r="OIL40" s="7"/>
      <c r="OIM40" s="7"/>
      <c r="OIN40" s="7"/>
      <c r="OIO40" s="7"/>
      <c r="OIP40" s="7"/>
      <c r="OIQ40" s="7"/>
      <c r="OIR40" s="7"/>
      <c r="OIS40" s="7"/>
      <c r="OIT40" s="7"/>
      <c r="OIU40" s="7"/>
      <c r="OIV40" s="7"/>
      <c r="OIW40" s="7"/>
      <c r="OIX40" s="7"/>
      <c r="OIY40" s="7"/>
      <c r="OIZ40" s="7"/>
      <c r="OJA40" s="7"/>
      <c r="OJB40" s="7"/>
      <c r="OJC40" s="7"/>
      <c r="OJD40" s="7"/>
      <c r="OJE40" s="7"/>
      <c r="OJF40" s="7"/>
      <c r="OJG40" s="7"/>
      <c r="OJH40" s="7"/>
      <c r="OJI40" s="7"/>
      <c r="OJJ40" s="7"/>
      <c r="OJK40" s="7"/>
      <c r="OJL40" s="7"/>
      <c r="OJM40" s="7"/>
      <c r="OJN40" s="7"/>
      <c r="OJO40" s="7"/>
      <c r="OJP40" s="7"/>
      <c r="OJQ40" s="7"/>
      <c r="OJR40" s="7"/>
      <c r="OJS40" s="7"/>
      <c r="OJT40" s="7"/>
      <c r="OJU40" s="7"/>
      <c r="OJV40" s="7"/>
      <c r="OJW40" s="7"/>
      <c r="OJX40" s="7"/>
      <c r="OJY40" s="7"/>
      <c r="OJZ40" s="7"/>
      <c r="OKA40" s="7"/>
      <c r="OKB40" s="7"/>
      <c r="OKC40" s="7"/>
      <c r="OKD40" s="7"/>
      <c r="OKE40" s="7"/>
      <c r="OKF40" s="7"/>
      <c r="OKG40" s="7"/>
      <c r="OKH40" s="7"/>
      <c r="OKI40" s="7"/>
      <c r="OKJ40" s="7"/>
      <c r="OKK40" s="7"/>
      <c r="OKL40" s="7"/>
      <c r="OKM40" s="7"/>
      <c r="OKN40" s="7"/>
      <c r="OKO40" s="7"/>
      <c r="OKP40" s="7"/>
      <c r="OKQ40" s="7"/>
      <c r="OKR40" s="7"/>
      <c r="OKS40" s="7"/>
      <c r="OKT40" s="7"/>
      <c r="OKU40" s="7"/>
      <c r="OKV40" s="7"/>
      <c r="OKW40" s="7"/>
      <c r="OKX40" s="7"/>
      <c r="OKY40" s="7"/>
      <c r="OKZ40" s="7"/>
      <c r="OLA40" s="7"/>
      <c r="OLB40" s="7"/>
      <c r="OLC40" s="7"/>
      <c r="OLD40" s="7"/>
      <c r="OLE40" s="7"/>
      <c r="OLF40" s="7"/>
      <c r="OLG40" s="7"/>
      <c r="OLH40" s="7"/>
      <c r="OLI40" s="7"/>
      <c r="OLJ40" s="7"/>
      <c r="OLK40" s="7"/>
      <c r="OLL40" s="7"/>
      <c r="OLM40" s="7"/>
      <c r="OLN40" s="7"/>
      <c r="OLO40" s="7"/>
      <c r="OLP40" s="7"/>
      <c r="OLQ40" s="7"/>
      <c r="OLR40" s="7"/>
      <c r="OLS40" s="7"/>
      <c r="OLT40" s="7"/>
      <c r="OLU40" s="7"/>
      <c r="OLV40" s="7"/>
      <c r="OLW40" s="7"/>
      <c r="OLX40" s="7"/>
      <c r="OLY40" s="7"/>
      <c r="OLZ40" s="7"/>
      <c r="OMA40" s="7"/>
      <c r="OMB40" s="7"/>
      <c r="OMC40" s="7"/>
      <c r="OMD40" s="7"/>
      <c r="OME40" s="7"/>
      <c r="OMF40" s="7"/>
      <c r="OMG40" s="7"/>
      <c r="OMH40" s="7"/>
      <c r="OMI40" s="7"/>
      <c r="OMJ40" s="7"/>
      <c r="OMK40" s="7"/>
      <c r="OML40" s="7"/>
      <c r="OMM40" s="7"/>
      <c r="OMN40" s="7"/>
      <c r="OMO40" s="7"/>
      <c r="OMP40" s="7"/>
      <c r="OMQ40" s="7"/>
      <c r="OMR40" s="7"/>
      <c r="OMS40" s="7"/>
      <c r="OMT40" s="7"/>
      <c r="OMU40" s="7"/>
      <c r="OMV40" s="7"/>
      <c r="OMW40" s="7"/>
      <c r="OMX40" s="7"/>
      <c r="OMY40" s="7"/>
      <c r="OMZ40" s="7"/>
      <c r="ONA40" s="7"/>
      <c r="ONB40" s="7"/>
      <c r="ONC40" s="7"/>
      <c r="OND40" s="7"/>
      <c r="ONE40" s="7"/>
      <c r="ONF40" s="7"/>
      <c r="ONG40" s="7"/>
      <c r="ONH40" s="7"/>
      <c r="ONI40" s="7"/>
      <c r="ONJ40" s="7"/>
      <c r="ONK40" s="7"/>
      <c r="ONL40" s="7"/>
      <c r="ONM40" s="7"/>
      <c r="ONN40" s="7"/>
      <c r="ONO40" s="7"/>
      <c r="ONP40" s="7"/>
      <c r="ONQ40" s="7"/>
      <c r="ONR40" s="7"/>
      <c r="ONS40" s="7"/>
      <c r="ONT40" s="7"/>
      <c r="ONU40" s="7"/>
      <c r="ONV40" s="7"/>
      <c r="ONW40" s="7"/>
      <c r="ONX40" s="7"/>
      <c r="ONY40" s="7"/>
      <c r="ONZ40" s="7"/>
      <c r="OOA40" s="7"/>
      <c r="OOB40" s="7"/>
      <c r="OOC40" s="7"/>
      <c r="OOD40" s="7"/>
      <c r="OOE40" s="7"/>
      <c r="OOF40" s="7"/>
      <c r="OOG40" s="7"/>
      <c r="OOH40" s="7"/>
      <c r="OOI40" s="7"/>
      <c r="OOJ40" s="7"/>
      <c r="OOK40" s="7"/>
      <c r="OOL40" s="7"/>
      <c r="OOM40" s="7"/>
      <c r="OON40" s="7"/>
      <c r="OOO40" s="7"/>
      <c r="OOP40" s="7"/>
      <c r="OOQ40" s="7"/>
      <c r="OOR40" s="7"/>
      <c r="OOS40" s="7"/>
      <c r="OOT40" s="7"/>
      <c r="OOU40" s="7"/>
      <c r="OOV40" s="7"/>
      <c r="OOW40" s="7"/>
      <c r="OOX40" s="7"/>
      <c r="OOY40" s="7"/>
      <c r="OOZ40" s="7"/>
      <c r="OPA40" s="7"/>
      <c r="OPB40" s="7"/>
      <c r="OPC40" s="7"/>
      <c r="OPD40" s="7"/>
      <c r="OPE40" s="7"/>
      <c r="OPF40" s="7"/>
      <c r="OPG40" s="7"/>
      <c r="OPH40" s="7"/>
      <c r="OPI40" s="7"/>
      <c r="OPJ40" s="7"/>
      <c r="OPK40" s="7"/>
      <c r="OPL40" s="7"/>
      <c r="OPM40" s="7"/>
      <c r="OPN40" s="7"/>
      <c r="OPO40" s="7"/>
      <c r="OPP40" s="7"/>
      <c r="OPQ40" s="7"/>
      <c r="OPR40" s="7"/>
      <c r="OPS40" s="7"/>
      <c r="OPT40" s="7"/>
      <c r="OPU40" s="7"/>
      <c r="OPV40" s="7"/>
      <c r="OPW40" s="7"/>
      <c r="OPX40" s="7"/>
      <c r="OPY40" s="7"/>
      <c r="OPZ40" s="7"/>
      <c r="OQA40" s="7"/>
      <c r="OQB40" s="7"/>
      <c r="OQC40" s="7"/>
      <c r="OQD40" s="7"/>
      <c r="OQE40" s="7"/>
      <c r="OQF40" s="7"/>
      <c r="OQG40" s="7"/>
      <c r="OQH40" s="7"/>
      <c r="OQI40" s="7"/>
      <c r="OQJ40" s="7"/>
      <c r="OQK40" s="7"/>
      <c r="OQL40" s="7"/>
      <c r="OQM40" s="7"/>
      <c r="OQN40" s="7"/>
      <c r="OQO40" s="7"/>
      <c r="OQP40" s="7"/>
      <c r="OQQ40" s="7"/>
      <c r="OQR40" s="7"/>
      <c r="OQS40" s="7"/>
      <c r="OQT40" s="7"/>
      <c r="OQU40" s="7"/>
      <c r="OQV40" s="7"/>
      <c r="OQW40" s="7"/>
      <c r="OQX40" s="7"/>
      <c r="OQY40" s="7"/>
      <c r="OQZ40" s="7"/>
      <c r="ORA40" s="7"/>
      <c r="ORB40" s="7"/>
      <c r="ORC40" s="7"/>
      <c r="ORD40" s="7"/>
      <c r="ORE40" s="7"/>
      <c r="ORF40" s="7"/>
      <c r="ORG40" s="7"/>
      <c r="ORH40" s="7"/>
      <c r="ORI40" s="7"/>
      <c r="ORJ40" s="7"/>
      <c r="ORK40" s="7"/>
      <c r="ORL40" s="7"/>
      <c r="ORM40" s="7"/>
      <c r="ORN40" s="7"/>
      <c r="ORO40" s="7"/>
      <c r="ORP40" s="7"/>
      <c r="ORQ40" s="7"/>
      <c r="ORR40" s="7"/>
      <c r="ORS40" s="7"/>
      <c r="ORT40" s="7"/>
      <c r="ORU40" s="7"/>
      <c r="ORV40" s="7"/>
      <c r="ORW40" s="7"/>
      <c r="ORX40" s="7"/>
      <c r="ORY40" s="7"/>
      <c r="ORZ40" s="7"/>
      <c r="OSA40" s="7"/>
      <c r="OSB40" s="7"/>
      <c r="OSC40" s="7"/>
      <c r="OSD40" s="7"/>
      <c r="OSE40" s="7"/>
      <c r="OSF40" s="7"/>
      <c r="OSG40" s="7"/>
      <c r="OSH40" s="7"/>
      <c r="OSI40" s="7"/>
      <c r="OSJ40" s="7"/>
      <c r="OSK40" s="7"/>
      <c r="OSL40" s="7"/>
      <c r="OSM40" s="7"/>
      <c r="OSN40" s="7"/>
      <c r="OSO40" s="7"/>
      <c r="OSP40" s="7"/>
      <c r="OSQ40" s="7"/>
      <c r="OSR40" s="7"/>
      <c r="OSS40" s="7"/>
      <c r="OST40" s="7"/>
      <c r="OSU40" s="7"/>
      <c r="OSV40" s="7"/>
      <c r="OSW40" s="7"/>
      <c r="OSX40" s="7"/>
      <c r="OSY40" s="7"/>
      <c r="OSZ40" s="7"/>
      <c r="OTA40" s="7"/>
      <c r="OTB40" s="7"/>
      <c r="OTC40" s="7"/>
      <c r="OTD40" s="7"/>
      <c r="OTE40" s="7"/>
      <c r="OTF40" s="7"/>
      <c r="OTG40" s="7"/>
      <c r="OTH40" s="7"/>
      <c r="OTI40" s="7"/>
      <c r="OTJ40" s="7"/>
      <c r="OTK40" s="7"/>
      <c r="OTL40" s="7"/>
      <c r="OTM40" s="7"/>
      <c r="OTN40" s="7"/>
      <c r="OTO40" s="7"/>
      <c r="OTP40" s="7"/>
      <c r="OTQ40" s="7"/>
      <c r="OTR40" s="7"/>
      <c r="OTS40" s="7"/>
      <c r="OTT40" s="7"/>
      <c r="OTU40" s="7"/>
      <c r="OTV40" s="7"/>
      <c r="OTW40" s="7"/>
      <c r="OTX40" s="7"/>
      <c r="OTY40" s="7"/>
      <c r="OTZ40" s="7"/>
      <c r="OUA40" s="7"/>
      <c r="OUB40" s="7"/>
      <c r="OUC40" s="7"/>
      <c r="OUD40" s="7"/>
      <c r="OUE40" s="7"/>
      <c r="OUF40" s="7"/>
      <c r="OUG40" s="7"/>
      <c r="OUH40" s="7"/>
      <c r="OUI40" s="7"/>
      <c r="OUJ40" s="7"/>
      <c r="OUK40" s="7"/>
      <c r="OUL40" s="7"/>
      <c r="OUM40" s="7"/>
      <c r="OUN40" s="7"/>
      <c r="OUO40" s="7"/>
      <c r="OUP40" s="7"/>
      <c r="OUQ40" s="7"/>
      <c r="OUR40" s="7"/>
      <c r="OUS40" s="7"/>
      <c r="OUT40" s="7"/>
      <c r="OUU40" s="7"/>
      <c r="OUV40" s="7"/>
      <c r="OUW40" s="7"/>
      <c r="OUX40" s="7"/>
      <c r="OUY40" s="7"/>
      <c r="OUZ40" s="7"/>
      <c r="OVA40" s="7"/>
      <c r="OVB40" s="7"/>
      <c r="OVC40" s="7"/>
      <c r="OVD40" s="7"/>
      <c r="OVE40" s="7"/>
      <c r="OVF40" s="7"/>
      <c r="OVG40" s="7"/>
      <c r="OVH40" s="7"/>
      <c r="OVI40" s="7"/>
      <c r="OVJ40" s="7"/>
      <c r="OVK40" s="7"/>
      <c r="OVL40" s="7"/>
      <c r="OVM40" s="7"/>
      <c r="OVN40" s="7"/>
      <c r="OVO40" s="7"/>
      <c r="OVP40" s="7"/>
      <c r="OVQ40" s="7"/>
      <c r="OVR40" s="7"/>
      <c r="OVS40" s="7"/>
      <c r="OVT40" s="7"/>
      <c r="OVU40" s="7"/>
      <c r="OVV40" s="7"/>
      <c r="OVW40" s="7"/>
      <c r="OVX40" s="7"/>
      <c r="OVY40" s="7"/>
      <c r="OVZ40" s="7"/>
      <c r="OWA40" s="7"/>
      <c r="OWB40" s="7"/>
      <c r="OWC40" s="7"/>
      <c r="OWD40" s="7"/>
      <c r="OWE40" s="7"/>
      <c r="OWF40" s="7"/>
      <c r="OWG40" s="7"/>
      <c r="OWH40" s="7"/>
      <c r="OWI40" s="7"/>
      <c r="OWJ40" s="7"/>
      <c r="OWK40" s="7"/>
      <c r="OWL40" s="7"/>
      <c r="OWM40" s="7"/>
      <c r="OWN40" s="7"/>
      <c r="OWO40" s="7"/>
      <c r="OWP40" s="7"/>
      <c r="OWQ40" s="7"/>
      <c r="OWR40" s="7"/>
      <c r="OWS40" s="7"/>
      <c r="OWT40" s="7"/>
      <c r="OWU40" s="7"/>
      <c r="OWV40" s="7"/>
      <c r="OWW40" s="7"/>
      <c r="OWX40" s="7"/>
      <c r="OWY40" s="7"/>
      <c r="OWZ40" s="7"/>
      <c r="OXA40" s="7"/>
      <c r="OXB40" s="7"/>
      <c r="OXC40" s="7"/>
      <c r="OXD40" s="7"/>
      <c r="OXE40" s="7"/>
      <c r="OXF40" s="7"/>
      <c r="OXG40" s="7"/>
      <c r="OXH40" s="7"/>
      <c r="OXI40" s="7"/>
      <c r="OXJ40" s="7"/>
      <c r="OXK40" s="7"/>
      <c r="OXL40" s="7"/>
      <c r="OXM40" s="7"/>
      <c r="OXN40" s="7"/>
      <c r="OXO40" s="7"/>
      <c r="OXP40" s="7"/>
      <c r="OXQ40" s="7"/>
      <c r="OXR40" s="7"/>
      <c r="OXS40" s="7"/>
      <c r="OXT40" s="7"/>
      <c r="OXU40" s="7"/>
      <c r="OXV40" s="7"/>
      <c r="OXW40" s="7"/>
      <c r="OXX40" s="7"/>
      <c r="OXY40" s="7"/>
      <c r="OXZ40" s="7"/>
      <c r="OYA40" s="7"/>
      <c r="OYB40" s="7"/>
      <c r="OYC40" s="7"/>
      <c r="OYD40" s="7"/>
      <c r="OYE40" s="7"/>
      <c r="OYF40" s="7"/>
      <c r="OYG40" s="7"/>
      <c r="OYH40" s="7"/>
      <c r="OYI40" s="7"/>
      <c r="OYJ40" s="7"/>
      <c r="OYK40" s="7"/>
      <c r="OYL40" s="7"/>
      <c r="OYM40" s="7"/>
      <c r="OYN40" s="7"/>
      <c r="OYO40" s="7"/>
      <c r="OYP40" s="7"/>
      <c r="OYQ40" s="7"/>
      <c r="OYR40" s="7"/>
      <c r="OYS40" s="7"/>
      <c r="OYT40" s="7"/>
      <c r="OYU40" s="7"/>
      <c r="OYV40" s="7"/>
      <c r="OYW40" s="7"/>
      <c r="OYX40" s="7"/>
      <c r="OYY40" s="7"/>
      <c r="OYZ40" s="7"/>
      <c r="OZA40" s="7"/>
      <c r="OZB40" s="7"/>
      <c r="OZC40" s="7"/>
      <c r="OZD40" s="7"/>
      <c r="OZE40" s="7"/>
      <c r="OZF40" s="7"/>
      <c r="OZG40" s="7"/>
      <c r="OZH40" s="7"/>
      <c r="OZI40" s="7"/>
      <c r="OZJ40" s="7"/>
      <c r="OZK40" s="7"/>
      <c r="OZL40" s="7"/>
      <c r="OZM40" s="7"/>
      <c r="OZN40" s="7"/>
      <c r="OZO40" s="7"/>
      <c r="OZP40" s="7"/>
      <c r="OZQ40" s="7"/>
      <c r="OZR40" s="7"/>
      <c r="OZS40" s="7"/>
      <c r="OZT40" s="7"/>
      <c r="OZU40" s="7"/>
      <c r="OZV40" s="7"/>
      <c r="OZW40" s="7"/>
      <c r="OZX40" s="7"/>
      <c r="OZY40" s="7"/>
      <c r="OZZ40" s="7"/>
      <c r="PAA40" s="7"/>
      <c r="PAB40" s="7"/>
      <c r="PAC40" s="7"/>
      <c r="PAD40" s="7"/>
      <c r="PAE40" s="7"/>
      <c r="PAF40" s="7"/>
      <c r="PAG40" s="7"/>
      <c r="PAH40" s="7"/>
      <c r="PAI40" s="7"/>
      <c r="PAJ40" s="7"/>
      <c r="PAK40" s="7"/>
      <c r="PAL40" s="7"/>
      <c r="PAM40" s="7"/>
      <c r="PAN40" s="7"/>
      <c r="PAO40" s="7"/>
      <c r="PAP40" s="7"/>
      <c r="PAQ40" s="7"/>
      <c r="PAR40" s="7"/>
      <c r="PAS40" s="7"/>
      <c r="PAT40" s="7"/>
      <c r="PAU40" s="7"/>
      <c r="PAV40" s="7"/>
      <c r="PAW40" s="7"/>
      <c r="PAX40" s="7"/>
      <c r="PAY40" s="7"/>
      <c r="PAZ40" s="7"/>
      <c r="PBA40" s="7"/>
      <c r="PBB40" s="7"/>
      <c r="PBC40" s="7"/>
      <c r="PBD40" s="7"/>
      <c r="PBE40" s="7"/>
      <c r="PBF40" s="7"/>
      <c r="PBG40" s="7"/>
      <c r="PBH40" s="7"/>
      <c r="PBI40" s="7"/>
      <c r="PBJ40" s="7"/>
      <c r="PBK40" s="7"/>
      <c r="PBL40" s="7"/>
      <c r="PBM40" s="7"/>
      <c r="PBN40" s="7"/>
      <c r="PBO40" s="7"/>
      <c r="PBP40" s="7"/>
      <c r="PBQ40" s="7"/>
      <c r="PBR40" s="7"/>
      <c r="PBS40" s="7"/>
      <c r="PBT40" s="7"/>
      <c r="PBU40" s="7"/>
      <c r="PBV40" s="7"/>
      <c r="PBW40" s="7"/>
      <c r="PBX40" s="7"/>
      <c r="PBY40" s="7"/>
      <c r="PBZ40" s="7"/>
      <c r="PCA40" s="7"/>
      <c r="PCB40" s="7"/>
      <c r="PCC40" s="7"/>
      <c r="PCD40" s="7"/>
      <c r="PCE40" s="7"/>
      <c r="PCF40" s="7"/>
      <c r="PCG40" s="7"/>
      <c r="PCH40" s="7"/>
      <c r="PCI40" s="7"/>
      <c r="PCJ40" s="7"/>
      <c r="PCK40" s="7"/>
      <c r="PCL40" s="7"/>
      <c r="PCM40" s="7"/>
      <c r="PCN40" s="7"/>
      <c r="PCO40" s="7"/>
      <c r="PCP40" s="7"/>
      <c r="PCQ40" s="7"/>
      <c r="PCR40" s="7"/>
      <c r="PCS40" s="7"/>
      <c r="PCT40" s="7"/>
      <c r="PCU40" s="7"/>
      <c r="PCV40" s="7"/>
      <c r="PCW40" s="7"/>
      <c r="PCX40" s="7"/>
      <c r="PCY40" s="7"/>
      <c r="PCZ40" s="7"/>
      <c r="PDA40" s="7"/>
      <c r="PDB40" s="7"/>
      <c r="PDC40" s="7"/>
      <c r="PDD40" s="7"/>
      <c r="PDE40" s="7"/>
      <c r="PDF40" s="7"/>
      <c r="PDG40" s="7"/>
      <c r="PDH40" s="7"/>
      <c r="PDI40" s="7"/>
      <c r="PDJ40" s="7"/>
      <c r="PDK40" s="7"/>
      <c r="PDL40" s="7"/>
      <c r="PDM40" s="7"/>
      <c r="PDN40" s="7"/>
      <c r="PDO40" s="7"/>
      <c r="PDP40" s="7"/>
      <c r="PDQ40" s="7"/>
      <c r="PDR40" s="7"/>
      <c r="PDS40" s="7"/>
      <c r="PDT40" s="7"/>
      <c r="PDU40" s="7"/>
      <c r="PDV40" s="7"/>
      <c r="PDW40" s="7"/>
      <c r="PDX40" s="7"/>
      <c r="PDY40" s="7"/>
      <c r="PDZ40" s="7"/>
      <c r="PEA40" s="7"/>
      <c r="PEB40" s="7"/>
      <c r="PEC40" s="7"/>
      <c r="PED40" s="7"/>
      <c r="PEE40" s="7"/>
      <c r="PEF40" s="7"/>
      <c r="PEG40" s="7"/>
      <c r="PEH40" s="7"/>
      <c r="PEI40" s="7"/>
      <c r="PEJ40" s="7"/>
      <c r="PEK40" s="7"/>
      <c r="PEL40" s="7"/>
      <c r="PEM40" s="7"/>
      <c r="PEN40" s="7"/>
      <c r="PEO40" s="7"/>
      <c r="PEP40" s="7"/>
      <c r="PEQ40" s="7"/>
      <c r="PER40" s="7"/>
      <c r="PES40" s="7"/>
      <c r="PET40" s="7"/>
      <c r="PEU40" s="7"/>
      <c r="PEV40" s="7"/>
      <c r="PEW40" s="7"/>
      <c r="PEX40" s="7"/>
      <c r="PEY40" s="7"/>
      <c r="PEZ40" s="7"/>
      <c r="PFA40" s="7"/>
      <c r="PFB40" s="7"/>
      <c r="PFC40" s="7"/>
      <c r="PFD40" s="7"/>
      <c r="PFE40" s="7"/>
      <c r="PFF40" s="7"/>
      <c r="PFG40" s="7"/>
      <c r="PFH40" s="7"/>
      <c r="PFI40" s="7"/>
      <c r="PFJ40" s="7"/>
      <c r="PFK40" s="7"/>
      <c r="PFL40" s="7"/>
      <c r="PFM40" s="7"/>
      <c r="PFN40" s="7"/>
      <c r="PFO40" s="7"/>
      <c r="PFP40" s="7"/>
      <c r="PFQ40" s="7"/>
      <c r="PFR40" s="7"/>
      <c r="PFS40" s="7"/>
      <c r="PFT40" s="7"/>
      <c r="PFU40" s="7"/>
      <c r="PFV40" s="7"/>
      <c r="PFW40" s="7"/>
      <c r="PFX40" s="7"/>
      <c r="PFY40" s="7"/>
      <c r="PFZ40" s="7"/>
      <c r="PGA40" s="7"/>
      <c r="PGB40" s="7"/>
      <c r="PGC40" s="7"/>
      <c r="PGD40" s="7"/>
      <c r="PGE40" s="7"/>
      <c r="PGF40" s="7"/>
      <c r="PGG40" s="7"/>
      <c r="PGH40" s="7"/>
      <c r="PGI40" s="7"/>
      <c r="PGJ40" s="7"/>
      <c r="PGK40" s="7"/>
      <c r="PGL40" s="7"/>
      <c r="PGM40" s="7"/>
      <c r="PGN40" s="7"/>
      <c r="PGO40" s="7"/>
      <c r="PGP40" s="7"/>
      <c r="PGQ40" s="7"/>
      <c r="PGR40" s="7"/>
      <c r="PGS40" s="7"/>
      <c r="PGT40" s="7"/>
      <c r="PGU40" s="7"/>
      <c r="PGV40" s="7"/>
      <c r="PGW40" s="7"/>
      <c r="PGX40" s="7"/>
      <c r="PGY40" s="7"/>
      <c r="PGZ40" s="7"/>
      <c r="PHA40" s="7"/>
      <c r="PHB40" s="7"/>
      <c r="PHC40" s="7"/>
      <c r="PHD40" s="7"/>
      <c r="PHE40" s="7"/>
      <c r="PHF40" s="7"/>
      <c r="PHG40" s="7"/>
      <c r="PHH40" s="7"/>
      <c r="PHI40" s="7"/>
      <c r="PHJ40" s="7"/>
      <c r="PHK40" s="7"/>
      <c r="PHL40" s="7"/>
      <c r="PHM40" s="7"/>
      <c r="PHN40" s="7"/>
      <c r="PHO40" s="7"/>
      <c r="PHP40" s="7"/>
      <c r="PHQ40" s="7"/>
      <c r="PHR40" s="7"/>
      <c r="PHS40" s="7"/>
      <c r="PHT40" s="7"/>
      <c r="PHU40" s="7"/>
      <c r="PHV40" s="7"/>
      <c r="PHW40" s="7"/>
      <c r="PHX40" s="7"/>
      <c r="PHY40" s="7"/>
      <c r="PHZ40" s="7"/>
      <c r="PIA40" s="7"/>
      <c r="PIB40" s="7"/>
      <c r="PIC40" s="7"/>
      <c r="PID40" s="7"/>
      <c r="PIE40" s="7"/>
      <c r="PIF40" s="7"/>
      <c r="PIG40" s="7"/>
      <c r="PIH40" s="7"/>
      <c r="PII40" s="7"/>
      <c r="PIJ40" s="7"/>
      <c r="PIK40" s="7"/>
      <c r="PIL40" s="7"/>
      <c r="PIM40" s="7"/>
      <c r="PIN40" s="7"/>
      <c r="PIO40" s="7"/>
      <c r="PIP40" s="7"/>
      <c r="PIQ40" s="7"/>
      <c r="PIR40" s="7"/>
      <c r="PIS40" s="7"/>
      <c r="PIT40" s="7"/>
      <c r="PIU40" s="7"/>
      <c r="PIV40" s="7"/>
      <c r="PIW40" s="7"/>
      <c r="PIX40" s="7"/>
      <c r="PIY40" s="7"/>
      <c r="PIZ40" s="7"/>
      <c r="PJA40" s="7"/>
      <c r="PJB40" s="7"/>
      <c r="PJC40" s="7"/>
      <c r="PJD40" s="7"/>
      <c r="PJE40" s="7"/>
      <c r="PJF40" s="7"/>
      <c r="PJG40" s="7"/>
      <c r="PJH40" s="7"/>
      <c r="PJI40" s="7"/>
      <c r="PJJ40" s="7"/>
      <c r="PJK40" s="7"/>
      <c r="PJL40" s="7"/>
      <c r="PJM40" s="7"/>
      <c r="PJN40" s="7"/>
      <c r="PJO40" s="7"/>
      <c r="PJP40" s="7"/>
      <c r="PJQ40" s="7"/>
      <c r="PJR40" s="7"/>
      <c r="PJS40" s="7"/>
      <c r="PJT40" s="7"/>
      <c r="PJU40" s="7"/>
      <c r="PJV40" s="7"/>
      <c r="PJW40" s="7"/>
      <c r="PJX40" s="7"/>
      <c r="PJY40" s="7"/>
      <c r="PJZ40" s="7"/>
      <c r="PKA40" s="7"/>
      <c r="PKB40" s="7"/>
      <c r="PKC40" s="7"/>
      <c r="PKD40" s="7"/>
      <c r="PKE40" s="7"/>
      <c r="PKF40" s="7"/>
      <c r="PKG40" s="7"/>
      <c r="PKH40" s="7"/>
      <c r="PKI40" s="7"/>
      <c r="PKJ40" s="7"/>
      <c r="PKK40" s="7"/>
      <c r="PKL40" s="7"/>
      <c r="PKM40" s="7"/>
      <c r="PKN40" s="7"/>
      <c r="PKO40" s="7"/>
      <c r="PKP40" s="7"/>
      <c r="PKQ40" s="7"/>
      <c r="PKR40" s="7"/>
      <c r="PKS40" s="7"/>
      <c r="PKT40" s="7"/>
      <c r="PKU40" s="7"/>
      <c r="PKV40" s="7"/>
      <c r="PKW40" s="7"/>
      <c r="PKX40" s="7"/>
      <c r="PKY40" s="7"/>
      <c r="PKZ40" s="7"/>
      <c r="PLA40" s="7"/>
      <c r="PLB40" s="7"/>
      <c r="PLC40" s="7"/>
      <c r="PLD40" s="7"/>
      <c r="PLE40" s="7"/>
      <c r="PLF40" s="7"/>
      <c r="PLG40" s="7"/>
      <c r="PLH40" s="7"/>
      <c r="PLI40" s="7"/>
      <c r="PLJ40" s="7"/>
      <c r="PLK40" s="7"/>
      <c r="PLL40" s="7"/>
      <c r="PLM40" s="7"/>
      <c r="PLN40" s="7"/>
      <c r="PLO40" s="7"/>
      <c r="PLP40" s="7"/>
      <c r="PLQ40" s="7"/>
      <c r="PLR40" s="7"/>
      <c r="PLS40" s="7"/>
      <c r="PLT40" s="7"/>
      <c r="PLU40" s="7"/>
      <c r="PLV40" s="7"/>
      <c r="PLW40" s="7"/>
      <c r="PLX40" s="7"/>
      <c r="PLY40" s="7"/>
      <c r="PLZ40" s="7"/>
      <c r="PMA40" s="7"/>
      <c r="PMB40" s="7"/>
      <c r="PMC40" s="7"/>
      <c r="PMD40" s="7"/>
      <c r="PME40" s="7"/>
      <c r="PMF40" s="7"/>
      <c r="PMG40" s="7"/>
      <c r="PMH40" s="7"/>
      <c r="PMI40" s="7"/>
      <c r="PMJ40" s="7"/>
      <c r="PMK40" s="7"/>
      <c r="PML40" s="7"/>
      <c r="PMM40" s="7"/>
      <c r="PMN40" s="7"/>
      <c r="PMO40" s="7"/>
      <c r="PMP40" s="7"/>
      <c r="PMQ40" s="7"/>
      <c r="PMR40" s="7"/>
      <c r="PMS40" s="7"/>
      <c r="PMT40" s="7"/>
      <c r="PMU40" s="7"/>
      <c r="PMV40" s="7"/>
      <c r="PMW40" s="7"/>
      <c r="PMX40" s="7"/>
      <c r="PMY40" s="7"/>
      <c r="PMZ40" s="7"/>
      <c r="PNA40" s="7"/>
      <c r="PNB40" s="7"/>
      <c r="PNC40" s="7"/>
      <c r="PND40" s="7"/>
      <c r="PNE40" s="7"/>
      <c r="PNF40" s="7"/>
      <c r="PNG40" s="7"/>
      <c r="PNH40" s="7"/>
      <c r="PNI40" s="7"/>
      <c r="PNJ40" s="7"/>
      <c r="PNK40" s="7"/>
      <c r="PNL40" s="7"/>
      <c r="PNM40" s="7"/>
      <c r="PNN40" s="7"/>
      <c r="PNO40" s="7"/>
      <c r="PNP40" s="7"/>
      <c r="PNQ40" s="7"/>
      <c r="PNR40" s="7"/>
      <c r="PNS40" s="7"/>
      <c r="PNT40" s="7"/>
      <c r="PNU40" s="7"/>
      <c r="PNV40" s="7"/>
      <c r="PNW40" s="7"/>
      <c r="PNX40" s="7"/>
      <c r="PNY40" s="7"/>
      <c r="PNZ40" s="7"/>
      <c r="POA40" s="7"/>
      <c r="POB40" s="7"/>
      <c r="POC40" s="7"/>
      <c r="POD40" s="7"/>
      <c r="POE40" s="7"/>
      <c r="POF40" s="7"/>
      <c r="POG40" s="7"/>
      <c r="POH40" s="7"/>
      <c r="POI40" s="7"/>
      <c r="POJ40" s="7"/>
      <c r="POK40" s="7"/>
      <c r="POL40" s="7"/>
      <c r="POM40" s="7"/>
      <c r="PON40" s="7"/>
      <c r="POO40" s="7"/>
      <c r="POP40" s="7"/>
      <c r="POQ40" s="7"/>
      <c r="POR40" s="7"/>
      <c r="POS40" s="7"/>
      <c r="POT40" s="7"/>
      <c r="POU40" s="7"/>
      <c r="POV40" s="7"/>
      <c r="POW40" s="7"/>
      <c r="POX40" s="7"/>
      <c r="POY40" s="7"/>
      <c r="POZ40" s="7"/>
      <c r="PPA40" s="7"/>
      <c r="PPB40" s="7"/>
      <c r="PPC40" s="7"/>
      <c r="PPD40" s="7"/>
      <c r="PPE40" s="7"/>
      <c r="PPF40" s="7"/>
      <c r="PPG40" s="7"/>
      <c r="PPH40" s="7"/>
      <c r="PPI40" s="7"/>
      <c r="PPJ40" s="7"/>
      <c r="PPK40" s="7"/>
      <c r="PPL40" s="7"/>
      <c r="PPM40" s="7"/>
      <c r="PPN40" s="7"/>
      <c r="PPO40" s="7"/>
      <c r="PPP40" s="7"/>
      <c r="PPQ40" s="7"/>
      <c r="PPR40" s="7"/>
      <c r="PPS40" s="7"/>
      <c r="PPT40" s="7"/>
      <c r="PPU40" s="7"/>
      <c r="PPV40" s="7"/>
      <c r="PPW40" s="7"/>
      <c r="PPX40" s="7"/>
      <c r="PPY40" s="7"/>
      <c r="PPZ40" s="7"/>
      <c r="PQA40" s="7"/>
      <c r="PQB40" s="7"/>
      <c r="PQC40" s="7"/>
      <c r="PQD40" s="7"/>
      <c r="PQE40" s="7"/>
      <c r="PQF40" s="7"/>
      <c r="PQG40" s="7"/>
      <c r="PQH40" s="7"/>
      <c r="PQI40" s="7"/>
      <c r="PQJ40" s="7"/>
      <c r="PQK40" s="7"/>
      <c r="PQL40" s="7"/>
      <c r="PQM40" s="7"/>
      <c r="PQN40" s="7"/>
      <c r="PQO40" s="7"/>
      <c r="PQP40" s="7"/>
      <c r="PQQ40" s="7"/>
      <c r="PQR40" s="7"/>
      <c r="PQS40" s="7"/>
      <c r="PQT40" s="7"/>
      <c r="PQU40" s="7"/>
      <c r="PQV40" s="7"/>
      <c r="PQW40" s="7"/>
      <c r="PQX40" s="7"/>
      <c r="PQY40" s="7"/>
      <c r="PQZ40" s="7"/>
      <c r="PRA40" s="7"/>
      <c r="PRB40" s="7"/>
      <c r="PRC40" s="7"/>
      <c r="PRD40" s="7"/>
      <c r="PRE40" s="7"/>
      <c r="PRF40" s="7"/>
      <c r="PRG40" s="7"/>
      <c r="PRH40" s="7"/>
      <c r="PRI40" s="7"/>
      <c r="PRJ40" s="7"/>
      <c r="PRK40" s="7"/>
      <c r="PRL40" s="7"/>
      <c r="PRM40" s="7"/>
      <c r="PRN40" s="7"/>
      <c r="PRO40" s="7"/>
      <c r="PRP40" s="7"/>
      <c r="PRQ40" s="7"/>
      <c r="PRR40" s="7"/>
      <c r="PRS40" s="7"/>
      <c r="PRT40" s="7"/>
      <c r="PRU40" s="7"/>
      <c r="PRV40" s="7"/>
      <c r="PRW40" s="7"/>
      <c r="PRX40" s="7"/>
      <c r="PRY40" s="7"/>
      <c r="PRZ40" s="7"/>
      <c r="PSA40" s="7"/>
      <c r="PSB40" s="7"/>
      <c r="PSC40" s="7"/>
      <c r="PSD40" s="7"/>
      <c r="PSE40" s="7"/>
      <c r="PSF40" s="7"/>
      <c r="PSG40" s="7"/>
      <c r="PSH40" s="7"/>
      <c r="PSI40" s="7"/>
      <c r="PSJ40" s="7"/>
      <c r="PSK40" s="7"/>
      <c r="PSL40" s="7"/>
      <c r="PSM40" s="7"/>
      <c r="PSN40" s="7"/>
      <c r="PSO40" s="7"/>
      <c r="PSP40" s="7"/>
      <c r="PSQ40" s="7"/>
      <c r="PSR40" s="7"/>
      <c r="PSS40" s="7"/>
      <c r="PST40" s="7"/>
      <c r="PSU40" s="7"/>
      <c r="PSV40" s="7"/>
      <c r="PSW40" s="7"/>
      <c r="PSX40" s="7"/>
      <c r="PSY40" s="7"/>
      <c r="PSZ40" s="7"/>
      <c r="PTA40" s="7"/>
      <c r="PTB40" s="7"/>
      <c r="PTC40" s="7"/>
      <c r="PTD40" s="7"/>
      <c r="PTE40" s="7"/>
      <c r="PTF40" s="7"/>
      <c r="PTG40" s="7"/>
      <c r="PTH40" s="7"/>
      <c r="PTI40" s="7"/>
      <c r="PTJ40" s="7"/>
      <c r="PTK40" s="7"/>
      <c r="PTL40" s="7"/>
      <c r="PTM40" s="7"/>
      <c r="PTN40" s="7"/>
      <c r="PTO40" s="7"/>
      <c r="PTP40" s="7"/>
      <c r="PTQ40" s="7"/>
      <c r="PTR40" s="7"/>
      <c r="PTS40" s="7"/>
      <c r="PTT40" s="7"/>
      <c r="PTU40" s="7"/>
      <c r="PTV40" s="7"/>
      <c r="PTW40" s="7"/>
      <c r="PTX40" s="7"/>
      <c r="PTY40" s="7"/>
      <c r="PTZ40" s="7"/>
      <c r="PUA40" s="7"/>
      <c r="PUB40" s="7"/>
      <c r="PUC40" s="7"/>
      <c r="PUD40" s="7"/>
      <c r="PUE40" s="7"/>
      <c r="PUF40" s="7"/>
      <c r="PUG40" s="7"/>
      <c r="PUH40" s="7"/>
      <c r="PUI40" s="7"/>
      <c r="PUJ40" s="7"/>
      <c r="PUK40" s="7"/>
      <c r="PUL40" s="7"/>
      <c r="PUM40" s="7"/>
      <c r="PUN40" s="7"/>
      <c r="PUO40" s="7"/>
      <c r="PUP40" s="7"/>
      <c r="PUQ40" s="7"/>
      <c r="PUR40" s="7"/>
      <c r="PUS40" s="7"/>
      <c r="PUT40" s="7"/>
      <c r="PUU40" s="7"/>
      <c r="PUV40" s="7"/>
      <c r="PUW40" s="7"/>
      <c r="PUX40" s="7"/>
      <c r="PUY40" s="7"/>
      <c r="PUZ40" s="7"/>
      <c r="PVA40" s="7"/>
      <c r="PVB40" s="7"/>
      <c r="PVC40" s="7"/>
      <c r="PVD40" s="7"/>
      <c r="PVE40" s="7"/>
      <c r="PVF40" s="7"/>
      <c r="PVG40" s="7"/>
      <c r="PVH40" s="7"/>
      <c r="PVI40" s="7"/>
      <c r="PVJ40" s="7"/>
      <c r="PVK40" s="7"/>
      <c r="PVL40" s="7"/>
      <c r="PVM40" s="7"/>
      <c r="PVN40" s="7"/>
      <c r="PVO40" s="7"/>
      <c r="PVP40" s="7"/>
      <c r="PVQ40" s="7"/>
      <c r="PVR40" s="7"/>
      <c r="PVS40" s="7"/>
      <c r="PVT40" s="7"/>
      <c r="PVU40" s="7"/>
      <c r="PVV40" s="7"/>
      <c r="PVW40" s="7"/>
      <c r="PVX40" s="7"/>
      <c r="PVY40" s="7"/>
      <c r="PVZ40" s="7"/>
      <c r="PWA40" s="7"/>
      <c r="PWB40" s="7"/>
      <c r="PWC40" s="7"/>
      <c r="PWD40" s="7"/>
      <c r="PWE40" s="7"/>
      <c r="PWF40" s="7"/>
      <c r="PWG40" s="7"/>
      <c r="PWH40" s="7"/>
      <c r="PWI40" s="7"/>
      <c r="PWJ40" s="7"/>
      <c r="PWK40" s="7"/>
      <c r="PWL40" s="7"/>
      <c r="PWM40" s="7"/>
      <c r="PWN40" s="7"/>
      <c r="PWO40" s="7"/>
      <c r="PWP40" s="7"/>
      <c r="PWQ40" s="7"/>
      <c r="PWR40" s="7"/>
      <c r="PWS40" s="7"/>
      <c r="PWT40" s="7"/>
      <c r="PWU40" s="7"/>
      <c r="PWV40" s="7"/>
      <c r="PWW40" s="7"/>
      <c r="PWX40" s="7"/>
      <c r="PWY40" s="7"/>
      <c r="PWZ40" s="7"/>
      <c r="PXA40" s="7"/>
      <c r="PXB40" s="7"/>
      <c r="PXC40" s="7"/>
      <c r="PXD40" s="7"/>
      <c r="PXE40" s="7"/>
      <c r="PXF40" s="7"/>
      <c r="PXG40" s="7"/>
      <c r="PXH40" s="7"/>
      <c r="PXI40" s="7"/>
      <c r="PXJ40" s="7"/>
      <c r="PXK40" s="7"/>
      <c r="PXL40" s="7"/>
      <c r="PXM40" s="7"/>
      <c r="PXN40" s="7"/>
      <c r="PXO40" s="7"/>
      <c r="PXP40" s="7"/>
      <c r="PXQ40" s="7"/>
      <c r="PXR40" s="7"/>
      <c r="PXS40" s="7"/>
      <c r="PXT40" s="7"/>
      <c r="PXU40" s="7"/>
      <c r="PXV40" s="7"/>
      <c r="PXW40" s="7"/>
      <c r="PXX40" s="7"/>
      <c r="PXY40" s="7"/>
      <c r="PXZ40" s="7"/>
      <c r="PYA40" s="7"/>
      <c r="PYB40" s="7"/>
      <c r="PYC40" s="7"/>
      <c r="PYD40" s="7"/>
      <c r="PYE40" s="7"/>
      <c r="PYF40" s="7"/>
      <c r="PYG40" s="7"/>
      <c r="PYH40" s="7"/>
      <c r="PYI40" s="7"/>
      <c r="PYJ40" s="7"/>
      <c r="PYK40" s="7"/>
      <c r="PYL40" s="7"/>
      <c r="PYM40" s="7"/>
      <c r="PYN40" s="7"/>
      <c r="PYO40" s="7"/>
      <c r="PYP40" s="7"/>
      <c r="PYQ40" s="7"/>
      <c r="PYR40" s="7"/>
      <c r="PYS40" s="7"/>
      <c r="PYT40" s="7"/>
      <c r="PYU40" s="7"/>
      <c r="PYV40" s="7"/>
      <c r="PYW40" s="7"/>
      <c r="PYX40" s="7"/>
      <c r="PYY40" s="7"/>
      <c r="PYZ40" s="7"/>
      <c r="PZA40" s="7"/>
      <c r="PZB40" s="7"/>
      <c r="PZC40" s="7"/>
      <c r="PZD40" s="7"/>
      <c r="PZE40" s="7"/>
      <c r="PZF40" s="7"/>
      <c r="PZG40" s="7"/>
      <c r="PZH40" s="7"/>
      <c r="PZI40" s="7"/>
      <c r="PZJ40" s="7"/>
      <c r="PZK40" s="7"/>
      <c r="PZL40" s="7"/>
      <c r="PZM40" s="7"/>
      <c r="PZN40" s="7"/>
      <c r="PZO40" s="7"/>
      <c r="PZP40" s="7"/>
      <c r="PZQ40" s="7"/>
      <c r="PZR40" s="7"/>
      <c r="PZS40" s="7"/>
      <c r="PZT40" s="7"/>
      <c r="PZU40" s="7"/>
      <c r="PZV40" s="7"/>
      <c r="PZW40" s="7"/>
      <c r="PZX40" s="7"/>
      <c r="PZY40" s="7"/>
      <c r="PZZ40" s="7"/>
      <c r="QAA40" s="7"/>
      <c r="QAB40" s="7"/>
      <c r="QAC40" s="7"/>
      <c r="QAD40" s="7"/>
      <c r="QAE40" s="7"/>
      <c r="QAF40" s="7"/>
      <c r="QAG40" s="7"/>
      <c r="QAH40" s="7"/>
      <c r="QAI40" s="7"/>
      <c r="QAJ40" s="7"/>
      <c r="QAK40" s="7"/>
      <c r="QAL40" s="7"/>
      <c r="QAM40" s="7"/>
      <c r="QAN40" s="7"/>
      <c r="QAO40" s="7"/>
      <c r="QAP40" s="7"/>
      <c r="QAQ40" s="7"/>
      <c r="QAR40" s="7"/>
      <c r="QAS40" s="7"/>
      <c r="QAT40" s="7"/>
      <c r="QAU40" s="7"/>
      <c r="QAV40" s="7"/>
      <c r="QAW40" s="7"/>
      <c r="QAX40" s="7"/>
      <c r="QAY40" s="7"/>
      <c r="QAZ40" s="7"/>
      <c r="QBA40" s="7"/>
      <c r="QBB40" s="7"/>
      <c r="QBC40" s="7"/>
      <c r="QBD40" s="7"/>
      <c r="QBE40" s="7"/>
      <c r="QBF40" s="7"/>
      <c r="QBG40" s="7"/>
      <c r="QBH40" s="7"/>
      <c r="QBI40" s="7"/>
      <c r="QBJ40" s="7"/>
      <c r="QBK40" s="7"/>
      <c r="QBL40" s="7"/>
      <c r="QBM40" s="7"/>
      <c r="QBN40" s="7"/>
      <c r="QBO40" s="7"/>
      <c r="QBP40" s="7"/>
      <c r="QBQ40" s="7"/>
      <c r="QBR40" s="7"/>
      <c r="QBS40" s="7"/>
      <c r="QBT40" s="7"/>
      <c r="QBU40" s="7"/>
      <c r="QBV40" s="7"/>
      <c r="QBW40" s="7"/>
      <c r="QBX40" s="7"/>
      <c r="QBY40" s="7"/>
      <c r="QBZ40" s="7"/>
      <c r="QCA40" s="7"/>
      <c r="QCB40" s="7"/>
      <c r="QCC40" s="7"/>
      <c r="QCD40" s="7"/>
      <c r="QCE40" s="7"/>
      <c r="QCF40" s="7"/>
      <c r="QCG40" s="7"/>
      <c r="QCH40" s="7"/>
      <c r="QCI40" s="7"/>
      <c r="QCJ40" s="7"/>
      <c r="QCK40" s="7"/>
      <c r="QCL40" s="7"/>
      <c r="QCM40" s="7"/>
      <c r="QCN40" s="7"/>
      <c r="QCO40" s="7"/>
      <c r="QCP40" s="7"/>
      <c r="QCQ40" s="7"/>
      <c r="QCR40" s="7"/>
      <c r="QCS40" s="7"/>
      <c r="QCT40" s="7"/>
      <c r="QCU40" s="7"/>
      <c r="QCV40" s="7"/>
      <c r="QCW40" s="7"/>
      <c r="QCX40" s="7"/>
      <c r="QCY40" s="7"/>
      <c r="QCZ40" s="7"/>
      <c r="QDA40" s="7"/>
      <c r="QDB40" s="7"/>
      <c r="QDC40" s="7"/>
      <c r="QDD40" s="7"/>
      <c r="QDE40" s="7"/>
      <c r="QDF40" s="7"/>
      <c r="QDG40" s="7"/>
      <c r="QDH40" s="7"/>
      <c r="QDI40" s="7"/>
      <c r="QDJ40" s="7"/>
      <c r="QDK40" s="7"/>
      <c r="QDL40" s="7"/>
      <c r="QDM40" s="7"/>
      <c r="QDN40" s="7"/>
      <c r="QDO40" s="7"/>
      <c r="QDP40" s="7"/>
      <c r="QDQ40" s="7"/>
      <c r="QDR40" s="7"/>
      <c r="QDS40" s="7"/>
      <c r="QDT40" s="7"/>
      <c r="QDU40" s="7"/>
      <c r="QDV40" s="7"/>
      <c r="QDW40" s="7"/>
      <c r="QDX40" s="7"/>
      <c r="QDY40" s="7"/>
      <c r="QDZ40" s="7"/>
      <c r="QEA40" s="7"/>
      <c r="QEB40" s="7"/>
      <c r="QEC40" s="7"/>
      <c r="QED40" s="7"/>
      <c r="QEE40" s="7"/>
      <c r="QEF40" s="7"/>
      <c r="QEG40" s="7"/>
      <c r="QEH40" s="7"/>
      <c r="QEI40" s="7"/>
      <c r="QEJ40" s="7"/>
      <c r="QEK40" s="7"/>
      <c r="QEL40" s="7"/>
      <c r="QEM40" s="7"/>
      <c r="QEN40" s="7"/>
      <c r="QEO40" s="7"/>
      <c r="QEP40" s="7"/>
      <c r="QEQ40" s="7"/>
      <c r="QER40" s="7"/>
      <c r="QES40" s="7"/>
      <c r="QET40" s="7"/>
      <c r="QEU40" s="7"/>
      <c r="QEV40" s="7"/>
      <c r="QEW40" s="7"/>
      <c r="QEX40" s="7"/>
      <c r="QEY40" s="7"/>
      <c r="QEZ40" s="7"/>
      <c r="QFA40" s="7"/>
      <c r="QFB40" s="7"/>
      <c r="QFC40" s="7"/>
      <c r="QFD40" s="7"/>
      <c r="QFE40" s="7"/>
      <c r="QFF40" s="7"/>
      <c r="QFG40" s="7"/>
      <c r="QFH40" s="7"/>
      <c r="QFI40" s="7"/>
      <c r="QFJ40" s="7"/>
      <c r="QFK40" s="7"/>
      <c r="QFL40" s="7"/>
      <c r="QFM40" s="7"/>
      <c r="QFN40" s="7"/>
      <c r="QFO40" s="7"/>
      <c r="QFP40" s="7"/>
      <c r="QFQ40" s="7"/>
      <c r="QFR40" s="7"/>
      <c r="QFS40" s="7"/>
      <c r="QFT40" s="7"/>
      <c r="QFU40" s="7"/>
      <c r="QFV40" s="7"/>
      <c r="QFW40" s="7"/>
      <c r="QFX40" s="7"/>
      <c r="QFY40" s="7"/>
      <c r="QFZ40" s="7"/>
      <c r="QGA40" s="7"/>
      <c r="QGB40" s="7"/>
      <c r="QGC40" s="7"/>
      <c r="QGD40" s="7"/>
      <c r="QGE40" s="7"/>
      <c r="QGF40" s="7"/>
      <c r="QGG40" s="7"/>
      <c r="QGH40" s="7"/>
      <c r="QGI40" s="7"/>
      <c r="QGJ40" s="7"/>
      <c r="QGK40" s="7"/>
      <c r="QGL40" s="7"/>
      <c r="QGM40" s="7"/>
      <c r="QGN40" s="7"/>
      <c r="QGO40" s="7"/>
      <c r="QGP40" s="7"/>
      <c r="QGQ40" s="7"/>
      <c r="QGR40" s="7"/>
      <c r="QGS40" s="7"/>
      <c r="QGT40" s="7"/>
      <c r="QGU40" s="7"/>
      <c r="QGV40" s="7"/>
      <c r="QGW40" s="7"/>
      <c r="QGX40" s="7"/>
      <c r="QGY40" s="7"/>
      <c r="QGZ40" s="7"/>
      <c r="QHA40" s="7"/>
      <c r="QHB40" s="7"/>
      <c r="QHC40" s="7"/>
      <c r="QHD40" s="7"/>
      <c r="QHE40" s="7"/>
      <c r="QHF40" s="7"/>
      <c r="QHG40" s="7"/>
      <c r="QHH40" s="7"/>
      <c r="QHI40" s="7"/>
      <c r="QHJ40" s="7"/>
      <c r="QHK40" s="7"/>
      <c r="QHL40" s="7"/>
      <c r="QHM40" s="7"/>
      <c r="QHN40" s="7"/>
      <c r="QHO40" s="7"/>
      <c r="QHP40" s="7"/>
      <c r="QHQ40" s="7"/>
      <c r="QHR40" s="7"/>
      <c r="QHS40" s="7"/>
      <c r="QHT40" s="7"/>
      <c r="QHU40" s="7"/>
      <c r="QHV40" s="7"/>
      <c r="QHW40" s="7"/>
      <c r="QHX40" s="7"/>
      <c r="QHY40" s="7"/>
      <c r="QHZ40" s="7"/>
      <c r="QIA40" s="7"/>
      <c r="QIB40" s="7"/>
      <c r="QIC40" s="7"/>
      <c r="QID40" s="7"/>
      <c r="QIE40" s="7"/>
      <c r="QIF40" s="7"/>
      <c r="QIG40" s="7"/>
      <c r="QIH40" s="7"/>
      <c r="QII40" s="7"/>
      <c r="QIJ40" s="7"/>
      <c r="QIK40" s="7"/>
      <c r="QIL40" s="7"/>
      <c r="QIM40" s="7"/>
      <c r="QIN40" s="7"/>
      <c r="QIO40" s="7"/>
      <c r="QIP40" s="7"/>
      <c r="QIQ40" s="7"/>
      <c r="QIR40" s="7"/>
      <c r="QIS40" s="7"/>
      <c r="QIT40" s="7"/>
      <c r="QIU40" s="7"/>
      <c r="QIV40" s="7"/>
      <c r="QIW40" s="7"/>
      <c r="QIX40" s="7"/>
      <c r="QIY40" s="7"/>
      <c r="QIZ40" s="7"/>
      <c r="QJA40" s="7"/>
      <c r="QJB40" s="7"/>
      <c r="QJC40" s="7"/>
      <c r="QJD40" s="7"/>
      <c r="QJE40" s="7"/>
      <c r="QJF40" s="7"/>
      <c r="QJG40" s="7"/>
      <c r="QJH40" s="7"/>
      <c r="QJI40" s="7"/>
      <c r="QJJ40" s="7"/>
      <c r="QJK40" s="7"/>
      <c r="QJL40" s="7"/>
      <c r="QJM40" s="7"/>
      <c r="QJN40" s="7"/>
      <c r="QJO40" s="7"/>
      <c r="QJP40" s="7"/>
      <c r="QJQ40" s="7"/>
      <c r="QJR40" s="7"/>
      <c r="QJS40" s="7"/>
      <c r="QJT40" s="7"/>
      <c r="QJU40" s="7"/>
      <c r="QJV40" s="7"/>
      <c r="QJW40" s="7"/>
      <c r="QJX40" s="7"/>
      <c r="QJY40" s="7"/>
      <c r="QJZ40" s="7"/>
      <c r="QKA40" s="7"/>
      <c r="QKB40" s="7"/>
      <c r="QKC40" s="7"/>
      <c r="QKD40" s="7"/>
      <c r="QKE40" s="7"/>
      <c r="QKF40" s="7"/>
      <c r="QKG40" s="7"/>
      <c r="QKH40" s="7"/>
      <c r="QKI40" s="7"/>
      <c r="QKJ40" s="7"/>
      <c r="QKK40" s="7"/>
      <c r="QKL40" s="7"/>
      <c r="QKM40" s="7"/>
      <c r="QKN40" s="7"/>
      <c r="QKO40" s="7"/>
      <c r="QKP40" s="7"/>
      <c r="QKQ40" s="7"/>
      <c r="QKR40" s="7"/>
      <c r="QKS40" s="7"/>
      <c r="QKT40" s="7"/>
      <c r="QKU40" s="7"/>
      <c r="QKV40" s="7"/>
      <c r="QKW40" s="7"/>
      <c r="QKX40" s="7"/>
      <c r="QKY40" s="7"/>
      <c r="QKZ40" s="7"/>
      <c r="QLA40" s="7"/>
      <c r="QLB40" s="7"/>
      <c r="QLC40" s="7"/>
      <c r="QLD40" s="7"/>
      <c r="QLE40" s="7"/>
      <c r="QLF40" s="7"/>
      <c r="QLG40" s="7"/>
      <c r="QLH40" s="7"/>
      <c r="QLI40" s="7"/>
      <c r="QLJ40" s="7"/>
      <c r="QLK40" s="7"/>
      <c r="QLL40" s="7"/>
      <c r="QLM40" s="7"/>
      <c r="QLN40" s="7"/>
      <c r="QLO40" s="7"/>
      <c r="QLP40" s="7"/>
      <c r="QLQ40" s="7"/>
      <c r="QLR40" s="7"/>
      <c r="QLS40" s="7"/>
      <c r="QLT40" s="7"/>
      <c r="QLU40" s="7"/>
      <c r="QLV40" s="7"/>
      <c r="QLW40" s="7"/>
      <c r="QLX40" s="7"/>
      <c r="QLY40" s="7"/>
      <c r="QLZ40" s="7"/>
      <c r="QMA40" s="7"/>
      <c r="QMB40" s="7"/>
      <c r="QMC40" s="7"/>
      <c r="QMD40" s="7"/>
      <c r="QME40" s="7"/>
      <c r="QMF40" s="7"/>
      <c r="QMG40" s="7"/>
      <c r="QMH40" s="7"/>
      <c r="QMI40" s="7"/>
      <c r="QMJ40" s="7"/>
      <c r="QMK40" s="7"/>
      <c r="QML40" s="7"/>
      <c r="QMM40" s="7"/>
      <c r="QMN40" s="7"/>
      <c r="QMO40" s="7"/>
      <c r="QMP40" s="7"/>
      <c r="QMQ40" s="7"/>
      <c r="QMR40" s="7"/>
      <c r="QMS40" s="7"/>
      <c r="QMT40" s="7"/>
      <c r="QMU40" s="7"/>
      <c r="QMV40" s="7"/>
      <c r="QMW40" s="7"/>
      <c r="QMX40" s="7"/>
      <c r="QMY40" s="7"/>
      <c r="QMZ40" s="7"/>
      <c r="QNA40" s="7"/>
      <c r="QNB40" s="7"/>
      <c r="QNC40" s="7"/>
      <c r="QND40" s="7"/>
      <c r="QNE40" s="7"/>
      <c r="QNF40" s="7"/>
      <c r="QNG40" s="7"/>
      <c r="QNH40" s="7"/>
      <c r="QNI40" s="7"/>
      <c r="QNJ40" s="7"/>
      <c r="QNK40" s="7"/>
      <c r="QNL40" s="7"/>
      <c r="QNM40" s="7"/>
      <c r="QNN40" s="7"/>
      <c r="QNO40" s="7"/>
      <c r="QNP40" s="7"/>
      <c r="QNQ40" s="7"/>
      <c r="QNR40" s="7"/>
      <c r="QNS40" s="7"/>
      <c r="QNT40" s="7"/>
      <c r="QNU40" s="7"/>
      <c r="QNV40" s="7"/>
      <c r="QNW40" s="7"/>
      <c r="QNX40" s="7"/>
      <c r="QNY40" s="7"/>
      <c r="QNZ40" s="7"/>
      <c r="QOA40" s="7"/>
      <c r="QOB40" s="7"/>
      <c r="QOC40" s="7"/>
      <c r="QOD40" s="7"/>
      <c r="QOE40" s="7"/>
      <c r="QOF40" s="7"/>
      <c r="QOG40" s="7"/>
      <c r="QOH40" s="7"/>
      <c r="QOI40" s="7"/>
      <c r="QOJ40" s="7"/>
      <c r="QOK40" s="7"/>
      <c r="QOL40" s="7"/>
      <c r="QOM40" s="7"/>
      <c r="QON40" s="7"/>
      <c r="QOO40" s="7"/>
      <c r="QOP40" s="7"/>
      <c r="QOQ40" s="7"/>
      <c r="QOR40" s="7"/>
      <c r="QOS40" s="7"/>
      <c r="QOT40" s="7"/>
      <c r="QOU40" s="7"/>
      <c r="QOV40" s="7"/>
      <c r="QOW40" s="7"/>
      <c r="QOX40" s="7"/>
      <c r="QOY40" s="7"/>
      <c r="QOZ40" s="7"/>
      <c r="QPA40" s="7"/>
      <c r="QPB40" s="7"/>
      <c r="QPC40" s="7"/>
      <c r="QPD40" s="7"/>
      <c r="QPE40" s="7"/>
      <c r="QPF40" s="7"/>
      <c r="QPG40" s="7"/>
      <c r="QPH40" s="7"/>
      <c r="QPI40" s="7"/>
      <c r="QPJ40" s="7"/>
      <c r="QPK40" s="7"/>
      <c r="QPL40" s="7"/>
      <c r="QPM40" s="7"/>
      <c r="QPN40" s="7"/>
      <c r="QPO40" s="7"/>
      <c r="QPP40" s="7"/>
      <c r="QPQ40" s="7"/>
      <c r="QPR40" s="7"/>
      <c r="QPS40" s="7"/>
      <c r="QPT40" s="7"/>
      <c r="QPU40" s="7"/>
      <c r="QPV40" s="7"/>
      <c r="QPW40" s="7"/>
      <c r="QPX40" s="7"/>
      <c r="QPY40" s="7"/>
      <c r="QPZ40" s="7"/>
      <c r="QQA40" s="7"/>
      <c r="QQB40" s="7"/>
      <c r="QQC40" s="7"/>
      <c r="QQD40" s="7"/>
      <c r="QQE40" s="7"/>
      <c r="QQF40" s="7"/>
      <c r="QQG40" s="7"/>
      <c r="QQH40" s="7"/>
      <c r="QQI40" s="7"/>
      <c r="QQJ40" s="7"/>
      <c r="QQK40" s="7"/>
      <c r="QQL40" s="7"/>
      <c r="QQM40" s="7"/>
      <c r="QQN40" s="7"/>
      <c r="QQO40" s="7"/>
      <c r="QQP40" s="7"/>
      <c r="QQQ40" s="7"/>
      <c r="QQR40" s="7"/>
      <c r="QQS40" s="7"/>
      <c r="QQT40" s="7"/>
      <c r="QQU40" s="7"/>
      <c r="QQV40" s="7"/>
      <c r="QQW40" s="7"/>
      <c r="QQX40" s="7"/>
      <c r="QQY40" s="7"/>
      <c r="QQZ40" s="7"/>
      <c r="QRA40" s="7"/>
      <c r="QRB40" s="7"/>
      <c r="QRC40" s="7"/>
      <c r="QRD40" s="7"/>
      <c r="QRE40" s="7"/>
      <c r="QRF40" s="7"/>
      <c r="QRG40" s="7"/>
      <c r="QRH40" s="7"/>
      <c r="QRI40" s="7"/>
      <c r="QRJ40" s="7"/>
      <c r="QRK40" s="7"/>
      <c r="QRL40" s="7"/>
      <c r="QRM40" s="7"/>
      <c r="QRN40" s="7"/>
      <c r="QRO40" s="7"/>
      <c r="QRP40" s="7"/>
      <c r="QRQ40" s="7"/>
      <c r="QRR40" s="7"/>
      <c r="QRS40" s="7"/>
      <c r="QRT40" s="7"/>
      <c r="QRU40" s="7"/>
      <c r="QRV40" s="7"/>
      <c r="QRW40" s="7"/>
      <c r="QRX40" s="7"/>
      <c r="QRY40" s="7"/>
      <c r="QRZ40" s="7"/>
      <c r="QSA40" s="7"/>
      <c r="QSB40" s="7"/>
      <c r="QSC40" s="7"/>
      <c r="QSD40" s="7"/>
      <c r="QSE40" s="7"/>
      <c r="QSF40" s="7"/>
      <c r="QSG40" s="7"/>
      <c r="QSH40" s="7"/>
      <c r="QSI40" s="7"/>
      <c r="QSJ40" s="7"/>
      <c r="QSK40" s="7"/>
      <c r="QSL40" s="7"/>
      <c r="QSM40" s="7"/>
      <c r="QSN40" s="7"/>
      <c r="QSO40" s="7"/>
      <c r="QSP40" s="7"/>
      <c r="QSQ40" s="7"/>
      <c r="QSR40" s="7"/>
      <c r="QSS40" s="7"/>
      <c r="QST40" s="7"/>
      <c r="QSU40" s="7"/>
      <c r="QSV40" s="7"/>
      <c r="QSW40" s="7"/>
      <c r="QSX40" s="7"/>
      <c r="QSY40" s="7"/>
      <c r="QSZ40" s="7"/>
      <c r="QTA40" s="7"/>
      <c r="QTB40" s="7"/>
      <c r="QTC40" s="7"/>
      <c r="QTD40" s="7"/>
      <c r="QTE40" s="7"/>
      <c r="QTF40" s="7"/>
      <c r="QTG40" s="7"/>
      <c r="QTH40" s="7"/>
      <c r="QTI40" s="7"/>
      <c r="QTJ40" s="7"/>
      <c r="QTK40" s="7"/>
      <c r="QTL40" s="7"/>
      <c r="QTM40" s="7"/>
      <c r="QTN40" s="7"/>
      <c r="QTO40" s="7"/>
      <c r="QTP40" s="7"/>
      <c r="QTQ40" s="7"/>
      <c r="QTR40" s="7"/>
      <c r="QTS40" s="7"/>
      <c r="QTT40" s="7"/>
      <c r="QTU40" s="7"/>
      <c r="QTV40" s="7"/>
      <c r="QTW40" s="7"/>
      <c r="QTX40" s="7"/>
      <c r="QTY40" s="7"/>
      <c r="QTZ40" s="7"/>
      <c r="QUA40" s="7"/>
      <c r="QUB40" s="7"/>
      <c r="QUC40" s="7"/>
      <c r="QUD40" s="7"/>
      <c r="QUE40" s="7"/>
      <c r="QUF40" s="7"/>
      <c r="QUG40" s="7"/>
      <c r="QUH40" s="7"/>
      <c r="QUI40" s="7"/>
      <c r="QUJ40" s="7"/>
      <c r="QUK40" s="7"/>
      <c r="QUL40" s="7"/>
      <c r="QUM40" s="7"/>
      <c r="QUN40" s="7"/>
      <c r="QUO40" s="7"/>
      <c r="QUP40" s="7"/>
      <c r="QUQ40" s="7"/>
      <c r="QUR40" s="7"/>
      <c r="QUS40" s="7"/>
      <c r="QUT40" s="7"/>
      <c r="QUU40" s="7"/>
      <c r="QUV40" s="7"/>
      <c r="QUW40" s="7"/>
      <c r="QUX40" s="7"/>
      <c r="QUY40" s="7"/>
      <c r="QUZ40" s="7"/>
      <c r="QVA40" s="7"/>
      <c r="QVB40" s="7"/>
      <c r="QVC40" s="7"/>
      <c r="QVD40" s="7"/>
      <c r="QVE40" s="7"/>
      <c r="QVF40" s="7"/>
      <c r="QVG40" s="7"/>
      <c r="QVH40" s="7"/>
      <c r="QVI40" s="7"/>
      <c r="QVJ40" s="7"/>
      <c r="QVK40" s="7"/>
      <c r="QVL40" s="7"/>
      <c r="QVM40" s="7"/>
      <c r="QVN40" s="7"/>
      <c r="QVO40" s="7"/>
      <c r="QVP40" s="7"/>
      <c r="QVQ40" s="7"/>
      <c r="QVR40" s="7"/>
      <c r="QVS40" s="7"/>
      <c r="QVT40" s="7"/>
      <c r="QVU40" s="7"/>
      <c r="QVV40" s="7"/>
      <c r="QVW40" s="7"/>
      <c r="QVX40" s="7"/>
      <c r="QVY40" s="7"/>
      <c r="QVZ40" s="7"/>
      <c r="QWA40" s="7"/>
      <c r="QWB40" s="7"/>
      <c r="QWC40" s="7"/>
      <c r="QWD40" s="7"/>
      <c r="QWE40" s="7"/>
      <c r="QWF40" s="7"/>
      <c r="QWG40" s="7"/>
      <c r="QWH40" s="7"/>
      <c r="QWI40" s="7"/>
      <c r="QWJ40" s="7"/>
      <c r="QWK40" s="7"/>
      <c r="QWL40" s="7"/>
      <c r="QWM40" s="7"/>
      <c r="QWN40" s="7"/>
      <c r="QWO40" s="7"/>
      <c r="QWP40" s="7"/>
      <c r="QWQ40" s="7"/>
      <c r="QWR40" s="7"/>
      <c r="QWS40" s="7"/>
      <c r="QWT40" s="7"/>
      <c r="QWU40" s="7"/>
      <c r="QWV40" s="7"/>
      <c r="QWW40" s="7"/>
      <c r="QWX40" s="7"/>
      <c r="QWY40" s="7"/>
      <c r="QWZ40" s="7"/>
      <c r="QXA40" s="7"/>
      <c r="QXB40" s="7"/>
      <c r="QXC40" s="7"/>
      <c r="QXD40" s="7"/>
      <c r="QXE40" s="7"/>
      <c r="QXF40" s="7"/>
      <c r="QXG40" s="7"/>
      <c r="QXH40" s="7"/>
      <c r="QXI40" s="7"/>
      <c r="QXJ40" s="7"/>
      <c r="QXK40" s="7"/>
      <c r="QXL40" s="7"/>
      <c r="QXM40" s="7"/>
      <c r="QXN40" s="7"/>
      <c r="QXO40" s="7"/>
      <c r="QXP40" s="7"/>
      <c r="QXQ40" s="7"/>
      <c r="QXR40" s="7"/>
      <c r="QXS40" s="7"/>
      <c r="QXT40" s="7"/>
      <c r="QXU40" s="7"/>
      <c r="QXV40" s="7"/>
      <c r="QXW40" s="7"/>
      <c r="QXX40" s="7"/>
      <c r="QXY40" s="7"/>
      <c r="QXZ40" s="7"/>
      <c r="QYA40" s="7"/>
      <c r="QYB40" s="7"/>
      <c r="QYC40" s="7"/>
      <c r="QYD40" s="7"/>
      <c r="QYE40" s="7"/>
      <c r="QYF40" s="7"/>
      <c r="QYG40" s="7"/>
      <c r="QYH40" s="7"/>
      <c r="QYI40" s="7"/>
      <c r="QYJ40" s="7"/>
      <c r="QYK40" s="7"/>
      <c r="QYL40" s="7"/>
      <c r="QYM40" s="7"/>
      <c r="QYN40" s="7"/>
      <c r="QYO40" s="7"/>
      <c r="QYP40" s="7"/>
      <c r="QYQ40" s="7"/>
      <c r="QYR40" s="7"/>
      <c r="QYS40" s="7"/>
      <c r="QYT40" s="7"/>
      <c r="QYU40" s="7"/>
      <c r="QYV40" s="7"/>
      <c r="QYW40" s="7"/>
      <c r="QYX40" s="7"/>
      <c r="QYY40" s="7"/>
      <c r="QYZ40" s="7"/>
      <c r="QZA40" s="7"/>
      <c r="QZB40" s="7"/>
      <c r="QZC40" s="7"/>
      <c r="QZD40" s="7"/>
      <c r="QZE40" s="7"/>
      <c r="QZF40" s="7"/>
      <c r="QZG40" s="7"/>
      <c r="QZH40" s="7"/>
      <c r="QZI40" s="7"/>
      <c r="QZJ40" s="7"/>
      <c r="QZK40" s="7"/>
      <c r="QZL40" s="7"/>
      <c r="QZM40" s="7"/>
      <c r="QZN40" s="7"/>
      <c r="QZO40" s="7"/>
      <c r="QZP40" s="7"/>
      <c r="QZQ40" s="7"/>
      <c r="QZR40" s="7"/>
      <c r="QZS40" s="7"/>
      <c r="QZT40" s="7"/>
      <c r="QZU40" s="7"/>
      <c r="QZV40" s="7"/>
      <c r="QZW40" s="7"/>
      <c r="QZX40" s="7"/>
      <c r="QZY40" s="7"/>
      <c r="QZZ40" s="7"/>
      <c r="RAA40" s="7"/>
      <c r="RAB40" s="7"/>
      <c r="RAC40" s="7"/>
      <c r="RAD40" s="7"/>
      <c r="RAE40" s="7"/>
      <c r="RAF40" s="7"/>
      <c r="RAG40" s="7"/>
      <c r="RAH40" s="7"/>
      <c r="RAI40" s="7"/>
      <c r="RAJ40" s="7"/>
      <c r="RAK40" s="7"/>
      <c r="RAL40" s="7"/>
      <c r="RAM40" s="7"/>
      <c r="RAN40" s="7"/>
      <c r="RAO40" s="7"/>
      <c r="RAP40" s="7"/>
      <c r="RAQ40" s="7"/>
      <c r="RAR40" s="7"/>
      <c r="RAS40" s="7"/>
      <c r="RAT40" s="7"/>
      <c r="RAU40" s="7"/>
      <c r="RAV40" s="7"/>
      <c r="RAW40" s="7"/>
      <c r="RAX40" s="7"/>
      <c r="RAY40" s="7"/>
      <c r="RAZ40" s="7"/>
      <c r="RBA40" s="7"/>
      <c r="RBB40" s="7"/>
      <c r="RBC40" s="7"/>
      <c r="RBD40" s="7"/>
      <c r="RBE40" s="7"/>
      <c r="RBF40" s="7"/>
      <c r="RBG40" s="7"/>
      <c r="RBH40" s="7"/>
      <c r="RBI40" s="7"/>
      <c r="RBJ40" s="7"/>
      <c r="RBK40" s="7"/>
      <c r="RBL40" s="7"/>
      <c r="RBM40" s="7"/>
      <c r="RBN40" s="7"/>
      <c r="RBO40" s="7"/>
      <c r="RBP40" s="7"/>
      <c r="RBQ40" s="7"/>
      <c r="RBR40" s="7"/>
      <c r="RBS40" s="7"/>
      <c r="RBT40" s="7"/>
      <c r="RBU40" s="7"/>
      <c r="RBV40" s="7"/>
      <c r="RBW40" s="7"/>
      <c r="RBX40" s="7"/>
      <c r="RBY40" s="7"/>
      <c r="RBZ40" s="7"/>
      <c r="RCA40" s="7"/>
      <c r="RCB40" s="7"/>
      <c r="RCC40" s="7"/>
      <c r="RCD40" s="7"/>
      <c r="RCE40" s="7"/>
      <c r="RCF40" s="7"/>
      <c r="RCG40" s="7"/>
      <c r="RCH40" s="7"/>
      <c r="RCI40" s="7"/>
      <c r="RCJ40" s="7"/>
      <c r="RCK40" s="7"/>
      <c r="RCL40" s="7"/>
      <c r="RCM40" s="7"/>
      <c r="RCN40" s="7"/>
      <c r="RCO40" s="7"/>
      <c r="RCP40" s="7"/>
      <c r="RCQ40" s="7"/>
      <c r="RCR40" s="7"/>
      <c r="RCS40" s="7"/>
      <c r="RCT40" s="7"/>
      <c r="RCU40" s="7"/>
      <c r="RCV40" s="7"/>
      <c r="RCW40" s="7"/>
      <c r="RCX40" s="7"/>
      <c r="RCY40" s="7"/>
      <c r="RCZ40" s="7"/>
      <c r="RDA40" s="7"/>
      <c r="RDB40" s="7"/>
      <c r="RDC40" s="7"/>
      <c r="RDD40" s="7"/>
      <c r="RDE40" s="7"/>
      <c r="RDF40" s="7"/>
      <c r="RDG40" s="7"/>
      <c r="RDH40" s="7"/>
      <c r="RDI40" s="7"/>
      <c r="RDJ40" s="7"/>
      <c r="RDK40" s="7"/>
      <c r="RDL40" s="7"/>
      <c r="RDM40" s="7"/>
      <c r="RDN40" s="7"/>
      <c r="RDO40" s="7"/>
      <c r="RDP40" s="7"/>
      <c r="RDQ40" s="7"/>
      <c r="RDR40" s="7"/>
      <c r="RDS40" s="7"/>
      <c r="RDT40" s="7"/>
      <c r="RDU40" s="7"/>
      <c r="RDV40" s="7"/>
      <c r="RDW40" s="7"/>
      <c r="RDX40" s="7"/>
      <c r="RDY40" s="7"/>
      <c r="RDZ40" s="7"/>
      <c r="REA40" s="7"/>
      <c r="REB40" s="7"/>
      <c r="REC40" s="7"/>
      <c r="RED40" s="7"/>
      <c r="REE40" s="7"/>
      <c r="REF40" s="7"/>
      <c r="REG40" s="7"/>
      <c r="REH40" s="7"/>
      <c r="REI40" s="7"/>
      <c r="REJ40" s="7"/>
      <c r="REK40" s="7"/>
      <c r="REL40" s="7"/>
      <c r="REM40" s="7"/>
      <c r="REN40" s="7"/>
      <c r="REO40" s="7"/>
      <c r="REP40" s="7"/>
      <c r="REQ40" s="7"/>
      <c r="RER40" s="7"/>
      <c r="RES40" s="7"/>
      <c r="RET40" s="7"/>
      <c r="REU40" s="7"/>
      <c r="REV40" s="7"/>
      <c r="REW40" s="7"/>
      <c r="REX40" s="7"/>
      <c r="REY40" s="7"/>
      <c r="REZ40" s="7"/>
      <c r="RFA40" s="7"/>
      <c r="RFB40" s="7"/>
      <c r="RFC40" s="7"/>
      <c r="RFD40" s="7"/>
      <c r="RFE40" s="7"/>
      <c r="RFF40" s="7"/>
      <c r="RFG40" s="7"/>
      <c r="RFH40" s="7"/>
      <c r="RFI40" s="7"/>
      <c r="RFJ40" s="7"/>
      <c r="RFK40" s="7"/>
      <c r="RFL40" s="7"/>
      <c r="RFM40" s="7"/>
      <c r="RFN40" s="7"/>
      <c r="RFO40" s="7"/>
      <c r="RFP40" s="7"/>
      <c r="RFQ40" s="7"/>
      <c r="RFR40" s="7"/>
      <c r="RFS40" s="7"/>
      <c r="RFT40" s="7"/>
      <c r="RFU40" s="7"/>
      <c r="RFV40" s="7"/>
      <c r="RFW40" s="7"/>
      <c r="RFX40" s="7"/>
      <c r="RFY40" s="7"/>
      <c r="RFZ40" s="7"/>
      <c r="RGA40" s="7"/>
      <c r="RGB40" s="7"/>
      <c r="RGC40" s="7"/>
      <c r="RGD40" s="7"/>
      <c r="RGE40" s="7"/>
      <c r="RGF40" s="7"/>
      <c r="RGG40" s="7"/>
      <c r="RGH40" s="7"/>
      <c r="RGI40" s="7"/>
      <c r="RGJ40" s="7"/>
      <c r="RGK40" s="7"/>
      <c r="RGL40" s="7"/>
      <c r="RGM40" s="7"/>
      <c r="RGN40" s="7"/>
      <c r="RGO40" s="7"/>
      <c r="RGP40" s="7"/>
      <c r="RGQ40" s="7"/>
      <c r="RGR40" s="7"/>
      <c r="RGS40" s="7"/>
      <c r="RGT40" s="7"/>
      <c r="RGU40" s="7"/>
      <c r="RGV40" s="7"/>
      <c r="RGW40" s="7"/>
      <c r="RGX40" s="7"/>
      <c r="RGY40" s="7"/>
      <c r="RGZ40" s="7"/>
      <c r="RHA40" s="7"/>
      <c r="RHB40" s="7"/>
      <c r="RHC40" s="7"/>
      <c r="RHD40" s="7"/>
      <c r="RHE40" s="7"/>
      <c r="RHF40" s="7"/>
      <c r="RHG40" s="7"/>
      <c r="RHH40" s="7"/>
      <c r="RHI40" s="7"/>
      <c r="RHJ40" s="7"/>
      <c r="RHK40" s="7"/>
      <c r="RHL40" s="7"/>
      <c r="RHM40" s="7"/>
      <c r="RHN40" s="7"/>
      <c r="RHO40" s="7"/>
      <c r="RHP40" s="7"/>
      <c r="RHQ40" s="7"/>
      <c r="RHR40" s="7"/>
      <c r="RHS40" s="7"/>
      <c r="RHT40" s="7"/>
      <c r="RHU40" s="7"/>
      <c r="RHV40" s="7"/>
      <c r="RHW40" s="7"/>
      <c r="RHX40" s="7"/>
      <c r="RHY40" s="7"/>
      <c r="RHZ40" s="7"/>
      <c r="RIA40" s="7"/>
      <c r="RIB40" s="7"/>
      <c r="RIC40" s="7"/>
      <c r="RID40" s="7"/>
      <c r="RIE40" s="7"/>
      <c r="RIF40" s="7"/>
      <c r="RIG40" s="7"/>
      <c r="RIH40" s="7"/>
      <c r="RII40" s="7"/>
      <c r="RIJ40" s="7"/>
      <c r="RIK40" s="7"/>
      <c r="RIL40" s="7"/>
      <c r="RIM40" s="7"/>
      <c r="RIN40" s="7"/>
      <c r="RIO40" s="7"/>
      <c r="RIP40" s="7"/>
      <c r="RIQ40" s="7"/>
      <c r="RIR40" s="7"/>
      <c r="RIS40" s="7"/>
      <c r="RIT40" s="7"/>
      <c r="RIU40" s="7"/>
      <c r="RIV40" s="7"/>
      <c r="RIW40" s="7"/>
      <c r="RIX40" s="7"/>
      <c r="RIY40" s="7"/>
      <c r="RIZ40" s="7"/>
      <c r="RJA40" s="7"/>
      <c r="RJB40" s="7"/>
      <c r="RJC40" s="7"/>
      <c r="RJD40" s="7"/>
      <c r="RJE40" s="7"/>
      <c r="RJF40" s="7"/>
      <c r="RJG40" s="7"/>
      <c r="RJH40" s="7"/>
      <c r="RJI40" s="7"/>
      <c r="RJJ40" s="7"/>
      <c r="RJK40" s="7"/>
      <c r="RJL40" s="7"/>
      <c r="RJM40" s="7"/>
      <c r="RJN40" s="7"/>
      <c r="RJO40" s="7"/>
      <c r="RJP40" s="7"/>
      <c r="RJQ40" s="7"/>
      <c r="RJR40" s="7"/>
      <c r="RJS40" s="7"/>
      <c r="RJT40" s="7"/>
      <c r="RJU40" s="7"/>
      <c r="RJV40" s="7"/>
      <c r="RJW40" s="7"/>
      <c r="RJX40" s="7"/>
      <c r="RJY40" s="7"/>
      <c r="RJZ40" s="7"/>
      <c r="RKA40" s="7"/>
      <c r="RKB40" s="7"/>
      <c r="RKC40" s="7"/>
      <c r="RKD40" s="7"/>
      <c r="RKE40" s="7"/>
      <c r="RKF40" s="7"/>
      <c r="RKG40" s="7"/>
      <c r="RKH40" s="7"/>
      <c r="RKI40" s="7"/>
      <c r="RKJ40" s="7"/>
      <c r="RKK40" s="7"/>
      <c r="RKL40" s="7"/>
      <c r="RKM40" s="7"/>
      <c r="RKN40" s="7"/>
      <c r="RKO40" s="7"/>
      <c r="RKP40" s="7"/>
      <c r="RKQ40" s="7"/>
      <c r="RKR40" s="7"/>
      <c r="RKS40" s="7"/>
      <c r="RKT40" s="7"/>
      <c r="RKU40" s="7"/>
      <c r="RKV40" s="7"/>
      <c r="RKW40" s="7"/>
      <c r="RKX40" s="7"/>
      <c r="RKY40" s="7"/>
      <c r="RKZ40" s="7"/>
      <c r="RLA40" s="7"/>
      <c r="RLB40" s="7"/>
      <c r="RLC40" s="7"/>
      <c r="RLD40" s="7"/>
      <c r="RLE40" s="7"/>
      <c r="RLF40" s="7"/>
      <c r="RLG40" s="7"/>
      <c r="RLH40" s="7"/>
      <c r="RLI40" s="7"/>
      <c r="RLJ40" s="7"/>
      <c r="RLK40" s="7"/>
      <c r="RLL40" s="7"/>
      <c r="RLM40" s="7"/>
      <c r="RLN40" s="7"/>
      <c r="RLO40" s="7"/>
      <c r="RLP40" s="7"/>
      <c r="RLQ40" s="7"/>
      <c r="RLR40" s="7"/>
      <c r="RLS40" s="7"/>
      <c r="RLT40" s="7"/>
      <c r="RLU40" s="7"/>
      <c r="RLV40" s="7"/>
      <c r="RLW40" s="7"/>
      <c r="RLX40" s="7"/>
      <c r="RLY40" s="7"/>
      <c r="RLZ40" s="7"/>
      <c r="RMA40" s="7"/>
      <c r="RMB40" s="7"/>
      <c r="RMC40" s="7"/>
      <c r="RMD40" s="7"/>
      <c r="RME40" s="7"/>
      <c r="RMF40" s="7"/>
      <c r="RMG40" s="7"/>
      <c r="RMH40" s="7"/>
      <c r="RMI40" s="7"/>
      <c r="RMJ40" s="7"/>
      <c r="RMK40" s="7"/>
      <c r="RML40" s="7"/>
      <c r="RMM40" s="7"/>
      <c r="RMN40" s="7"/>
      <c r="RMO40" s="7"/>
      <c r="RMP40" s="7"/>
      <c r="RMQ40" s="7"/>
      <c r="RMR40" s="7"/>
      <c r="RMS40" s="7"/>
      <c r="RMT40" s="7"/>
      <c r="RMU40" s="7"/>
      <c r="RMV40" s="7"/>
      <c r="RMW40" s="7"/>
      <c r="RMX40" s="7"/>
      <c r="RMY40" s="7"/>
      <c r="RMZ40" s="7"/>
      <c r="RNA40" s="7"/>
      <c r="RNB40" s="7"/>
      <c r="RNC40" s="7"/>
      <c r="RND40" s="7"/>
      <c r="RNE40" s="7"/>
      <c r="RNF40" s="7"/>
      <c r="RNG40" s="7"/>
      <c r="RNH40" s="7"/>
      <c r="RNI40" s="7"/>
      <c r="RNJ40" s="7"/>
      <c r="RNK40" s="7"/>
      <c r="RNL40" s="7"/>
      <c r="RNM40" s="7"/>
      <c r="RNN40" s="7"/>
      <c r="RNO40" s="7"/>
      <c r="RNP40" s="7"/>
      <c r="RNQ40" s="7"/>
      <c r="RNR40" s="7"/>
      <c r="RNS40" s="7"/>
      <c r="RNT40" s="7"/>
      <c r="RNU40" s="7"/>
      <c r="RNV40" s="7"/>
      <c r="RNW40" s="7"/>
      <c r="RNX40" s="7"/>
      <c r="RNY40" s="7"/>
      <c r="RNZ40" s="7"/>
      <c r="ROA40" s="7"/>
      <c r="ROB40" s="7"/>
      <c r="ROC40" s="7"/>
      <c r="ROD40" s="7"/>
      <c r="ROE40" s="7"/>
      <c r="ROF40" s="7"/>
      <c r="ROG40" s="7"/>
      <c r="ROH40" s="7"/>
      <c r="ROI40" s="7"/>
      <c r="ROJ40" s="7"/>
      <c r="ROK40" s="7"/>
      <c r="ROL40" s="7"/>
      <c r="ROM40" s="7"/>
      <c r="RON40" s="7"/>
      <c r="ROO40" s="7"/>
      <c r="ROP40" s="7"/>
      <c r="ROQ40" s="7"/>
      <c r="ROR40" s="7"/>
      <c r="ROS40" s="7"/>
      <c r="ROT40" s="7"/>
      <c r="ROU40" s="7"/>
      <c r="ROV40" s="7"/>
      <c r="ROW40" s="7"/>
      <c r="ROX40" s="7"/>
      <c r="ROY40" s="7"/>
      <c r="ROZ40" s="7"/>
      <c r="RPA40" s="7"/>
      <c r="RPB40" s="7"/>
      <c r="RPC40" s="7"/>
      <c r="RPD40" s="7"/>
      <c r="RPE40" s="7"/>
      <c r="RPF40" s="7"/>
      <c r="RPG40" s="7"/>
      <c r="RPH40" s="7"/>
      <c r="RPI40" s="7"/>
      <c r="RPJ40" s="7"/>
      <c r="RPK40" s="7"/>
      <c r="RPL40" s="7"/>
      <c r="RPM40" s="7"/>
      <c r="RPN40" s="7"/>
      <c r="RPO40" s="7"/>
      <c r="RPP40" s="7"/>
      <c r="RPQ40" s="7"/>
      <c r="RPR40" s="7"/>
      <c r="RPS40" s="7"/>
      <c r="RPT40" s="7"/>
      <c r="RPU40" s="7"/>
      <c r="RPV40" s="7"/>
      <c r="RPW40" s="7"/>
      <c r="RPX40" s="7"/>
      <c r="RPY40" s="7"/>
      <c r="RPZ40" s="7"/>
      <c r="RQA40" s="7"/>
      <c r="RQB40" s="7"/>
      <c r="RQC40" s="7"/>
      <c r="RQD40" s="7"/>
      <c r="RQE40" s="7"/>
      <c r="RQF40" s="7"/>
      <c r="RQG40" s="7"/>
      <c r="RQH40" s="7"/>
      <c r="RQI40" s="7"/>
      <c r="RQJ40" s="7"/>
      <c r="RQK40" s="7"/>
      <c r="RQL40" s="7"/>
      <c r="RQM40" s="7"/>
      <c r="RQN40" s="7"/>
      <c r="RQO40" s="7"/>
      <c r="RQP40" s="7"/>
      <c r="RQQ40" s="7"/>
      <c r="RQR40" s="7"/>
      <c r="RQS40" s="7"/>
      <c r="RQT40" s="7"/>
      <c r="RQU40" s="7"/>
      <c r="RQV40" s="7"/>
      <c r="RQW40" s="7"/>
      <c r="RQX40" s="7"/>
      <c r="RQY40" s="7"/>
      <c r="RQZ40" s="7"/>
      <c r="RRA40" s="7"/>
      <c r="RRB40" s="7"/>
      <c r="RRC40" s="7"/>
      <c r="RRD40" s="7"/>
      <c r="RRE40" s="7"/>
      <c r="RRF40" s="7"/>
      <c r="RRG40" s="7"/>
      <c r="RRH40" s="7"/>
      <c r="RRI40" s="7"/>
      <c r="RRJ40" s="7"/>
      <c r="RRK40" s="7"/>
      <c r="RRL40" s="7"/>
      <c r="RRM40" s="7"/>
      <c r="RRN40" s="7"/>
      <c r="RRO40" s="7"/>
      <c r="RRP40" s="7"/>
      <c r="RRQ40" s="7"/>
      <c r="RRR40" s="7"/>
      <c r="RRS40" s="7"/>
      <c r="RRT40" s="7"/>
      <c r="RRU40" s="7"/>
      <c r="RRV40" s="7"/>
      <c r="RRW40" s="7"/>
      <c r="RRX40" s="7"/>
      <c r="RRY40" s="7"/>
      <c r="RRZ40" s="7"/>
      <c r="RSA40" s="7"/>
      <c r="RSB40" s="7"/>
      <c r="RSC40" s="7"/>
      <c r="RSD40" s="7"/>
      <c r="RSE40" s="7"/>
      <c r="RSF40" s="7"/>
      <c r="RSG40" s="7"/>
      <c r="RSH40" s="7"/>
      <c r="RSI40" s="7"/>
      <c r="RSJ40" s="7"/>
      <c r="RSK40" s="7"/>
      <c r="RSL40" s="7"/>
      <c r="RSM40" s="7"/>
      <c r="RSN40" s="7"/>
      <c r="RSO40" s="7"/>
      <c r="RSP40" s="7"/>
      <c r="RSQ40" s="7"/>
      <c r="RSR40" s="7"/>
      <c r="RSS40" s="7"/>
      <c r="RST40" s="7"/>
      <c r="RSU40" s="7"/>
      <c r="RSV40" s="7"/>
      <c r="RSW40" s="7"/>
      <c r="RSX40" s="7"/>
      <c r="RSY40" s="7"/>
      <c r="RSZ40" s="7"/>
      <c r="RTA40" s="7"/>
      <c r="RTB40" s="7"/>
      <c r="RTC40" s="7"/>
      <c r="RTD40" s="7"/>
      <c r="RTE40" s="7"/>
      <c r="RTF40" s="7"/>
      <c r="RTG40" s="7"/>
      <c r="RTH40" s="7"/>
      <c r="RTI40" s="7"/>
      <c r="RTJ40" s="7"/>
      <c r="RTK40" s="7"/>
      <c r="RTL40" s="7"/>
      <c r="RTM40" s="7"/>
      <c r="RTN40" s="7"/>
      <c r="RTO40" s="7"/>
      <c r="RTP40" s="7"/>
      <c r="RTQ40" s="7"/>
      <c r="RTR40" s="7"/>
      <c r="RTS40" s="7"/>
      <c r="RTT40" s="7"/>
      <c r="RTU40" s="7"/>
      <c r="RTV40" s="7"/>
      <c r="RTW40" s="7"/>
      <c r="RTX40" s="7"/>
      <c r="RTY40" s="7"/>
      <c r="RTZ40" s="7"/>
      <c r="RUA40" s="7"/>
      <c r="RUB40" s="7"/>
      <c r="RUC40" s="7"/>
      <c r="RUD40" s="7"/>
      <c r="RUE40" s="7"/>
      <c r="RUF40" s="7"/>
      <c r="RUG40" s="7"/>
      <c r="RUH40" s="7"/>
      <c r="RUI40" s="7"/>
      <c r="RUJ40" s="7"/>
      <c r="RUK40" s="7"/>
      <c r="RUL40" s="7"/>
      <c r="RUM40" s="7"/>
      <c r="RUN40" s="7"/>
      <c r="RUO40" s="7"/>
      <c r="RUP40" s="7"/>
      <c r="RUQ40" s="7"/>
      <c r="RUR40" s="7"/>
      <c r="RUS40" s="7"/>
      <c r="RUT40" s="7"/>
      <c r="RUU40" s="7"/>
      <c r="RUV40" s="7"/>
      <c r="RUW40" s="7"/>
      <c r="RUX40" s="7"/>
      <c r="RUY40" s="7"/>
      <c r="RUZ40" s="7"/>
      <c r="RVA40" s="7"/>
      <c r="RVB40" s="7"/>
      <c r="RVC40" s="7"/>
      <c r="RVD40" s="7"/>
      <c r="RVE40" s="7"/>
      <c r="RVF40" s="7"/>
      <c r="RVG40" s="7"/>
      <c r="RVH40" s="7"/>
      <c r="RVI40" s="7"/>
      <c r="RVJ40" s="7"/>
      <c r="RVK40" s="7"/>
      <c r="RVL40" s="7"/>
      <c r="RVM40" s="7"/>
      <c r="RVN40" s="7"/>
      <c r="RVO40" s="7"/>
      <c r="RVP40" s="7"/>
      <c r="RVQ40" s="7"/>
      <c r="RVR40" s="7"/>
      <c r="RVS40" s="7"/>
      <c r="RVT40" s="7"/>
      <c r="RVU40" s="7"/>
      <c r="RVV40" s="7"/>
      <c r="RVW40" s="7"/>
      <c r="RVX40" s="7"/>
      <c r="RVY40" s="7"/>
      <c r="RVZ40" s="7"/>
      <c r="RWA40" s="7"/>
      <c r="RWB40" s="7"/>
      <c r="RWC40" s="7"/>
      <c r="RWD40" s="7"/>
      <c r="RWE40" s="7"/>
      <c r="RWF40" s="7"/>
      <c r="RWG40" s="7"/>
      <c r="RWH40" s="7"/>
      <c r="RWI40" s="7"/>
      <c r="RWJ40" s="7"/>
      <c r="RWK40" s="7"/>
      <c r="RWL40" s="7"/>
      <c r="RWM40" s="7"/>
      <c r="RWN40" s="7"/>
      <c r="RWO40" s="7"/>
      <c r="RWP40" s="7"/>
      <c r="RWQ40" s="7"/>
      <c r="RWR40" s="7"/>
      <c r="RWS40" s="7"/>
      <c r="RWT40" s="7"/>
      <c r="RWU40" s="7"/>
      <c r="RWV40" s="7"/>
      <c r="RWW40" s="7"/>
      <c r="RWX40" s="7"/>
      <c r="RWY40" s="7"/>
      <c r="RWZ40" s="7"/>
      <c r="RXA40" s="7"/>
      <c r="RXB40" s="7"/>
      <c r="RXC40" s="7"/>
      <c r="RXD40" s="7"/>
      <c r="RXE40" s="7"/>
      <c r="RXF40" s="7"/>
      <c r="RXG40" s="7"/>
      <c r="RXH40" s="7"/>
      <c r="RXI40" s="7"/>
      <c r="RXJ40" s="7"/>
      <c r="RXK40" s="7"/>
      <c r="RXL40" s="7"/>
      <c r="RXM40" s="7"/>
      <c r="RXN40" s="7"/>
      <c r="RXO40" s="7"/>
      <c r="RXP40" s="7"/>
      <c r="RXQ40" s="7"/>
      <c r="RXR40" s="7"/>
      <c r="RXS40" s="7"/>
      <c r="RXT40" s="7"/>
      <c r="RXU40" s="7"/>
      <c r="RXV40" s="7"/>
      <c r="RXW40" s="7"/>
      <c r="RXX40" s="7"/>
      <c r="RXY40" s="7"/>
      <c r="RXZ40" s="7"/>
      <c r="RYA40" s="7"/>
      <c r="RYB40" s="7"/>
      <c r="RYC40" s="7"/>
      <c r="RYD40" s="7"/>
      <c r="RYE40" s="7"/>
      <c r="RYF40" s="7"/>
      <c r="RYG40" s="7"/>
      <c r="RYH40" s="7"/>
      <c r="RYI40" s="7"/>
      <c r="RYJ40" s="7"/>
      <c r="RYK40" s="7"/>
      <c r="RYL40" s="7"/>
      <c r="RYM40" s="7"/>
      <c r="RYN40" s="7"/>
      <c r="RYO40" s="7"/>
      <c r="RYP40" s="7"/>
      <c r="RYQ40" s="7"/>
      <c r="RYR40" s="7"/>
      <c r="RYS40" s="7"/>
      <c r="RYT40" s="7"/>
      <c r="RYU40" s="7"/>
      <c r="RYV40" s="7"/>
      <c r="RYW40" s="7"/>
      <c r="RYX40" s="7"/>
      <c r="RYY40" s="7"/>
      <c r="RYZ40" s="7"/>
      <c r="RZA40" s="7"/>
      <c r="RZB40" s="7"/>
      <c r="RZC40" s="7"/>
      <c r="RZD40" s="7"/>
      <c r="RZE40" s="7"/>
      <c r="RZF40" s="7"/>
      <c r="RZG40" s="7"/>
      <c r="RZH40" s="7"/>
      <c r="RZI40" s="7"/>
      <c r="RZJ40" s="7"/>
      <c r="RZK40" s="7"/>
      <c r="RZL40" s="7"/>
      <c r="RZM40" s="7"/>
      <c r="RZN40" s="7"/>
      <c r="RZO40" s="7"/>
      <c r="RZP40" s="7"/>
      <c r="RZQ40" s="7"/>
      <c r="RZR40" s="7"/>
      <c r="RZS40" s="7"/>
      <c r="RZT40" s="7"/>
      <c r="RZU40" s="7"/>
      <c r="RZV40" s="7"/>
      <c r="RZW40" s="7"/>
      <c r="RZX40" s="7"/>
      <c r="RZY40" s="7"/>
      <c r="RZZ40" s="7"/>
      <c r="SAA40" s="7"/>
      <c r="SAB40" s="7"/>
      <c r="SAC40" s="7"/>
      <c r="SAD40" s="7"/>
      <c r="SAE40" s="7"/>
      <c r="SAF40" s="7"/>
      <c r="SAG40" s="7"/>
      <c r="SAH40" s="7"/>
      <c r="SAI40" s="7"/>
      <c r="SAJ40" s="7"/>
      <c r="SAK40" s="7"/>
      <c r="SAL40" s="7"/>
      <c r="SAM40" s="7"/>
      <c r="SAN40" s="7"/>
      <c r="SAO40" s="7"/>
      <c r="SAP40" s="7"/>
      <c r="SAQ40" s="7"/>
      <c r="SAR40" s="7"/>
      <c r="SAS40" s="7"/>
      <c r="SAT40" s="7"/>
      <c r="SAU40" s="7"/>
      <c r="SAV40" s="7"/>
      <c r="SAW40" s="7"/>
      <c r="SAX40" s="7"/>
      <c r="SAY40" s="7"/>
      <c r="SAZ40" s="7"/>
      <c r="SBA40" s="7"/>
      <c r="SBB40" s="7"/>
      <c r="SBC40" s="7"/>
      <c r="SBD40" s="7"/>
      <c r="SBE40" s="7"/>
      <c r="SBF40" s="7"/>
      <c r="SBG40" s="7"/>
      <c r="SBH40" s="7"/>
      <c r="SBI40" s="7"/>
      <c r="SBJ40" s="7"/>
      <c r="SBK40" s="7"/>
      <c r="SBL40" s="7"/>
      <c r="SBM40" s="7"/>
      <c r="SBN40" s="7"/>
      <c r="SBO40" s="7"/>
      <c r="SBP40" s="7"/>
      <c r="SBQ40" s="7"/>
      <c r="SBR40" s="7"/>
      <c r="SBS40" s="7"/>
      <c r="SBT40" s="7"/>
      <c r="SBU40" s="7"/>
      <c r="SBV40" s="7"/>
      <c r="SBW40" s="7"/>
      <c r="SBX40" s="7"/>
      <c r="SBY40" s="7"/>
      <c r="SBZ40" s="7"/>
      <c r="SCA40" s="7"/>
      <c r="SCB40" s="7"/>
      <c r="SCC40" s="7"/>
      <c r="SCD40" s="7"/>
      <c r="SCE40" s="7"/>
      <c r="SCF40" s="7"/>
      <c r="SCG40" s="7"/>
      <c r="SCH40" s="7"/>
      <c r="SCI40" s="7"/>
      <c r="SCJ40" s="7"/>
      <c r="SCK40" s="7"/>
      <c r="SCL40" s="7"/>
      <c r="SCM40" s="7"/>
      <c r="SCN40" s="7"/>
      <c r="SCO40" s="7"/>
      <c r="SCP40" s="7"/>
      <c r="SCQ40" s="7"/>
      <c r="SCR40" s="7"/>
      <c r="SCS40" s="7"/>
      <c r="SCT40" s="7"/>
      <c r="SCU40" s="7"/>
      <c r="SCV40" s="7"/>
      <c r="SCW40" s="7"/>
      <c r="SCX40" s="7"/>
      <c r="SCY40" s="7"/>
      <c r="SCZ40" s="7"/>
      <c r="SDA40" s="7"/>
      <c r="SDB40" s="7"/>
      <c r="SDC40" s="7"/>
      <c r="SDD40" s="7"/>
      <c r="SDE40" s="7"/>
      <c r="SDF40" s="7"/>
      <c r="SDG40" s="7"/>
      <c r="SDH40" s="7"/>
      <c r="SDI40" s="7"/>
      <c r="SDJ40" s="7"/>
      <c r="SDK40" s="7"/>
      <c r="SDL40" s="7"/>
      <c r="SDM40" s="7"/>
      <c r="SDN40" s="7"/>
      <c r="SDO40" s="7"/>
      <c r="SDP40" s="7"/>
      <c r="SDQ40" s="7"/>
      <c r="SDR40" s="7"/>
      <c r="SDS40" s="7"/>
      <c r="SDT40" s="7"/>
      <c r="SDU40" s="7"/>
      <c r="SDV40" s="7"/>
      <c r="SDW40" s="7"/>
      <c r="SDX40" s="7"/>
      <c r="SDY40" s="7"/>
      <c r="SDZ40" s="7"/>
      <c r="SEA40" s="7"/>
      <c r="SEB40" s="7"/>
      <c r="SEC40" s="7"/>
      <c r="SED40" s="7"/>
      <c r="SEE40" s="7"/>
      <c r="SEF40" s="7"/>
      <c r="SEG40" s="7"/>
      <c r="SEH40" s="7"/>
      <c r="SEI40" s="7"/>
      <c r="SEJ40" s="7"/>
      <c r="SEK40" s="7"/>
      <c r="SEL40" s="7"/>
      <c r="SEM40" s="7"/>
      <c r="SEN40" s="7"/>
      <c r="SEO40" s="7"/>
      <c r="SEP40" s="7"/>
      <c r="SEQ40" s="7"/>
      <c r="SER40" s="7"/>
      <c r="SES40" s="7"/>
      <c r="SET40" s="7"/>
      <c r="SEU40" s="7"/>
      <c r="SEV40" s="7"/>
      <c r="SEW40" s="7"/>
      <c r="SEX40" s="7"/>
      <c r="SEY40" s="7"/>
      <c r="SEZ40" s="7"/>
      <c r="SFA40" s="7"/>
      <c r="SFB40" s="7"/>
      <c r="SFC40" s="7"/>
      <c r="SFD40" s="7"/>
      <c r="SFE40" s="7"/>
      <c r="SFF40" s="7"/>
      <c r="SFG40" s="7"/>
      <c r="SFH40" s="7"/>
      <c r="SFI40" s="7"/>
      <c r="SFJ40" s="7"/>
      <c r="SFK40" s="7"/>
      <c r="SFL40" s="7"/>
      <c r="SFM40" s="7"/>
      <c r="SFN40" s="7"/>
      <c r="SFO40" s="7"/>
      <c r="SFP40" s="7"/>
      <c r="SFQ40" s="7"/>
      <c r="SFR40" s="7"/>
      <c r="SFS40" s="7"/>
      <c r="SFT40" s="7"/>
      <c r="SFU40" s="7"/>
      <c r="SFV40" s="7"/>
      <c r="SFW40" s="7"/>
      <c r="SFX40" s="7"/>
      <c r="SFY40" s="7"/>
      <c r="SFZ40" s="7"/>
      <c r="SGA40" s="7"/>
      <c r="SGB40" s="7"/>
      <c r="SGC40" s="7"/>
      <c r="SGD40" s="7"/>
      <c r="SGE40" s="7"/>
      <c r="SGF40" s="7"/>
      <c r="SGG40" s="7"/>
      <c r="SGH40" s="7"/>
      <c r="SGI40" s="7"/>
      <c r="SGJ40" s="7"/>
      <c r="SGK40" s="7"/>
      <c r="SGL40" s="7"/>
      <c r="SGM40" s="7"/>
      <c r="SGN40" s="7"/>
      <c r="SGO40" s="7"/>
      <c r="SGP40" s="7"/>
      <c r="SGQ40" s="7"/>
      <c r="SGR40" s="7"/>
      <c r="SGS40" s="7"/>
      <c r="SGT40" s="7"/>
      <c r="SGU40" s="7"/>
      <c r="SGV40" s="7"/>
      <c r="SGW40" s="7"/>
      <c r="SGX40" s="7"/>
      <c r="SGY40" s="7"/>
      <c r="SGZ40" s="7"/>
      <c r="SHA40" s="7"/>
      <c r="SHB40" s="7"/>
      <c r="SHC40" s="7"/>
      <c r="SHD40" s="7"/>
      <c r="SHE40" s="7"/>
      <c r="SHF40" s="7"/>
      <c r="SHG40" s="7"/>
      <c r="SHH40" s="7"/>
      <c r="SHI40" s="7"/>
      <c r="SHJ40" s="7"/>
      <c r="SHK40" s="7"/>
      <c r="SHL40" s="7"/>
      <c r="SHM40" s="7"/>
      <c r="SHN40" s="7"/>
      <c r="SHO40" s="7"/>
      <c r="SHP40" s="7"/>
      <c r="SHQ40" s="7"/>
      <c r="SHR40" s="7"/>
      <c r="SHS40" s="7"/>
      <c r="SHT40" s="7"/>
      <c r="SHU40" s="7"/>
      <c r="SHV40" s="7"/>
      <c r="SHW40" s="7"/>
      <c r="SHX40" s="7"/>
      <c r="SHY40" s="7"/>
      <c r="SHZ40" s="7"/>
      <c r="SIA40" s="7"/>
      <c r="SIB40" s="7"/>
      <c r="SIC40" s="7"/>
      <c r="SID40" s="7"/>
      <c r="SIE40" s="7"/>
      <c r="SIF40" s="7"/>
      <c r="SIG40" s="7"/>
      <c r="SIH40" s="7"/>
      <c r="SII40" s="7"/>
      <c r="SIJ40" s="7"/>
      <c r="SIK40" s="7"/>
      <c r="SIL40" s="7"/>
      <c r="SIM40" s="7"/>
      <c r="SIN40" s="7"/>
      <c r="SIO40" s="7"/>
      <c r="SIP40" s="7"/>
      <c r="SIQ40" s="7"/>
      <c r="SIR40" s="7"/>
      <c r="SIS40" s="7"/>
      <c r="SIT40" s="7"/>
      <c r="SIU40" s="7"/>
      <c r="SIV40" s="7"/>
      <c r="SIW40" s="7"/>
      <c r="SIX40" s="7"/>
      <c r="SIY40" s="7"/>
      <c r="SIZ40" s="7"/>
      <c r="SJA40" s="7"/>
      <c r="SJB40" s="7"/>
      <c r="SJC40" s="7"/>
      <c r="SJD40" s="7"/>
      <c r="SJE40" s="7"/>
      <c r="SJF40" s="7"/>
      <c r="SJG40" s="7"/>
      <c r="SJH40" s="7"/>
      <c r="SJI40" s="7"/>
      <c r="SJJ40" s="7"/>
      <c r="SJK40" s="7"/>
      <c r="SJL40" s="7"/>
      <c r="SJM40" s="7"/>
      <c r="SJN40" s="7"/>
      <c r="SJO40" s="7"/>
      <c r="SJP40" s="7"/>
      <c r="SJQ40" s="7"/>
      <c r="SJR40" s="7"/>
      <c r="SJS40" s="7"/>
      <c r="SJT40" s="7"/>
      <c r="SJU40" s="7"/>
      <c r="SJV40" s="7"/>
      <c r="SJW40" s="7"/>
      <c r="SJX40" s="7"/>
      <c r="SJY40" s="7"/>
      <c r="SJZ40" s="7"/>
      <c r="SKA40" s="7"/>
      <c r="SKB40" s="7"/>
      <c r="SKC40" s="7"/>
      <c r="SKD40" s="7"/>
      <c r="SKE40" s="7"/>
      <c r="SKF40" s="7"/>
      <c r="SKG40" s="7"/>
      <c r="SKH40" s="7"/>
      <c r="SKI40" s="7"/>
      <c r="SKJ40" s="7"/>
      <c r="SKK40" s="7"/>
      <c r="SKL40" s="7"/>
      <c r="SKM40" s="7"/>
      <c r="SKN40" s="7"/>
      <c r="SKO40" s="7"/>
      <c r="SKP40" s="7"/>
      <c r="SKQ40" s="7"/>
      <c r="SKR40" s="7"/>
      <c r="SKS40" s="7"/>
      <c r="SKT40" s="7"/>
      <c r="SKU40" s="7"/>
      <c r="SKV40" s="7"/>
      <c r="SKW40" s="7"/>
      <c r="SKX40" s="7"/>
      <c r="SKY40" s="7"/>
      <c r="SKZ40" s="7"/>
      <c r="SLA40" s="7"/>
      <c r="SLB40" s="7"/>
      <c r="SLC40" s="7"/>
      <c r="SLD40" s="7"/>
      <c r="SLE40" s="7"/>
      <c r="SLF40" s="7"/>
      <c r="SLG40" s="7"/>
      <c r="SLH40" s="7"/>
      <c r="SLI40" s="7"/>
      <c r="SLJ40" s="7"/>
      <c r="SLK40" s="7"/>
      <c r="SLL40" s="7"/>
      <c r="SLM40" s="7"/>
      <c r="SLN40" s="7"/>
      <c r="SLO40" s="7"/>
      <c r="SLP40" s="7"/>
      <c r="SLQ40" s="7"/>
      <c r="SLR40" s="7"/>
      <c r="SLS40" s="7"/>
      <c r="SLT40" s="7"/>
      <c r="SLU40" s="7"/>
      <c r="SLV40" s="7"/>
      <c r="SLW40" s="7"/>
      <c r="SLX40" s="7"/>
      <c r="SLY40" s="7"/>
      <c r="SLZ40" s="7"/>
      <c r="SMA40" s="7"/>
      <c r="SMB40" s="7"/>
      <c r="SMC40" s="7"/>
      <c r="SMD40" s="7"/>
      <c r="SME40" s="7"/>
      <c r="SMF40" s="7"/>
      <c r="SMG40" s="7"/>
      <c r="SMH40" s="7"/>
      <c r="SMI40" s="7"/>
      <c r="SMJ40" s="7"/>
      <c r="SMK40" s="7"/>
      <c r="SML40" s="7"/>
      <c r="SMM40" s="7"/>
      <c r="SMN40" s="7"/>
      <c r="SMO40" s="7"/>
      <c r="SMP40" s="7"/>
      <c r="SMQ40" s="7"/>
      <c r="SMR40" s="7"/>
      <c r="SMS40" s="7"/>
      <c r="SMT40" s="7"/>
      <c r="SMU40" s="7"/>
      <c r="SMV40" s="7"/>
      <c r="SMW40" s="7"/>
      <c r="SMX40" s="7"/>
      <c r="SMY40" s="7"/>
      <c r="SMZ40" s="7"/>
      <c r="SNA40" s="7"/>
      <c r="SNB40" s="7"/>
      <c r="SNC40" s="7"/>
      <c r="SND40" s="7"/>
      <c r="SNE40" s="7"/>
      <c r="SNF40" s="7"/>
      <c r="SNG40" s="7"/>
      <c r="SNH40" s="7"/>
      <c r="SNI40" s="7"/>
      <c r="SNJ40" s="7"/>
      <c r="SNK40" s="7"/>
      <c r="SNL40" s="7"/>
      <c r="SNM40" s="7"/>
      <c r="SNN40" s="7"/>
      <c r="SNO40" s="7"/>
      <c r="SNP40" s="7"/>
      <c r="SNQ40" s="7"/>
      <c r="SNR40" s="7"/>
      <c r="SNS40" s="7"/>
      <c r="SNT40" s="7"/>
      <c r="SNU40" s="7"/>
      <c r="SNV40" s="7"/>
      <c r="SNW40" s="7"/>
      <c r="SNX40" s="7"/>
      <c r="SNY40" s="7"/>
      <c r="SNZ40" s="7"/>
      <c r="SOA40" s="7"/>
      <c r="SOB40" s="7"/>
      <c r="SOC40" s="7"/>
      <c r="SOD40" s="7"/>
      <c r="SOE40" s="7"/>
      <c r="SOF40" s="7"/>
      <c r="SOG40" s="7"/>
      <c r="SOH40" s="7"/>
      <c r="SOI40" s="7"/>
      <c r="SOJ40" s="7"/>
      <c r="SOK40" s="7"/>
      <c r="SOL40" s="7"/>
      <c r="SOM40" s="7"/>
      <c r="SON40" s="7"/>
      <c r="SOO40" s="7"/>
      <c r="SOP40" s="7"/>
      <c r="SOQ40" s="7"/>
      <c r="SOR40" s="7"/>
      <c r="SOS40" s="7"/>
      <c r="SOT40" s="7"/>
      <c r="SOU40" s="7"/>
      <c r="SOV40" s="7"/>
      <c r="SOW40" s="7"/>
      <c r="SOX40" s="7"/>
      <c r="SOY40" s="7"/>
      <c r="SOZ40" s="7"/>
      <c r="SPA40" s="7"/>
      <c r="SPB40" s="7"/>
      <c r="SPC40" s="7"/>
      <c r="SPD40" s="7"/>
      <c r="SPE40" s="7"/>
      <c r="SPF40" s="7"/>
      <c r="SPG40" s="7"/>
      <c r="SPH40" s="7"/>
      <c r="SPI40" s="7"/>
      <c r="SPJ40" s="7"/>
      <c r="SPK40" s="7"/>
      <c r="SPL40" s="7"/>
      <c r="SPM40" s="7"/>
      <c r="SPN40" s="7"/>
      <c r="SPO40" s="7"/>
      <c r="SPP40" s="7"/>
      <c r="SPQ40" s="7"/>
      <c r="SPR40" s="7"/>
      <c r="SPS40" s="7"/>
      <c r="SPT40" s="7"/>
      <c r="SPU40" s="7"/>
      <c r="SPV40" s="7"/>
      <c r="SPW40" s="7"/>
      <c r="SPX40" s="7"/>
      <c r="SPY40" s="7"/>
      <c r="SPZ40" s="7"/>
      <c r="SQA40" s="7"/>
      <c r="SQB40" s="7"/>
      <c r="SQC40" s="7"/>
      <c r="SQD40" s="7"/>
      <c r="SQE40" s="7"/>
      <c r="SQF40" s="7"/>
      <c r="SQG40" s="7"/>
      <c r="SQH40" s="7"/>
      <c r="SQI40" s="7"/>
      <c r="SQJ40" s="7"/>
      <c r="SQK40" s="7"/>
      <c r="SQL40" s="7"/>
      <c r="SQM40" s="7"/>
      <c r="SQN40" s="7"/>
      <c r="SQO40" s="7"/>
      <c r="SQP40" s="7"/>
      <c r="SQQ40" s="7"/>
      <c r="SQR40" s="7"/>
      <c r="SQS40" s="7"/>
      <c r="SQT40" s="7"/>
      <c r="SQU40" s="7"/>
      <c r="SQV40" s="7"/>
      <c r="SQW40" s="7"/>
      <c r="SQX40" s="7"/>
      <c r="SQY40" s="7"/>
      <c r="SQZ40" s="7"/>
      <c r="SRA40" s="7"/>
      <c r="SRB40" s="7"/>
      <c r="SRC40" s="7"/>
      <c r="SRD40" s="7"/>
      <c r="SRE40" s="7"/>
      <c r="SRF40" s="7"/>
      <c r="SRG40" s="7"/>
      <c r="SRH40" s="7"/>
      <c r="SRI40" s="7"/>
      <c r="SRJ40" s="7"/>
      <c r="SRK40" s="7"/>
      <c r="SRL40" s="7"/>
      <c r="SRM40" s="7"/>
      <c r="SRN40" s="7"/>
      <c r="SRO40" s="7"/>
      <c r="SRP40" s="7"/>
      <c r="SRQ40" s="7"/>
      <c r="SRR40" s="7"/>
      <c r="SRS40" s="7"/>
      <c r="SRT40" s="7"/>
      <c r="SRU40" s="7"/>
      <c r="SRV40" s="7"/>
      <c r="SRW40" s="7"/>
      <c r="SRX40" s="7"/>
      <c r="SRY40" s="7"/>
      <c r="SRZ40" s="7"/>
      <c r="SSA40" s="7"/>
      <c r="SSB40" s="7"/>
      <c r="SSC40" s="7"/>
      <c r="SSD40" s="7"/>
      <c r="SSE40" s="7"/>
      <c r="SSF40" s="7"/>
      <c r="SSG40" s="7"/>
      <c r="SSH40" s="7"/>
      <c r="SSI40" s="7"/>
      <c r="SSJ40" s="7"/>
      <c r="SSK40" s="7"/>
      <c r="SSL40" s="7"/>
      <c r="SSM40" s="7"/>
      <c r="SSN40" s="7"/>
      <c r="SSO40" s="7"/>
      <c r="SSP40" s="7"/>
      <c r="SSQ40" s="7"/>
      <c r="SSR40" s="7"/>
      <c r="SSS40" s="7"/>
      <c r="SST40" s="7"/>
      <c r="SSU40" s="7"/>
      <c r="SSV40" s="7"/>
      <c r="SSW40" s="7"/>
      <c r="SSX40" s="7"/>
      <c r="SSY40" s="7"/>
      <c r="SSZ40" s="7"/>
      <c r="STA40" s="7"/>
      <c r="STB40" s="7"/>
      <c r="STC40" s="7"/>
      <c r="STD40" s="7"/>
      <c r="STE40" s="7"/>
      <c r="STF40" s="7"/>
      <c r="STG40" s="7"/>
      <c r="STH40" s="7"/>
      <c r="STI40" s="7"/>
      <c r="STJ40" s="7"/>
      <c r="STK40" s="7"/>
      <c r="STL40" s="7"/>
      <c r="STM40" s="7"/>
      <c r="STN40" s="7"/>
      <c r="STO40" s="7"/>
      <c r="STP40" s="7"/>
      <c r="STQ40" s="7"/>
      <c r="STR40" s="7"/>
      <c r="STS40" s="7"/>
      <c r="STT40" s="7"/>
      <c r="STU40" s="7"/>
      <c r="STV40" s="7"/>
      <c r="STW40" s="7"/>
      <c r="STX40" s="7"/>
      <c r="STY40" s="7"/>
      <c r="STZ40" s="7"/>
      <c r="SUA40" s="7"/>
      <c r="SUB40" s="7"/>
      <c r="SUC40" s="7"/>
      <c r="SUD40" s="7"/>
      <c r="SUE40" s="7"/>
      <c r="SUF40" s="7"/>
      <c r="SUG40" s="7"/>
      <c r="SUH40" s="7"/>
      <c r="SUI40" s="7"/>
      <c r="SUJ40" s="7"/>
      <c r="SUK40" s="7"/>
      <c r="SUL40" s="7"/>
      <c r="SUM40" s="7"/>
      <c r="SUN40" s="7"/>
      <c r="SUO40" s="7"/>
      <c r="SUP40" s="7"/>
      <c r="SUQ40" s="7"/>
      <c r="SUR40" s="7"/>
      <c r="SUS40" s="7"/>
      <c r="SUT40" s="7"/>
      <c r="SUU40" s="7"/>
      <c r="SUV40" s="7"/>
      <c r="SUW40" s="7"/>
      <c r="SUX40" s="7"/>
      <c r="SUY40" s="7"/>
      <c r="SUZ40" s="7"/>
      <c r="SVA40" s="7"/>
      <c r="SVB40" s="7"/>
      <c r="SVC40" s="7"/>
      <c r="SVD40" s="7"/>
      <c r="SVE40" s="7"/>
      <c r="SVF40" s="7"/>
      <c r="SVG40" s="7"/>
      <c r="SVH40" s="7"/>
      <c r="SVI40" s="7"/>
      <c r="SVJ40" s="7"/>
      <c r="SVK40" s="7"/>
      <c r="SVL40" s="7"/>
      <c r="SVM40" s="7"/>
      <c r="SVN40" s="7"/>
      <c r="SVO40" s="7"/>
      <c r="SVP40" s="7"/>
      <c r="SVQ40" s="7"/>
      <c r="SVR40" s="7"/>
      <c r="SVS40" s="7"/>
      <c r="SVT40" s="7"/>
      <c r="SVU40" s="7"/>
      <c r="SVV40" s="7"/>
      <c r="SVW40" s="7"/>
      <c r="SVX40" s="7"/>
      <c r="SVY40" s="7"/>
      <c r="SVZ40" s="7"/>
      <c r="SWA40" s="7"/>
      <c r="SWB40" s="7"/>
      <c r="SWC40" s="7"/>
      <c r="SWD40" s="7"/>
      <c r="SWE40" s="7"/>
      <c r="SWF40" s="7"/>
      <c r="SWG40" s="7"/>
      <c r="SWH40" s="7"/>
      <c r="SWI40" s="7"/>
      <c r="SWJ40" s="7"/>
      <c r="SWK40" s="7"/>
      <c r="SWL40" s="7"/>
      <c r="SWM40" s="7"/>
      <c r="SWN40" s="7"/>
      <c r="SWO40" s="7"/>
      <c r="SWP40" s="7"/>
      <c r="SWQ40" s="7"/>
      <c r="SWR40" s="7"/>
      <c r="SWS40" s="7"/>
      <c r="SWT40" s="7"/>
      <c r="SWU40" s="7"/>
      <c r="SWV40" s="7"/>
      <c r="SWW40" s="7"/>
      <c r="SWX40" s="7"/>
      <c r="SWY40" s="7"/>
      <c r="SWZ40" s="7"/>
      <c r="SXA40" s="7"/>
      <c r="SXB40" s="7"/>
      <c r="SXC40" s="7"/>
      <c r="SXD40" s="7"/>
      <c r="SXE40" s="7"/>
      <c r="SXF40" s="7"/>
      <c r="SXG40" s="7"/>
      <c r="SXH40" s="7"/>
      <c r="SXI40" s="7"/>
      <c r="SXJ40" s="7"/>
      <c r="SXK40" s="7"/>
      <c r="SXL40" s="7"/>
      <c r="SXM40" s="7"/>
      <c r="SXN40" s="7"/>
      <c r="SXO40" s="7"/>
      <c r="SXP40" s="7"/>
      <c r="SXQ40" s="7"/>
      <c r="SXR40" s="7"/>
      <c r="SXS40" s="7"/>
      <c r="SXT40" s="7"/>
      <c r="SXU40" s="7"/>
      <c r="SXV40" s="7"/>
      <c r="SXW40" s="7"/>
      <c r="SXX40" s="7"/>
      <c r="SXY40" s="7"/>
      <c r="SXZ40" s="7"/>
      <c r="SYA40" s="7"/>
      <c r="SYB40" s="7"/>
      <c r="SYC40" s="7"/>
      <c r="SYD40" s="7"/>
      <c r="SYE40" s="7"/>
      <c r="SYF40" s="7"/>
      <c r="SYG40" s="7"/>
      <c r="SYH40" s="7"/>
      <c r="SYI40" s="7"/>
      <c r="SYJ40" s="7"/>
      <c r="SYK40" s="7"/>
      <c r="SYL40" s="7"/>
      <c r="SYM40" s="7"/>
      <c r="SYN40" s="7"/>
      <c r="SYO40" s="7"/>
      <c r="SYP40" s="7"/>
      <c r="SYQ40" s="7"/>
      <c r="SYR40" s="7"/>
      <c r="SYS40" s="7"/>
      <c r="SYT40" s="7"/>
      <c r="SYU40" s="7"/>
      <c r="SYV40" s="7"/>
      <c r="SYW40" s="7"/>
      <c r="SYX40" s="7"/>
      <c r="SYY40" s="7"/>
      <c r="SYZ40" s="7"/>
      <c r="SZA40" s="7"/>
      <c r="SZB40" s="7"/>
      <c r="SZC40" s="7"/>
      <c r="SZD40" s="7"/>
      <c r="SZE40" s="7"/>
      <c r="SZF40" s="7"/>
      <c r="SZG40" s="7"/>
      <c r="SZH40" s="7"/>
      <c r="SZI40" s="7"/>
      <c r="SZJ40" s="7"/>
      <c r="SZK40" s="7"/>
      <c r="SZL40" s="7"/>
      <c r="SZM40" s="7"/>
      <c r="SZN40" s="7"/>
      <c r="SZO40" s="7"/>
      <c r="SZP40" s="7"/>
      <c r="SZQ40" s="7"/>
      <c r="SZR40" s="7"/>
      <c r="SZS40" s="7"/>
      <c r="SZT40" s="7"/>
      <c r="SZU40" s="7"/>
      <c r="SZV40" s="7"/>
      <c r="SZW40" s="7"/>
      <c r="SZX40" s="7"/>
      <c r="SZY40" s="7"/>
      <c r="SZZ40" s="7"/>
      <c r="TAA40" s="7"/>
      <c r="TAB40" s="7"/>
      <c r="TAC40" s="7"/>
      <c r="TAD40" s="7"/>
      <c r="TAE40" s="7"/>
      <c r="TAF40" s="7"/>
      <c r="TAG40" s="7"/>
      <c r="TAH40" s="7"/>
      <c r="TAI40" s="7"/>
      <c r="TAJ40" s="7"/>
      <c r="TAK40" s="7"/>
      <c r="TAL40" s="7"/>
      <c r="TAM40" s="7"/>
      <c r="TAN40" s="7"/>
      <c r="TAO40" s="7"/>
      <c r="TAP40" s="7"/>
      <c r="TAQ40" s="7"/>
      <c r="TAR40" s="7"/>
      <c r="TAS40" s="7"/>
      <c r="TAT40" s="7"/>
      <c r="TAU40" s="7"/>
      <c r="TAV40" s="7"/>
      <c r="TAW40" s="7"/>
      <c r="TAX40" s="7"/>
      <c r="TAY40" s="7"/>
      <c r="TAZ40" s="7"/>
      <c r="TBA40" s="7"/>
      <c r="TBB40" s="7"/>
      <c r="TBC40" s="7"/>
      <c r="TBD40" s="7"/>
      <c r="TBE40" s="7"/>
      <c r="TBF40" s="7"/>
      <c r="TBG40" s="7"/>
      <c r="TBH40" s="7"/>
      <c r="TBI40" s="7"/>
      <c r="TBJ40" s="7"/>
      <c r="TBK40" s="7"/>
      <c r="TBL40" s="7"/>
      <c r="TBM40" s="7"/>
      <c r="TBN40" s="7"/>
      <c r="TBO40" s="7"/>
      <c r="TBP40" s="7"/>
      <c r="TBQ40" s="7"/>
      <c r="TBR40" s="7"/>
      <c r="TBS40" s="7"/>
      <c r="TBT40" s="7"/>
      <c r="TBU40" s="7"/>
      <c r="TBV40" s="7"/>
      <c r="TBW40" s="7"/>
      <c r="TBX40" s="7"/>
      <c r="TBY40" s="7"/>
      <c r="TBZ40" s="7"/>
      <c r="TCA40" s="7"/>
      <c r="TCB40" s="7"/>
      <c r="TCC40" s="7"/>
      <c r="TCD40" s="7"/>
      <c r="TCE40" s="7"/>
      <c r="TCF40" s="7"/>
      <c r="TCG40" s="7"/>
      <c r="TCH40" s="7"/>
      <c r="TCI40" s="7"/>
      <c r="TCJ40" s="7"/>
      <c r="TCK40" s="7"/>
      <c r="TCL40" s="7"/>
      <c r="TCM40" s="7"/>
      <c r="TCN40" s="7"/>
      <c r="TCO40" s="7"/>
      <c r="TCP40" s="7"/>
      <c r="TCQ40" s="7"/>
      <c r="TCR40" s="7"/>
      <c r="TCS40" s="7"/>
      <c r="TCT40" s="7"/>
      <c r="TCU40" s="7"/>
      <c r="TCV40" s="7"/>
      <c r="TCW40" s="7"/>
      <c r="TCX40" s="7"/>
      <c r="TCY40" s="7"/>
      <c r="TCZ40" s="7"/>
      <c r="TDA40" s="7"/>
      <c r="TDB40" s="7"/>
      <c r="TDC40" s="7"/>
      <c r="TDD40" s="7"/>
      <c r="TDE40" s="7"/>
      <c r="TDF40" s="7"/>
      <c r="TDG40" s="7"/>
      <c r="TDH40" s="7"/>
      <c r="TDI40" s="7"/>
      <c r="TDJ40" s="7"/>
      <c r="TDK40" s="7"/>
      <c r="TDL40" s="7"/>
      <c r="TDM40" s="7"/>
      <c r="TDN40" s="7"/>
      <c r="TDO40" s="7"/>
      <c r="TDP40" s="7"/>
      <c r="TDQ40" s="7"/>
      <c r="TDR40" s="7"/>
      <c r="TDS40" s="7"/>
      <c r="TDT40" s="7"/>
      <c r="TDU40" s="7"/>
      <c r="TDV40" s="7"/>
      <c r="TDW40" s="7"/>
      <c r="TDX40" s="7"/>
      <c r="TDY40" s="7"/>
      <c r="TDZ40" s="7"/>
      <c r="TEA40" s="7"/>
      <c r="TEB40" s="7"/>
      <c r="TEC40" s="7"/>
      <c r="TED40" s="7"/>
      <c r="TEE40" s="7"/>
      <c r="TEF40" s="7"/>
      <c r="TEG40" s="7"/>
      <c r="TEH40" s="7"/>
      <c r="TEI40" s="7"/>
      <c r="TEJ40" s="7"/>
      <c r="TEK40" s="7"/>
      <c r="TEL40" s="7"/>
      <c r="TEM40" s="7"/>
      <c r="TEN40" s="7"/>
      <c r="TEO40" s="7"/>
      <c r="TEP40" s="7"/>
      <c r="TEQ40" s="7"/>
      <c r="TER40" s="7"/>
      <c r="TES40" s="7"/>
      <c r="TET40" s="7"/>
      <c r="TEU40" s="7"/>
      <c r="TEV40" s="7"/>
      <c r="TEW40" s="7"/>
      <c r="TEX40" s="7"/>
      <c r="TEY40" s="7"/>
      <c r="TEZ40" s="7"/>
      <c r="TFA40" s="7"/>
      <c r="TFB40" s="7"/>
      <c r="TFC40" s="7"/>
      <c r="TFD40" s="7"/>
      <c r="TFE40" s="7"/>
      <c r="TFF40" s="7"/>
      <c r="TFG40" s="7"/>
      <c r="TFH40" s="7"/>
      <c r="TFI40" s="7"/>
      <c r="TFJ40" s="7"/>
      <c r="TFK40" s="7"/>
      <c r="TFL40" s="7"/>
      <c r="TFM40" s="7"/>
      <c r="TFN40" s="7"/>
      <c r="TFO40" s="7"/>
      <c r="TFP40" s="7"/>
      <c r="TFQ40" s="7"/>
      <c r="TFR40" s="7"/>
      <c r="TFS40" s="7"/>
      <c r="TFT40" s="7"/>
      <c r="TFU40" s="7"/>
      <c r="TFV40" s="7"/>
      <c r="TFW40" s="7"/>
      <c r="TFX40" s="7"/>
      <c r="TFY40" s="7"/>
      <c r="TFZ40" s="7"/>
      <c r="TGA40" s="7"/>
      <c r="TGB40" s="7"/>
      <c r="TGC40" s="7"/>
      <c r="TGD40" s="7"/>
      <c r="TGE40" s="7"/>
      <c r="TGF40" s="7"/>
      <c r="TGG40" s="7"/>
      <c r="TGH40" s="7"/>
      <c r="TGI40" s="7"/>
      <c r="TGJ40" s="7"/>
      <c r="TGK40" s="7"/>
      <c r="TGL40" s="7"/>
      <c r="TGM40" s="7"/>
      <c r="TGN40" s="7"/>
      <c r="TGO40" s="7"/>
      <c r="TGP40" s="7"/>
      <c r="TGQ40" s="7"/>
      <c r="TGR40" s="7"/>
      <c r="TGS40" s="7"/>
      <c r="TGT40" s="7"/>
      <c r="TGU40" s="7"/>
      <c r="TGV40" s="7"/>
      <c r="TGW40" s="7"/>
      <c r="TGX40" s="7"/>
      <c r="TGY40" s="7"/>
      <c r="TGZ40" s="7"/>
      <c r="THA40" s="7"/>
      <c r="THB40" s="7"/>
      <c r="THC40" s="7"/>
      <c r="THD40" s="7"/>
      <c r="THE40" s="7"/>
      <c r="THF40" s="7"/>
      <c r="THG40" s="7"/>
      <c r="THH40" s="7"/>
      <c r="THI40" s="7"/>
      <c r="THJ40" s="7"/>
      <c r="THK40" s="7"/>
      <c r="THL40" s="7"/>
      <c r="THM40" s="7"/>
      <c r="THN40" s="7"/>
      <c r="THO40" s="7"/>
      <c r="THP40" s="7"/>
      <c r="THQ40" s="7"/>
      <c r="THR40" s="7"/>
      <c r="THS40" s="7"/>
      <c r="THT40" s="7"/>
      <c r="THU40" s="7"/>
      <c r="THV40" s="7"/>
      <c r="THW40" s="7"/>
      <c r="THX40" s="7"/>
      <c r="THY40" s="7"/>
      <c r="THZ40" s="7"/>
      <c r="TIA40" s="7"/>
      <c r="TIB40" s="7"/>
      <c r="TIC40" s="7"/>
      <c r="TID40" s="7"/>
      <c r="TIE40" s="7"/>
      <c r="TIF40" s="7"/>
      <c r="TIG40" s="7"/>
      <c r="TIH40" s="7"/>
      <c r="TII40" s="7"/>
      <c r="TIJ40" s="7"/>
      <c r="TIK40" s="7"/>
      <c r="TIL40" s="7"/>
      <c r="TIM40" s="7"/>
      <c r="TIN40" s="7"/>
      <c r="TIO40" s="7"/>
      <c r="TIP40" s="7"/>
      <c r="TIQ40" s="7"/>
      <c r="TIR40" s="7"/>
      <c r="TIS40" s="7"/>
      <c r="TIT40" s="7"/>
      <c r="TIU40" s="7"/>
      <c r="TIV40" s="7"/>
      <c r="TIW40" s="7"/>
      <c r="TIX40" s="7"/>
      <c r="TIY40" s="7"/>
      <c r="TIZ40" s="7"/>
      <c r="TJA40" s="7"/>
      <c r="TJB40" s="7"/>
      <c r="TJC40" s="7"/>
      <c r="TJD40" s="7"/>
      <c r="TJE40" s="7"/>
      <c r="TJF40" s="7"/>
      <c r="TJG40" s="7"/>
      <c r="TJH40" s="7"/>
      <c r="TJI40" s="7"/>
      <c r="TJJ40" s="7"/>
      <c r="TJK40" s="7"/>
      <c r="TJL40" s="7"/>
      <c r="TJM40" s="7"/>
      <c r="TJN40" s="7"/>
      <c r="TJO40" s="7"/>
      <c r="TJP40" s="7"/>
      <c r="TJQ40" s="7"/>
      <c r="TJR40" s="7"/>
      <c r="TJS40" s="7"/>
      <c r="TJT40" s="7"/>
      <c r="TJU40" s="7"/>
      <c r="TJV40" s="7"/>
      <c r="TJW40" s="7"/>
      <c r="TJX40" s="7"/>
      <c r="TJY40" s="7"/>
      <c r="TJZ40" s="7"/>
      <c r="TKA40" s="7"/>
      <c r="TKB40" s="7"/>
      <c r="TKC40" s="7"/>
      <c r="TKD40" s="7"/>
      <c r="TKE40" s="7"/>
      <c r="TKF40" s="7"/>
      <c r="TKG40" s="7"/>
      <c r="TKH40" s="7"/>
      <c r="TKI40" s="7"/>
      <c r="TKJ40" s="7"/>
      <c r="TKK40" s="7"/>
      <c r="TKL40" s="7"/>
      <c r="TKM40" s="7"/>
      <c r="TKN40" s="7"/>
      <c r="TKO40" s="7"/>
      <c r="TKP40" s="7"/>
      <c r="TKQ40" s="7"/>
      <c r="TKR40" s="7"/>
      <c r="TKS40" s="7"/>
      <c r="TKT40" s="7"/>
      <c r="TKU40" s="7"/>
      <c r="TKV40" s="7"/>
      <c r="TKW40" s="7"/>
      <c r="TKX40" s="7"/>
      <c r="TKY40" s="7"/>
      <c r="TKZ40" s="7"/>
      <c r="TLA40" s="7"/>
      <c r="TLB40" s="7"/>
      <c r="TLC40" s="7"/>
      <c r="TLD40" s="7"/>
      <c r="TLE40" s="7"/>
      <c r="TLF40" s="7"/>
      <c r="TLG40" s="7"/>
      <c r="TLH40" s="7"/>
      <c r="TLI40" s="7"/>
      <c r="TLJ40" s="7"/>
      <c r="TLK40" s="7"/>
      <c r="TLL40" s="7"/>
      <c r="TLM40" s="7"/>
      <c r="TLN40" s="7"/>
      <c r="TLO40" s="7"/>
      <c r="TLP40" s="7"/>
      <c r="TLQ40" s="7"/>
      <c r="TLR40" s="7"/>
      <c r="TLS40" s="7"/>
      <c r="TLT40" s="7"/>
      <c r="TLU40" s="7"/>
      <c r="TLV40" s="7"/>
      <c r="TLW40" s="7"/>
      <c r="TLX40" s="7"/>
      <c r="TLY40" s="7"/>
      <c r="TLZ40" s="7"/>
      <c r="TMA40" s="7"/>
      <c r="TMB40" s="7"/>
      <c r="TMC40" s="7"/>
      <c r="TMD40" s="7"/>
      <c r="TME40" s="7"/>
      <c r="TMF40" s="7"/>
      <c r="TMG40" s="7"/>
      <c r="TMH40" s="7"/>
      <c r="TMI40" s="7"/>
      <c r="TMJ40" s="7"/>
      <c r="TMK40" s="7"/>
      <c r="TML40" s="7"/>
      <c r="TMM40" s="7"/>
      <c r="TMN40" s="7"/>
      <c r="TMO40" s="7"/>
      <c r="TMP40" s="7"/>
      <c r="TMQ40" s="7"/>
      <c r="TMR40" s="7"/>
      <c r="TMS40" s="7"/>
      <c r="TMT40" s="7"/>
      <c r="TMU40" s="7"/>
      <c r="TMV40" s="7"/>
      <c r="TMW40" s="7"/>
      <c r="TMX40" s="7"/>
      <c r="TMY40" s="7"/>
      <c r="TMZ40" s="7"/>
      <c r="TNA40" s="7"/>
      <c r="TNB40" s="7"/>
      <c r="TNC40" s="7"/>
      <c r="TND40" s="7"/>
      <c r="TNE40" s="7"/>
      <c r="TNF40" s="7"/>
      <c r="TNG40" s="7"/>
      <c r="TNH40" s="7"/>
      <c r="TNI40" s="7"/>
      <c r="TNJ40" s="7"/>
      <c r="TNK40" s="7"/>
      <c r="TNL40" s="7"/>
      <c r="TNM40" s="7"/>
      <c r="TNN40" s="7"/>
      <c r="TNO40" s="7"/>
      <c r="TNP40" s="7"/>
      <c r="TNQ40" s="7"/>
      <c r="TNR40" s="7"/>
      <c r="TNS40" s="7"/>
      <c r="TNT40" s="7"/>
      <c r="TNU40" s="7"/>
      <c r="TNV40" s="7"/>
      <c r="TNW40" s="7"/>
      <c r="TNX40" s="7"/>
      <c r="TNY40" s="7"/>
      <c r="TNZ40" s="7"/>
      <c r="TOA40" s="7"/>
      <c r="TOB40" s="7"/>
      <c r="TOC40" s="7"/>
      <c r="TOD40" s="7"/>
      <c r="TOE40" s="7"/>
      <c r="TOF40" s="7"/>
      <c r="TOG40" s="7"/>
      <c r="TOH40" s="7"/>
      <c r="TOI40" s="7"/>
      <c r="TOJ40" s="7"/>
      <c r="TOK40" s="7"/>
      <c r="TOL40" s="7"/>
      <c r="TOM40" s="7"/>
      <c r="TON40" s="7"/>
      <c r="TOO40" s="7"/>
      <c r="TOP40" s="7"/>
      <c r="TOQ40" s="7"/>
      <c r="TOR40" s="7"/>
      <c r="TOS40" s="7"/>
      <c r="TOT40" s="7"/>
      <c r="TOU40" s="7"/>
      <c r="TOV40" s="7"/>
      <c r="TOW40" s="7"/>
      <c r="TOX40" s="7"/>
      <c r="TOY40" s="7"/>
      <c r="TOZ40" s="7"/>
      <c r="TPA40" s="7"/>
      <c r="TPB40" s="7"/>
      <c r="TPC40" s="7"/>
      <c r="TPD40" s="7"/>
      <c r="TPE40" s="7"/>
      <c r="TPF40" s="7"/>
      <c r="TPG40" s="7"/>
      <c r="TPH40" s="7"/>
      <c r="TPI40" s="7"/>
      <c r="TPJ40" s="7"/>
      <c r="TPK40" s="7"/>
      <c r="TPL40" s="7"/>
      <c r="TPM40" s="7"/>
      <c r="TPN40" s="7"/>
      <c r="TPO40" s="7"/>
      <c r="TPP40" s="7"/>
      <c r="TPQ40" s="7"/>
      <c r="TPR40" s="7"/>
      <c r="TPS40" s="7"/>
      <c r="TPT40" s="7"/>
      <c r="TPU40" s="7"/>
      <c r="TPV40" s="7"/>
      <c r="TPW40" s="7"/>
      <c r="TPX40" s="7"/>
      <c r="TPY40" s="7"/>
      <c r="TPZ40" s="7"/>
      <c r="TQA40" s="7"/>
      <c r="TQB40" s="7"/>
      <c r="TQC40" s="7"/>
      <c r="TQD40" s="7"/>
      <c r="TQE40" s="7"/>
      <c r="TQF40" s="7"/>
      <c r="TQG40" s="7"/>
      <c r="TQH40" s="7"/>
      <c r="TQI40" s="7"/>
      <c r="TQJ40" s="7"/>
      <c r="TQK40" s="7"/>
      <c r="TQL40" s="7"/>
      <c r="TQM40" s="7"/>
      <c r="TQN40" s="7"/>
      <c r="TQO40" s="7"/>
      <c r="TQP40" s="7"/>
      <c r="TQQ40" s="7"/>
      <c r="TQR40" s="7"/>
      <c r="TQS40" s="7"/>
      <c r="TQT40" s="7"/>
      <c r="TQU40" s="7"/>
      <c r="TQV40" s="7"/>
      <c r="TQW40" s="7"/>
      <c r="TQX40" s="7"/>
      <c r="TQY40" s="7"/>
      <c r="TQZ40" s="7"/>
      <c r="TRA40" s="7"/>
      <c r="TRB40" s="7"/>
      <c r="TRC40" s="7"/>
      <c r="TRD40" s="7"/>
      <c r="TRE40" s="7"/>
      <c r="TRF40" s="7"/>
      <c r="TRG40" s="7"/>
      <c r="TRH40" s="7"/>
      <c r="TRI40" s="7"/>
      <c r="TRJ40" s="7"/>
      <c r="TRK40" s="7"/>
      <c r="TRL40" s="7"/>
      <c r="TRM40" s="7"/>
      <c r="TRN40" s="7"/>
      <c r="TRO40" s="7"/>
      <c r="TRP40" s="7"/>
      <c r="TRQ40" s="7"/>
      <c r="TRR40" s="7"/>
      <c r="TRS40" s="7"/>
      <c r="TRT40" s="7"/>
      <c r="TRU40" s="7"/>
      <c r="TRV40" s="7"/>
      <c r="TRW40" s="7"/>
      <c r="TRX40" s="7"/>
      <c r="TRY40" s="7"/>
      <c r="TRZ40" s="7"/>
      <c r="TSA40" s="7"/>
      <c r="TSB40" s="7"/>
      <c r="TSC40" s="7"/>
      <c r="TSD40" s="7"/>
      <c r="TSE40" s="7"/>
      <c r="TSF40" s="7"/>
      <c r="TSG40" s="7"/>
      <c r="TSH40" s="7"/>
      <c r="TSI40" s="7"/>
      <c r="TSJ40" s="7"/>
      <c r="TSK40" s="7"/>
      <c r="TSL40" s="7"/>
      <c r="TSM40" s="7"/>
      <c r="TSN40" s="7"/>
      <c r="TSO40" s="7"/>
      <c r="TSP40" s="7"/>
      <c r="TSQ40" s="7"/>
      <c r="TSR40" s="7"/>
      <c r="TSS40" s="7"/>
      <c r="TST40" s="7"/>
      <c r="TSU40" s="7"/>
      <c r="TSV40" s="7"/>
      <c r="TSW40" s="7"/>
      <c r="TSX40" s="7"/>
      <c r="TSY40" s="7"/>
      <c r="TSZ40" s="7"/>
      <c r="TTA40" s="7"/>
      <c r="TTB40" s="7"/>
      <c r="TTC40" s="7"/>
      <c r="TTD40" s="7"/>
      <c r="TTE40" s="7"/>
      <c r="TTF40" s="7"/>
      <c r="TTG40" s="7"/>
      <c r="TTH40" s="7"/>
      <c r="TTI40" s="7"/>
      <c r="TTJ40" s="7"/>
      <c r="TTK40" s="7"/>
      <c r="TTL40" s="7"/>
      <c r="TTM40" s="7"/>
      <c r="TTN40" s="7"/>
      <c r="TTO40" s="7"/>
      <c r="TTP40" s="7"/>
      <c r="TTQ40" s="7"/>
      <c r="TTR40" s="7"/>
      <c r="TTS40" s="7"/>
      <c r="TTT40" s="7"/>
      <c r="TTU40" s="7"/>
      <c r="TTV40" s="7"/>
      <c r="TTW40" s="7"/>
      <c r="TTX40" s="7"/>
      <c r="TTY40" s="7"/>
      <c r="TTZ40" s="7"/>
      <c r="TUA40" s="7"/>
      <c r="TUB40" s="7"/>
      <c r="TUC40" s="7"/>
      <c r="TUD40" s="7"/>
      <c r="TUE40" s="7"/>
      <c r="TUF40" s="7"/>
      <c r="TUG40" s="7"/>
      <c r="TUH40" s="7"/>
      <c r="TUI40" s="7"/>
      <c r="TUJ40" s="7"/>
      <c r="TUK40" s="7"/>
      <c r="TUL40" s="7"/>
      <c r="TUM40" s="7"/>
      <c r="TUN40" s="7"/>
      <c r="TUO40" s="7"/>
      <c r="TUP40" s="7"/>
      <c r="TUQ40" s="7"/>
      <c r="TUR40" s="7"/>
      <c r="TUS40" s="7"/>
      <c r="TUT40" s="7"/>
      <c r="TUU40" s="7"/>
      <c r="TUV40" s="7"/>
      <c r="TUW40" s="7"/>
      <c r="TUX40" s="7"/>
      <c r="TUY40" s="7"/>
      <c r="TUZ40" s="7"/>
      <c r="TVA40" s="7"/>
      <c r="TVB40" s="7"/>
      <c r="TVC40" s="7"/>
      <c r="TVD40" s="7"/>
      <c r="TVE40" s="7"/>
      <c r="TVF40" s="7"/>
      <c r="TVG40" s="7"/>
      <c r="TVH40" s="7"/>
      <c r="TVI40" s="7"/>
      <c r="TVJ40" s="7"/>
      <c r="TVK40" s="7"/>
      <c r="TVL40" s="7"/>
      <c r="TVM40" s="7"/>
      <c r="TVN40" s="7"/>
      <c r="TVO40" s="7"/>
      <c r="TVP40" s="7"/>
      <c r="TVQ40" s="7"/>
      <c r="TVR40" s="7"/>
      <c r="TVS40" s="7"/>
      <c r="TVT40" s="7"/>
      <c r="TVU40" s="7"/>
      <c r="TVV40" s="7"/>
      <c r="TVW40" s="7"/>
      <c r="TVX40" s="7"/>
      <c r="TVY40" s="7"/>
      <c r="TVZ40" s="7"/>
      <c r="TWA40" s="7"/>
      <c r="TWB40" s="7"/>
      <c r="TWC40" s="7"/>
      <c r="TWD40" s="7"/>
      <c r="TWE40" s="7"/>
      <c r="TWF40" s="7"/>
      <c r="TWG40" s="7"/>
      <c r="TWH40" s="7"/>
      <c r="TWI40" s="7"/>
      <c r="TWJ40" s="7"/>
      <c r="TWK40" s="7"/>
      <c r="TWL40" s="7"/>
      <c r="TWM40" s="7"/>
      <c r="TWN40" s="7"/>
      <c r="TWO40" s="7"/>
      <c r="TWP40" s="7"/>
      <c r="TWQ40" s="7"/>
      <c r="TWR40" s="7"/>
      <c r="TWS40" s="7"/>
      <c r="TWT40" s="7"/>
      <c r="TWU40" s="7"/>
      <c r="TWV40" s="7"/>
      <c r="TWW40" s="7"/>
      <c r="TWX40" s="7"/>
      <c r="TWY40" s="7"/>
      <c r="TWZ40" s="7"/>
      <c r="TXA40" s="7"/>
      <c r="TXB40" s="7"/>
      <c r="TXC40" s="7"/>
      <c r="TXD40" s="7"/>
      <c r="TXE40" s="7"/>
      <c r="TXF40" s="7"/>
      <c r="TXG40" s="7"/>
      <c r="TXH40" s="7"/>
      <c r="TXI40" s="7"/>
      <c r="TXJ40" s="7"/>
      <c r="TXK40" s="7"/>
      <c r="TXL40" s="7"/>
      <c r="TXM40" s="7"/>
      <c r="TXN40" s="7"/>
      <c r="TXO40" s="7"/>
      <c r="TXP40" s="7"/>
      <c r="TXQ40" s="7"/>
      <c r="TXR40" s="7"/>
      <c r="TXS40" s="7"/>
      <c r="TXT40" s="7"/>
      <c r="TXU40" s="7"/>
      <c r="TXV40" s="7"/>
      <c r="TXW40" s="7"/>
      <c r="TXX40" s="7"/>
      <c r="TXY40" s="7"/>
      <c r="TXZ40" s="7"/>
      <c r="TYA40" s="7"/>
      <c r="TYB40" s="7"/>
      <c r="TYC40" s="7"/>
      <c r="TYD40" s="7"/>
      <c r="TYE40" s="7"/>
      <c r="TYF40" s="7"/>
      <c r="TYG40" s="7"/>
      <c r="TYH40" s="7"/>
      <c r="TYI40" s="7"/>
      <c r="TYJ40" s="7"/>
      <c r="TYK40" s="7"/>
      <c r="TYL40" s="7"/>
      <c r="TYM40" s="7"/>
      <c r="TYN40" s="7"/>
      <c r="TYO40" s="7"/>
      <c r="TYP40" s="7"/>
      <c r="TYQ40" s="7"/>
      <c r="TYR40" s="7"/>
      <c r="TYS40" s="7"/>
      <c r="TYT40" s="7"/>
      <c r="TYU40" s="7"/>
      <c r="TYV40" s="7"/>
      <c r="TYW40" s="7"/>
      <c r="TYX40" s="7"/>
      <c r="TYY40" s="7"/>
      <c r="TYZ40" s="7"/>
      <c r="TZA40" s="7"/>
      <c r="TZB40" s="7"/>
      <c r="TZC40" s="7"/>
      <c r="TZD40" s="7"/>
      <c r="TZE40" s="7"/>
      <c r="TZF40" s="7"/>
      <c r="TZG40" s="7"/>
      <c r="TZH40" s="7"/>
      <c r="TZI40" s="7"/>
      <c r="TZJ40" s="7"/>
      <c r="TZK40" s="7"/>
      <c r="TZL40" s="7"/>
      <c r="TZM40" s="7"/>
      <c r="TZN40" s="7"/>
      <c r="TZO40" s="7"/>
      <c r="TZP40" s="7"/>
      <c r="TZQ40" s="7"/>
      <c r="TZR40" s="7"/>
      <c r="TZS40" s="7"/>
      <c r="TZT40" s="7"/>
      <c r="TZU40" s="7"/>
      <c r="TZV40" s="7"/>
      <c r="TZW40" s="7"/>
      <c r="TZX40" s="7"/>
      <c r="TZY40" s="7"/>
      <c r="TZZ40" s="7"/>
      <c r="UAA40" s="7"/>
      <c r="UAB40" s="7"/>
      <c r="UAC40" s="7"/>
      <c r="UAD40" s="7"/>
      <c r="UAE40" s="7"/>
      <c r="UAF40" s="7"/>
      <c r="UAG40" s="7"/>
      <c r="UAH40" s="7"/>
      <c r="UAI40" s="7"/>
      <c r="UAJ40" s="7"/>
      <c r="UAK40" s="7"/>
      <c r="UAL40" s="7"/>
      <c r="UAM40" s="7"/>
      <c r="UAN40" s="7"/>
      <c r="UAO40" s="7"/>
      <c r="UAP40" s="7"/>
      <c r="UAQ40" s="7"/>
      <c r="UAR40" s="7"/>
      <c r="UAS40" s="7"/>
      <c r="UAT40" s="7"/>
      <c r="UAU40" s="7"/>
      <c r="UAV40" s="7"/>
      <c r="UAW40" s="7"/>
      <c r="UAX40" s="7"/>
      <c r="UAY40" s="7"/>
      <c r="UAZ40" s="7"/>
      <c r="UBA40" s="7"/>
      <c r="UBB40" s="7"/>
      <c r="UBC40" s="7"/>
      <c r="UBD40" s="7"/>
      <c r="UBE40" s="7"/>
      <c r="UBF40" s="7"/>
      <c r="UBG40" s="7"/>
      <c r="UBH40" s="7"/>
      <c r="UBI40" s="7"/>
      <c r="UBJ40" s="7"/>
      <c r="UBK40" s="7"/>
      <c r="UBL40" s="7"/>
      <c r="UBM40" s="7"/>
      <c r="UBN40" s="7"/>
      <c r="UBO40" s="7"/>
      <c r="UBP40" s="7"/>
      <c r="UBQ40" s="7"/>
      <c r="UBR40" s="7"/>
      <c r="UBS40" s="7"/>
      <c r="UBT40" s="7"/>
      <c r="UBU40" s="7"/>
      <c r="UBV40" s="7"/>
      <c r="UBW40" s="7"/>
      <c r="UBX40" s="7"/>
      <c r="UBY40" s="7"/>
      <c r="UBZ40" s="7"/>
      <c r="UCA40" s="7"/>
      <c r="UCB40" s="7"/>
      <c r="UCC40" s="7"/>
      <c r="UCD40" s="7"/>
      <c r="UCE40" s="7"/>
      <c r="UCF40" s="7"/>
      <c r="UCG40" s="7"/>
      <c r="UCH40" s="7"/>
      <c r="UCI40" s="7"/>
      <c r="UCJ40" s="7"/>
      <c r="UCK40" s="7"/>
      <c r="UCL40" s="7"/>
      <c r="UCM40" s="7"/>
      <c r="UCN40" s="7"/>
      <c r="UCO40" s="7"/>
      <c r="UCP40" s="7"/>
      <c r="UCQ40" s="7"/>
      <c r="UCR40" s="7"/>
      <c r="UCS40" s="7"/>
      <c r="UCT40" s="7"/>
      <c r="UCU40" s="7"/>
      <c r="UCV40" s="7"/>
      <c r="UCW40" s="7"/>
      <c r="UCX40" s="7"/>
      <c r="UCY40" s="7"/>
      <c r="UCZ40" s="7"/>
      <c r="UDA40" s="7"/>
      <c r="UDB40" s="7"/>
      <c r="UDC40" s="7"/>
      <c r="UDD40" s="7"/>
      <c r="UDE40" s="7"/>
      <c r="UDF40" s="7"/>
      <c r="UDG40" s="7"/>
      <c r="UDH40" s="7"/>
      <c r="UDI40" s="7"/>
      <c r="UDJ40" s="7"/>
      <c r="UDK40" s="7"/>
      <c r="UDL40" s="7"/>
      <c r="UDM40" s="7"/>
      <c r="UDN40" s="7"/>
      <c r="UDO40" s="7"/>
      <c r="UDP40" s="7"/>
      <c r="UDQ40" s="7"/>
      <c r="UDR40" s="7"/>
      <c r="UDS40" s="7"/>
      <c r="UDT40" s="7"/>
      <c r="UDU40" s="7"/>
      <c r="UDV40" s="7"/>
      <c r="UDW40" s="7"/>
      <c r="UDX40" s="7"/>
      <c r="UDY40" s="7"/>
      <c r="UDZ40" s="7"/>
      <c r="UEA40" s="7"/>
      <c r="UEB40" s="7"/>
      <c r="UEC40" s="7"/>
      <c r="UED40" s="7"/>
      <c r="UEE40" s="7"/>
      <c r="UEF40" s="7"/>
      <c r="UEG40" s="7"/>
      <c r="UEH40" s="7"/>
      <c r="UEI40" s="7"/>
      <c r="UEJ40" s="7"/>
      <c r="UEK40" s="7"/>
      <c r="UEL40" s="7"/>
      <c r="UEM40" s="7"/>
      <c r="UEN40" s="7"/>
      <c r="UEO40" s="7"/>
      <c r="UEP40" s="7"/>
      <c r="UEQ40" s="7"/>
      <c r="UER40" s="7"/>
      <c r="UES40" s="7"/>
      <c r="UET40" s="7"/>
      <c r="UEU40" s="7"/>
      <c r="UEV40" s="7"/>
      <c r="UEW40" s="7"/>
      <c r="UEX40" s="7"/>
      <c r="UEY40" s="7"/>
      <c r="UEZ40" s="7"/>
      <c r="UFA40" s="7"/>
      <c r="UFB40" s="7"/>
      <c r="UFC40" s="7"/>
      <c r="UFD40" s="7"/>
      <c r="UFE40" s="7"/>
      <c r="UFF40" s="7"/>
      <c r="UFG40" s="7"/>
      <c r="UFH40" s="7"/>
      <c r="UFI40" s="7"/>
      <c r="UFJ40" s="7"/>
      <c r="UFK40" s="7"/>
      <c r="UFL40" s="7"/>
      <c r="UFM40" s="7"/>
      <c r="UFN40" s="7"/>
      <c r="UFO40" s="7"/>
      <c r="UFP40" s="7"/>
      <c r="UFQ40" s="7"/>
      <c r="UFR40" s="7"/>
      <c r="UFS40" s="7"/>
      <c r="UFT40" s="7"/>
      <c r="UFU40" s="7"/>
      <c r="UFV40" s="7"/>
      <c r="UFW40" s="7"/>
      <c r="UFX40" s="7"/>
      <c r="UFY40" s="7"/>
      <c r="UFZ40" s="7"/>
      <c r="UGA40" s="7"/>
      <c r="UGB40" s="7"/>
      <c r="UGC40" s="7"/>
      <c r="UGD40" s="7"/>
      <c r="UGE40" s="7"/>
      <c r="UGF40" s="7"/>
      <c r="UGG40" s="7"/>
      <c r="UGH40" s="7"/>
      <c r="UGI40" s="7"/>
      <c r="UGJ40" s="7"/>
      <c r="UGK40" s="7"/>
      <c r="UGL40" s="7"/>
      <c r="UGM40" s="7"/>
      <c r="UGN40" s="7"/>
      <c r="UGO40" s="7"/>
      <c r="UGP40" s="7"/>
      <c r="UGQ40" s="7"/>
      <c r="UGR40" s="7"/>
      <c r="UGS40" s="7"/>
      <c r="UGT40" s="7"/>
      <c r="UGU40" s="7"/>
      <c r="UGV40" s="7"/>
      <c r="UGW40" s="7"/>
      <c r="UGX40" s="7"/>
      <c r="UGY40" s="7"/>
      <c r="UGZ40" s="7"/>
      <c r="UHA40" s="7"/>
      <c r="UHB40" s="7"/>
      <c r="UHC40" s="7"/>
      <c r="UHD40" s="7"/>
      <c r="UHE40" s="7"/>
      <c r="UHF40" s="7"/>
      <c r="UHG40" s="7"/>
      <c r="UHH40" s="7"/>
      <c r="UHI40" s="7"/>
      <c r="UHJ40" s="7"/>
      <c r="UHK40" s="7"/>
      <c r="UHL40" s="7"/>
      <c r="UHM40" s="7"/>
      <c r="UHN40" s="7"/>
      <c r="UHO40" s="7"/>
      <c r="UHP40" s="7"/>
      <c r="UHQ40" s="7"/>
      <c r="UHR40" s="7"/>
      <c r="UHS40" s="7"/>
      <c r="UHT40" s="7"/>
      <c r="UHU40" s="7"/>
      <c r="UHV40" s="7"/>
      <c r="UHW40" s="7"/>
      <c r="UHX40" s="7"/>
      <c r="UHY40" s="7"/>
      <c r="UHZ40" s="7"/>
      <c r="UIA40" s="7"/>
      <c r="UIB40" s="7"/>
      <c r="UIC40" s="7"/>
      <c r="UID40" s="7"/>
      <c r="UIE40" s="7"/>
      <c r="UIF40" s="7"/>
      <c r="UIG40" s="7"/>
      <c r="UIH40" s="7"/>
      <c r="UII40" s="7"/>
      <c r="UIJ40" s="7"/>
      <c r="UIK40" s="7"/>
      <c r="UIL40" s="7"/>
      <c r="UIM40" s="7"/>
      <c r="UIN40" s="7"/>
      <c r="UIO40" s="7"/>
      <c r="UIP40" s="7"/>
      <c r="UIQ40" s="7"/>
      <c r="UIR40" s="7"/>
      <c r="UIS40" s="7"/>
      <c r="UIT40" s="7"/>
      <c r="UIU40" s="7"/>
      <c r="UIV40" s="7"/>
      <c r="UIW40" s="7"/>
      <c r="UIX40" s="7"/>
      <c r="UIY40" s="7"/>
      <c r="UIZ40" s="7"/>
      <c r="UJA40" s="7"/>
      <c r="UJB40" s="7"/>
      <c r="UJC40" s="7"/>
      <c r="UJD40" s="7"/>
      <c r="UJE40" s="7"/>
      <c r="UJF40" s="7"/>
      <c r="UJG40" s="7"/>
      <c r="UJH40" s="7"/>
      <c r="UJI40" s="7"/>
      <c r="UJJ40" s="7"/>
      <c r="UJK40" s="7"/>
      <c r="UJL40" s="7"/>
      <c r="UJM40" s="7"/>
      <c r="UJN40" s="7"/>
      <c r="UJO40" s="7"/>
      <c r="UJP40" s="7"/>
      <c r="UJQ40" s="7"/>
      <c r="UJR40" s="7"/>
      <c r="UJS40" s="7"/>
      <c r="UJT40" s="7"/>
      <c r="UJU40" s="7"/>
      <c r="UJV40" s="7"/>
      <c r="UJW40" s="7"/>
      <c r="UJX40" s="7"/>
      <c r="UJY40" s="7"/>
      <c r="UJZ40" s="7"/>
      <c r="UKA40" s="7"/>
      <c r="UKB40" s="7"/>
      <c r="UKC40" s="7"/>
      <c r="UKD40" s="7"/>
      <c r="UKE40" s="7"/>
      <c r="UKF40" s="7"/>
      <c r="UKG40" s="7"/>
      <c r="UKH40" s="7"/>
      <c r="UKI40" s="7"/>
      <c r="UKJ40" s="7"/>
      <c r="UKK40" s="7"/>
      <c r="UKL40" s="7"/>
      <c r="UKM40" s="7"/>
      <c r="UKN40" s="7"/>
      <c r="UKO40" s="7"/>
      <c r="UKP40" s="7"/>
      <c r="UKQ40" s="7"/>
      <c r="UKR40" s="7"/>
      <c r="UKS40" s="7"/>
      <c r="UKT40" s="7"/>
      <c r="UKU40" s="7"/>
      <c r="UKV40" s="7"/>
      <c r="UKW40" s="7"/>
      <c r="UKX40" s="7"/>
      <c r="UKY40" s="7"/>
      <c r="UKZ40" s="7"/>
      <c r="ULA40" s="7"/>
      <c r="ULB40" s="7"/>
      <c r="ULC40" s="7"/>
      <c r="ULD40" s="7"/>
      <c r="ULE40" s="7"/>
      <c r="ULF40" s="7"/>
      <c r="ULG40" s="7"/>
      <c r="ULH40" s="7"/>
      <c r="ULI40" s="7"/>
      <c r="ULJ40" s="7"/>
      <c r="ULK40" s="7"/>
      <c r="ULL40" s="7"/>
      <c r="ULM40" s="7"/>
      <c r="ULN40" s="7"/>
      <c r="ULO40" s="7"/>
      <c r="ULP40" s="7"/>
      <c r="ULQ40" s="7"/>
      <c r="ULR40" s="7"/>
      <c r="ULS40" s="7"/>
      <c r="ULT40" s="7"/>
      <c r="ULU40" s="7"/>
      <c r="ULV40" s="7"/>
      <c r="ULW40" s="7"/>
      <c r="ULX40" s="7"/>
      <c r="ULY40" s="7"/>
      <c r="ULZ40" s="7"/>
      <c r="UMA40" s="7"/>
      <c r="UMB40" s="7"/>
      <c r="UMC40" s="7"/>
      <c r="UMD40" s="7"/>
      <c r="UME40" s="7"/>
      <c r="UMF40" s="7"/>
      <c r="UMG40" s="7"/>
      <c r="UMH40" s="7"/>
      <c r="UMI40" s="7"/>
      <c r="UMJ40" s="7"/>
      <c r="UMK40" s="7"/>
      <c r="UML40" s="7"/>
      <c r="UMM40" s="7"/>
      <c r="UMN40" s="7"/>
      <c r="UMO40" s="7"/>
      <c r="UMP40" s="7"/>
      <c r="UMQ40" s="7"/>
      <c r="UMR40" s="7"/>
      <c r="UMS40" s="7"/>
      <c r="UMT40" s="7"/>
      <c r="UMU40" s="7"/>
      <c r="UMV40" s="7"/>
      <c r="UMW40" s="7"/>
      <c r="UMX40" s="7"/>
      <c r="UMY40" s="7"/>
      <c r="UMZ40" s="7"/>
      <c r="UNA40" s="7"/>
      <c r="UNB40" s="7"/>
      <c r="UNC40" s="7"/>
      <c r="UND40" s="7"/>
      <c r="UNE40" s="7"/>
      <c r="UNF40" s="7"/>
      <c r="UNG40" s="7"/>
      <c r="UNH40" s="7"/>
      <c r="UNI40" s="7"/>
      <c r="UNJ40" s="7"/>
      <c r="UNK40" s="7"/>
      <c r="UNL40" s="7"/>
      <c r="UNM40" s="7"/>
      <c r="UNN40" s="7"/>
      <c r="UNO40" s="7"/>
      <c r="UNP40" s="7"/>
      <c r="UNQ40" s="7"/>
      <c r="UNR40" s="7"/>
      <c r="UNS40" s="7"/>
      <c r="UNT40" s="7"/>
      <c r="UNU40" s="7"/>
      <c r="UNV40" s="7"/>
      <c r="UNW40" s="7"/>
      <c r="UNX40" s="7"/>
      <c r="UNY40" s="7"/>
      <c r="UNZ40" s="7"/>
      <c r="UOA40" s="7"/>
      <c r="UOB40" s="7"/>
      <c r="UOC40" s="7"/>
      <c r="UOD40" s="7"/>
      <c r="UOE40" s="7"/>
      <c r="UOF40" s="7"/>
      <c r="UOG40" s="7"/>
      <c r="UOH40" s="7"/>
      <c r="UOI40" s="7"/>
      <c r="UOJ40" s="7"/>
      <c r="UOK40" s="7"/>
      <c r="UOL40" s="7"/>
      <c r="UOM40" s="7"/>
      <c r="UON40" s="7"/>
      <c r="UOO40" s="7"/>
      <c r="UOP40" s="7"/>
      <c r="UOQ40" s="7"/>
      <c r="UOR40" s="7"/>
      <c r="UOS40" s="7"/>
      <c r="UOT40" s="7"/>
      <c r="UOU40" s="7"/>
      <c r="UOV40" s="7"/>
      <c r="UOW40" s="7"/>
      <c r="UOX40" s="7"/>
      <c r="UOY40" s="7"/>
      <c r="UOZ40" s="7"/>
      <c r="UPA40" s="7"/>
      <c r="UPB40" s="7"/>
      <c r="UPC40" s="7"/>
      <c r="UPD40" s="7"/>
      <c r="UPE40" s="7"/>
      <c r="UPF40" s="7"/>
      <c r="UPG40" s="7"/>
      <c r="UPH40" s="7"/>
      <c r="UPI40" s="7"/>
      <c r="UPJ40" s="7"/>
      <c r="UPK40" s="7"/>
      <c r="UPL40" s="7"/>
      <c r="UPM40" s="7"/>
      <c r="UPN40" s="7"/>
      <c r="UPO40" s="7"/>
      <c r="UPP40" s="7"/>
      <c r="UPQ40" s="7"/>
      <c r="UPR40" s="7"/>
      <c r="UPS40" s="7"/>
      <c r="UPT40" s="7"/>
      <c r="UPU40" s="7"/>
      <c r="UPV40" s="7"/>
      <c r="UPW40" s="7"/>
      <c r="UPX40" s="7"/>
      <c r="UPY40" s="7"/>
      <c r="UPZ40" s="7"/>
      <c r="UQA40" s="7"/>
      <c r="UQB40" s="7"/>
      <c r="UQC40" s="7"/>
      <c r="UQD40" s="7"/>
      <c r="UQE40" s="7"/>
      <c r="UQF40" s="7"/>
      <c r="UQG40" s="7"/>
      <c r="UQH40" s="7"/>
      <c r="UQI40" s="7"/>
      <c r="UQJ40" s="7"/>
      <c r="UQK40" s="7"/>
      <c r="UQL40" s="7"/>
      <c r="UQM40" s="7"/>
      <c r="UQN40" s="7"/>
      <c r="UQO40" s="7"/>
      <c r="UQP40" s="7"/>
      <c r="UQQ40" s="7"/>
      <c r="UQR40" s="7"/>
      <c r="UQS40" s="7"/>
      <c r="UQT40" s="7"/>
      <c r="UQU40" s="7"/>
      <c r="UQV40" s="7"/>
      <c r="UQW40" s="7"/>
      <c r="UQX40" s="7"/>
      <c r="UQY40" s="7"/>
      <c r="UQZ40" s="7"/>
      <c r="URA40" s="7"/>
      <c r="URB40" s="7"/>
      <c r="URC40" s="7"/>
      <c r="URD40" s="7"/>
      <c r="URE40" s="7"/>
      <c r="URF40" s="7"/>
      <c r="URG40" s="7"/>
      <c r="URH40" s="7"/>
      <c r="URI40" s="7"/>
      <c r="URJ40" s="7"/>
      <c r="URK40" s="7"/>
      <c r="URL40" s="7"/>
      <c r="URM40" s="7"/>
      <c r="URN40" s="7"/>
      <c r="URO40" s="7"/>
      <c r="URP40" s="7"/>
      <c r="URQ40" s="7"/>
      <c r="URR40" s="7"/>
      <c r="URS40" s="7"/>
      <c r="URT40" s="7"/>
      <c r="URU40" s="7"/>
      <c r="URV40" s="7"/>
      <c r="URW40" s="7"/>
      <c r="URX40" s="7"/>
      <c r="URY40" s="7"/>
      <c r="URZ40" s="7"/>
      <c r="USA40" s="7"/>
      <c r="USB40" s="7"/>
      <c r="USC40" s="7"/>
      <c r="USD40" s="7"/>
      <c r="USE40" s="7"/>
      <c r="USF40" s="7"/>
      <c r="USG40" s="7"/>
      <c r="USH40" s="7"/>
      <c r="USI40" s="7"/>
      <c r="USJ40" s="7"/>
      <c r="USK40" s="7"/>
      <c r="USL40" s="7"/>
      <c r="USM40" s="7"/>
      <c r="USN40" s="7"/>
      <c r="USO40" s="7"/>
      <c r="USP40" s="7"/>
      <c r="USQ40" s="7"/>
      <c r="USR40" s="7"/>
      <c r="USS40" s="7"/>
      <c r="UST40" s="7"/>
      <c r="USU40" s="7"/>
      <c r="USV40" s="7"/>
      <c r="USW40" s="7"/>
      <c r="USX40" s="7"/>
      <c r="USY40" s="7"/>
      <c r="USZ40" s="7"/>
      <c r="UTA40" s="7"/>
      <c r="UTB40" s="7"/>
      <c r="UTC40" s="7"/>
      <c r="UTD40" s="7"/>
      <c r="UTE40" s="7"/>
      <c r="UTF40" s="7"/>
      <c r="UTG40" s="7"/>
      <c r="UTH40" s="7"/>
      <c r="UTI40" s="7"/>
      <c r="UTJ40" s="7"/>
      <c r="UTK40" s="7"/>
      <c r="UTL40" s="7"/>
      <c r="UTM40" s="7"/>
      <c r="UTN40" s="7"/>
      <c r="UTO40" s="7"/>
      <c r="UTP40" s="7"/>
      <c r="UTQ40" s="7"/>
      <c r="UTR40" s="7"/>
      <c r="UTS40" s="7"/>
      <c r="UTT40" s="7"/>
      <c r="UTU40" s="7"/>
      <c r="UTV40" s="7"/>
      <c r="UTW40" s="7"/>
      <c r="UTX40" s="7"/>
      <c r="UTY40" s="7"/>
      <c r="UTZ40" s="7"/>
      <c r="UUA40" s="7"/>
      <c r="UUB40" s="7"/>
      <c r="UUC40" s="7"/>
      <c r="UUD40" s="7"/>
      <c r="UUE40" s="7"/>
      <c r="UUF40" s="7"/>
      <c r="UUG40" s="7"/>
      <c r="UUH40" s="7"/>
      <c r="UUI40" s="7"/>
      <c r="UUJ40" s="7"/>
      <c r="UUK40" s="7"/>
      <c r="UUL40" s="7"/>
      <c r="UUM40" s="7"/>
      <c r="UUN40" s="7"/>
      <c r="UUO40" s="7"/>
      <c r="UUP40" s="7"/>
      <c r="UUQ40" s="7"/>
      <c r="UUR40" s="7"/>
      <c r="UUS40" s="7"/>
      <c r="UUT40" s="7"/>
      <c r="UUU40" s="7"/>
      <c r="UUV40" s="7"/>
      <c r="UUW40" s="7"/>
      <c r="UUX40" s="7"/>
      <c r="UUY40" s="7"/>
      <c r="UUZ40" s="7"/>
      <c r="UVA40" s="7"/>
      <c r="UVB40" s="7"/>
      <c r="UVC40" s="7"/>
      <c r="UVD40" s="7"/>
      <c r="UVE40" s="7"/>
      <c r="UVF40" s="7"/>
      <c r="UVG40" s="7"/>
      <c r="UVH40" s="7"/>
      <c r="UVI40" s="7"/>
      <c r="UVJ40" s="7"/>
      <c r="UVK40" s="7"/>
      <c r="UVL40" s="7"/>
      <c r="UVM40" s="7"/>
      <c r="UVN40" s="7"/>
      <c r="UVO40" s="7"/>
      <c r="UVP40" s="7"/>
      <c r="UVQ40" s="7"/>
      <c r="UVR40" s="7"/>
      <c r="UVS40" s="7"/>
      <c r="UVT40" s="7"/>
      <c r="UVU40" s="7"/>
      <c r="UVV40" s="7"/>
      <c r="UVW40" s="7"/>
      <c r="UVX40" s="7"/>
      <c r="UVY40" s="7"/>
      <c r="UVZ40" s="7"/>
      <c r="UWA40" s="7"/>
      <c r="UWB40" s="7"/>
      <c r="UWC40" s="7"/>
      <c r="UWD40" s="7"/>
      <c r="UWE40" s="7"/>
      <c r="UWF40" s="7"/>
      <c r="UWG40" s="7"/>
      <c r="UWH40" s="7"/>
      <c r="UWI40" s="7"/>
      <c r="UWJ40" s="7"/>
      <c r="UWK40" s="7"/>
      <c r="UWL40" s="7"/>
      <c r="UWM40" s="7"/>
      <c r="UWN40" s="7"/>
      <c r="UWO40" s="7"/>
      <c r="UWP40" s="7"/>
      <c r="UWQ40" s="7"/>
      <c r="UWR40" s="7"/>
      <c r="UWS40" s="7"/>
      <c r="UWT40" s="7"/>
      <c r="UWU40" s="7"/>
      <c r="UWV40" s="7"/>
      <c r="UWW40" s="7"/>
      <c r="UWX40" s="7"/>
      <c r="UWY40" s="7"/>
      <c r="UWZ40" s="7"/>
      <c r="UXA40" s="7"/>
      <c r="UXB40" s="7"/>
      <c r="UXC40" s="7"/>
      <c r="UXD40" s="7"/>
      <c r="UXE40" s="7"/>
      <c r="UXF40" s="7"/>
      <c r="UXG40" s="7"/>
      <c r="UXH40" s="7"/>
      <c r="UXI40" s="7"/>
      <c r="UXJ40" s="7"/>
      <c r="UXK40" s="7"/>
      <c r="UXL40" s="7"/>
      <c r="UXM40" s="7"/>
      <c r="UXN40" s="7"/>
      <c r="UXO40" s="7"/>
      <c r="UXP40" s="7"/>
      <c r="UXQ40" s="7"/>
      <c r="UXR40" s="7"/>
      <c r="UXS40" s="7"/>
      <c r="UXT40" s="7"/>
      <c r="UXU40" s="7"/>
      <c r="UXV40" s="7"/>
      <c r="UXW40" s="7"/>
      <c r="UXX40" s="7"/>
      <c r="UXY40" s="7"/>
      <c r="UXZ40" s="7"/>
      <c r="UYA40" s="7"/>
      <c r="UYB40" s="7"/>
      <c r="UYC40" s="7"/>
      <c r="UYD40" s="7"/>
      <c r="UYE40" s="7"/>
      <c r="UYF40" s="7"/>
      <c r="UYG40" s="7"/>
      <c r="UYH40" s="7"/>
      <c r="UYI40" s="7"/>
      <c r="UYJ40" s="7"/>
      <c r="UYK40" s="7"/>
      <c r="UYL40" s="7"/>
      <c r="UYM40" s="7"/>
      <c r="UYN40" s="7"/>
      <c r="UYO40" s="7"/>
      <c r="UYP40" s="7"/>
      <c r="UYQ40" s="7"/>
      <c r="UYR40" s="7"/>
      <c r="UYS40" s="7"/>
      <c r="UYT40" s="7"/>
      <c r="UYU40" s="7"/>
      <c r="UYV40" s="7"/>
      <c r="UYW40" s="7"/>
      <c r="UYX40" s="7"/>
      <c r="UYY40" s="7"/>
      <c r="UYZ40" s="7"/>
      <c r="UZA40" s="7"/>
      <c r="UZB40" s="7"/>
      <c r="UZC40" s="7"/>
      <c r="UZD40" s="7"/>
      <c r="UZE40" s="7"/>
      <c r="UZF40" s="7"/>
      <c r="UZG40" s="7"/>
      <c r="UZH40" s="7"/>
      <c r="UZI40" s="7"/>
      <c r="UZJ40" s="7"/>
      <c r="UZK40" s="7"/>
      <c r="UZL40" s="7"/>
      <c r="UZM40" s="7"/>
      <c r="UZN40" s="7"/>
      <c r="UZO40" s="7"/>
      <c r="UZP40" s="7"/>
      <c r="UZQ40" s="7"/>
      <c r="UZR40" s="7"/>
      <c r="UZS40" s="7"/>
      <c r="UZT40" s="7"/>
      <c r="UZU40" s="7"/>
      <c r="UZV40" s="7"/>
      <c r="UZW40" s="7"/>
      <c r="UZX40" s="7"/>
      <c r="UZY40" s="7"/>
      <c r="UZZ40" s="7"/>
      <c r="VAA40" s="7"/>
      <c r="VAB40" s="7"/>
      <c r="VAC40" s="7"/>
      <c r="VAD40" s="7"/>
      <c r="VAE40" s="7"/>
      <c r="VAF40" s="7"/>
      <c r="VAG40" s="7"/>
      <c r="VAH40" s="7"/>
      <c r="VAI40" s="7"/>
      <c r="VAJ40" s="7"/>
      <c r="VAK40" s="7"/>
      <c r="VAL40" s="7"/>
      <c r="VAM40" s="7"/>
      <c r="VAN40" s="7"/>
      <c r="VAO40" s="7"/>
      <c r="VAP40" s="7"/>
      <c r="VAQ40" s="7"/>
      <c r="VAR40" s="7"/>
      <c r="VAS40" s="7"/>
      <c r="VAT40" s="7"/>
      <c r="VAU40" s="7"/>
      <c r="VAV40" s="7"/>
      <c r="VAW40" s="7"/>
      <c r="VAX40" s="7"/>
      <c r="VAY40" s="7"/>
      <c r="VAZ40" s="7"/>
      <c r="VBA40" s="7"/>
      <c r="VBB40" s="7"/>
      <c r="VBC40" s="7"/>
      <c r="VBD40" s="7"/>
      <c r="VBE40" s="7"/>
      <c r="VBF40" s="7"/>
      <c r="VBG40" s="7"/>
      <c r="VBH40" s="7"/>
      <c r="VBI40" s="7"/>
      <c r="VBJ40" s="7"/>
      <c r="VBK40" s="7"/>
      <c r="VBL40" s="7"/>
      <c r="VBM40" s="7"/>
      <c r="VBN40" s="7"/>
      <c r="VBO40" s="7"/>
      <c r="VBP40" s="7"/>
      <c r="VBQ40" s="7"/>
      <c r="VBR40" s="7"/>
      <c r="VBS40" s="7"/>
      <c r="VBT40" s="7"/>
      <c r="VBU40" s="7"/>
      <c r="VBV40" s="7"/>
      <c r="VBW40" s="7"/>
      <c r="VBX40" s="7"/>
      <c r="VBY40" s="7"/>
      <c r="VBZ40" s="7"/>
      <c r="VCA40" s="7"/>
      <c r="VCB40" s="7"/>
      <c r="VCC40" s="7"/>
      <c r="VCD40" s="7"/>
      <c r="VCE40" s="7"/>
      <c r="VCF40" s="7"/>
      <c r="VCG40" s="7"/>
      <c r="VCH40" s="7"/>
      <c r="VCI40" s="7"/>
      <c r="VCJ40" s="7"/>
      <c r="VCK40" s="7"/>
      <c r="VCL40" s="7"/>
      <c r="VCM40" s="7"/>
      <c r="VCN40" s="7"/>
      <c r="VCO40" s="7"/>
      <c r="VCP40" s="7"/>
      <c r="VCQ40" s="7"/>
      <c r="VCR40" s="7"/>
      <c r="VCS40" s="7"/>
      <c r="VCT40" s="7"/>
      <c r="VCU40" s="7"/>
      <c r="VCV40" s="7"/>
      <c r="VCW40" s="7"/>
      <c r="VCX40" s="7"/>
      <c r="VCY40" s="7"/>
      <c r="VCZ40" s="7"/>
      <c r="VDA40" s="7"/>
      <c r="VDB40" s="7"/>
      <c r="VDC40" s="7"/>
      <c r="VDD40" s="7"/>
      <c r="VDE40" s="7"/>
      <c r="VDF40" s="7"/>
      <c r="VDG40" s="7"/>
      <c r="VDH40" s="7"/>
      <c r="VDI40" s="7"/>
      <c r="VDJ40" s="7"/>
      <c r="VDK40" s="7"/>
      <c r="VDL40" s="7"/>
      <c r="VDM40" s="7"/>
      <c r="VDN40" s="7"/>
      <c r="VDO40" s="7"/>
      <c r="VDP40" s="7"/>
      <c r="VDQ40" s="7"/>
      <c r="VDR40" s="7"/>
      <c r="VDS40" s="7"/>
      <c r="VDT40" s="7"/>
      <c r="VDU40" s="7"/>
      <c r="VDV40" s="7"/>
      <c r="VDW40" s="7"/>
      <c r="VDX40" s="7"/>
      <c r="VDY40" s="7"/>
      <c r="VDZ40" s="7"/>
      <c r="VEA40" s="7"/>
      <c r="VEB40" s="7"/>
      <c r="VEC40" s="7"/>
      <c r="VED40" s="7"/>
      <c r="VEE40" s="7"/>
      <c r="VEF40" s="7"/>
      <c r="VEG40" s="7"/>
      <c r="VEH40" s="7"/>
      <c r="VEI40" s="7"/>
      <c r="VEJ40" s="7"/>
      <c r="VEK40" s="7"/>
      <c r="VEL40" s="7"/>
      <c r="VEM40" s="7"/>
      <c r="VEN40" s="7"/>
      <c r="VEO40" s="7"/>
      <c r="VEP40" s="7"/>
      <c r="VEQ40" s="7"/>
      <c r="VER40" s="7"/>
      <c r="VES40" s="7"/>
      <c r="VET40" s="7"/>
      <c r="VEU40" s="7"/>
      <c r="VEV40" s="7"/>
      <c r="VEW40" s="7"/>
      <c r="VEX40" s="7"/>
      <c r="VEY40" s="7"/>
      <c r="VEZ40" s="7"/>
      <c r="VFA40" s="7"/>
      <c r="VFB40" s="7"/>
      <c r="VFC40" s="7"/>
      <c r="VFD40" s="7"/>
      <c r="VFE40" s="7"/>
      <c r="VFF40" s="7"/>
      <c r="VFG40" s="7"/>
      <c r="VFH40" s="7"/>
      <c r="VFI40" s="7"/>
      <c r="VFJ40" s="7"/>
      <c r="VFK40" s="7"/>
      <c r="VFL40" s="7"/>
      <c r="VFM40" s="7"/>
      <c r="VFN40" s="7"/>
      <c r="VFO40" s="7"/>
      <c r="VFP40" s="7"/>
      <c r="VFQ40" s="7"/>
      <c r="VFR40" s="7"/>
      <c r="VFS40" s="7"/>
      <c r="VFT40" s="7"/>
      <c r="VFU40" s="7"/>
      <c r="VFV40" s="7"/>
      <c r="VFW40" s="7"/>
      <c r="VFX40" s="7"/>
      <c r="VFY40" s="7"/>
      <c r="VFZ40" s="7"/>
      <c r="VGA40" s="7"/>
      <c r="VGB40" s="7"/>
      <c r="VGC40" s="7"/>
      <c r="VGD40" s="7"/>
      <c r="VGE40" s="7"/>
      <c r="VGF40" s="7"/>
      <c r="VGG40" s="7"/>
      <c r="VGH40" s="7"/>
      <c r="VGI40" s="7"/>
      <c r="VGJ40" s="7"/>
      <c r="VGK40" s="7"/>
      <c r="VGL40" s="7"/>
      <c r="VGM40" s="7"/>
      <c r="VGN40" s="7"/>
      <c r="VGO40" s="7"/>
      <c r="VGP40" s="7"/>
      <c r="VGQ40" s="7"/>
      <c r="VGR40" s="7"/>
      <c r="VGS40" s="7"/>
      <c r="VGT40" s="7"/>
      <c r="VGU40" s="7"/>
      <c r="VGV40" s="7"/>
      <c r="VGW40" s="7"/>
      <c r="VGX40" s="7"/>
      <c r="VGY40" s="7"/>
      <c r="VGZ40" s="7"/>
      <c r="VHA40" s="7"/>
      <c r="VHB40" s="7"/>
      <c r="VHC40" s="7"/>
      <c r="VHD40" s="7"/>
      <c r="VHE40" s="7"/>
      <c r="VHF40" s="7"/>
      <c r="VHG40" s="7"/>
      <c r="VHH40" s="7"/>
      <c r="VHI40" s="7"/>
      <c r="VHJ40" s="7"/>
      <c r="VHK40" s="7"/>
      <c r="VHL40" s="7"/>
      <c r="VHM40" s="7"/>
      <c r="VHN40" s="7"/>
      <c r="VHO40" s="7"/>
      <c r="VHP40" s="7"/>
      <c r="VHQ40" s="7"/>
      <c r="VHR40" s="7"/>
      <c r="VHS40" s="7"/>
      <c r="VHT40" s="7"/>
      <c r="VHU40" s="7"/>
      <c r="VHV40" s="7"/>
      <c r="VHW40" s="7"/>
      <c r="VHX40" s="7"/>
      <c r="VHY40" s="7"/>
      <c r="VHZ40" s="7"/>
      <c r="VIA40" s="7"/>
      <c r="VIB40" s="7"/>
      <c r="VIC40" s="7"/>
      <c r="VID40" s="7"/>
      <c r="VIE40" s="7"/>
      <c r="VIF40" s="7"/>
      <c r="VIG40" s="7"/>
      <c r="VIH40" s="7"/>
      <c r="VII40" s="7"/>
      <c r="VIJ40" s="7"/>
      <c r="VIK40" s="7"/>
      <c r="VIL40" s="7"/>
      <c r="VIM40" s="7"/>
      <c r="VIN40" s="7"/>
      <c r="VIO40" s="7"/>
      <c r="VIP40" s="7"/>
      <c r="VIQ40" s="7"/>
      <c r="VIR40" s="7"/>
      <c r="VIS40" s="7"/>
      <c r="VIT40" s="7"/>
      <c r="VIU40" s="7"/>
      <c r="VIV40" s="7"/>
      <c r="VIW40" s="7"/>
      <c r="VIX40" s="7"/>
      <c r="VIY40" s="7"/>
      <c r="VIZ40" s="7"/>
      <c r="VJA40" s="7"/>
      <c r="VJB40" s="7"/>
      <c r="VJC40" s="7"/>
      <c r="VJD40" s="7"/>
      <c r="VJE40" s="7"/>
      <c r="VJF40" s="7"/>
      <c r="VJG40" s="7"/>
      <c r="VJH40" s="7"/>
      <c r="VJI40" s="7"/>
      <c r="VJJ40" s="7"/>
      <c r="VJK40" s="7"/>
      <c r="VJL40" s="7"/>
      <c r="VJM40" s="7"/>
      <c r="VJN40" s="7"/>
      <c r="VJO40" s="7"/>
      <c r="VJP40" s="7"/>
      <c r="VJQ40" s="7"/>
      <c r="VJR40" s="7"/>
      <c r="VJS40" s="7"/>
      <c r="VJT40" s="7"/>
      <c r="VJU40" s="7"/>
      <c r="VJV40" s="7"/>
      <c r="VJW40" s="7"/>
      <c r="VJX40" s="7"/>
      <c r="VJY40" s="7"/>
      <c r="VJZ40" s="7"/>
      <c r="VKA40" s="7"/>
      <c r="VKB40" s="7"/>
      <c r="VKC40" s="7"/>
      <c r="VKD40" s="7"/>
      <c r="VKE40" s="7"/>
      <c r="VKF40" s="7"/>
      <c r="VKG40" s="7"/>
      <c r="VKH40" s="7"/>
      <c r="VKI40" s="7"/>
      <c r="VKJ40" s="7"/>
      <c r="VKK40" s="7"/>
      <c r="VKL40" s="7"/>
      <c r="VKM40" s="7"/>
      <c r="VKN40" s="7"/>
      <c r="VKO40" s="7"/>
      <c r="VKP40" s="7"/>
      <c r="VKQ40" s="7"/>
      <c r="VKR40" s="7"/>
      <c r="VKS40" s="7"/>
      <c r="VKT40" s="7"/>
      <c r="VKU40" s="7"/>
      <c r="VKV40" s="7"/>
      <c r="VKW40" s="7"/>
      <c r="VKX40" s="7"/>
      <c r="VKY40" s="7"/>
      <c r="VKZ40" s="7"/>
      <c r="VLA40" s="7"/>
      <c r="VLB40" s="7"/>
      <c r="VLC40" s="7"/>
      <c r="VLD40" s="7"/>
      <c r="VLE40" s="7"/>
      <c r="VLF40" s="7"/>
      <c r="VLG40" s="7"/>
      <c r="VLH40" s="7"/>
      <c r="VLI40" s="7"/>
      <c r="VLJ40" s="7"/>
      <c r="VLK40" s="7"/>
      <c r="VLL40" s="7"/>
      <c r="VLM40" s="7"/>
      <c r="VLN40" s="7"/>
      <c r="VLO40" s="7"/>
      <c r="VLP40" s="7"/>
      <c r="VLQ40" s="7"/>
      <c r="VLR40" s="7"/>
      <c r="VLS40" s="7"/>
      <c r="VLT40" s="7"/>
      <c r="VLU40" s="7"/>
      <c r="VLV40" s="7"/>
      <c r="VLW40" s="7"/>
      <c r="VLX40" s="7"/>
      <c r="VLY40" s="7"/>
      <c r="VLZ40" s="7"/>
      <c r="VMA40" s="7"/>
      <c r="VMB40" s="7"/>
      <c r="VMC40" s="7"/>
      <c r="VMD40" s="7"/>
      <c r="VME40" s="7"/>
      <c r="VMF40" s="7"/>
      <c r="VMG40" s="7"/>
      <c r="VMH40" s="7"/>
      <c r="VMI40" s="7"/>
      <c r="VMJ40" s="7"/>
      <c r="VMK40" s="7"/>
      <c r="VML40" s="7"/>
      <c r="VMM40" s="7"/>
      <c r="VMN40" s="7"/>
      <c r="VMO40" s="7"/>
      <c r="VMP40" s="7"/>
      <c r="VMQ40" s="7"/>
      <c r="VMR40" s="7"/>
      <c r="VMS40" s="7"/>
      <c r="VMT40" s="7"/>
      <c r="VMU40" s="7"/>
      <c r="VMV40" s="7"/>
      <c r="VMW40" s="7"/>
      <c r="VMX40" s="7"/>
      <c r="VMY40" s="7"/>
      <c r="VMZ40" s="7"/>
      <c r="VNA40" s="7"/>
      <c r="VNB40" s="7"/>
      <c r="VNC40" s="7"/>
      <c r="VND40" s="7"/>
      <c r="VNE40" s="7"/>
      <c r="VNF40" s="7"/>
      <c r="VNG40" s="7"/>
      <c r="VNH40" s="7"/>
      <c r="VNI40" s="7"/>
      <c r="VNJ40" s="7"/>
      <c r="VNK40" s="7"/>
      <c r="VNL40" s="7"/>
      <c r="VNM40" s="7"/>
      <c r="VNN40" s="7"/>
      <c r="VNO40" s="7"/>
      <c r="VNP40" s="7"/>
      <c r="VNQ40" s="7"/>
      <c r="VNR40" s="7"/>
      <c r="VNS40" s="7"/>
      <c r="VNT40" s="7"/>
      <c r="VNU40" s="7"/>
      <c r="VNV40" s="7"/>
      <c r="VNW40" s="7"/>
      <c r="VNX40" s="7"/>
      <c r="VNY40" s="7"/>
      <c r="VNZ40" s="7"/>
      <c r="VOA40" s="7"/>
      <c r="VOB40" s="7"/>
      <c r="VOC40" s="7"/>
      <c r="VOD40" s="7"/>
      <c r="VOE40" s="7"/>
      <c r="VOF40" s="7"/>
      <c r="VOG40" s="7"/>
      <c r="VOH40" s="7"/>
      <c r="VOI40" s="7"/>
      <c r="VOJ40" s="7"/>
      <c r="VOK40" s="7"/>
      <c r="VOL40" s="7"/>
      <c r="VOM40" s="7"/>
      <c r="VON40" s="7"/>
      <c r="VOO40" s="7"/>
      <c r="VOP40" s="7"/>
      <c r="VOQ40" s="7"/>
      <c r="VOR40" s="7"/>
      <c r="VOS40" s="7"/>
      <c r="VOT40" s="7"/>
      <c r="VOU40" s="7"/>
      <c r="VOV40" s="7"/>
      <c r="VOW40" s="7"/>
      <c r="VOX40" s="7"/>
      <c r="VOY40" s="7"/>
      <c r="VOZ40" s="7"/>
      <c r="VPA40" s="7"/>
      <c r="VPB40" s="7"/>
      <c r="VPC40" s="7"/>
      <c r="VPD40" s="7"/>
      <c r="VPE40" s="7"/>
      <c r="VPF40" s="7"/>
      <c r="VPG40" s="7"/>
      <c r="VPH40" s="7"/>
      <c r="VPI40" s="7"/>
      <c r="VPJ40" s="7"/>
      <c r="VPK40" s="7"/>
      <c r="VPL40" s="7"/>
      <c r="VPM40" s="7"/>
      <c r="VPN40" s="7"/>
      <c r="VPO40" s="7"/>
      <c r="VPP40" s="7"/>
      <c r="VPQ40" s="7"/>
      <c r="VPR40" s="7"/>
      <c r="VPS40" s="7"/>
      <c r="VPT40" s="7"/>
      <c r="VPU40" s="7"/>
      <c r="VPV40" s="7"/>
      <c r="VPW40" s="7"/>
      <c r="VPX40" s="7"/>
      <c r="VPY40" s="7"/>
      <c r="VPZ40" s="7"/>
      <c r="VQA40" s="7"/>
      <c r="VQB40" s="7"/>
      <c r="VQC40" s="7"/>
      <c r="VQD40" s="7"/>
      <c r="VQE40" s="7"/>
      <c r="VQF40" s="7"/>
      <c r="VQG40" s="7"/>
      <c r="VQH40" s="7"/>
      <c r="VQI40" s="7"/>
      <c r="VQJ40" s="7"/>
      <c r="VQK40" s="7"/>
      <c r="VQL40" s="7"/>
      <c r="VQM40" s="7"/>
      <c r="VQN40" s="7"/>
      <c r="VQO40" s="7"/>
      <c r="VQP40" s="7"/>
      <c r="VQQ40" s="7"/>
      <c r="VQR40" s="7"/>
      <c r="VQS40" s="7"/>
      <c r="VQT40" s="7"/>
      <c r="VQU40" s="7"/>
      <c r="VQV40" s="7"/>
      <c r="VQW40" s="7"/>
      <c r="VQX40" s="7"/>
      <c r="VQY40" s="7"/>
      <c r="VQZ40" s="7"/>
      <c r="VRA40" s="7"/>
      <c r="VRB40" s="7"/>
      <c r="VRC40" s="7"/>
      <c r="VRD40" s="7"/>
      <c r="VRE40" s="7"/>
      <c r="VRF40" s="7"/>
      <c r="VRG40" s="7"/>
      <c r="VRH40" s="7"/>
      <c r="VRI40" s="7"/>
      <c r="VRJ40" s="7"/>
      <c r="VRK40" s="7"/>
      <c r="VRL40" s="7"/>
      <c r="VRM40" s="7"/>
      <c r="VRN40" s="7"/>
      <c r="VRO40" s="7"/>
      <c r="VRP40" s="7"/>
      <c r="VRQ40" s="7"/>
      <c r="VRR40" s="7"/>
      <c r="VRS40" s="7"/>
      <c r="VRT40" s="7"/>
      <c r="VRU40" s="7"/>
      <c r="VRV40" s="7"/>
      <c r="VRW40" s="7"/>
      <c r="VRX40" s="7"/>
      <c r="VRY40" s="7"/>
      <c r="VRZ40" s="7"/>
      <c r="VSA40" s="7"/>
      <c r="VSB40" s="7"/>
      <c r="VSC40" s="7"/>
      <c r="VSD40" s="7"/>
      <c r="VSE40" s="7"/>
      <c r="VSF40" s="7"/>
      <c r="VSG40" s="7"/>
      <c r="VSH40" s="7"/>
      <c r="VSI40" s="7"/>
      <c r="VSJ40" s="7"/>
      <c r="VSK40" s="7"/>
      <c r="VSL40" s="7"/>
      <c r="VSM40" s="7"/>
      <c r="VSN40" s="7"/>
      <c r="VSO40" s="7"/>
      <c r="VSP40" s="7"/>
      <c r="VSQ40" s="7"/>
      <c r="VSR40" s="7"/>
      <c r="VSS40" s="7"/>
      <c r="VST40" s="7"/>
      <c r="VSU40" s="7"/>
      <c r="VSV40" s="7"/>
      <c r="VSW40" s="7"/>
      <c r="VSX40" s="7"/>
      <c r="VSY40" s="7"/>
      <c r="VSZ40" s="7"/>
      <c r="VTA40" s="7"/>
      <c r="VTB40" s="7"/>
      <c r="VTC40" s="7"/>
      <c r="VTD40" s="7"/>
      <c r="VTE40" s="7"/>
      <c r="VTF40" s="7"/>
      <c r="VTG40" s="7"/>
      <c r="VTH40" s="7"/>
      <c r="VTI40" s="7"/>
      <c r="VTJ40" s="7"/>
      <c r="VTK40" s="7"/>
      <c r="VTL40" s="7"/>
      <c r="VTM40" s="7"/>
      <c r="VTN40" s="7"/>
      <c r="VTO40" s="7"/>
      <c r="VTP40" s="7"/>
      <c r="VTQ40" s="7"/>
      <c r="VTR40" s="7"/>
      <c r="VTS40" s="7"/>
      <c r="VTT40" s="7"/>
      <c r="VTU40" s="7"/>
      <c r="VTV40" s="7"/>
      <c r="VTW40" s="7"/>
      <c r="VTX40" s="7"/>
      <c r="VTY40" s="7"/>
      <c r="VTZ40" s="7"/>
      <c r="VUA40" s="7"/>
      <c r="VUB40" s="7"/>
      <c r="VUC40" s="7"/>
      <c r="VUD40" s="7"/>
      <c r="VUE40" s="7"/>
      <c r="VUF40" s="7"/>
      <c r="VUG40" s="7"/>
      <c r="VUH40" s="7"/>
      <c r="VUI40" s="7"/>
      <c r="VUJ40" s="7"/>
      <c r="VUK40" s="7"/>
      <c r="VUL40" s="7"/>
      <c r="VUM40" s="7"/>
      <c r="VUN40" s="7"/>
      <c r="VUO40" s="7"/>
      <c r="VUP40" s="7"/>
      <c r="VUQ40" s="7"/>
      <c r="VUR40" s="7"/>
      <c r="VUS40" s="7"/>
      <c r="VUT40" s="7"/>
      <c r="VUU40" s="7"/>
      <c r="VUV40" s="7"/>
      <c r="VUW40" s="7"/>
      <c r="VUX40" s="7"/>
      <c r="VUY40" s="7"/>
      <c r="VUZ40" s="7"/>
      <c r="VVA40" s="7"/>
      <c r="VVB40" s="7"/>
      <c r="VVC40" s="7"/>
      <c r="VVD40" s="7"/>
      <c r="VVE40" s="7"/>
      <c r="VVF40" s="7"/>
      <c r="VVG40" s="7"/>
      <c r="VVH40" s="7"/>
      <c r="VVI40" s="7"/>
      <c r="VVJ40" s="7"/>
      <c r="VVK40" s="7"/>
      <c r="VVL40" s="7"/>
      <c r="VVM40" s="7"/>
      <c r="VVN40" s="7"/>
      <c r="VVO40" s="7"/>
      <c r="VVP40" s="7"/>
      <c r="VVQ40" s="7"/>
      <c r="VVR40" s="7"/>
      <c r="VVS40" s="7"/>
      <c r="VVT40" s="7"/>
      <c r="VVU40" s="7"/>
      <c r="VVV40" s="7"/>
      <c r="VVW40" s="7"/>
      <c r="VVX40" s="7"/>
      <c r="VVY40" s="7"/>
      <c r="VVZ40" s="7"/>
      <c r="VWA40" s="7"/>
      <c r="VWB40" s="7"/>
      <c r="VWC40" s="7"/>
      <c r="VWD40" s="7"/>
      <c r="VWE40" s="7"/>
      <c r="VWF40" s="7"/>
      <c r="VWG40" s="7"/>
      <c r="VWH40" s="7"/>
      <c r="VWI40" s="7"/>
      <c r="VWJ40" s="7"/>
      <c r="VWK40" s="7"/>
      <c r="VWL40" s="7"/>
      <c r="VWM40" s="7"/>
      <c r="VWN40" s="7"/>
      <c r="VWO40" s="7"/>
      <c r="VWP40" s="7"/>
      <c r="VWQ40" s="7"/>
      <c r="VWR40" s="7"/>
      <c r="VWS40" s="7"/>
      <c r="VWT40" s="7"/>
      <c r="VWU40" s="7"/>
      <c r="VWV40" s="7"/>
      <c r="VWW40" s="7"/>
      <c r="VWX40" s="7"/>
      <c r="VWY40" s="7"/>
      <c r="VWZ40" s="7"/>
      <c r="VXA40" s="7"/>
      <c r="VXB40" s="7"/>
      <c r="VXC40" s="7"/>
      <c r="VXD40" s="7"/>
      <c r="VXE40" s="7"/>
      <c r="VXF40" s="7"/>
      <c r="VXG40" s="7"/>
      <c r="VXH40" s="7"/>
      <c r="VXI40" s="7"/>
      <c r="VXJ40" s="7"/>
      <c r="VXK40" s="7"/>
      <c r="VXL40" s="7"/>
      <c r="VXM40" s="7"/>
      <c r="VXN40" s="7"/>
      <c r="VXO40" s="7"/>
      <c r="VXP40" s="7"/>
      <c r="VXQ40" s="7"/>
      <c r="VXR40" s="7"/>
      <c r="VXS40" s="7"/>
      <c r="VXT40" s="7"/>
      <c r="VXU40" s="7"/>
      <c r="VXV40" s="7"/>
      <c r="VXW40" s="7"/>
      <c r="VXX40" s="7"/>
      <c r="VXY40" s="7"/>
      <c r="VXZ40" s="7"/>
      <c r="VYA40" s="7"/>
      <c r="VYB40" s="7"/>
      <c r="VYC40" s="7"/>
      <c r="VYD40" s="7"/>
      <c r="VYE40" s="7"/>
      <c r="VYF40" s="7"/>
      <c r="VYG40" s="7"/>
      <c r="VYH40" s="7"/>
      <c r="VYI40" s="7"/>
      <c r="VYJ40" s="7"/>
      <c r="VYK40" s="7"/>
      <c r="VYL40" s="7"/>
      <c r="VYM40" s="7"/>
      <c r="VYN40" s="7"/>
      <c r="VYO40" s="7"/>
      <c r="VYP40" s="7"/>
      <c r="VYQ40" s="7"/>
      <c r="VYR40" s="7"/>
      <c r="VYS40" s="7"/>
      <c r="VYT40" s="7"/>
      <c r="VYU40" s="7"/>
      <c r="VYV40" s="7"/>
      <c r="VYW40" s="7"/>
      <c r="VYX40" s="7"/>
      <c r="VYY40" s="7"/>
      <c r="VYZ40" s="7"/>
      <c r="VZA40" s="7"/>
      <c r="VZB40" s="7"/>
      <c r="VZC40" s="7"/>
      <c r="VZD40" s="7"/>
      <c r="VZE40" s="7"/>
      <c r="VZF40" s="7"/>
      <c r="VZG40" s="7"/>
      <c r="VZH40" s="7"/>
      <c r="VZI40" s="7"/>
      <c r="VZJ40" s="7"/>
      <c r="VZK40" s="7"/>
      <c r="VZL40" s="7"/>
      <c r="VZM40" s="7"/>
      <c r="VZN40" s="7"/>
      <c r="VZO40" s="7"/>
      <c r="VZP40" s="7"/>
      <c r="VZQ40" s="7"/>
      <c r="VZR40" s="7"/>
      <c r="VZS40" s="7"/>
      <c r="VZT40" s="7"/>
      <c r="VZU40" s="7"/>
      <c r="VZV40" s="7"/>
      <c r="VZW40" s="7"/>
      <c r="VZX40" s="7"/>
      <c r="VZY40" s="7"/>
      <c r="VZZ40" s="7"/>
      <c r="WAA40" s="7"/>
      <c r="WAB40" s="7"/>
      <c r="WAC40" s="7"/>
      <c r="WAD40" s="7"/>
      <c r="WAE40" s="7"/>
      <c r="WAF40" s="7"/>
      <c r="WAG40" s="7"/>
      <c r="WAH40" s="7"/>
      <c r="WAI40" s="7"/>
      <c r="WAJ40" s="7"/>
      <c r="WAK40" s="7"/>
      <c r="WAL40" s="7"/>
      <c r="WAM40" s="7"/>
      <c r="WAN40" s="7"/>
      <c r="WAO40" s="7"/>
      <c r="WAP40" s="7"/>
      <c r="WAQ40" s="7"/>
      <c r="WAR40" s="7"/>
      <c r="WAS40" s="7"/>
      <c r="WAT40" s="7"/>
      <c r="WAU40" s="7"/>
      <c r="WAV40" s="7"/>
      <c r="WAW40" s="7"/>
      <c r="WAX40" s="7"/>
      <c r="WAY40" s="7"/>
      <c r="WAZ40" s="7"/>
      <c r="WBA40" s="7"/>
      <c r="WBB40" s="7"/>
      <c r="WBC40" s="7"/>
      <c r="WBD40" s="7"/>
      <c r="WBE40" s="7"/>
      <c r="WBF40" s="7"/>
      <c r="WBG40" s="7"/>
      <c r="WBH40" s="7"/>
      <c r="WBI40" s="7"/>
      <c r="WBJ40" s="7"/>
      <c r="WBK40" s="7"/>
      <c r="WBL40" s="7"/>
      <c r="WBM40" s="7"/>
      <c r="WBN40" s="7"/>
      <c r="WBO40" s="7"/>
      <c r="WBP40" s="7"/>
      <c r="WBQ40" s="7"/>
      <c r="WBR40" s="7"/>
      <c r="WBS40" s="7"/>
      <c r="WBT40" s="7"/>
      <c r="WBU40" s="7"/>
      <c r="WBV40" s="7"/>
      <c r="WBW40" s="7"/>
      <c r="WBX40" s="7"/>
      <c r="WBY40" s="7"/>
      <c r="WBZ40" s="7"/>
      <c r="WCA40" s="7"/>
      <c r="WCB40" s="7"/>
      <c r="WCC40" s="7"/>
      <c r="WCD40" s="7"/>
      <c r="WCE40" s="7"/>
      <c r="WCF40" s="7"/>
      <c r="WCG40" s="7"/>
      <c r="WCH40" s="7"/>
      <c r="WCI40" s="7"/>
      <c r="WCJ40" s="7"/>
      <c r="WCK40" s="7"/>
      <c r="WCL40" s="7"/>
      <c r="WCM40" s="7"/>
      <c r="WCN40" s="7"/>
      <c r="WCO40" s="7"/>
      <c r="WCP40" s="7"/>
      <c r="WCQ40" s="7"/>
      <c r="WCR40" s="7"/>
      <c r="WCS40" s="7"/>
      <c r="WCT40" s="7"/>
      <c r="WCU40" s="7"/>
      <c r="WCV40" s="7"/>
      <c r="WCW40" s="7"/>
      <c r="WCX40" s="7"/>
      <c r="WCY40" s="7"/>
      <c r="WCZ40" s="7"/>
      <c r="WDA40" s="7"/>
      <c r="WDB40" s="7"/>
      <c r="WDC40" s="7"/>
      <c r="WDD40" s="7"/>
      <c r="WDE40" s="7"/>
      <c r="WDF40" s="7"/>
      <c r="WDG40" s="7"/>
      <c r="WDH40" s="7"/>
      <c r="WDI40" s="7"/>
      <c r="WDJ40" s="7"/>
      <c r="WDK40" s="7"/>
      <c r="WDL40" s="7"/>
      <c r="WDM40" s="7"/>
      <c r="WDN40" s="7"/>
      <c r="WDO40" s="7"/>
      <c r="WDP40" s="7"/>
      <c r="WDQ40" s="7"/>
      <c r="WDR40" s="7"/>
      <c r="WDS40" s="7"/>
      <c r="WDT40" s="7"/>
      <c r="WDU40" s="7"/>
      <c r="WDV40" s="7"/>
      <c r="WDW40" s="7"/>
      <c r="WDX40" s="7"/>
      <c r="WDY40" s="7"/>
      <c r="WDZ40" s="7"/>
      <c r="WEA40" s="7"/>
      <c r="WEB40" s="7"/>
      <c r="WEC40" s="7"/>
      <c r="WED40" s="7"/>
      <c r="WEE40" s="7"/>
      <c r="WEF40" s="7"/>
      <c r="WEG40" s="7"/>
      <c r="WEH40" s="7"/>
      <c r="WEI40" s="7"/>
      <c r="WEJ40" s="7"/>
      <c r="WEK40" s="7"/>
      <c r="WEL40" s="7"/>
      <c r="WEM40" s="7"/>
      <c r="WEN40" s="7"/>
      <c r="WEO40" s="7"/>
      <c r="WEP40" s="7"/>
      <c r="WEQ40" s="7"/>
      <c r="WER40" s="7"/>
      <c r="WES40" s="7"/>
      <c r="WET40" s="7"/>
      <c r="WEU40" s="7"/>
      <c r="WEV40" s="7"/>
      <c r="WEW40" s="7"/>
      <c r="WEX40" s="7"/>
      <c r="WEY40" s="7"/>
      <c r="WEZ40" s="7"/>
      <c r="WFA40" s="7"/>
      <c r="WFB40" s="7"/>
      <c r="WFC40" s="7"/>
      <c r="WFD40" s="7"/>
      <c r="WFE40" s="7"/>
      <c r="WFF40" s="7"/>
      <c r="WFG40" s="7"/>
      <c r="WFH40" s="7"/>
      <c r="WFI40" s="7"/>
      <c r="WFJ40" s="7"/>
      <c r="WFK40" s="7"/>
      <c r="WFL40" s="7"/>
      <c r="WFM40" s="7"/>
      <c r="WFN40" s="7"/>
      <c r="WFO40" s="7"/>
      <c r="WFP40" s="7"/>
      <c r="WFQ40" s="7"/>
      <c r="WFR40" s="7"/>
      <c r="WFS40" s="7"/>
      <c r="WFT40" s="7"/>
      <c r="WFU40" s="7"/>
      <c r="WFV40" s="7"/>
      <c r="WFW40" s="7"/>
      <c r="WFX40" s="7"/>
      <c r="WFY40" s="7"/>
      <c r="WFZ40" s="7"/>
      <c r="WGA40" s="7"/>
      <c r="WGB40" s="7"/>
      <c r="WGC40" s="7"/>
      <c r="WGD40" s="7"/>
      <c r="WGE40" s="7"/>
      <c r="WGF40" s="7"/>
      <c r="WGG40" s="7"/>
      <c r="WGH40" s="7"/>
      <c r="WGI40" s="7"/>
      <c r="WGJ40" s="7"/>
      <c r="WGK40" s="7"/>
      <c r="WGL40" s="7"/>
      <c r="WGM40" s="7"/>
      <c r="WGN40" s="7"/>
      <c r="WGO40" s="7"/>
      <c r="WGP40" s="7"/>
      <c r="WGQ40" s="7"/>
      <c r="WGR40" s="7"/>
      <c r="WGS40" s="7"/>
      <c r="WGT40" s="7"/>
      <c r="WGU40" s="7"/>
      <c r="WGV40" s="7"/>
      <c r="WGW40" s="7"/>
      <c r="WGX40" s="7"/>
      <c r="WGY40" s="7"/>
      <c r="WGZ40" s="7"/>
      <c r="WHA40" s="7"/>
      <c r="WHB40" s="7"/>
      <c r="WHC40" s="7"/>
      <c r="WHD40" s="7"/>
      <c r="WHE40" s="7"/>
      <c r="WHF40" s="7"/>
      <c r="WHG40" s="7"/>
      <c r="WHH40" s="7"/>
      <c r="WHI40" s="7"/>
      <c r="WHJ40" s="7"/>
      <c r="WHK40" s="7"/>
      <c r="WHL40" s="7"/>
      <c r="WHM40" s="7"/>
      <c r="WHN40" s="7"/>
      <c r="WHO40" s="7"/>
      <c r="WHP40" s="7"/>
      <c r="WHQ40" s="7"/>
      <c r="WHR40" s="7"/>
      <c r="WHS40" s="7"/>
      <c r="WHT40" s="7"/>
      <c r="WHU40" s="7"/>
      <c r="WHV40" s="7"/>
      <c r="WHW40" s="7"/>
      <c r="WHX40" s="7"/>
      <c r="WHY40" s="7"/>
      <c r="WHZ40" s="7"/>
      <c r="WIA40" s="7"/>
      <c r="WIB40" s="7"/>
      <c r="WIC40" s="7"/>
      <c r="WID40" s="7"/>
      <c r="WIE40" s="7"/>
      <c r="WIF40" s="7"/>
      <c r="WIG40" s="7"/>
      <c r="WIH40" s="7"/>
      <c r="WII40" s="7"/>
      <c r="WIJ40" s="7"/>
      <c r="WIK40" s="7"/>
      <c r="WIL40" s="7"/>
      <c r="WIM40" s="7"/>
      <c r="WIN40" s="7"/>
      <c r="WIO40" s="7"/>
      <c r="WIP40" s="7"/>
      <c r="WIQ40" s="7"/>
      <c r="WIR40" s="7"/>
      <c r="WIS40" s="7"/>
      <c r="WIT40" s="7"/>
      <c r="WIU40" s="7"/>
      <c r="WIV40" s="7"/>
      <c r="WIW40" s="7"/>
      <c r="WIX40" s="7"/>
      <c r="WIY40" s="7"/>
      <c r="WIZ40" s="7"/>
      <c r="WJA40" s="7"/>
      <c r="WJB40" s="7"/>
      <c r="WJC40" s="7"/>
      <c r="WJD40" s="7"/>
      <c r="WJE40" s="7"/>
      <c r="WJF40" s="7"/>
      <c r="WJG40" s="7"/>
      <c r="WJH40" s="7"/>
      <c r="WJI40" s="7"/>
      <c r="WJJ40" s="7"/>
      <c r="WJK40" s="7"/>
      <c r="WJL40" s="7"/>
      <c r="WJM40" s="7"/>
      <c r="WJN40" s="7"/>
      <c r="WJO40" s="7"/>
      <c r="WJP40" s="7"/>
      <c r="WJQ40" s="7"/>
      <c r="WJR40" s="7"/>
      <c r="WJS40" s="7"/>
      <c r="WJT40" s="7"/>
      <c r="WJU40" s="7"/>
      <c r="WJV40" s="7"/>
      <c r="WJW40" s="7"/>
      <c r="WJX40" s="7"/>
      <c r="WJY40" s="7"/>
      <c r="WJZ40" s="7"/>
      <c r="WKA40" s="7"/>
      <c r="WKB40" s="7"/>
      <c r="WKC40" s="7"/>
      <c r="WKD40" s="7"/>
      <c r="WKE40" s="7"/>
      <c r="WKF40" s="7"/>
      <c r="WKG40" s="7"/>
      <c r="WKH40" s="7"/>
      <c r="WKI40" s="7"/>
      <c r="WKJ40" s="7"/>
      <c r="WKK40" s="7"/>
      <c r="WKL40" s="7"/>
      <c r="WKM40" s="7"/>
      <c r="WKN40" s="7"/>
      <c r="WKO40" s="7"/>
      <c r="WKP40" s="7"/>
      <c r="WKQ40" s="7"/>
      <c r="WKR40" s="7"/>
      <c r="WKS40" s="7"/>
      <c r="WKT40" s="7"/>
      <c r="WKU40" s="7"/>
      <c r="WKV40" s="7"/>
      <c r="WKW40" s="7"/>
      <c r="WKX40" s="7"/>
      <c r="WKY40" s="7"/>
      <c r="WKZ40" s="7"/>
      <c r="WLA40" s="7"/>
      <c r="WLB40" s="7"/>
      <c r="WLC40" s="7"/>
      <c r="WLD40" s="7"/>
      <c r="WLE40" s="7"/>
      <c r="WLF40" s="7"/>
      <c r="WLG40" s="7"/>
      <c r="WLH40" s="7"/>
      <c r="WLI40" s="7"/>
      <c r="WLJ40" s="7"/>
      <c r="WLK40" s="7"/>
      <c r="WLL40" s="7"/>
      <c r="WLM40" s="7"/>
      <c r="WLN40" s="7"/>
      <c r="WLO40" s="7"/>
      <c r="WLP40" s="7"/>
      <c r="WLQ40" s="7"/>
      <c r="WLR40" s="7"/>
      <c r="WLS40" s="7"/>
      <c r="WLT40" s="7"/>
      <c r="WLU40" s="7"/>
      <c r="WLV40" s="7"/>
      <c r="WLW40" s="7"/>
      <c r="WLX40" s="7"/>
      <c r="WLY40" s="7"/>
      <c r="WLZ40" s="7"/>
      <c r="WMA40" s="7"/>
      <c r="WMB40" s="7"/>
      <c r="WMC40" s="7"/>
      <c r="WMD40" s="7"/>
      <c r="WME40" s="7"/>
      <c r="WMF40" s="7"/>
      <c r="WMG40" s="7"/>
      <c r="WMH40" s="7"/>
      <c r="WMI40" s="7"/>
      <c r="WMJ40" s="7"/>
      <c r="WMK40" s="7"/>
      <c r="WML40" s="7"/>
      <c r="WMM40" s="7"/>
      <c r="WMN40" s="7"/>
      <c r="WMO40" s="7"/>
      <c r="WMP40" s="7"/>
      <c r="WMQ40" s="7"/>
      <c r="WMR40" s="7"/>
      <c r="WMS40" s="7"/>
      <c r="WMT40" s="7"/>
      <c r="WMU40" s="7"/>
      <c r="WMV40" s="7"/>
      <c r="WMW40" s="7"/>
      <c r="WMX40" s="7"/>
      <c r="WMY40" s="7"/>
      <c r="WMZ40" s="7"/>
      <c r="WNA40" s="7"/>
      <c r="WNB40" s="7"/>
      <c r="WNC40" s="7"/>
      <c r="WND40" s="7"/>
      <c r="WNE40" s="7"/>
      <c r="WNF40" s="7"/>
      <c r="WNG40" s="7"/>
      <c r="WNH40" s="7"/>
      <c r="WNI40" s="7"/>
      <c r="WNJ40" s="7"/>
      <c r="WNK40" s="7"/>
      <c r="WNL40" s="7"/>
      <c r="WNM40" s="7"/>
      <c r="WNN40" s="7"/>
      <c r="WNO40" s="7"/>
      <c r="WNP40" s="7"/>
      <c r="WNQ40" s="7"/>
      <c r="WNR40" s="7"/>
      <c r="WNS40" s="7"/>
      <c r="WNT40" s="7"/>
      <c r="WNU40" s="7"/>
      <c r="WNV40" s="7"/>
      <c r="WNW40" s="7"/>
      <c r="WNX40" s="7"/>
      <c r="WNY40" s="7"/>
      <c r="WNZ40" s="7"/>
      <c r="WOA40" s="7"/>
      <c r="WOB40" s="7"/>
      <c r="WOC40" s="7"/>
      <c r="WOD40" s="7"/>
      <c r="WOE40" s="7"/>
      <c r="WOF40" s="7"/>
      <c r="WOG40" s="7"/>
      <c r="WOH40" s="7"/>
      <c r="WOI40" s="7"/>
      <c r="WOJ40" s="7"/>
      <c r="WOK40" s="7"/>
      <c r="WOL40" s="7"/>
      <c r="WOM40" s="7"/>
      <c r="WON40" s="7"/>
      <c r="WOO40" s="7"/>
      <c r="WOP40" s="7"/>
      <c r="WOQ40" s="7"/>
      <c r="WOR40" s="7"/>
      <c r="WOS40" s="7"/>
      <c r="WOT40" s="7"/>
      <c r="WOU40" s="7"/>
      <c r="WOV40" s="7"/>
      <c r="WOW40" s="7"/>
      <c r="WOX40" s="7"/>
      <c r="WOY40" s="7"/>
      <c r="WOZ40" s="7"/>
      <c r="WPA40" s="7"/>
      <c r="WPB40" s="7"/>
      <c r="WPC40" s="7"/>
      <c r="WPD40" s="7"/>
      <c r="WPE40" s="7"/>
      <c r="WPF40" s="7"/>
      <c r="WPG40" s="7"/>
      <c r="WPH40" s="7"/>
      <c r="WPI40" s="7"/>
      <c r="WPJ40" s="7"/>
      <c r="WPK40" s="7"/>
      <c r="WPL40" s="7"/>
      <c r="WPM40" s="7"/>
      <c r="WPN40" s="7"/>
      <c r="WPO40" s="7"/>
      <c r="WPP40" s="7"/>
      <c r="WPQ40" s="7"/>
      <c r="WPR40" s="7"/>
      <c r="WPS40" s="7"/>
      <c r="WPT40" s="7"/>
      <c r="WPU40" s="7"/>
      <c r="WPV40" s="7"/>
      <c r="WPW40" s="7"/>
      <c r="WPX40" s="7"/>
      <c r="WPY40" s="7"/>
      <c r="WPZ40" s="7"/>
      <c r="WQA40" s="7"/>
      <c r="WQB40" s="7"/>
      <c r="WQC40" s="7"/>
      <c r="WQD40" s="7"/>
      <c r="WQE40" s="7"/>
      <c r="WQF40" s="7"/>
      <c r="WQG40" s="7"/>
      <c r="WQH40" s="7"/>
      <c r="WQI40" s="7"/>
      <c r="WQJ40" s="7"/>
      <c r="WQK40" s="7"/>
      <c r="WQL40" s="7"/>
      <c r="WQM40" s="7"/>
      <c r="WQN40" s="7"/>
      <c r="WQO40" s="7"/>
      <c r="WQP40" s="7"/>
      <c r="WQQ40" s="7"/>
      <c r="WQR40" s="7"/>
      <c r="WQS40" s="7"/>
      <c r="WQT40" s="7"/>
      <c r="WQU40" s="7"/>
      <c r="WQV40" s="7"/>
      <c r="WQW40" s="7"/>
      <c r="WQX40" s="7"/>
      <c r="WQY40" s="7"/>
      <c r="WQZ40" s="7"/>
      <c r="WRA40" s="7"/>
      <c r="WRB40" s="7"/>
      <c r="WRC40" s="7"/>
      <c r="WRD40" s="7"/>
      <c r="WRE40" s="7"/>
      <c r="WRF40" s="7"/>
      <c r="WRG40" s="7"/>
      <c r="WRH40" s="7"/>
      <c r="WRI40" s="7"/>
      <c r="WRJ40" s="7"/>
      <c r="WRK40" s="7"/>
      <c r="WRL40" s="7"/>
      <c r="WRM40" s="7"/>
      <c r="WRN40" s="7"/>
      <c r="WRO40" s="7"/>
      <c r="WRP40" s="7"/>
      <c r="WRQ40" s="7"/>
      <c r="WRR40" s="7"/>
      <c r="WRS40" s="7"/>
      <c r="WRT40" s="7"/>
      <c r="WRU40" s="7"/>
      <c r="WRV40" s="7"/>
      <c r="WRW40" s="7"/>
      <c r="WRX40" s="7"/>
      <c r="WRY40" s="7"/>
      <c r="WRZ40" s="7"/>
      <c r="WSA40" s="7"/>
      <c r="WSB40" s="7"/>
      <c r="WSC40" s="7"/>
      <c r="WSD40" s="7"/>
      <c r="WSE40" s="7"/>
      <c r="WSF40" s="7"/>
      <c r="WSG40" s="7"/>
      <c r="WSH40" s="7"/>
      <c r="WSI40" s="7"/>
      <c r="WSJ40" s="7"/>
      <c r="WSK40" s="7"/>
      <c r="WSL40" s="7"/>
      <c r="WSM40" s="7"/>
      <c r="WSN40" s="7"/>
      <c r="WSO40" s="7"/>
      <c r="WSP40" s="7"/>
      <c r="WSQ40" s="7"/>
      <c r="WSR40" s="7"/>
      <c r="WSS40" s="7"/>
      <c r="WST40" s="7"/>
      <c r="WSU40" s="7"/>
      <c r="WSV40" s="7"/>
      <c r="WSW40" s="7"/>
      <c r="WSX40" s="7"/>
      <c r="WSY40" s="7"/>
      <c r="WSZ40" s="7"/>
      <c r="WTA40" s="7"/>
      <c r="WTB40" s="7"/>
      <c r="WTC40" s="7"/>
      <c r="WTD40" s="7"/>
      <c r="WTE40" s="7"/>
      <c r="WTF40" s="7"/>
      <c r="WTG40" s="7"/>
      <c r="WTH40" s="7"/>
      <c r="WTI40" s="7"/>
      <c r="WTJ40" s="7"/>
      <c r="WTK40" s="7"/>
      <c r="WTL40" s="7"/>
      <c r="WTM40" s="7"/>
      <c r="WTN40" s="7"/>
      <c r="WTO40" s="7"/>
      <c r="WTP40" s="7"/>
      <c r="WTQ40" s="7"/>
      <c r="WTR40" s="7"/>
      <c r="WTS40" s="7"/>
      <c r="WTT40" s="7"/>
      <c r="WTU40" s="7"/>
      <c r="WTV40" s="7"/>
      <c r="WTW40" s="7"/>
      <c r="WTX40" s="7"/>
      <c r="WTY40" s="7"/>
      <c r="WTZ40" s="7"/>
      <c r="WUA40" s="7"/>
      <c r="WUB40" s="7"/>
      <c r="WUC40" s="7"/>
      <c r="WUD40" s="7"/>
      <c r="WUE40" s="7"/>
      <c r="WUF40" s="7"/>
      <c r="WUG40" s="7"/>
      <c r="WUH40" s="7"/>
      <c r="WUI40" s="7"/>
      <c r="WUJ40" s="7"/>
      <c r="WUK40" s="7"/>
      <c r="WUL40" s="7"/>
      <c r="WUM40" s="7"/>
      <c r="WUN40" s="7"/>
      <c r="WUO40" s="7"/>
      <c r="WUP40" s="7"/>
      <c r="WUQ40" s="7"/>
      <c r="WUR40" s="7"/>
      <c r="WUS40" s="7"/>
      <c r="WUT40" s="7"/>
      <c r="WUU40" s="7"/>
      <c r="WUV40" s="7"/>
      <c r="WUW40" s="7"/>
      <c r="WUX40" s="7"/>
      <c r="WUY40" s="7"/>
      <c r="WUZ40" s="7"/>
      <c r="WVA40" s="7"/>
      <c r="WVB40" s="7"/>
      <c r="WVC40" s="7"/>
      <c r="WVD40" s="7"/>
      <c r="WVE40" s="7"/>
      <c r="WVF40" s="7"/>
      <c r="WVG40" s="7"/>
      <c r="WVH40" s="7"/>
      <c r="WVI40" s="7"/>
      <c r="WVJ40" s="7"/>
      <c r="WVK40" s="7"/>
      <c r="WVL40" s="7"/>
      <c r="WVM40" s="7"/>
      <c r="WVN40" s="7"/>
      <c r="WVO40" s="7"/>
      <c r="WVP40" s="7"/>
      <c r="WVQ40" s="7"/>
      <c r="WVR40" s="7"/>
      <c r="WVS40" s="7"/>
      <c r="WVT40" s="7"/>
      <c r="WVU40" s="7"/>
      <c r="WVV40" s="7"/>
      <c r="WVW40" s="7"/>
      <c r="WVX40" s="7"/>
      <c r="WVY40" s="7"/>
      <c r="WVZ40" s="7"/>
      <c r="WWA40" s="7"/>
      <c r="WWB40" s="7"/>
      <c r="WWC40" s="7"/>
      <c r="WWD40" s="7"/>
      <c r="WWE40" s="7"/>
      <c r="WWF40" s="7"/>
      <c r="WWG40" s="7"/>
      <c r="WWH40" s="7"/>
      <c r="WWI40" s="7"/>
      <c r="WWJ40" s="7"/>
      <c r="WWK40" s="7"/>
      <c r="WWL40" s="7"/>
      <c r="WWM40" s="7"/>
      <c r="WWN40" s="7"/>
      <c r="WWO40" s="7"/>
      <c r="WWP40" s="7"/>
      <c r="WWQ40" s="7"/>
      <c r="WWR40" s="7"/>
      <c r="WWS40" s="7"/>
      <c r="WWT40" s="7"/>
      <c r="WWU40" s="7"/>
      <c r="WWV40" s="7"/>
      <c r="WWW40" s="7"/>
      <c r="WWX40" s="7"/>
      <c r="WWY40" s="7"/>
      <c r="WWZ40" s="7"/>
      <c r="WXA40" s="7"/>
      <c r="WXB40" s="7"/>
      <c r="WXC40" s="7"/>
      <c r="WXD40" s="7"/>
      <c r="WXE40" s="7"/>
      <c r="WXF40" s="7"/>
      <c r="WXG40" s="7"/>
      <c r="WXH40" s="7"/>
      <c r="WXI40" s="7"/>
      <c r="WXJ40" s="7"/>
      <c r="WXK40" s="7"/>
      <c r="WXL40" s="7"/>
      <c r="WXM40" s="7"/>
      <c r="WXN40" s="7"/>
      <c r="WXO40" s="7"/>
      <c r="WXP40" s="7"/>
      <c r="WXQ40" s="7"/>
      <c r="WXR40" s="7"/>
      <c r="WXS40" s="7"/>
      <c r="WXT40" s="7"/>
      <c r="WXU40" s="7"/>
      <c r="WXV40" s="7"/>
      <c r="WXW40" s="7"/>
      <c r="WXX40" s="7"/>
      <c r="WXY40" s="7"/>
      <c r="WXZ40" s="7"/>
      <c r="WYA40" s="7"/>
      <c r="WYB40" s="7"/>
      <c r="WYC40" s="7"/>
      <c r="WYD40" s="7"/>
      <c r="WYE40" s="7"/>
      <c r="WYF40" s="7"/>
      <c r="WYG40" s="7"/>
      <c r="WYH40" s="7"/>
      <c r="WYI40" s="7"/>
      <c r="WYJ40" s="7"/>
      <c r="WYK40" s="7"/>
      <c r="WYL40" s="7"/>
      <c r="WYM40" s="7"/>
      <c r="WYN40" s="7"/>
      <c r="WYO40" s="7"/>
      <c r="WYP40" s="7"/>
      <c r="WYQ40" s="7"/>
      <c r="WYR40" s="7"/>
      <c r="WYS40" s="7"/>
      <c r="WYT40" s="7"/>
      <c r="WYU40" s="7"/>
      <c r="WYV40" s="7"/>
      <c r="WYW40" s="7"/>
      <c r="WYX40" s="7"/>
      <c r="WYY40" s="7"/>
      <c r="WYZ40" s="7"/>
      <c r="WZA40" s="7"/>
      <c r="WZB40" s="7"/>
      <c r="WZC40" s="7"/>
      <c r="WZD40" s="7"/>
      <c r="WZE40" s="7"/>
      <c r="WZF40" s="7"/>
      <c r="WZG40" s="7"/>
      <c r="WZH40" s="7"/>
      <c r="WZI40" s="7"/>
      <c r="WZJ40" s="7"/>
      <c r="WZK40" s="7"/>
      <c r="WZL40" s="7"/>
      <c r="WZM40" s="7"/>
      <c r="WZN40" s="7"/>
      <c r="WZO40" s="7"/>
      <c r="WZP40" s="7"/>
      <c r="WZQ40" s="7"/>
      <c r="WZR40" s="7"/>
      <c r="WZS40" s="7"/>
      <c r="WZT40" s="7"/>
      <c r="WZU40" s="7"/>
      <c r="WZV40" s="7"/>
      <c r="WZW40" s="7"/>
      <c r="WZX40" s="7"/>
      <c r="WZY40" s="7"/>
      <c r="WZZ40" s="7"/>
      <c r="XAA40" s="7"/>
      <c r="XAB40" s="7"/>
      <c r="XAC40" s="7"/>
      <c r="XAD40" s="7"/>
      <c r="XAE40" s="7"/>
      <c r="XAF40" s="7"/>
      <c r="XAG40" s="7"/>
      <c r="XAH40" s="7"/>
      <c r="XAI40" s="7"/>
      <c r="XAJ40" s="7"/>
      <c r="XAK40" s="7"/>
      <c r="XAL40" s="7"/>
      <c r="XAM40" s="7"/>
      <c r="XAN40" s="7"/>
      <c r="XAO40" s="7"/>
      <c r="XAP40" s="7"/>
      <c r="XAQ40" s="7"/>
      <c r="XAR40" s="7"/>
      <c r="XAS40" s="7"/>
      <c r="XAT40" s="7"/>
      <c r="XAU40" s="7"/>
      <c r="XAV40" s="7"/>
      <c r="XAW40" s="7"/>
      <c r="XAX40" s="7"/>
      <c r="XAY40" s="7"/>
      <c r="XAZ40" s="7"/>
      <c r="XBA40" s="7"/>
      <c r="XBB40" s="7"/>
      <c r="XBC40" s="7"/>
      <c r="XBD40" s="7"/>
      <c r="XBE40" s="7"/>
      <c r="XBF40" s="7"/>
      <c r="XBG40" s="7"/>
      <c r="XBH40" s="7"/>
      <c r="XBI40" s="7"/>
      <c r="XBJ40" s="7"/>
      <c r="XBK40" s="7"/>
      <c r="XBL40" s="7"/>
      <c r="XBM40" s="7"/>
      <c r="XBN40" s="7"/>
      <c r="XBO40" s="7"/>
      <c r="XBP40" s="7"/>
      <c r="XBQ40" s="7"/>
      <c r="XBR40" s="7"/>
      <c r="XBS40" s="7"/>
      <c r="XBT40" s="7"/>
      <c r="XBU40" s="7"/>
      <c r="XBV40" s="7"/>
      <c r="XBW40" s="7"/>
      <c r="XBX40" s="7"/>
      <c r="XBY40" s="7"/>
      <c r="XBZ40" s="7"/>
      <c r="XCA40" s="7"/>
      <c r="XCB40" s="7"/>
      <c r="XCC40" s="7"/>
      <c r="XCD40" s="7"/>
      <c r="XCE40" s="7"/>
      <c r="XCF40" s="7"/>
      <c r="XCG40" s="7"/>
      <c r="XCH40" s="7"/>
      <c r="XCI40" s="7"/>
      <c r="XCJ40" s="7"/>
      <c r="XCK40" s="7"/>
      <c r="XCL40" s="7"/>
      <c r="XCM40" s="7"/>
      <c r="XCN40" s="7"/>
      <c r="XCO40" s="7"/>
      <c r="XCP40" s="7"/>
      <c r="XCQ40" s="7"/>
      <c r="XCR40" s="7"/>
      <c r="XCS40" s="7"/>
      <c r="XCT40" s="7"/>
      <c r="XCU40" s="7"/>
      <c r="XCV40" s="7"/>
      <c r="XCW40" s="7"/>
      <c r="XCX40" s="7"/>
      <c r="XCY40" s="7"/>
      <c r="XCZ40" s="7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  <c r="XEF40" s="7"/>
      <c r="XEG40" s="7"/>
      <c r="XEH40" s="7"/>
      <c r="XEI40" s="7"/>
      <c r="XEJ40" s="7"/>
      <c r="XEK40" s="7"/>
      <c r="XEL40" s="7"/>
      <c r="XEM40" s="7"/>
      <c r="XEN40" s="7"/>
      <c r="XEO40" s="7"/>
      <c r="XEP40" s="7"/>
      <c r="XEQ40" s="7"/>
      <c r="XER40" s="7"/>
      <c r="XES40" s="7"/>
      <c r="XET40" s="7"/>
      <c r="XEU40" s="7"/>
      <c r="XEV40" s="7"/>
      <c r="XEW40" s="7"/>
      <c r="XEX40" s="7"/>
      <c r="XEY40" s="7"/>
      <c r="XEZ40" s="7"/>
      <c r="XFA40" s="7"/>
      <c r="XFB40" s="7"/>
      <c r="XFC40" s="7"/>
      <c r="XFD40" s="10"/>
    </row>
    <row r="41" spans="1:16384">
      <c r="A41" s="4">
        <v>40</v>
      </c>
      <c r="B41" s="4" t="s">
        <v>16398</v>
      </c>
      <c r="D41" s="4"/>
      <c r="E41" s="4">
        <v>10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  <c r="WLZ41" s="7"/>
      <c r="WMA41" s="7"/>
      <c r="WMB41" s="7"/>
      <c r="WMC41" s="7"/>
      <c r="WMD41" s="7"/>
      <c r="WME41" s="7"/>
      <c r="WMF41" s="7"/>
      <c r="WMG41" s="7"/>
      <c r="WMH41" s="7"/>
      <c r="WMI41" s="7"/>
      <c r="WMJ41" s="7"/>
      <c r="WMK41" s="7"/>
      <c r="WML41" s="7"/>
      <c r="WMM41" s="7"/>
      <c r="WMN41" s="7"/>
      <c r="WMO41" s="7"/>
      <c r="WMP41" s="7"/>
      <c r="WMQ41" s="7"/>
      <c r="WMR41" s="7"/>
      <c r="WMS41" s="7"/>
      <c r="WMT41" s="7"/>
      <c r="WMU41" s="7"/>
      <c r="WMV41" s="7"/>
      <c r="WMW41" s="7"/>
      <c r="WMX41" s="7"/>
      <c r="WMY41" s="7"/>
      <c r="WMZ41" s="7"/>
      <c r="WNA41" s="7"/>
      <c r="WNB41" s="7"/>
      <c r="WNC41" s="7"/>
      <c r="WND41" s="7"/>
      <c r="WNE41" s="7"/>
      <c r="WNF41" s="7"/>
      <c r="WNG41" s="7"/>
      <c r="WNH41" s="7"/>
      <c r="WNI41" s="7"/>
      <c r="WNJ41" s="7"/>
      <c r="WNK41" s="7"/>
      <c r="WNL41" s="7"/>
      <c r="WNM41" s="7"/>
      <c r="WNN41" s="7"/>
      <c r="WNO41" s="7"/>
      <c r="WNP41" s="7"/>
      <c r="WNQ41" s="7"/>
      <c r="WNR41" s="7"/>
      <c r="WNS41" s="7"/>
      <c r="WNT41" s="7"/>
      <c r="WNU41" s="7"/>
      <c r="WNV41" s="7"/>
      <c r="WNW41" s="7"/>
      <c r="WNX41" s="7"/>
      <c r="WNY41" s="7"/>
      <c r="WNZ41" s="7"/>
      <c r="WOA41" s="7"/>
      <c r="WOB41" s="7"/>
      <c r="WOC41" s="7"/>
      <c r="WOD41" s="7"/>
      <c r="WOE41" s="7"/>
      <c r="WOF41" s="7"/>
      <c r="WOG41" s="7"/>
      <c r="WOH41" s="7"/>
      <c r="WOI41" s="7"/>
      <c r="WOJ41" s="7"/>
      <c r="WOK41" s="7"/>
      <c r="WOL41" s="7"/>
      <c r="WOM41" s="7"/>
      <c r="WON41" s="7"/>
      <c r="WOO41" s="7"/>
      <c r="WOP41" s="7"/>
      <c r="WOQ41" s="7"/>
      <c r="WOR41" s="7"/>
      <c r="WOS41" s="7"/>
      <c r="WOT41" s="7"/>
      <c r="WOU41" s="7"/>
      <c r="WOV41" s="7"/>
      <c r="WOW41" s="7"/>
      <c r="WOX41" s="7"/>
      <c r="WOY41" s="7"/>
      <c r="WOZ41" s="7"/>
      <c r="WPA41" s="7"/>
      <c r="WPB41" s="7"/>
      <c r="WPC41" s="7"/>
      <c r="WPD41" s="7"/>
      <c r="WPE41" s="7"/>
      <c r="WPF41" s="7"/>
      <c r="WPG41" s="7"/>
      <c r="WPH41" s="7"/>
      <c r="WPI41" s="7"/>
      <c r="WPJ41" s="7"/>
      <c r="WPK41" s="7"/>
      <c r="WPL41" s="7"/>
      <c r="WPM41" s="7"/>
      <c r="WPN41" s="7"/>
      <c r="WPO41" s="7"/>
      <c r="WPP41" s="7"/>
      <c r="WPQ41" s="7"/>
      <c r="WPR41" s="7"/>
      <c r="WPS41" s="7"/>
      <c r="WPT41" s="7"/>
      <c r="WPU41" s="7"/>
      <c r="WPV41" s="7"/>
      <c r="WPW41" s="7"/>
      <c r="WPX41" s="7"/>
      <c r="WPY41" s="7"/>
      <c r="WPZ41" s="7"/>
      <c r="WQA41" s="7"/>
      <c r="WQB41" s="7"/>
      <c r="WQC41" s="7"/>
      <c r="WQD41" s="7"/>
      <c r="WQE41" s="7"/>
      <c r="WQF41" s="7"/>
      <c r="WQG41" s="7"/>
      <c r="WQH41" s="7"/>
      <c r="WQI41" s="7"/>
      <c r="WQJ41" s="7"/>
      <c r="WQK41" s="7"/>
      <c r="WQL41" s="7"/>
      <c r="WQM41" s="7"/>
      <c r="WQN41" s="7"/>
      <c r="WQO41" s="7"/>
      <c r="WQP41" s="7"/>
      <c r="WQQ41" s="7"/>
      <c r="WQR41" s="7"/>
      <c r="WQS41" s="7"/>
      <c r="WQT41" s="7"/>
      <c r="WQU41" s="7"/>
      <c r="WQV41" s="7"/>
      <c r="WQW41" s="7"/>
      <c r="WQX41" s="7"/>
      <c r="WQY41" s="7"/>
      <c r="WQZ41" s="7"/>
      <c r="WRA41" s="7"/>
      <c r="WRB41" s="7"/>
      <c r="WRC41" s="7"/>
      <c r="WRD41" s="7"/>
      <c r="WRE41" s="7"/>
      <c r="WRF41" s="7"/>
      <c r="WRG41" s="7"/>
      <c r="WRH41" s="7"/>
      <c r="WRI41" s="7"/>
      <c r="WRJ41" s="7"/>
      <c r="WRK41" s="7"/>
      <c r="WRL41" s="7"/>
      <c r="WRM41" s="7"/>
      <c r="WRN41" s="7"/>
      <c r="WRO41" s="7"/>
      <c r="WRP41" s="7"/>
      <c r="WRQ41" s="7"/>
      <c r="WRR41" s="7"/>
      <c r="WRS41" s="7"/>
      <c r="WRT41" s="7"/>
      <c r="WRU41" s="7"/>
      <c r="WRV41" s="7"/>
      <c r="WRW41" s="7"/>
      <c r="WRX41" s="7"/>
      <c r="WRY41" s="7"/>
      <c r="WRZ41" s="7"/>
      <c r="WSA41" s="7"/>
      <c r="WSB41" s="7"/>
      <c r="WSC41" s="7"/>
      <c r="WSD41" s="7"/>
      <c r="WSE41" s="7"/>
      <c r="WSF41" s="7"/>
      <c r="WSG41" s="7"/>
      <c r="WSH41" s="7"/>
      <c r="WSI41" s="7"/>
      <c r="WSJ41" s="7"/>
      <c r="WSK41" s="7"/>
      <c r="WSL41" s="7"/>
      <c r="WSM41" s="7"/>
      <c r="WSN41" s="7"/>
      <c r="WSO41" s="7"/>
      <c r="WSP41" s="7"/>
      <c r="WSQ41" s="7"/>
      <c r="WSR41" s="7"/>
      <c r="WSS41" s="7"/>
      <c r="WST41" s="7"/>
      <c r="WSU41" s="7"/>
      <c r="WSV41" s="7"/>
      <c r="WSW41" s="7"/>
      <c r="WSX41" s="7"/>
      <c r="WSY41" s="7"/>
      <c r="WSZ41" s="7"/>
      <c r="WTA41" s="7"/>
      <c r="WTB41" s="7"/>
      <c r="WTC41" s="7"/>
      <c r="WTD41" s="7"/>
      <c r="WTE41" s="7"/>
      <c r="WTF41" s="7"/>
      <c r="WTG41" s="7"/>
      <c r="WTH41" s="7"/>
      <c r="WTI41" s="7"/>
      <c r="WTJ41" s="7"/>
      <c r="WTK41" s="7"/>
      <c r="WTL41" s="7"/>
      <c r="WTM41" s="7"/>
      <c r="WTN41" s="7"/>
      <c r="WTO41" s="7"/>
      <c r="WTP41" s="7"/>
      <c r="WTQ41" s="7"/>
      <c r="WTR41" s="7"/>
      <c r="WTS41" s="7"/>
      <c r="WTT41" s="7"/>
      <c r="WTU41" s="7"/>
      <c r="WTV41" s="7"/>
      <c r="WTW41" s="7"/>
      <c r="WTX41" s="7"/>
      <c r="WTY41" s="7"/>
      <c r="WTZ41" s="7"/>
      <c r="WUA41" s="7"/>
      <c r="WUB41" s="7"/>
      <c r="WUC41" s="7"/>
      <c r="WUD41" s="7"/>
      <c r="WUE41" s="7"/>
      <c r="WUF41" s="7"/>
      <c r="WUG41" s="7"/>
      <c r="WUH41" s="7"/>
      <c r="WUI41" s="7"/>
      <c r="WUJ41" s="7"/>
      <c r="WUK41" s="7"/>
      <c r="WUL41" s="7"/>
      <c r="WUM41" s="7"/>
      <c r="WUN41" s="7"/>
      <c r="WUO41" s="7"/>
      <c r="WUP41" s="7"/>
      <c r="WUQ41" s="7"/>
      <c r="WUR41" s="7"/>
      <c r="WUS41" s="7"/>
      <c r="WUT41" s="7"/>
      <c r="WUU41" s="7"/>
      <c r="WUV41" s="7"/>
      <c r="WUW41" s="7"/>
      <c r="WUX41" s="7"/>
      <c r="WUY41" s="7"/>
      <c r="WUZ41" s="7"/>
      <c r="WVA41" s="7"/>
      <c r="WVB41" s="7"/>
      <c r="WVC41" s="7"/>
      <c r="WVD41" s="7"/>
      <c r="WVE41" s="7"/>
      <c r="WVF41" s="7"/>
      <c r="WVG41" s="7"/>
      <c r="WVH41" s="7"/>
      <c r="WVI41" s="7"/>
      <c r="WVJ41" s="7"/>
      <c r="WVK41" s="7"/>
      <c r="WVL41" s="7"/>
      <c r="WVM41" s="7"/>
      <c r="WVN41" s="7"/>
      <c r="WVO41" s="7"/>
      <c r="WVP41" s="7"/>
      <c r="WVQ41" s="7"/>
      <c r="WVR41" s="7"/>
      <c r="WVS41" s="7"/>
      <c r="WVT41" s="7"/>
      <c r="WVU41" s="7"/>
      <c r="WVV41" s="7"/>
      <c r="WVW41" s="7"/>
      <c r="WVX41" s="7"/>
      <c r="WVY41" s="7"/>
      <c r="WVZ41" s="7"/>
      <c r="WWA41" s="7"/>
      <c r="WWB41" s="7"/>
      <c r="WWC41" s="7"/>
      <c r="WWD41" s="7"/>
      <c r="WWE41" s="7"/>
      <c r="WWF41" s="7"/>
      <c r="WWG41" s="7"/>
      <c r="WWH41" s="7"/>
      <c r="WWI41" s="7"/>
      <c r="WWJ41" s="7"/>
      <c r="WWK41" s="7"/>
      <c r="WWL41" s="7"/>
      <c r="WWM41" s="7"/>
      <c r="WWN41" s="7"/>
      <c r="WWO41" s="7"/>
      <c r="WWP41" s="7"/>
      <c r="WWQ41" s="7"/>
      <c r="WWR41" s="7"/>
      <c r="WWS41" s="7"/>
      <c r="WWT41" s="7"/>
      <c r="WWU41" s="7"/>
      <c r="WWV41" s="7"/>
      <c r="WWW41" s="7"/>
      <c r="WWX41" s="7"/>
      <c r="WWY41" s="7"/>
      <c r="WWZ41" s="7"/>
      <c r="WXA41" s="7"/>
      <c r="WXB41" s="7"/>
      <c r="WXC41" s="7"/>
      <c r="WXD41" s="7"/>
      <c r="WXE41" s="7"/>
      <c r="WXF41" s="7"/>
      <c r="WXG41" s="7"/>
      <c r="WXH41" s="7"/>
      <c r="WXI41" s="7"/>
      <c r="WXJ41" s="7"/>
      <c r="WXK41" s="7"/>
      <c r="WXL41" s="7"/>
      <c r="WXM41" s="7"/>
      <c r="WXN41" s="7"/>
      <c r="WXO41" s="7"/>
      <c r="WXP41" s="7"/>
      <c r="WXQ41" s="7"/>
      <c r="WXR41" s="7"/>
      <c r="WXS41" s="7"/>
      <c r="WXT41" s="7"/>
      <c r="WXU41" s="7"/>
      <c r="WXV41" s="7"/>
      <c r="WXW41" s="7"/>
      <c r="WXX41" s="7"/>
      <c r="WXY41" s="7"/>
      <c r="WXZ41" s="7"/>
      <c r="WYA41" s="7"/>
      <c r="WYB41" s="7"/>
      <c r="WYC41" s="7"/>
      <c r="WYD41" s="7"/>
      <c r="WYE41" s="7"/>
      <c r="WYF41" s="7"/>
      <c r="WYG41" s="7"/>
      <c r="WYH41" s="7"/>
      <c r="WYI41" s="7"/>
      <c r="WYJ41" s="7"/>
      <c r="WYK41" s="7"/>
      <c r="WYL41" s="7"/>
      <c r="WYM41" s="7"/>
      <c r="WYN41" s="7"/>
      <c r="WYO41" s="7"/>
      <c r="WYP41" s="7"/>
      <c r="WYQ41" s="7"/>
      <c r="WYR41" s="7"/>
      <c r="WYS41" s="7"/>
      <c r="WYT41" s="7"/>
      <c r="WYU41" s="7"/>
      <c r="WYV41" s="7"/>
      <c r="WYW41" s="7"/>
      <c r="WYX41" s="7"/>
      <c r="WYY41" s="7"/>
      <c r="WYZ41" s="7"/>
      <c r="WZA41" s="7"/>
      <c r="WZB41" s="7"/>
      <c r="WZC41" s="7"/>
      <c r="WZD41" s="7"/>
      <c r="WZE41" s="7"/>
      <c r="WZF41" s="7"/>
      <c r="WZG41" s="7"/>
      <c r="WZH41" s="7"/>
      <c r="WZI41" s="7"/>
      <c r="WZJ41" s="7"/>
      <c r="WZK41" s="7"/>
      <c r="WZL41" s="7"/>
      <c r="WZM41" s="7"/>
      <c r="WZN41" s="7"/>
      <c r="WZO41" s="7"/>
      <c r="WZP41" s="7"/>
      <c r="WZQ41" s="7"/>
      <c r="WZR41" s="7"/>
      <c r="WZS41" s="7"/>
      <c r="WZT41" s="7"/>
      <c r="WZU41" s="7"/>
      <c r="WZV41" s="7"/>
      <c r="WZW41" s="7"/>
      <c r="WZX41" s="7"/>
      <c r="WZY41" s="7"/>
      <c r="WZZ41" s="7"/>
      <c r="XAA41" s="7"/>
      <c r="XAB41" s="7"/>
      <c r="XAC41" s="7"/>
      <c r="XAD41" s="7"/>
      <c r="XAE41" s="7"/>
      <c r="XAF41" s="7"/>
      <c r="XAG41" s="7"/>
      <c r="XAH41" s="7"/>
      <c r="XAI41" s="7"/>
      <c r="XAJ41" s="7"/>
      <c r="XAK41" s="7"/>
      <c r="XAL41" s="7"/>
      <c r="XAM41" s="7"/>
      <c r="XAN41" s="7"/>
      <c r="XAO41" s="7"/>
      <c r="XAP41" s="7"/>
      <c r="XAQ41" s="7"/>
      <c r="XAR41" s="7"/>
      <c r="XAS41" s="7"/>
      <c r="XAT41" s="7"/>
      <c r="XAU41" s="7"/>
      <c r="XAV41" s="7"/>
      <c r="XAW41" s="7"/>
      <c r="XAX41" s="7"/>
      <c r="XAY41" s="7"/>
      <c r="XAZ41" s="7"/>
      <c r="XBA41" s="7"/>
      <c r="XBB41" s="7"/>
      <c r="XBC41" s="7"/>
      <c r="XBD41" s="7"/>
      <c r="XBE41" s="7"/>
      <c r="XBF41" s="7"/>
      <c r="XBG41" s="7"/>
      <c r="XBH41" s="7"/>
      <c r="XBI41" s="7"/>
      <c r="XBJ41" s="7"/>
      <c r="XBK41" s="7"/>
      <c r="XBL41" s="7"/>
      <c r="XBM41" s="7"/>
      <c r="XBN41" s="7"/>
      <c r="XBO41" s="7"/>
      <c r="XBP41" s="7"/>
      <c r="XBQ41" s="7"/>
      <c r="XBR41" s="7"/>
      <c r="XBS41" s="7"/>
      <c r="XBT41" s="7"/>
      <c r="XBU41" s="7"/>
      <c r="XBV41" s="7"/>
      <c r="XBW41" s="7"/>
      <c r="XBX41" s="7"/>
      <c r="XBY41" s="7"/>
      <c r="XBZ41" s="7"/>
      <c r="XCA41" s="7"/>
      <c r="XCB41" s="7"/>
      <c r="XCC41" s="7"/>
      <c r="XCD41" s="7"/>
      <c r="XCE41" s="7"/>
      <c r="XCF41" s="7"/>
      <c r="XCG41" s="7"/>
      <c r="XCH41" s="7"/>
      <c r="XCI41" s="7"/>
      <c r="XCJ41" s="7"/>
      <c r="XCK41" s="7"/>
      <c r="XCL41" s="7"/>
      <c r="XCM41" s="7"/>
      <c r="XCN41" s="7"/>
      <c r="XCO41" s="7"/>
      <c r="XCP41" s="7"/>
      <c r="XCQ41" s="7"/>
      <c r="XCR41" s="7"/>
      <c r="XCS41" s="7"/>
      <c r="XCT41" s="7"/>
      <c r="XCU41" s="7"/>
      <c r="XCV41" s="7"/>
      <c r="XCW41" s="7"/>
      <c r="XCX41" s="7"/>
      <c r="XCY41" s="7"/>
      <c r="XCZ41" s="7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  <c r="XEF41" s="7"/>
      <c r="XEG41" s="7"/>
      <c r="XEH41" s="7"/>
      <c r="XEI41" s="7"/>
      <c r="XEJ41" s="7"/>
      <c r="XEK41" s="7"/>
      <c r="XEL41" s="7"/>
      <c r="XEM41" s="7"/>
      <c r="XEN41" s="7"/>
      <c r="XEO41" s="7"/>
      <c r="XEP41" s="7"/>
      <c r="XEQ41" s="7"/>
      <c r="XER41" s="7"/>
      <c r="XES41" s="7"/>
      <c r="XET41" s="7"/>
      <c r="XEU41" s="7"/>
      <c r="XEV41" s="7"/>
      <c r="XEW41" s="7"/>
      <c r="XEX41" s="7"/>
      <c r="XEY41" s="7"/>
      <c r="XEZ41" s="7"/>
      <c r="XFA41" s="7"/>
      <c r="XFB41" s="7"/>
      <c r="XFC41" s="7"/>
      <c r="XFD41" s="10"/>
    </row>
    <row r="42" spans="1:16384">
      <c r="A42">
        <v>41</v>
      </c>
      <c r="B42" t="s">
        <v>16388</v>
      </c>
      <c r="C42" t="s">
        <v>16389</v>
      </c>
      <c r="D42" s="6" t="s">
        <v>16442</v>
      </c>
      <c r="E42"/>
      <c r="F42" t="s">
        <v>16443</v>
      </c>
      <c r="G42" t="s">
        <v>16444</v>
      </c>
      <c r="H42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  <c r="WVK42" s="9"/>
      <c r="WVL42" s="9"/>
      <c r="WVM42" s="9"/>
      <c r="WVN42" s="9"/>
      <c r="WVO42" s="9"/>
      <c r="WVP42" s="9"/>
      <c r="WVQ42" s="9"/>
      <c r="WVR42" s="9"/>
      <c r="WVS42" s="9"/>
      <c r="WVT42" s="9"/>
      <c r="WVU42" s="9"/>
      <c r="WVV42" s="9"/>
      <c r="WVW42" s="9"/>
      <c r="WVX42" s="9"/>
      <c r="WVY42" s="9"/>
      <c r="WVZ42" s="9"/>
      <c r="WWA42" s="9"/>
      <c r="WWB42" s="9"/>
      <c r="WWC42" s="9"/>
      <c r="WWD42" s="9"/>
      <c r="WWE42" s="9"/>
      <c r="WWF42" s="9"/>
      <c r="WWG42" s="9"/>
      <c r="WWH42" s="9"/>
      <c r="WWI42" s="9"/>
      <c r="WWJ42" s="9"/>
      <c r="WWK42" s="9"/>
      <c r="WWL42" s="9"/>
      <c r="WWM42" s="9"/>
      <c r="WWN42" s="9"/>
      <c r="WWO42" s="9"/>
      <c r="WWP42" s="9"/>
      <c r="WWQ42" s="9"/>
      <c r="WWR42" s="9"/>
      <c r="WWS42" s="9"/>
      <c r="WWT42" s="9"/>
      <c r="WWU42" s="9"/>
      <c r="WWV42" s="9"/>
      <c r="WWW42" s="9"/>
      <c r="WWX42" s="9"/>
      <c r="WWY42" s="9"/>
      <c r="WWZ42" s="9"/>
      <c r="WXA42" s="9"/>
      <c r="WXB42" s="9"/>
      <c r="WXC42" s="9"/>
      <c r="WXD42" s="9"/>
      <c r="WXE42" s="9"/>
      <c r="WXF42" s="9"/>
      <c r="WXG42" s="9"/>
      <c r="WXH42" s="9"/>
      <c r="WXI42" s="9"/>
      <c r="WXJ42" s="9"/>
      <c r="WXK42" s="9"/>
      <c r="WXL42" s="9"/>
      <c r="WXM42" s="9"/>
      <c r="WXN42" s="9"/>
      <c r="WXO42" s="9"/>
      <c r="WXP42" s="9"/>
      <c r="WXQ42" s="9"/>
      <c r="WXR42" s="9"/>
      <c r="WXS42" s="9"/>
      <c r="WXT42" s="9"/>
      <c r="WXU42" s="9"/>
      <c r="WXV42" s="9"/>
      <c r="WXW42" s="9"/>
      <c r="WXX42" s="9"/>
      <c r="WXY42" s="9"/>
      <c r="WXZ42" s="9"/>
      <c r="WYA42" s="9"/>
      <c r="WYB42" s="9"/>
      <c r="WYC42" s="9"/>
      <c r="WYD42" s="9"/>
      <c r="WYE42" s="9"/>
      <c r="WYF42" s="9"/>
      <c r="WYG42" s="9"/>
      <c r="WYH42" s="9"/>
      <c r="WYI42" s="9"/>
      <c r="WYJ42" s="9"/>
      <c r="WYK42" s="9"/>
      <c r="WYL42" s="9"/>
      <c r="WYM42" s="9"/>
      <c r="WYN42" s="9"/>
      <c r="WYO42" s="9"/>
      <c r="WYP42" s="9"/>
      <c r="WYQ42" s="9"/>
      <c r="WYR42" s="9"/>
      <c r="WYS42" s="9"/>
      <c r="WYT42" s="9"/>
      <c r="WYU42" s="9"/>
      <c r="WYV42" s="9"/>
      <c r="WYW42" s="9"/>
      <c r="WYX42" s="9"/>
      <c r="WYY42" s="9"/>
      <c r="WYZ42" s="9"/>
      <c r="WZA42" s="9"/>
      <c r="WZB42" s="9"/>
      <c r="WZC42" s="9"/>
      <c r="WZD42" s="9"/>
      <c r="WZE42" s="9"/>
      <c r="WZF42" s="9"/>
      <c r="WZG42" s="9"/>
      <c r="WZH42" s="9"/>
      <c r="WZI42" s="9"/>
      <c r="WZJ42" s="9"/>
      <c r="WZK42" s="9"/>
      <c r="WZL42" s="9"/>
      <c r="WZM42" s="9"/>
      <c r="WZN42" s="9"/>
      <c r="WZO42" s="9"/>
      <c r="WZP42" s="9"/>
      <c r="WZQ42" s="9"/>
      <c r="WZR42" s="9"/>
      <c r="WZS42" s="9"/>
      <c r="WZT42" s="9"/>
      <c r="WZU42" s="9"/>
      <c r="WZV42" s="9"/>
      <c r="WZW42" s="9"/>
      <c r="WZX42" s="9"/>
      <c r="WZY42" s="9"/>
      <c r="WZZ42" s="9"/>
      <c r="XAA42" s="9"/>
      <c r="XAB42" s="9"/>
      <c r="XAC42" s="9"/>
      <c r="XAD42" s="9"/>
      <c r="XAE42" s="9"/>
      <c r="XAF42" s="9"/>
      <c r="XAG42" s="9"/>
      <c r="XAH42" s="9"/>
      <c r="XAI42" s="9"/>
      <c r="XAJ42" s="9"/>
      <c r="XAK42" s="9"/>
      <c r="XAL42" s="9"/>
      <c r="XAM42" s="9"/>
      <c r="XAN42" s="9"/>
      <c r="XAO42" s="9"/>
      <c r="XAP42" s="9"/>
      <c r="XAQ42" s="9"/>
      <c r="XAR42" s="9"/>
      <c r="XAS42" s="9"/>
      <c r="XAT42" s="9"/>
      <c r="XAU42" s="9"/>
      <c r="XAV42" s="9"/>
      <c r="XAW42" s="9"/>
      <c r="XAX42" s="9"/>
      <c r="XAY42" s="9"/>
      <c r="XAZ42" s="9"/>
      <c r="XBA42" s="9"/>
      <c r="XBB42" s="9"/>
      <c r="XBC42" s="9"/>
      <c r="XBD42" s="9"/>
      <c r="XBE42" s="9"/>
      <c r="XBF42" s="9"/>
      <c r="XBG42" s="9"/>
      <c r="XBH42" s="9"/>
      <c r="XBI42" s="9"/>
      <c r="XBJ42" s="9"/>
      <c r="XBK42" s="9"/>
      <c r="XBL42" s="9"/>
      <c r="XBM42" s="9"/>
      <c r="XBN42" s="9"/>
      <c r="XBO42" s="9"/>
      <c r="XBP42" s="9"/>
      <c r="XBQ42" s="9"/>
      <c r="XBR42" s="9"/>
      <c r="XBS42" s="9"/>
      <c r="XBT42" s="9"/>
      <c r="XBU42" s="9"/>
      <c r="XBV42" s="9"/>
      <c r="XBW42" s="9"/>
      <c r="XBX42" s="9"/>
      <c r="XBY42" s="9"/>
      <c r="XBZ42" s="9"/>
      <c r="XCA42" s="9"/>
      <c r="XCB42" s="9"/>
      <c r="XCC42" s="9"/>
      <c r="XCD42" s="9"/>
      <c r="XCE42" s="9"/>
      <c r="XCF42" s="9"/>
      <c r="XCG42" s="9"/>
      <c r="XCH42" s="9"/>
      <c r="XCI42" s="9"/>
      <c r="XCJ42" s="9"/>
      <c r="XCK42" s="9"/>
      <c r="XCL42" s="9"/>
      <c r="XCM42" s="9"/>
      <c r="XCN42" s="9"/>
      <c r="XCO42" s="9"/>
      <c r="XCP42" s="9"/>
      <c r="XCQ42" s="9"/>
      <c r="XCR42" s="9"/>
      <c r="XCS42" s="9"/>
      <c r="XCT42" s="9"/>
      <c r="XCU42" s="9"/>
      <c r="XCV42" s="9"/>
      <c r="XCW42" s="9"/>
      <c r="XCX42" s="9"/>
      <c r="XCY42" s="9"/>
      <c r="XCZ42" s="9"/>
      <c r="XDA42" s="9"/>
      <c r="XDB42" s="9"/>
      <c r="XDC42" s="9"/>
      <c r="XDD42" s="9"/>
      <c r="XDE42" s="9"/>
      <c r="XDF42" s="9"/>
      <c r="XDG42" s="9"/>
      <c r="XDH42" s="9"/>
      <c r="XDI42" s="9"/>
      <c r="XDJ42" s="9"/>
      <c r="XDK42" s="9"/>
      <c r="XDL42" s="9"/>
      <c r="XDM42" s="9"/>
      <c r="XDN42" s="9"/>
      <c r="XDO42" s="9"/>
      <c r="XDP42" s="9"/>
      <c r="XDQ42" s="9"/>
      <c r="XDR42" s="9"/>
      <c r="XDS42" s="9"/>
      <c r="XDT42" s="9"/>
      <c r="XDU42" s="9"/>
      <c r="XDV42" s="9"/>
      <c r="XDW42" s="9"/>
      <c r="XDX42" s="9"/>
      <c r="XDY42" s="9"/>
      <c r="XDZ42" s="9"/>
      <c r="XEA42" s="9"/>
      <c r="XEB42" s="9"/>
      <c r="XEC42" s="9"/>
      <c r="XED42" s="9"/>
      <c r="XEE42" s="9"/>
      <c r="XEF42" s="9"/>
      <c r="XEG42" s="9"/>
      <c r="XEH42" s="9"/>
      <c r="XEI42" s="9"/>
      <c r="XEJ42" s="9"/>
      <c r="XEK42" s="9"/>
      <c r="XEL42" s="9"/>
      <c r="XEM42" s="9"/>
      <c r="XEN42" s="9"/>
      <c r="XEO42" s="9"/>
      <c r="XEP42" s="9"/>
      <c r="XEQ42" s="9"/>
      <c r="XER42" s="9"/>
      <c r="XES42" s="9"/>
      <c r="XET42" s="9"/>
      <c r="XEU42" s="9"/>
      <c r="XEV42" s="9"/>
      <c r="XEW42" s="9"/>
      <c r="XEX42" s="9"/>
      <c r="XEY42" s="9"/>
      <c r="XEZ42" s="9"/>
      <c r="XFA42" s="9"/>
      <c r="XFB42" s="9"/>
      <c r="XFC42" s="9"/>
      <c r="XFD42" s="12"/>
    </row>
    <row r="43" spans="1:16384">
      <c r="A43" s="4">
        <v>42</v>
      </c>
      <c r="B43" s="4" t="s">
        <v>16398</v>
      </c>
      <c r="D43" s="4"/>
      <c r="E43" s="4">
        <v>2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7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  <c r="AVJ43" s="7"/>
      <c r="AVK43" s="7"/>
      <c r="AVL43" s="7"/>
      <c r="AVM43" s="7"/>
      <c r="AVN43" s="7"/>
      <c r="AVO43" s="7"/>
      <c r="AVP43" s="7"/>
      <c r="AVQ43" s="7"/>
      <c r="AVR43" s="7"/>
      <c r="AVS43" s="7"/>
      <c r="AVT43" s="7"/>
      <c r="AVU43" s="7"/>
      <c r="AVV43" s="7"/>
      <c r="AVW43" s="7"/>
      <c r="AVX43" s="7"/>
      <c r="AVY43" s="7"/>
      <c r="AVZ43" s="7"/>
      <c r="AWA43" s="7"/>
      <c r="AWB43" s="7"/>
      <c r="AWC43" s="7"/>
      <c r="AWD43" s="7"/>
      <c r="AWE43" s="7"/>
      <c r="AWF43" s="7"/>
      <c r="AWG43" s="7"/>
      <c r="AWH43" s="7"/>
      <c r="AWI43" s="7"/>
      <c r="AWJ43" s="7"/>
      <c r="AWK43" s="7"/>
      <c r="AWL43" s="7"/>
      <c r="AWM43" s="7"/>
      <c r="AWN43" s="7"/>
      <c r="AWO43" s="7"/>
      <c r="AWP43" s="7"/>
      <c r="AWQ43" s="7"/>
      <c r="AWR43" s="7"/>
      <c r="AWS43" s="7"/>
      <c r="AWT43" s="7"/>
      <c r="AWU43" s="7"/>
      <c r="AWV43" s="7"/>
      <c r="AWW43" s="7"/>
      <c r="AWX43" s="7"/>
      <c r="AWY43" s="7"/>
      <c r="AWZ43" s="7"/>
      <c r="AXA43" s="7"/>
      <c r="AXB43" s="7"/>
      <c r="AXC43" s="7"/>
      <c r="AXD43" s="7"/>
      <c r="AXE43" s="7"/>
      <c r="AXF43" s="7"/>
      <c r="AXG43" s="7"/>
      <c r="AXH43" s="7"/>
      <c r="AXI43" s="7"/>
      <c r="AXJ43" s="7"/>
      <c r="AXK43" s="7"/>
      <c r="AXL43" s="7"/>
      <c r="AXM43" s="7"/>
      <c r="AXN43" s="7"/>
      <c r="AXO43" s="7"/>
      <c r="AXP43" s="7"/>
      <c r="AXQ43" s="7"/>
      <c r="AXR43" s="7"/>
      <c r="AXS43" s="7"/>
      <c r="AXT43" s="7"/>
      <c r="AXU43" s="7"/>
      <c r="AXV43" s="7"/>
      <c r="AXW43" s="7"/>
      <c r="AXX43" s="7"/>
      <c r="AXY43" s="7"/>
      <c r="AXZ43" s="7"/>
      <c r="AYA43" s="7"/>
      <c r="AYB43" s="7"/>
      <c r="AYC43" s="7"/>
      <c r="AYD43" s="7"/>
      <c r="AYE43" s="7"/>
      <c r="AYF43" s="7"/>
      <c r="AYG43" s="7"/>
      <c r="AYH43" s="7"/>
      <c r="AYI43" s="7"/>
      <c r="AYJ43" s="7"/>
      <c r="AYK43" s="7"/>
      <c r="AYL43" s="7"/>
      <c r="AYM43" s="7"/>
      <c r="AYN43" s="7"/>
      <c r="AYO43" s="7"/>
      <c r="AYP43" s="7"/>
      <c r="AYQ43" s="7"/>
      <c r="AYR43" s="7"/>
      <c r="AYS43" s="7"/>
      <c r="AYT43" s="7"/>
      <c r="AYU43" s="7"/>
      <c r="AYV43" s="7"/>
      <c r="AYW43" s="7"/>
      <c r="AYX43" s="7"/>
      <c r="AYY43" s="7"/>
      <c r="AYZ43" s="7"/>
      <c r="AZA43" s="7"/>
      <c r="AZB43" s="7"/>
      <c r="AZC43" s="7"/>
      <c r="AZD43" s="7"/>
      <c r="AZE43" s="7"/>
      <c r="AZF43" s="7"/>
      <c r="AZG43" s="7"/>
      <c r="AZH43" s="7"/>
      <c r="AZI43" s="7"/>
      <c r="AZJ43" s="7"/>
      <c r="AZK43" s="7"/>
      <c r="AZL43" s="7"/>
      <c r="AZM43" s="7"/>
      <c r="AZN43" s="7"/>
      <c r="AZO43" s="7"/>
      <c r="AZP43" s="7"/>
      <c r="AZQ43" s="7"/>
      <c r="AZR43" s="7"/>
      <c r="AZS43" s="7"/>
      <c r="AZT43" s="7"/>
      <c r="AZU43" s="7"/>
      <c r="AZV43" s="7"/>
      <c r="AZW43" s="7"/>
      <c r="AZX43" s="7"/>
      <c r="AZY43" s="7"/>
      <c r="AZZ43" s="7"/>
      <c r="BAA43" s="7"/>
      <c r="BAB43" s="7"/>
      <c r="BAC43" s="7"/>
      <c r="BAD43" s="7"/>
      <c r="BAE43" s="7"/>
      <c r="BAF43" s="7"/>
      <c r="BAG43" s="7"/>
      <c r="BAH43" s="7"/>
      <c r="BAI43" s="7"/>
      <c r="BAJ43" s="7"/>
      <c r="BAK43" s="7"/>
      <c r="BAL43" s="7"/>
      <c r="BAM43" s="7"/>
      <c r="BAN43" s="7"/>
      <c r="BAO43" s="7"/>
      <c r="BAP43" s="7"/>
      <c r="BAQ43" s="7"/>
      <c r="BAR43" s="7"/>
      <c r="BAS43" s="7"/>
      <c r="BAT43" s="7"/>
      <c r="BAU43" s="7"/>
      <c r="BAV43" s="7"/>
      <c r="BAW43" s="7"/>
      <c r="BAX43" s="7"/>
      <c r="BAY43" s="7"/>
      <c r="BAZ43" s="7"/>
      <c r="BBA43" s="7"/>
      <c r="BBB43" s="7"/>
      <c r="BBC43" s="7"/>
      <c r="BBD43" s="7"/>
      <c r="BBE43" s="7"/>
      <c r="BBF43" s="7"/>
      <c r="BBG43" s="7"/>
      <c r="BBH43" s="7"/>
      <c r="BBI43" s="7"/>
      <c r="BBJ43" s="7"/>
      <c r="BBK43" s="7"/>
      <c r="BBL43" s="7"/>
      <c r="BBM43" s="7"/>
      <c r="BBN43" s="7"/>
      <c r="BBO43" s="7"/>
      <c r="BBP43" s="7"/>
      <c r="BBQ43" s="7"/>
      <c r="BBR43" s="7"/>
      <c r="BBS43" s="7"/>
      <c r="BBT43" s="7"/>
      <c r="BBU43" s="7"/>
      <c r="BBV43" s="7"/>
      <c r="BBW43" s="7"/>
      <c r="BBX43" s="7"/>
      <c r="BBY43" s="7"/>
      <c r="BBZ43" s="7"/>
      <c r="BCA43" s="7"/>
      <c r="BCB43" s="7"/>
      <c r="BCC43" s="7"/>
      <c r="BCD43" s="7"/>
      <c r="BCE43" s="7"/>
      <c r="BCF43" s="7"/>
      <c r="BCG43" s="7"/>
      <c r="BCH43" s="7"/>
      <c r="BCI43" s="7"/>
      <c r="BCJ43" s="7"/>
      <c r="BCK43" s="7"/>
      <c r="BCL43" s="7"/>
      <c r="BCM43" s="7"/>
      <c r="BCN43" s="7"/>
      <c r="BCO43" s="7"/>
      <c r="BCP43" s="7"/>
      <c r="BCQ43" s="7"/>
      <c r="BCR43" s="7"/>
      <c r="BCS43" s="7"/>
      <c r="BCT43" s="7"/>
      <c r="BCU43" s="7"/>
      <c r="BCV43" s="7"/>
      <c r="BCW43" s="7"/>
      <c r="BCX43" s="7"/>
      <c r="BCY43" s="7"/>
      <c r="BCZ43" s="7"/>
      <c r="BDA43" s="7"/>
      <c r="BDB43" s="7"/>
      <c r="BDC43" s="7"/>
      <c r="BDD43" s="7"/>
      <c r="BDE43" s="7"/>
      <c r="BDF43" s="7"/>
      <c r="BDG43" s="7"/>
      <c r="BDH43" s="7"/>
      <c r="BDI43" s="7"/>
      <c r="BDJ43" s="7"/>
      <c r="BDK43" s="7"/>
      <c r="BDL43" s="7"/>
      <c r="BDM43" s="7"/>
      <c r="BDN43" s="7"/>
      <c r="BDO43" s="7"/>
      <c r="BDP43" s="7"/>
      <c r="BDQ43" s="7"/>
      <c r="BDR43" s="7"/>
      <c r="BDS43" s="7"/>
      <c r="BDT43" s="7"/>
      <c r="BDU43" s="7"/>
      <c r="BDV43" s="7"/>
      <c r="BDW43" s="7"/>
      <c r="BDX43" s="7"/>
      <c r="BDY43" s="7"/>
      <c r="BDZ43" s="7"/>
      <c r="BEA43" s="7"/>
      <c r="BEB43" s="7"/>
      <c r="BEC43" s="7"/>
      <c r="BED43" s="7"/>
      <c r="BEE43" s="7"/>
      <c r="BEF43" s="7"/>
      <c r="BEG43" s="7"/>
      <c r="BEH43" s="7"/>
      <c r="BEI43" s="7"/>
      <c r="BEJ43" s="7"/>
      <c r="BEK43" s="7"/>
      <c r="BEL43" s="7"/>
      <c r="BEM43" s="7"/>
      <c r="BEN43" s="7"/>
      <c r="BEO43" s="7"/>
      <c r="BEP43" s="7"/>
      <c r="BEQ43" s="7"/>
      <c r="BER43" s="7"/>
      <c r="BES43" s="7"/>
      <c r="BET43" s="7"/>
      <c r="BEU43" s="7"/>
      <c r="BEV43" s="7"/>
      <c r="BEW43" s="7"/>
      <c r="BEX43" s="7"/>
      <c r="BEY43" s="7"/>
      <c r="BEZ43" s="7"/>
      <c r="BFA43" s="7"/>
      <c r="BFB43" s="7"/>
      <c r="BFC43" s="7"/>
      <c r="BFD43" s="7"/>
      <c r="BFE43" s="7"/>
      <c r="BFF43" s="7"/>
      <c r="BFG43" s="7"/>
      <c r="BFH43" s="7"/>
      <c r="BFI43" s="7"/>
      <c r="BFJ43" s="7"/>
      <c r="BFK43" s="7"/>
      <c r="BFL43" s="7"/>
      <c r="BFM43" s="7"/>
      <c r="BFN43" s="7"/>
      <c r="BFO43" s="7"/>
      <c r="BFP43" s="7"/>
      <c r="BFQ43" s="7"/>
      <c r="BFR43" s="7"/>
      <c r="BFS43" s="7"/>
      <c r="BFT43" s="7"/>
      <c r="BFU43" s="7"/>
      <c r="BFV43" s="7"/>
      <c r="BFW43" s="7"/>
      <c r="BFX43" s="7"/>
      <c r="BFY43" s="7"/>
      <c r="BFZ43" s="7"/>
      <c r="BGA43" s="7"/>
      <c r="BGB43" s="7"/>
      <c r="BGC43" s="7"/>
      <c r="BGD43" s="7"/>
      <c r="BGE43" s="7"/>
      <c r="BGF43" s="7"/>
      <c r="BGG43" s="7"/>
      <c r="BGH43" s="7"/>
      <c r="BGI43" s="7"/>
      <c r="BGJ43" s="7"/>
      <c r="BGK43" s="7"/>
      <c r="BGL43" s="7"/>
      <c r="BGM43" s="7"/>
      <c r="BGN43" s="7"/>
      <c r="BGO43" s="7"/>
      <c r="BGP43" s="7"/>
      <c r="BGQ43" s="7"/>
      <c r="BGR43" s="7"/>
      <c r="BGS43" s="7"/>
      <c r="BGT43" s="7"/>
      <c r="BGU43" s="7"/>
      <c r="BGV43" s="7"/>
      <c r="BGW43" s="7"/>
      <c r="BGX43" s="7"/>
      <c r="BGY43" s="7"/>
      <c r="BGZ43" s="7"/>
      <c r="BHA43" s="7"/>
      <c r="BHB43" s="7"/>
      <c r="BHC43" s="7"/>
      <c r="BHD43" s="7"/>
      <c r="BHE43" s="7"/>
      <c r="BHF43" s="7"/>
      <c r="BHG43" s="7"/>
      <c r="BHH43" s="7"/>
      <c r="BHI43" s="7"/>
      <c r="BHJ43" s="7"/>
      <c r="BHK43" s="7"/>
      <c r="BHL43" s="7"/>
      <c r="BHM43" s="7"/>
      <c r="BHN43" s="7"/>
      <c r="BHO43" s="7"/>
      <c r="BHP43" s="7"/>
      <c r="BHQ43" s="7"/>
      <c r="BHR43" s="7"/>
      <c r="BHS43" s="7"/>
      <c r="BHT43" s="7"/>
      <c r="BHU43" s="7"/>
      <c r="BHV43" s="7"/>
      <c r="BHW43" s="7"/>
      <c r="BHX43" s="7"/>
      <c r="BHY43" s="7"/>
      <c r="BHZ43" s="7"/>
      <c r="BIA43" s="7"/>
      <c r="BIB43" s="7"/>
      <c r="BIC43" s="7"/>
      <c r="BID43" s="7"/>
      <c r="BIE43" s="7"/>
      <c r="BIF43" s="7"/>
      <c r="BIG43" s="7"/>
      <c r="BIH43" s="7"/>
      <c r="BII43" s="7"/>
      <c r="BIJ43" s="7"/>
      <c r="BIK43" s="7"/>
      <c r="BIL43" s="7"/>
      <c r="BIM43" s="7"/>
      <c r="BIN43" s="7"/>
      <c r="BIO43" s="7"/>
      <c r="BIP43" s="7"/>
      <c r="BIQ43" s="7"/>
      <c r="BIR43" s="7"/>
      <c r="BIS43" s="7"/>
      <c r="BIT43" s="7"/>
      <c r="BIU43" s="7"/>
      <c r="BIV43" s="7"/>
      <c r="BIW43" s="7"/>
      <c r="BIX43" s="7"/>
      <c r="BIY43" s="7"/>
      <c r="BIZ43" s="7"/>
      <c r="BJA43" s="7"/>
      <c r="BJB43" s="7"/>
      <c r="BJC43" s="7"/>
      <c r="BJD43" s="7"/>
      <c r="BJE43" s="7"/>
      <c r="BJF43" s="7"/>
      <c r="BJG43" s="7"/>
      <c r="BJH43" s="7"/>
      <c r="BJI43" s="7"/>
      <c r="BJJ43" s="7"/>
      <c r="BJK43" s="7"/>
      <c r="BJL43" s="7"/>
      <c r="BJM43" s="7"/>
      <c r="BJN43" s="7"/>
      <c r="BJO43" s="7"/>
      <c r="BJP43" s="7"/>
      <c r="BJQ43" s="7"/>
      <c r="BJR43" s="7"/>
      <c r="BJS43" s="7"/>
      <c r="BJT43" s="7"/>
      <c r="BJU43" s="7"/>
      <c r="BJV43" s="7"/>
      <c r="BJW43" s="7"/>
      <c r="BJX43" s="7"/>
      <c r="BJY43" s="7"/>
      <c r="BJZ43" s="7"/>
      <c r="BKA43" s="7"/>
      <c r="BKB43" s="7"/>
      <c r="BKC43" s="7"/>
      <c r="BKD43" s="7"/>
      <c r="BKE43" s="7"/>
      <c r="BKF43" s="7"/>
      <c r="BKG43" s="7"/>
      <c r="BKH43" s="7"/>
      <c r="BKI43" s="7"/>
      <c r="BKJ43" s="7"/>
      <c r="BKK43" s="7"/>
      <c r="BKL43" s="7"/>
      <c r="BKM43" s="7"/>
      <c r="BKN43" s="7"/>
      <c r="BKO43" s="7"/>
      <c r="BKP43" s="7"/>
      <c r="BKQ43" s="7"/>
      <c r="BKR43" s="7"/>
      <c r="BKS43" s="7"/>
      <c r="BKT43" s="7"/>
      <c r="BKU43" s="7"/>
      <c r="BKV43" s="7"/>
      <c r="BKW43" s="7"/>
      <c r="BKX43" s="7"/>
      <c r="BKY43" s="7"/>
      <c r="BKZ43" s="7"/>
      <c r="BLA43" s="7"/>
      <c r="BLB43" s="7"/>
      <c r="BLC43" s="7"/>
      <c r="BLD43" s="7"/>
      <c r="BLE43" s="7"/>
      <c r="BLF43" s="7"/>
      <c r="BLG43" s="7"/>
      <c r="BLH43" s="7"/>
      <c r="BLI43" s="7"/>
      <c r="BLJ43" s="7"/>
      <c r="BLK43" s="7"/>
      <c r="BLL43" s="7"/>
      <c r="BLM43" s="7"/>
      <c r="BLN43" s="7"/>
      <c r="BLO43" s="7"/>
      <c r="BLP43" s="7"/>
      <c r="BLQ43" s="7"/>
      <c r="BLR43" s="7"/>
      <c r="BLS43" s="7"/>
      <c r="BLT43" s="7"/>
      <c r="BLU43" s="7"/>
      <c r="BLV43" s="7"/>
      <c r="BLW43" s="7"/>
      <c r="BLX43" s="7"/>
      <c r="BLY43" s="7"/>
      <c r="BLZ43" s="7"/>
      <c r="BMA43" s="7"/>
      <c r="BMB43" s="7"/>
      <c r="BMC43" s="7"/>
      <c r="BMD43" s="7"/>
      <c r="BME43" s="7"/>
      <c r="BMF43" s="7"/>
      <c r="BMG43" s="7"/>
      <c r="BMH43" s="7"/>
      <c r="BMI43" s="7"/>
      <c r="BMJ43" s="7"/>
      <c r="BMK43" s="7"/>
      <c r="BML43" s="7"/>
      <c r="BMM43" s="7"/>
      <c r="BMN43" s="7"/>
      <c r="BMO43" s="7"/>
      <c r="BMP43" s="7"/>
      <c r="BMQ43" s="7"/>
      <c r="BMR43" s="7"/>
      <c r="BMS43" s="7"/>
      <c r="BMT43" s="7"/>
      <c r="BMU43" s="7"/>
      <c r="BMV43" s="7"/>
      <c r="BMW43" s="7"/>
      <c r="BMX43" s="7"/>
      <c r="BMY43" s="7"/>
      <c r="BMZ43" s="7"/>
      <c r="BNA43" s="7"/>
      <c r="BNB43" s="7"/>
      <c r="BNC43" s="7"/>
      <c r="BND43" s="7"/>
      <c r="BNE43" s="7"/>
      <c r="BNF43" s="7"/>
      <c r="BNG43" s="7"/>
      <c r="BNH43" s="7"/>
      <c r="BNI43" s="7"/>
      <c r="BNJ43" s="7"/>
      <c r="BNK43" s="7"/>
      <c r="BNL43" s="7"/>
      <c r="BNM43" s="7"/>
      <c r="BNN43" s="7"/>
      <c r="BNO43" s="7"/>
      <c r="BNP43" s="7"/>
      <c r="BNQ43" s="7"/>
      <c r="BNR43" s="7"/>
      <c r="BNS43" s="7"/>
      <c r="BNT43" s="7"/>
      <c r="BNU43" s="7"/>
      <c r="BNV43" s="7"/>
      <c r="BNW43" s="7"/>
      <c r="BNX43" s="7"/>
      <c r="BNY43" s="7"/>
      <c r="BNZ43" s="7"/>
      <c r="BOA43" s="7"/>
      <c r="BOB43" s="7"/>
      <c r="BOC43" s="7"/>
      <c r="BOD43" s="7"/>
      <c r="BOE43" s="7"/>
      <c r="BOF43" s="7"/>
      <c r="BOG43" s="7"/>
      <c r="BOH43" s="7"/>
      <c r="BOI43" s="7"/>
      <c r="BOJ43" s="7"/>
      <c r="BOK43" s="7"/>
      <c r="BOL43" s="7"/>
      <c r="BOM43" s="7"/>
      <c r="BON43" s="7"/>
      <c r="BOO43" s="7"/>
      <c r="BOP43" s="7"/>
      <c r="BOQ43" s="7"/>
      <c r="BOR43" s="7"/>
      <c r="BOS43" s="7"/>
      <c r="BOT43" s="7"/>
      <c r="BOU43" s="7"/>
      <c r="BOV43" s="7"/>
      <c r="BOW43" s="7"/>
      <c r="BOX43" s="7"/>
      <c r="BOY43" s="7"/>
      <c r="BOZ43" s="7"/>
      <c r="BPA43" s="7"/>
      <c r="BPB43" s="7"/>
      <c r="BPC43" s="7"/>
      <c r="BPD43" s="7"/>
      <c r="BPE43" s="7"/>
      <c r="BPF43" s="7"/>
      <c r="BPG43" s="7"/>
      <c r="BPH43" s="7"/>
      <c r="BPI43" s="7"/>
      <c r="BPJ43" s="7"/>
      <c r="BPK43" s="7"/>
      <c r="BPL43" s="7"/>
      <c r="BPM43" s="7"/>
      <c r="BPN43" s="7"/>
      <c r="BPO43" s="7"/>
      <c r="BPP43" s="7"/>
      <c r="BPQ43" s="7"/>
      <c r="BPR43" s="7"/>
      <c r="BPS43" s="7"/>
      <c r="BPT43" s="7"/>
      <c r="BPU43" s="7"/>
      <c r="BPV43" s="7"/>
      <c r="BPW43" s="7"/>
      <c r="BPX43" s="7"/>
      <c r="BPY43" s="7"/>
      <c r="BPZ43" s="7"/>
      <c r="BQA43" s="7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7"/>
      <c r="BQN43" s="7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7"/>
      <c r="BRA43" s="7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7"/>
      <c r="BRN43" s="7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7"/>
      <c r="BSA43" s="7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7"/>
      <c r="BSN43" s="7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7"/>
      <c r="BTA43" s="7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7"/>
      <c r="BTN43" s="7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7"/>
      <c r="BUA43" s="7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7"/>
      <c r="BUN43" s="7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7"/>
      <c r="BVA43" s="7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7"/>
      <c r="BVN43" s="7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7"/>
      <c r="BWA43" s="7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7"/>
      <c r="BWN43" s="7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7"/>
      <c r="BXA43" s="7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7"/>
      <c r="BXN43" s="7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7"/>
      <c r="BYA43" s="7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7"/>
      <c r="BYN43" s="7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7"/>
      <c r="BZA43" s="7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7"/>
      <c r="BZN43" s="7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7"/>
      <c r="CAA43" s="7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7"/>
      <c r="CAN43" s="7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7"/>
      <c r="CBA43" s="7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7"/>
      <c r="CBN43" s="7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7"/>
      <c r="CCA43" s="7"/>
      <c r="CCB43" s="7"/>
      <c r="CCC43" s="7"/>
      <c r="CCD43" s="7"/>
      <c r="CCE43" s="7"/>
      <c r="CCF43" s="7"/>
      <c r="CCG43" s="7"/>
      <c r="CCH43" s="7"/>
      <c r="CCI43" s="7"/>
      <c r="CCJ43" s="7"/>
      <c r="CCK43" s="7"/>
      <c r="CCL43" s="7"/>
      <c r="CCM43" s="7"/>
      <c r="CCN43" s="7"/>
      <c r="CCO43" s="7"/>
      <c r="CCP43" s="7"/>
      <c r="CCQ43" s="7"/>
      <c r="CCR43" s="7"/>
      <c r="CCS43" s="7"/>
      <c r="CCT43" s="7"/>
      <c r="CCU43" s="7"/>
      <c r="CCV43" s="7"/>
      <c r="CCW43" s="7"/>
      <c r="CCX43" s="7"/>
      <c r="CCY43" s="7"/>
      <c r="CCZ43" s="7"/>
      <c r="CDA43" s="7"/>
      <c r="CDB43" s="7"/>
      <c r="CDC43" s="7"/>
      <c r="CDD43" s="7"/>
      <c r="CDE43" s="7"/>
      <c r="CDF43" s="7"/>
      <c r="CDG43" s="7"/>
      <c r="CDH43" s="7"/>
      <c r="CDI43" s="7"/>
      <c r="CDJ43" s="7"/>
      <c r="CDK43" s="7"/>
      <c r="CDL43" s="7"/>
      <c r="CDM43" s="7"/>
      <c r="CDN43" s="7"/>
      <c r="CDO43" s="7"/>
      <c r="CDP43" s="7"/>
      <c r="CDQ43" s="7"/>
      <c r="CDR43" s="7"/>
      <c r="CDS43" s="7"/>
      <c r="CDT43" s="7"/>
      <c r="CDU43" s="7"/>
      <c r="CDV43" s="7"/>
      <c r="CDW43" s="7"/>
      <c r="CDX43" s="7"/>
      <c r="CDY43" s="7"/>
      <c r="CDZ43" s="7"/>
      <c r="CEA43" s="7"/>
      <c r="CEB43" s="7"/>
      <c r="CEC43" s="7"/>
      <c r="CED43" s="7"/>
      <c r="CEE43" s="7"/>
      <c r="CEF43" s="7"/>
      <c r="CEG43" s="7"/>
      <c r="CEH43" s="7"/>
      <c r="CEI43" s="7"/>
      <c r="CEJ43" s="7"/>
      <c r="CEK43" s="7"/>
      <c r="CEL43" s="7"/>
      <c r="CEM43" s="7"/>
      <c r="CEN43" s="7"/>
      <c r="CEO43" s="7"/>
      <c r="CEP43" s="7"/>
      <c r="CEQ43" s="7"/>
      <c r="CER43" s="7"/>
      <c r="CES43" s="7"/>
      <c r="CET43" s="7"/>
      <c r="CEU43" s="7"/>
      <c r="CEV43" s="7"/>
      <c r="CEW43" s="7"/>
      <c r="CEX43" s="7"/>
      <c r="CEY43" s="7"/>
      <c r="CEZ43" s="7"/>
      <c r="CFA43" s="7"/>
      <c r="CFB43" s="7"/>
      <c r="CFC43" s="7"/>
      <c r="CFD43" s="7"/>
      <c r="CFE43" s="7"/>
      <c r="CFF43" s="7"/>
      <c r="CFG43" s="7"/>
      <c r="CFH43" s="7"/>
      <c r="CFI43" s="7"/>
      <c r="CFJ43" s="7"/>
      <c r="CFK43" s="7"/>
      <c r="CFL43" s="7"/>
      <c r="CFM43" s="7"/>
      <c r="CFN43" s="7"/>
      <c r="CFO43" s="7"/>
      <c r="CFP43" s="7"/>
      <c r="CFQ43" s="7"/>
      <c r="CFR43" s="7"/>
      <c r="CFS43" s="7"/>
      <c r="CFT43" s="7"/>
      <c r="CFU43" s="7"/>
      <c r="CFV43" s="7"/>
      <c r="CFW43" s="7"/>
      <c r="CFX43" s="7"/>
      <c r="CFY43" s="7"/>
      <c r="CFZ43" s="7"/>
      <c r="CGA43" s="7"/>
      <c r="CGB43" s="7"/>
      <c r="CGC43" s="7"/>
      <c r="CGD43" s="7"/>
      <c r="CGE43" s="7"/>
      <c r="CGF43" s="7"/>
      <c r="CGG43" s="7"/>
      <c r="CGH43" s="7"/>
      <c r="CGI43" s="7"/>
      <c r="CGJ43" s="7"/>
      <c r="CGK43" s="7"/>
      <c r="CGL43" s="7"/>
      <c r="CGM43" s="7"/>
      <c r="CGN43" s="7"/>
      <c r="CGO43" s="7"/>
      <c r="CGP43" s="7"/>
      <c r="CGQ43" s="7"/>
      <c r="CGR43" s="7"/>
      <c r="CGS43" s="7"/>
      <c r="CGT43" s="7"/>
      <c r="CGU43" s="7"/>
      <c r="CGV43" s="7"/>
      <c r="CGW43" s="7"/>
      <c r="CGX43" s="7"/>
      <c r="CGY43" s="7"/>
      <c r="CGZ43" s="7"/>
      <c r="CHA43" s="7"/>
      <c r="CHB43" s="7"/>
      <c r="CHC43" s="7"/>
      <c r="CHD43" s="7"/>
      <c r="CHE43" s="7"/>
      <c r="CHF43" s="7"/>
      <c r="CHG43" s="7"/>
      <c r="CHH43" s="7"/>
      <c r="CHI43" s="7"/>
      <c r="CHJ43" s="7"/>
      <c r="CHK43" s="7"/>
      <c r="CHL43" s="7"/>
      <c r="CHM43" s="7"/>
      <c r="CHN43" s="7"/>
      <c r="CHO43" s="7"/>
      <c r="CHP43" s="7"/>
      <c r="CHQ43" s="7"/>
      <c r="CHR43" s="7"/>
      <c r="CHS43" s="7"/>
      <c r="CHT43" s="7"/>
      <c r="CHU43" s="7"/>
      <c r="CHV43" s="7"/>
      <c r="CHW43" s="7"/>
      <c r="CHX43" s="7"/>
      <c r="CHY43" s="7"/>
      <c r="CHZ43" s="7"/>
      <c r="CIA43" s="7"/>
      <c r="CIB43" s="7"/>
      <c r="CIC43" s="7"/>
      <c r="CID43" s="7"/>
      <c r="CIE43" s="7"/>
      <c r="CIF43" s="7"/>
      <c r="CIG43" s="7"/>
      <c r="CIH43" s="7"/>
      <c r="CII43" s="7"/>
      <c r="CIJ43" s="7"/>
      <c r="CIK43" s="7"/>
      <c r="CIL43" s="7"/>
      <c r="CIM43" s="7"/>
      <c r="CIN43" s="7"/>
      <c r="CIO43" s="7"/>
      <c r="CIP43" s="7"/>
      <c r="CIQ43" s="7"/>
      <c r="CIR43" s="7"/>
      <c r="CIS43" s="7"/>
      <c r="CIT43" s="7"/>
      <c r="CIU43" s="7"/>
      <c r="CIV43" s="7"/>
      <c r="CIW43" s="7"/>
      <c r="CIX43" s="7"/>
      <c r="CIY43" s="7"/>
      <c r="CIZ43" s="7"/>
      <c r="CJA43" s="7"/>
      <c r="CJB43" s="7"/>
      <c r="CJC43" s="7"/>
      <c r="CJD43" s="7"/>
      <c r="CJE43" s="7"/>
      <c r="CJF43" s="7"/>
      <c r="CJG43" s="7"/>
      <c r="CJH43" s="7"/>
      <c r="CJI43" s="7"/>
      <c r="CJJ43" s="7"/>
      <c r="CJK43" s="7"/>
      <c r="CJL43" s="7"/>
      <c r="CJM43" s="7"/>
      <c r="CJN43" s="7"/>
      <c r="CJO43" s="7"/>
      <c r="CJP43" s="7"/>
      <c r="CJQ43" s="7"/>
      <c r="CJR43" s="7"/>
      <c r="CJS43" s="7"/>
      <c r="CJT43" s="7"/>
      <c r="CJU43" s="7"/>
      <c r="CJV43" s="7"/>
      <c r="CJW43" s="7"/>
      <c r="CJX43" s="7"/>
      <c r="CJY43" s="7"/>
      <c r="CJZ43" s="7"/>
      <c r="CKA43" s="7"/>
      <c r="CKB43" s="7"/>
      <c r="CKC43" s="7"/>
      <c r="CKD43" s="7"/>
      <c r="CKE43" s="7"/>
      <c r="CKF43" s="7"/>
      <c r="CKG43" s="7"/>
      <c r="CKH43" s="7"/>
      <c r="CKI43" s="7"/>
      <c r="CKJ43" s="7"/>
      <c r="CKK43" s="7"/>
      <c r="CKL43" s="7"/>
      <c r="CKM43" s="7"/>
      <c r="CKN43" s="7"/>
      <c r="CKO43" s="7"/>
      <c r="CKP43" s="7"/>
      <c r="CKQ43" s="7"/>
      <c r="CKR43" s="7"/>
      <c r="CKS43" s="7"/>
      <c r="CKT43" s="7"/>
      <c r="CKU43" s="7"/>
      <c r="CKV43" s="7"/>
      <c r="CKW43" s="7"/>
      <c r="CKX43" s="7"/>
      <c r="CKY43" s="7"/>
      <c r="CKZ43" s="7"/>
      <c r="CLA43" s="7"/>
      <c r="CLB43" s="7"/>
      <c r="CLC43" s="7"/>
      <c r="CLD43" s="7"/>
      <c r="CLE43" s="7"/>
      <c r="CLF43" s="7"/>
      <c r="CLG43" s="7"/>
      <c r="CLH43" s="7"/>
      <c r="CLI43" s="7"/>
      <c r="CLJ43" s="7"/>
      <c r="CLK43" s="7"/>
      <c r="CLL43" s="7"/>
      <c r="CLM43" s="7"/>
      <c r="CLN43" s="7"/>
      <c r="CLO43" s="7"/>
      <c r="CLP43" s="7"/>
      <c r="CLQ43" s="7"/>
      <c r="CLR43" s="7"/>
      <c r="CLS43" s="7"/>
      <c r="CLT43" s="7"/>
      <c r="CLU43" s="7"/>
      <c r="CLV43" s="7"/>
      <c r="CLW43" s="7"/>
      <c r="CLX43" s="7"/>
      <c r="CLY43" s="7"/>
      <c r="CLZ43" s="7"/>
      <c r="CMA43" s="7"/>
      <c r="CMB43" s="7"/>
      <c r="CMC43" s="7"/>
      <c r="CMD43" s="7"/>
      <c r="CME43" s="7"/>
      <c r="CMF43" s="7"/>
      <c r="CMG43" s="7"/>
      <c r="CMH43" s="7"/>
      <c r="CMI43" s="7"/>
      <c r="CMJ43" s="7"/>
      <c r="CMK43" s="7"/>
      <c r="CML43" s="7"/>
      <c r="CMM43" s="7"/>
      <c r="CMN43" s="7"/>
      <c r="CMO43" s="7"/>
      <c r="CMP43" s="7"/>
      <c r="CMQ43" s="7"/>
      <c r="CMR43" s="7"/>
      <c r="CMS43" s="7"/>
      <c r="CMT43" s="7"/>
      <c r="CMU43" s="7"/>
      <c r="CMV43" s="7"/>
      <c r="CMW43" s="7"/>
      <c r="CMX43" s="7"/>
      <c r="CMY43" s="7"/>
      <c r="CMZ43" s="7"/>
      <c r="CNA43" s="7"/>
      <c r="CNB43" s="7"/>
      <c r="CNC43" s="7"/>
      <c r="CND43" s="7"/>
      <c r="CNE43" s="7"/>
      <c r="CNF43" s="7"/>
      <c r="CNG43" s="7"/>
      <c r="CNH43" s="7"/>
      <c r="CNI43" s="7"/>
      <c r="CNJ43" s="7"/>
      <c r="CNK43" s="7"/>
      <c r="CNL43" s="7"/>
      <c r="CNM43" s="7"/>
      <c r="CNN43" s="7"/>
      <c r="CNO43" s="7"/>
      <c r="CNP43" s="7"/>
      <c r="CNQ43" s="7"/>
      <c r="CNR43" s="7"/>
      <c r="CNS43" s="7"/>
      <c r="CNT43" s="7"/>
      <c r="CNU43" s="7"/>
      <c r="CNV43" s="7"/>
      <c r="CNW43" s="7"/>
      <c r="CNX43" s="7"/>
      <c r="CNY43" s="7"/>
      <c r="CNZ43" s="7"/>
      <c r="COA43" s="7"/>
      <c r="COB43" s="7"/>
      <c r="COC43" s="7"/>
      <c r="COD43" s="7"/>
      <c r="COE43" s="7"/>
      <c r="COF43" s="7"/>
      <c r="COG43" s="7"/>
      <c r="COH43" s="7"/>
      <c r="COI43" s="7"/>
      <c r="COJ43" s="7"/>
      <c r="COK43" s="7"/>
      <c r="COL43" s="7"/>
      <c r="COM43" s="7"/>
      <c r="CON43" s="7"/>
      <c r="COO43" s="7"/>
      <c r="COP43" s="7"/>
      <c r="COQ43" s="7"/>
      <c r="COR43" s="7"/>
      <c r="COS43" s="7"/>
      <c r="COT43" s="7"/>
      <c r="COU43" s="7"/>
      <c r="COV43" s="7"/>
      <c r="COW43" s="7"/>
      <c r="COX43" s="7"/>
      <c r="COY43" s="7"/>
      <c r="COZ43" s="7"/>
      <c r="CPA43" s="7"/>
      <c r="CPB43" s="7"/>
      <c r="CPC43" s="7"/>
      <c r="CPD43" s="7"/>
      <c r="CPE43" s="7"/>
      <c r="CPF43" s="7"/>
      <c r="CPG43" s="7"/>
      <c r="CPH43" s="7"/>
      <c r="CPI43" s="7"/>
      <c r="CPJ43" s="7"/>
      <c r="CPK43" s="7"/>
      <c r="CPL43" s="7"/>
      <c r="CPM43" s="7"/>
      <c r="CPN43" s="7"/>
      <c r="CPO43" s="7"/>
      <c r="CPP43" s="7"/>
      <c r="CPQ43" s="7"/>
      <c r="CPR43" s="7"/>
      <c r="CPS43" s="7"/>
      <c r="CPT43" s="7"/>
      <c r="CPU43" s="7"/>
      <c r="CPV43" s="7"/>
      <c r="CPW43" s="7"/>
      <c r="CPX43" s="7"/>
      <c r="CPY43" s="7"/>
      <c r="CPZ43" s="7"/>
      <c r="CQA43" s="7"/>
      <c r="CQB43" s="7"/>
      <c r="CQC43" s="7"/>
      <c r="CQD43" s="7"/>
      <c r="CQE43" s="7"/>
      <c r="CQF43" s="7"/>
      <c r="CQG43" s="7"/>
      <c r="CQH43" s="7"/>
      <c r="CQI43" s="7"/>
      <c r="CQJ43" s="7"/>
      <c r="CQK43" s="7"/>
      <c r="CQL43" s="7"/>
      <c r="CQM43" s="7"/>
      <c r="CQN43" s="7"/>
      <c r="CQO43" s="7"/>
      <c r="CQP43" s="7"/>
      <c r="CQQ43" s="7"/>
      <c r="CQR43" s="7"/>
      <c r="CQS43" s="7"/>
      <c r="CQT43" s="7"/>
      <c r="CQU43" s="7"/>
      <c r="CQV43" s="7"/>
      <c r="CQW43" s="7"/>
      <c r="CQX43" s="7"/>
      <c r="CQY43" s="7"/>
      <c r="CQZ43" s="7"/>
      <c r="CRA43" s="7"/>
      <c r="CRB43" s="7"/>
      <c r="CRC43" s="7"/>
      <c r="CRD43" s="7"/>
      <c r="CRE43" s="7"/>
      <c r="CRF43" s="7"/>
      <c r="CRG43" s="7"/>
      <c r="CRH43" s="7"/>
      <c r="CRI43" s="7"/>
      <c r="CRJ43" s="7"/>
      <c r="CRK43" s="7"/>
      <c r="CRL43" s="7"/>
      <c r="CRM43" s="7"/>
      <c r="CRN43" s="7"/>
      <c r="CRO43" s="7"/>
      <c r="CRP43" s="7"/>
      <c r="CRQ43" s="7"/>
      <c r="CRR43" s="7"/>
      <c r="CRS43" s="7"/>
      <c r="CRT43" s="7"/>
      <c r="CRU43" s="7"/>
      <c r="CRV43" s="7"/>
      <c r="CRW43" s="7"/>
      <c r="CRX43" s="7"/>
      <c r="CRY43" s="7"/>
      <c r="CRZ43" s="7"/>
      <c r="CSA43" s="7"/>
      <c r="CSB43" s="7"/>
      <c r="CSC43" s="7"/>
      <c r="CSD43" s="7"/>
      <c r="CSE43" s="7"/>
      <c r="CSF43" s="7"/>
      <c r="CSG43" s="7"/>
      <c r="CSH43" s="7"/>
      <c r="CSI43" s="7"/>
      <c r="CSJ43" s="7"/>
      <c r="CSK43" s="7"/>
      <c r="CSL43" s="7"/>
      <c r="CSM43" s="7"/>
      <c r="CSN43" s="7"/>
      <c r="CSO43" s="7"/>
      <c r="CSP43" s="7"/>
      <c r="CSQ43" s="7"/>
      <c r="CSR43" s="7"/>
      <c r="CSS43" s="7"/>
      <c r="CST43" s="7"/>
      <c r="CSU43" s="7"/>
      <c r="CSV43" s="7"/>
      <c r="CSW43" s="7"/>
      <c r="CSX43" s="7"/>
      <c r="CSY43" s="7"/>
      <c r="CSZ43" s="7"/>
      <c r="CTA43" s="7"/>
      <c r="CTB43" s="7"/>
      <c r="CTC43" s="7"/>
      <c r="CTD43" s="7"/>
      <c r="CTE43" s="7"/>
      <c r="CTF43" s="7"/>
      <c r="CTG43" s="7"/>
      <c r="CTH43" s="7"/>
      <c r="CTI43" s="7"/>
      <c r="CTJ43" s="7"/>
      <c r="CTK43" s="7"/>
      <c r="CTL43" s="7"/>
      <c r="CTM43" s="7"/>
      <c r="CTN43" s="7"/>
      <c r="CTO43" s="7"/>
      <c r="CTP43" s="7"/>
      <c r="CTQ43" s="7"/>
      <c r="CTR43" s="7"/>
      <c r="CTS43" s="7"/>
      <c r="CTT43" s="7"/>
      <c r="CTU43" s="7"/>
      <c r="CTV43" s="7"/>
      <c r="CTW43" s="7"/>
      <c r="CTX43" s="7"/>
      <c r="CTY43" s="7"/>
      <c r="CTZ43" s="7"/>
      <c r="CUA43" s="7"/>
      <c r="CUB43" s="7"/>
      <c r="CUC43" s="7"/>
      <c r="CUD43" s="7"/>
      <c r="CUE43" s="7"/>
      <c r="CUF43" s="7"/>
      <c r="CUG43" s="7"/>
      <c r="CUH43" s="7"/>
      <c r="CUI43" s="7"/>
      <c r="CUJ43" s="7"/>
      <c r="CUK43" s="7"/>
      <c r="CUL43" s="7"/>
      <c r="CUM43" s="7"/>
      <c r="CUN43" s="7"/>
      <c r="CUO43" s="7"/>
      <c r="CUP43" s="7"/>
      <c r="CUQ43" s="7"/>
      <c r="CUR43" s="7"/>
      <c r="CUS43" s="7"/>
      <c r="CUT43" s="7"/>
      <c r="CUU43" s="7"/>
      <c r="CUV43" s="7"/>
      <c r="CUW43" s="7"/>
      <c r="CUX43" s="7"/>
      <c r="CUY43" s="7"/>
      <c r="CUZ43" s="7"/>
      <c r="CVA43" s="7"/>
      <c r="CVB43" s="7"/>
      <c r="CVC43" s="7"/>
      <c r="CVD43" s="7"/>
      <c r="CVE43" s="7"/>
      <c r="CVF43" s="7"/>
      <c r="CVG43" s="7"/>
      <c r="CVH43" s="7"/>
      <c r="CVI43" s="7"/>
      <c r="CVJ43" s="7"/>
      <c r="CVK43" s="7"/>
      <c r="CVL43" s="7"/>
      <c r="CVM43" s="7"/>
      <c r="CVN43" s="7"/>
      <c r="CVO43" s="7"/>
      <c r="CVP43" s="7"/>
      <c r="CVQ43" s="7"/>
      <c r="CVR43" s="7"/>
      <c r="CVS43" s="7"/>
      <c r="CVT43" s="7"/>
      <c r="CVU43" s="7"/>
      <c r="CVV43" s="7"/>
      <c r="CVW43" s="7"/>
      <c r="CVX43" s="7"/>
      <c r="CVY43" s="7"/>
      <c r="CVZ43" s="7"/>
      <c r="CWA43" s="7"/>
      <c r="CWB43" s="7"/>
      <c r="CWC43" s="7"/>
      <c r="CWD43" s="7"/>
      <c r="CWE43" s="7"/>
      <c r="CWF43" s="7"/>
      <c r="CWG43" s="7"/>
      <c r="CWH43" s="7"/>
      <c r="CWI43" s="7"/>
      <c r="CWJ43" s="7"/>
      <c r="CWK43" s="7"/>
      <c r="CWL43" s="7"/>
      <c r="CWM43" s="7"/>
      <c r="CWN43" s="7"/>
      <c r="CWO43" s="7"/>
      <c r="CWP43" s="7"/>
      <c r="CWQ43" s="7"/>
      <c r="CWR43" s="7"/>
      <c r="CWS43" s="7"/>
      <c r="CWT43" s="7"/>
      <c r="CWU43" s="7"/>
      <c r="CWV43" s="7"/>
      <c r="CWW43" s="7"/>
      <c r="CWX43" s="7"/>
      <c r="CWY43" s="7"/>
      <c r="CWZ43" s="7"/>
      <c r="CXA43" s="7"/>
      <c r="CXB43" s="7"/>
      <c r="CXC43" s="7"/>
      <c r="CXD43" s="7"/>
      <c r="CXE43" s="7"/>
      <c r="CXF43" s="7"/>
      <c r="CXG43" s="7"/>
      <c r="CXH43" s="7"/>
      <c r="CXI43" s="7"/>
      <c r="CXJ43" s="7"/>
      <c r="CXK43" s="7"/>
      <c r="CXL43" s="7"/>
      <c r="CXM43" s="7"/>
      <c r="CXN43" s="7"/>
      <c r="CXO43" s="7"/>
      <c r="CXP43" s="7"/>
      <c r="CXQ43" s="7"/>
      <c r="CXR43" s="7"/>
      <c r="CXS43" s="7"/>
      <c r="CXT43" s="7"/>
      <c r="CXU43" s="7"/>
      <c r="CXV43" s="7"/>
      <c r="CXW43" s="7"/>
      <c r="CXX43" s="7"/>
      <c r="CXY43" s="7"/>
      <c r="CXZ43" s="7"/>
      <c r="CYA43" s="7"/>
      <c r="CYB43" s="7"/>
      <c r="CYC43" s="7"/>
      <c r="CYD43" s="7"/>
      <c r="CYE43" s="7"/>
      <c r="CYF43" s="7"/>
      <c r="CYG43" s="7"/>
      <c r="CYH43" s="7"/>
      <c r="CYI43" s="7"/>
      <c r="CYJ43" s="7"/>
      <c r="CYK43" s="7"/>
      <c r="CYL43" s="7"/>
      <c r="CYM43" s="7"/>
      <c r="CYN43" s="7"/>
      <c r="CYO43" s="7"/>
      <c r="CYP43" s="7"/>
      <c r="CYQ43" s="7"/>
      <c r="CYR43" s="7"/>
      <c r="CYS43" s="7"/>
      <c r="CYT43" s="7"/>
      <c r="CYU43" s="7"/>
      <c r="CYV43" s="7"/>
      <c r="CYW43" s="7"/>
      <c r="CYX43" s="7"/>
      <c r="CYY43" s="7"/>
      <c r="CYZ43" s="7"/>
      <c r="CZA43" s="7"/>
      <c r="CZB43" s="7"/>
      <c r="CZC43" s="7"/>
      <c r="CZD43" s="7"/>
      <c r="CZE43" s="7"/>
      <c r="CZF43" s="7"/>
      <c r="CZG43" s="7"/>
      <c r="CZH43" s="7"/>
      <c r="CZI43" s="7"/>
      <c r="CZJ43" s="7"/>
      <c r="CZK43" s="7"/>
      <c r="CZL43" s="7"/>
      <c r="CZM43" s="7"/>
      <c r="CZN43" s="7"/>
      <c r="CZO43" s="7"/>
      <c r="CZP43" s="7"/>
      <c r="CZQ43" s="7"/>
      <c r="CZR43" s="7"/>
      <c r="CZS43" s="7"/>
      <c r="CZT43" s="7"/>
      <c r="CZU43" s="7"/>
      <c r="CZV43" s="7"/>
      <c r="CZW43" s="7"/>
      <c r="CZX43" s="7"/>
      <c r="CZY43" s="7"/>
      <c r="CZZ43" s="7"/>
      <c r="DAA43" s="7"/>
      <c r="DAB43" s="7"/>
      <c r="DAC43" s="7"/>
      <c r="DAD43" s="7"/>
      <c r="DAE43" s="7"/>
      <c r="DAF43" s="7"/>
      <c r="DAG43" s="7"/>
      <c r="DAH43" s="7"/>
      <c r="DAI43" s="7"/>
      <c r="DAJ43" s="7"/>
      <c r="DAK43" s="7"/>
      <c r="DAL43" s="7"/>
      <c r="DAM43" s="7"/>
      <c r="DAN43" s="7"/>
      <c r="DAO43" s="7"/>
      <c r="DAP43" s="7"/>
      <c r="DAQ43" s="7"/>
      <c r="DAR43" s="7"/>
      <c r="DAS43" s="7"/>
      <c r="DAT43" s="7"/>
      <c r="DAU43" s="7"/>
      <c r="DAV43" s="7"/>
      <c r="DAW43" s="7"/>
      <c r="DAX43" s="7"/>
      <c r="DAY43" s="7"/>
      <c r="DAZ43" s="7"/>
      <c r="DBA43" s="7"/>
      <c r="DBB43" s="7"/>
      <c r="DBC43" s="7"/>
      <c r="DBD43" s="7"/>
      <c r="DBE43" s="7"/>
      <c r="DBF43" s="7"/>
      <c r="DBG43" s="7"/>
      <c r="DBH43" s="7"/>
      <c r="DBI43" s="7"/>
      <c r="DBJ43" s="7"/>
      <c r="DBK43" s="7"/>
      <c r="DBL43" s="7"/>
      <c r="DBM43" s="7"/>
      <c r="DBN43" s="7"/>
      <c r="DBO43" s="7"/>
      <c r="DBP43" s="7"/>
      <c r="DBQ43" s="7"/>
      <c r="DBR43" s="7"/>
      <c r="DBS43" s="7"/>
      <c r="DBT43" s="7"/>
      <c r="DBU43" s="7"/>
      <c r="DBV43" s="7"/>
      <c r="DBW43" s="7"/>
      <c r="DBX43" s="7"/>
      <c r="DBY43" s="7"/>
      <c r="DBZ43" s="7"/>
      <c r="DCA43" s="7"/>
      <c r="DCB43" s="7"/>
      <c r="DCC43" s="7"/>
      <c r="DCD43" s="7"/>
      <c r="DCE43" s="7"/>
      <c r="DCF43" s="7"/>
      <c r="DCG43" s="7"/>
      <c r="DCH43" s="7"/>
      <c r="DCI43" s="7"/>
      <c r="DCJ43" s="7"/>
      <c r="DCK43" s="7"/>
      <c r="DCL43" s="7"/>
      <c r="DCM43" s="7"/>
      <c r="DCN43" s="7"/>
      <c r="DCO43" s="7"/>
      <c r="DCP43" s="7"/>
      <c r="DCQ43" s="7"/>
      <c r="DCR43" s="7"/>
      <c r="DCS43" s="7"/>
      <c r="DCT43" s="7"/>
      <c r="DCU43" s="7"/>
      <c r="DCV43" s="7"/>
      <c r="DCW43" s="7"/>
      <c r="DCX43" s="7"/>
      <c r="DCY43" s="7"/>
      <c r="DCZ43" s="7"/>
      <c r="DDA43" s="7"/>
      <c r="DDB43" s="7"/>
      <c r="DDC43" s="7"/>
      <c r="DDD43" s="7"/>
      <c r="DDE43" s="7"/>
      <c r="DDF43" s="7"/>
      <c r="DDG43" s="7"/>
      <c r="DDH43" s="7"/>
      <c r="DDI43" s="7"/>
      <c r="DDJ43" s="7"/>
      <c r="DDK43" s="7"/>
      <c r="DDL43" s="7"/>
      <c r="DDM43" s="7"/>
      <c r="DDN43" s="7"/>
      <c r="DDO43" s="7"/>
      <c r="DDP43" s="7"/>
      <c r="DDQ43" s="7"/>
      <c r="DDR43" s="7"/>
      <c r="DDS43" s="7"/>
      <c r="DDT43" s="7"/>
      <c r="DDU43" s="7"/>
      <c r="DDV43" s="7"/>
      <c r="DDW43" s="7"/>
      <c r="DDX43" s="7"/>
      <c r="DDY43" s="7"/>
      <c r="DDZ43" s="7"/>
      <c r="DEA43" s="7"/>
      <c r="DEB43" s="7"/>
      <c r="DEC43" s="7"/>
      <c r="DED43" s="7"/>
      <c r="DEE43" s="7"/>
      <c r="DEF43" s="7"/>
      <c r="DEG43" s="7"/>
      <c r="DEH43" s="7"/>
      <c r="DEI43" s="7"/>
      <c r="DEJ43" s="7"/>
      <c r="DEK43" s="7"/>
      <c r="DEL43" s="7"/>
      <c r="DEM43" s="7"/>
      <c r="DEN43" s="7"/>
      <c r="DEO43" s="7"/>
      <c r="DEP43" s="7"/>
      <c r="DEQ43" s="7"/>
      <c r="DER43" s="7"/>
      <c r="DES43" s="7"/>
      <c r="DET43" s="7"/>
      <c r="DEU43" s="7"/>
      <c r="DEV43" s="7"/>
      <c r="DEW43" s="7"/>
      <c r="DEX43" s="7"/>
      <c r="DEY43" s="7"/>
      <c r="DEZ43" s="7"/>
      <c r="DFA43" s="7"/>
      <c r="DFB43" s="7"/>
      <c r="DFC43" s="7"/>
      <c r="DFD43" s="7"/>
      <c r="DFE43" s="7"/>
      <c r="DFF43" s="7"/>
      <c r="DFG43" s="7"/>
      <c r="DFH43" s="7"/>
      <c r="DFI43" s="7"/>
      <c r="DFJ43" s="7"/>
      <c r="DFK43" s="7"/>
      <c r="DFL43" s="7"/>
      <c r="DFM43" s="7"/>
      <c r="DFN43" s="7"/>
      <c r="DFO43" s="7"/>
      <c r="DFP43" s="7"/>
      <c r="DFQ43" s="7"/>
      <c r="DFR43" s="7"/>
      <c r="DFS43" s="7"/>
      <c r="DFT43" s="7"/>
      <c r="DFU43" s="7"/>
      <c r="DFV43" s="7"/>
      <c r="DFW43" s="7"/>
      <c r="DFX43" s="7"/>
      <c r="DFY43" s="7"/>
      <c r="DFZ43" s="7"/>
      <c r="DGA43" s="7"/>
      <c r="DGB43" s="7"/>
      <c r="DGC43" s="7"/>
      <c r="DGD43" s="7"/>
      <c r="DGE43" s="7"/>
      <c r="DGF43" s="7"/>
      <c r="DGG43" s="7"/>
      <c r="DGH43" s="7"/>
      <c r="DGI43" s="7"/>
      <c r="DGJ43" s="7"/>
      <c r="DGK43" s="7"/>
      <c r="DGL43" s="7"/>
      <c r="DGM43" s="7"/>
      <c r="DGN43" s="7"/>
      <c r="DGO43" s="7"/>
      <c r="DGP43" s="7"/>
      <c r="DGQ43" s="7"/>
      <c r="DGR43" s="7"/>
      <c r="DGS43" s="7"/>
      <c r="DGT43" s="7"/>
      <c r="DGU43" s="7"/>
      <c r="DGV43" s="7"/>
      <c r="DGW43" s="7"/>
      <c r="DGX43" s="7"/>
      <c r="DGY43" s="7"/>
      <c r="DGZ43" s="7"/>
      <c r="DHA43" s="7"/>
      <c r="DHB43" s="7"/>
      <c r="DHC43" s="7"/>
      <c r="DHD43" s="7"/>
      <c r="DHE43" s="7"/>
      <c r="DHF43" s="7"/>
      <c r="DHG43" s="7"/>
      <c r="DHH43" s="7"/>
      <c r="DHI43" s="7"/>
      <c r="DHJ43" s="7"/>
      <c r="DHK43" s="7"/>
      <c r="DHL43" s="7"/>
      <c r="DHM43" s="7"/>
      <c r="DHN43" s="7"/>
      <c r="DHO43" s="7"/>
      <c r="DHP43" s="7"/>
      <c r="DHQ43" s="7"/>
      <c r="DHR43" s="7"/>
      <c r="DHS43" s="7"/>
      <c r="DHT43" s="7"/>
      <c r="DHU43" s="7"/>
      <c r="DHV43" s="7"/>
      <c r="DHW43" s="7"/>
      <c r="DHX43" s="7"/>
      <c r="DHY43" s="7"/>
      <c r="DHZ43" s="7"/>
      <c r="DIA43" s="7"/>
      <c r="DIB43" s="7"/>
      <c r="DIC43" s="7"/>
      <c r="DID43" s="7"/>
      <c r="DIE43" s="7"/>
      <c r="DIF43" s="7"/>
      <c r="DIG43" s="7"/>
      <c r="DIH43" s="7"/>
      <c r="DII43" s="7"/>
      <c r="DIJ43" s="7"/>
      <c r="DIK43" s="7"/>
      <c r="DIL43" s="7"/>
      <c r="DIM43" s="7"/>
      <c r="DIN43" s="7"/>
      <c r="DIO43" s="7"/>
      <c r="DIP43" s="7"/>
      <c r="DIQ43" s="7"/>
      <c r="DIR43" s="7"/>
      <c r="DIS43" s="7"/>
      <c r="DIT43" s="7"/>
      <c r="DIU43" s="7"/>
      <c r="DIV43" s="7"/>
      <c r="DIW43" s="7"/>
      <c r="DIX43" s="7"/>
      <c r="DIY43" s="7"/>
      <c r="DIZ43" s="7"/>
      <c r="DJA43" s="7"/>
      <c r="DJB43" s="7"/>
      <c r="DJC43" s="7"/>
      <c r="DJD43" s="7"/>
      <c r="DJE43" s="7"/>
      <c r="DJF43" s="7"/>
      <c r="DJG43" s="7"/>
      <c r="DJH43" s="7"/>
      <c r="DJI43" s="7"/>
      <c r="DJJ43" s="7"/>
      <c r="DJK43" s="7"/>
      <c r="DJL43" s="7"/>
      <c r="DJM43" s="7"/>
      <c r="DJN43" s="7"/>
      <c r="DJO43" s="7"/>
      <c r="DJP43" s="7"/>
      <c r="DJQ43" s="7"/>
      <c r="DJR43" s="7"/>
      <c r="DJS43" s="7"/>
      <c r="DJT43" s="7"/>
      <c r="DJU43" s="7"/>
      <c r="DJV43" s="7"/>
      <c r="DJW43" s="7"/>
      <c r="DJX43" s="7"/>
      <c r="DJY43" s="7"/>
      <c r="DJZ43" s="7"/>
      <c r="DKA43" s="7"/>
      <c r="DKB43" s="7"/>
      <c r="DKC43" s="7"/>
      <c r="DKD43" s="7"/>
      <c r="DKE43" s="7"/>
      <c r="DKF43" s="7"/>
      <c r="DKG43" s="7"/>
      <c r="DKH43" s="7"/>
      <c r="DKI43" s="7"/>
      <c r="DKJ43" s="7"/>
      <c r="DKK43" s="7"/>
      <c r="DKL43" s="7"/>
      <c r="DKM43" s="7"/>
      <c r="DKN43" s="7"/>
      <c r="DKO43" s="7"/>
      <c r="DKP43" s="7"/>
      <c r="DKQ43" s="7"/>
      <c r="DKR43" s="7"/>
      <c r="DKS43" s="7"/>
      <c r="DKT43" s="7"/>
      <c r="DKU43" s="7"/>
      <c r="DKV43" s="7"/>
      <c r="DKW43" s="7"/>
      <c r="DKX43" s="7"/>
      <c r="DKY43" s="7"/>
      <c r="DKZ43" s="7"/>
      <c r="DLA43" s="7"/>
      <c r="DLB43" s="7"/>
      <c r="DLC43" s="7"/>
      <c r="DLD43" s="7"/>
      <c r="DLE43" s="7"/>
      <c r="DLF43" s="7"/>
      <c r="DLG43" s="7"/>
      <c r="DLH43" s="7"/>
      <c r="DLI43" s="7"/>
      <c r="DLJ43" s="7"/>
      <c r="DLK43" s="7"/>
      <c r="DLL43" s="7"/>
      <c r="DLM43" s="7"/>
      <c r="DLN43" s="7"/>
      <c r="DLO43" s="7"/>
      <c r="DLP43" s="7"/>
      <c r="DLQ43" s="7"/>
      <c r="DLR43" s="7"/>
      <c r="DLS43" s="7"/>
      <c r="DLT43" s="7"/>
      <c r="DLU43" s="7"/>
      <c r="DLV43" s="7"/>
      <c r="DLW43" s="7"/>
      <c r="DLX43" s="7"/>
      <c r="DLY43" s="7"/>
      <c r="DLZ43" s="7"/>
      <c r="DMA43" s="7"/>
      <c r="DMB43" s="7"/>
      <c r="DMC43" s="7"/>
      <c r="DMD43" s="7"/>
      <c r="DME43" s="7"/>
      <c r="DMF43" s="7"/>
      <c r="DMG43" s="7"/>
      <c r="DMH43" s="7"/>
      <c r="DMI43" s="7"/>
      <c r="DMJ43" s="7"/>
      <c r="DMK43" s="7"/>
      <c r="DML43" s="7"/>
      <c r="DMM43" s="7"/>
      <c r="DMN43" s="7"/>
      <c r="DMO43" s="7"/>
      <c r="DMP43" s="7"/>
      <c r="DMQ43" s="7"/>
      <c r="DMR43" s="7"/>
      <c r="DMS43" s="7"/>
      <c r="DMT43" s="7"/>
      <c r="DMU43" s="7"/>
      <c r="DMV43" s="7"/>
      <c r="DMW43" s="7"/>
      <c r="DMX43" s="7"/>
      <c r="DMY43" s="7"/>
      <c r="DMZ43" s="7"/>
      <c r="DNA43" s="7"/>
      <c r="DNB43" s="7"/>
      <c r="DNC43" s="7"/>
      <c r="DND43" s="7"/>
      <c r="DNE43" s="7"/>
      <c r="DNF43" s="7"/>
      <c r="DNG43" s="7"/>
      <c r="DNH43" s="7"/>
      <c r="DNI43" s="7"/>
      <c r="DNJ43" s="7"/>
      <c r="DNK43" s="7"/>
      <c r="DNL43" s="7"/>
      <c r="DNM43" s="7"/>
      <c r="DNN43" s="7"/>
      <c r="DNO43" s="7"/>
      <c r="DNP43" s="7"/>
      <c r="DNQ43" s="7"/>
      <c r="DNR43" s="7"/>
      <c r="DNS43" s="7"/>
      <c r="DNT43" s="7"/>
      <c r="DNU43" s="7"/>
      <c r="DNV43" s="7"/>
      <c r="DNW43" s="7"/>
      <c r="DNX43" s="7"/>
      <c r="DNY43" s="7"/>
      <c r="DNZ43" s="7"/>
      <c r="DOA43" s="7"/>
      <c r="DOB43" s="7"/>
      <c r="DOC43" s="7"/>
      <c r="DOD43" s="7"/>
      <c r="DOE43" s="7"/>
      <c r="DOF43" s="7"/>
      <c r="DOG43" s="7"/>
      <c r="DOH43" s="7"/>
      <c r="DOI43" s="7"/>
      <c r="DOJ43" s="7"/>
      <c r="DOK43" s="7"/>
      <c r="DOL43" s="7"/>
      <c r="DOM43" s="7"/>
      <c r="DON43" s="7"/>
      <c r="DOO43" s="7"/>
      <c r="DOP43" s="7"/>
      <c r="DOQ43" s="7"/>
      <c r="DOR43" s="7"/>
      <c r="DOS43" s="7"/>
      <c r="DOT43" s="7"/>
      <c r="DOU43" s="7"/>
      <c r="DOV43" s="7"/>
      <c r="DOW43" s="7"/>
      <c r="DOX43" s="7"/>
      <c r="DOY43" s="7"/>
      <c r="DOZ43" s="7"/>
      <c r="DPA43" s="7"/>
      <c r="DPB43" s="7"/>
      <c r="DPC43" s="7"/>
      <c r="DPD43" s="7"/>
      <c r="DPE43" s="7"/>
      <c r="DPF43" s="7"/>
      <c r="DPG43" s="7"/>
      <c r="DPH43" s="7"/>
      <c r="DPI43" s="7"/>
      <c r="DPJ43" s="7"/>
      <c r="DPK43" s="7"/>
      <c r="DPL43" s="7"/>
      <c r="DPM43" s="7"/>
      <c r="DPN43" s="7"/>
      <c r="DPO43" s="7"/>
      <c r="DPP43" s="7"/>
      <c r="DPQ43" s="7"/>
      <c r="DPR43" s="7"/>
      <c r="DPS43" s="7"/>
      <c r="DPT43" s="7"/>
      <c r="DPU43" s="7"/>
      <c r="DPV43" s="7"/>
      <c r="DPW43" s="7"/>
      <c r="DPX43" s="7"/>
      <c r="DPY43" s="7"/>
      <c r="DPZ43" s="7"/>
      <c r="DQA43" s="7"/>
      <c r="DQB43" s="7"/>
      <c r="DQC43" s="7"/>
      <c r="DQD43" s="7"/>
      <c r="DQE43" s="7"/>
      <c r="DQF43" s="7"/>
      <c r="DQG43" s="7"/>
      <c r="DQH43" s="7"/>
      <c r="DQI43" s="7"/>
      <c r="DQJ43" s="7"/>
      <c r="DQK43" s="7"/>
      <c r="DQL43" s="7"/>
      <c r="DQM43" s="7"/>
      <c r="DQN43" s="7"/>
      <c r="DQO43" s="7"/>
      <c r="DQP43" s="7"/>
      <c r="DQQ43" s="7"/>
      <c r="DQR43" s="7"/>
      <c r="DQS43" s="7"/>
      <c r="DQT43" s="7"/>
      <c r="DQU43" s="7"/>
      <c r="DQV43" s="7"/>
      <c r="DQW43" s="7"/>
      <c r="DQX43" s="7"/>
      <c r="DQY43" s="7"/>
      <c r="DQZ43" s="7"/>
      <c r="DRA43" s="7"/>
      <c r="DRB43" s="7"/>
      <c r="DRC43" s="7"/>
      <c r="DRD43" s="7"/>
      <c r="DRE43" s="7"/>
      <c r="DRF43" s="7"/>
      <c r="DRG43" s="7"/>
      <c r="DRH43" s="7"/>
      <c r="DRI43" s="7"/>
      <c r="DRJ43" s="7"/>
      <c r="DRK43" s="7"/>
      <c r="DRL43" s="7"/>
      <c r="DRM43" s="7"/>
      <c r="DRN43" s="7"/>
      <c r="DRO43" s="7"/>
      <c r="DRP43" s="7"/>
      <c r="DRQ43" s="7"/>
      <c r="DRR43" s="7"/>
      <c r="DRS43" s="7"/>
      <c r="DRT43" s="7"/>
      <c r="DRU43" s="7"/>
      <c r="DRV43" s="7"/>
      <c r="DRW43" s="7"/>
      <c r="DRX43" s="7"/>
      <c r="DRY43" s="7"/>
      <c r="DRZ43" s="7"/>
      <c r="DSA43" s="7"/>
      <c r="DSB43" s="7"/>
      <c r="DSC43" s="7"/>
      <c r="DSD43" s="7"/>
      <c r="DSE43" s="7"/>
      <c r="DSF43" s="7"/>
      <c r="DSG43" s="7"/>
      <c r="DSH43" s="7"/>
      <c r="DSI43" s="7"/>
      <c r="DSJ43" s="7"/>
      <c r="DSK43" s="7"/>
      <c r="DSL43" s="7"/>
      <c r="DSM43" s="7"/>
      <c r="DSN43" s="7"/>
      <c r="DSO43" s="7"/>
      <c r="DSP43" s="7"/>
      <c r="DSQ43" s="7"/>
      <c r="DSR43" s="7"/>
      <c r="DSS43" s="7"/>
      <c r="DST43" s="7"/>
      <c r="DSU43" s="7"/>
      <c r="DSV43" s="7"/>
      <c r="DSW43" s="7"/>
      <c r="DSX43" s="7"/>
      <c r="DSY43" s="7"/>
      <c r="DSZ43" s="7"/>
      <c r="DTA43" s="7"/>
      <c r="DTB43" s="7"/>
      <c r="DTC43" s="7"/>
      <c r="DTD43" s="7"/>
      <c r="DTE43" s="7"/>
      <c r="DTF43" s="7"/>
      <c r="DTG43" s="7"/>
      <c r="DTH43" s="7"/>
      <c r="DTI43" s="7"/>
      <c r="DTJ43" s="7"/>
      <c r="DTK43" s="7"/>
      <c r="DTL43" s="7"/>
      <c r="DTM43" s="7"/>
      <c r="DTN43" s="7"/>
      <c r="DTO43" s="7"/>
      <c r="DTP43" s="7"/>
      <c r="DTQ43" s="7"/>
      <c r="DTR43" s="7"/>
      <c r="DTS43" s="7"/>
      <c r="DTT43" s="7"/>
      <c r="DTU43" s="7"/>
      <c r="DTV43" s="7"/>
      <c r="DTW43" s="7"/>
      <c r="DTX43" s="7"/>
      <c r="DTY43" s="7"/>
      <c r="DTZ43" s="7"/>
      <c r="DUA43" s="7"/>
      <c r="DUB43" s="7"/>
      <c r="DUC43" s="7"/>
      <c r="DUD43" s="7"/>
      <c r="DUE43" s="7"/>
      <c r="DUF43" s="7"/>
      <c r="DUG43" s="7"/>
      <c r="DUH43" s="7"/>
      <c r="DUI43" s="7"/>
      <c r="DUJ43" s="7"/>
      <c r="DUK43" s="7"/>
      <c r="DUL43" s="7"/>
      <c r="DUM43" s="7"/>
      <c r="DUN43" s="7"/>
      <c r="DUO43" s="7"/>
      <c r="DUP43" s="7"/>
      <c r="DUQ43" s="7"/>
      <c r="DUR43" s="7"/>
      <c r="DUS43" s="7"/>
      <c r="DUT43" s="7"/>
      <c r="DUU43" s="7"/>
      <c r="DUV43" s="7"/>
      <c r="DUW43" s="7"/>
      <c r="DUX43" s="7"/>
      <c r="DUY43" s="7"/>
      <c r="DUZ43" s="7"/>
      <c r="DVA43" s="7"/>
      <c r="DVB43" s="7"/>
      <c r="DVC43" s="7"/>
      <c r="DVD43" s="7"/>
      <c r="DVE43" s="7"/>
      <c r="DVF43" s="7"/>
      <c r="DVG43" s="7"/>
      <c r="DVH43" s="7"/>
      <c r="DVI43" s="7"/>
      <c r="DVJ43" s="7"/>
      <c r="DVK43" s="7"/>
      <c r="DVL43" s="7"/>
      <c r="DVM43" s="7"/>
      <c r="DVN43" s="7"/>
      <c r="DVO43" s="7"/>
      <c r="DVP43" s="7"/>
      <c r="DVQ43" s="7"/>
      <c r="DVR43" s="7"/>
      <c r="DVS43" s="7"/>
      <c r="DVT43" s="7"/>
      <c r="DVU43" s="7"/>
      <c r="DVV43" s="7"/>
      <c r="DVW43" s="7"/>
      <c r="DVX43" s="7"/>
      <c r="DVY43" s="7"/>
      <c r="DVZ43" s="7"/>
      <c r="DWA43" s="7"/>
      <c r="DWB43" s="7"/>
      <c r="DWC43" s="7"/>
      <c r="DWD43" s="7"/>
      <c r="DWE43" s="7"/>
      <c r="DWF43" s="7"/>
      <c r="DWG43" s="7"/>
      <c r="DWH43" s="7"/>
      <c r="DWI43" s="7"/>
      <c r="DWJ43" s="7"/>
      <c r="DWK43" s="7"/>
      <c r="DWL43" s="7"/>
      <c r="DWM43" s="7"/>
      <c r="DWN43" s="7"/>
      <c r="DWO43" s="7"/>
      <c r="DWP43" s="7"/>
      <c r="DWQ43" s="7"/>
      <c r="DWR43" s="7"/>
      <c r="DWS43" s="7"/>
      <c r="DWT43" s="7"/>
      <c r="DWU43" s="7"/>
      <c r="DWV43" s="7"/>
      <c r="DWW43" s="7"/>
      <c r="DWX43" s="7"/>
      <c r="DWY43" s="7"/>
      <c r="DWZ43" s="7"/>
      <c r="DXA43" s="7"/>
      <c r="DXB43" s="7"/>
      <c r="DXC43" s="7"/>
      <c r="DXD43" s="7"/>
      <c r="DXE43" s="7"/>
      <c r="DXF43" s="7"/>
      <c r="DXG43" s="7"/>
      <c r="DXH43" s="7"/>
      <c r="DXI43" s="7"/>
      <c r="DXJ43" s="7"/>
      <c r="DXK43" s="7"/>
      <c r="DXL43" s="7"/>
      <c r="DXM43" s="7"/>
      <c r="DXN43" s="7"/>
      <c r="DXO43" s="7"/>
      <c r="DXP43" s="7"/>
      <c r="DXQ43" s="7"/>
      <c r="DXR43" s="7"/>
      <c r="DXS43" s="7"/>
      <c r="DXT43" s="7"/>
      <c r="DXU43" s="7"/>
      <c r="DXV43" s="7"/>
      <c r="DXW43" s="7"/>
      <c r="DXX43" s="7"/>
      <c r="DXY43" s="7"/>
      <c r="DXZ43" s="7"/>
      <c r="DYA43" s="7"/>
      <c r="DYB43" s="7"/>
      <c r="DYC43" s="7"/>
      <c r="DYD43" s="7"/>
      <c r="DYE43" s="7"/>
      <c r="DYF43" s="7"/>
      <c r="DYG43" s="7"/>
      <c r="DYH43" s="7"/>
      <c r="DYI43" s="7"/>
      <c r="DYJ43" s="7"/>
      <c r="DYK43" s="7"/>
      <c r="DYL43" s="7"/>
      <c r="DYM43" s="7"/>
      <c r="DYN43" s="7"/>
      <c r="DYO43" s="7"/>
      <c r="DYP43" s="7"/>
      <c r="DYQ43" s="7"/>
      <c r="DYR43" s="7"/>
      <c r="DYS43" s="7"/>
      <c r="DYT43" s="7"/>
      <c r="DYU43" s="7"/>
      <c r="DYV43" s="7"/>
      <c r="DYW43" s="7"/>
      <c r="DYX43" s="7"/>
      <c r="DYY43" s="7"/>
      <c r="DYZ43" s="7"/>
      <c r="DZA43" s="7"/>
      <c r="DZB43" s="7"/>
      <c r="DZC43" s="7"/>
      <c r="DZD43" s="7"/>
      <c r="DZE43" s="7"/>
      <c r="DZF43" s="7"/>
      <c r="DZG43" s="7"/>
      <c r="DZH43" s="7"/>
      <c r="DZI43" s="7"/>
      <c r="DZJ43" s="7"/>
      <c r="DZK43" s="7"/>
      <c r="DZL43" s="7"/>
      <c r="DZM43" s="7"/>
      <c r="DZN43" s="7"/>
      <c r="DZO43" s="7"/>
      <c r="DZP43" s="7"/>
      <c r="DZQ43" s="7"/>
      <c r="DZR43" s="7"/>
      <c r="DZS43" s="7"/>
      <c r="DZT43" s="7"/>
      <c r="DZU43" s="7"/>
      <c r="DZV43" s="7"/>
      <c r="DZW43" s="7"/>
      <c r="DZX43" s="7"/>
      <c r="DZY43" s="7"/>
      <c r="DZZ43" s="7"/>
      <c r="EAA43" s="7"/>
      <c r="EAB43" s="7"/>
      <c r="EAC43" s="7"/>
      <c r="EAD43" s="7"/>
      <c r="EAE43" s="7"/>
      <c r="EAF43" s="7"/>
      <c r="EAG43" s="7"/>
      <c r="EAH43" s="7"/>
      <c r="EAI43" s="7"/>
      <c r="EAJ43" s="7"/>
      <c r="EAK43" s="7"/>
      <c r="EAL43" s="7"/>
      <c r="EAM43" s="7"/>
      <c r="EAN43" s="7"/>
      <c r="EAO43" s="7"/>
      <c r="EAP43" s="7"/>
      <c r="EAQ43" s="7"/>
      <c r="EAR43" s="7"/>
      <c r="EAS43" s="7"/>
      <c r="EAT43" s="7"/>
      <c r="EAU43" s="7"/>
      <c r="EAV43" s="7"/>
      <c r="EAW43" s="7"/>
      <c r="EAX43" s="7"/>
      <c r="EAY43" s="7"/>
      <c r="EAZ43" s="7"/>
      <c r="EBA43" s="7"/>
      <c r="EBB43" s="7"/>
      <c r="EBC43" s="7"/>
      <c r="EBD43" s="7"/>
      <c r="EBE43" s="7"/>
      <c r="EBF43" s="7"/>
      <c r="EBG43" s="7"/>
      <c r="EBH43" s="7"/>
      <c r="EBI43" s="7"/>
      <c r="EBJ43" s="7"/>
      <c r="EBK43" s="7"/>
      <c r="EBL43" s="7"/>
      <c r="EBM43" s="7"/>
      <c r="EBN43" s="7"/>
      <c r="EBO43" s="7"/>
      <c r="EBP43" s="7"/>
      <c r="EBQ43" s="7"/>
      <c r="EBR43" s="7"/>
      <c r="EBS43" s="7"/>
      <c r="EBT43" s="7"/>
      <c r="EBU43" s="7"/>
      <c r="EBV43" s="7"/>
      <c r="EBW43" s="7"/>
      <c r="EBX43" s="7"/>
      <c r="EBY43" s="7"/>
      <c r="EBZ43" s="7"/>
      <c r="ECA43" s="7"/>
      <c r="ECB43" s="7"/>
      <c r="ECC43" s="7"/>
      <c r="ECD43" s="7"/>
      <c r="ECE43" s="7"/>
      <c r="ECF43" s="7"/>
      <c r="ECG43" s="7"/>
      <c r="ECH43" s="7"/>
      <c r="ECI43" s="7"/>
      <c r="ECJ43" s="7"/>
      <c r="ECK43" s="7"/>
      <c r="ECL43" s="7"/>
      <c r="ECM43" s="7"/>
      <c r="ECN43" s="7"/>
      <c r="ECO43" s="7"/>
      <c r="ECP43" s="7"/>
      <c r="ECQ43" s="7"/>
      <c r="ECR43" s="7"/>
      <c r="ECS43" s="7"/>
      <c r="ECT43" s="7"/>
      <c r="ECU43" s="7"/>
      <c r="ECV43" s="7"/>
      <c r="ECW43" s="7"/>
      <c r="ECX43" s="7"/>
      <c r="ECY43" s="7"/>
      <c r="ECZ43" s="7"/>
      <c r="EDA43" s="7"/>
      <c r="EDB43" s="7"/>
      <c r="EDC43" s="7"/>
      <c r="EDD43" s="7"/>
      <c r="EDE43" s="7"/>
      <c r="EDF43" s="7"/>
      <c r="EDG43" s="7"/>
      <c r="EDH43" s="7"/>
      <c r="EDI43" s="7"/>
      <c r="EDJ43" s="7"/>
      <c r="EDK43" s="7"/>
      <c r="EDL43" s="7"/>
      <c r="EDM43" s="7"/>
      <c r="EDN43" s="7"/>
      <c r="EDO43" s="7"/>
      <c r="EDP43" s="7"/>
      <c r="EDQ43" s="7"/>
      <c r="EDR43" s="7"/>
      <c r="EDS43" s="7"/>
      <c r="EDT43" s="7"/>
      <c r="EDU43" s="7"/>
      <c r="EDV43" s="7"/>
      <c r="EDW43" s="7"/>
      <c r="EDX43" s="7"/>
      <c r="EDY43" s="7"/>
      <c r="EDZ43" s="7"/>
      <c r="EEA43" s="7"/>
      <c r="EEB43" s="7"/>
      <c r="EEC43" s="7"/>
      <c r="EED43" s="7"/>
      <c r="EEE43" s="7"/>
      <c r="EEF43" s="7"/>
      <c r="EEG43" s="7"/>
      <c r="EEH43" s="7"/>
      <c r="EEI43" s="7"/>
      <c r="EEJ43" s="7"/>
      <c r="EEK43" s="7"/>
      <c r="EEL43" s="7"/>
      <c r="EEM43" s="7"/>
      <c r="EEN43" s="7"/>
      <c r="EEO43" s="7"/>
      <c r="EEP43" s="7"/>
      <c r="EEQ43" s="7"/>
      <c r="EER43" s="7"/>
      <c r="EES43" s="7"/>
      <c r="EET43" s="7"/>
      <c r="EEU43" s="7"/>
      <c r="EEV43" s="7"/>
      <c r="EEW43" s="7"/>
      <c r="EEX43" s="7"/>
      <c r="EEY43" s="7"/>
      <c r="EEZ43" s="7"/>
      <c r="EFA43" s="7"/>
      <c r="EFB43" s="7"/>
      <c r="EFC43" s="7"/>
      <c r="EFD43" s="7"/>
      <c r="EFE43" s="7"/>
      <c r="EFF43" s="7"/>
      <c r="EFG43" s="7"/>
      <c r="EFH43" s="7"/>
      <c r="EFI43" s="7"/>
      <c r="EFJ43" s="7"/>
      <c r="EFK43" s="7"/>
      <c r="EFL43" s="7"/>
      <c r="EFM43" s="7"/>
      <c r="EFN43" s="7"/>
      <c r="EFO43" s="7"/>
      <c r="EFP43" s="7"/>
      <c r="EFQ43" s="7"/>
      <c r="EFR43" s="7"/>
      <c r="EFS43" s="7"/>
      <c r="EFT43" s="7"/>
      <c r="EFU43" s="7"/>
      <c r="EFV43" s="7"/>
      <c r="EFW43" s="7"/>
      <c r="EFX43" s="7"/>
      <c r="EFY43" s="7"/>
      <c r="EFZ43" s="7"/>
      <c r="EGA43" s="7"/>
      <c r="EGB43" s="7"/>
      <c r="EGC43" s="7"/>
      <c r="EGD43" s="7"/>
      <c r="EGE43" s="7"/>
      <c r="EGF43" s="7"/>
      <c r="EGG43" s="7"/>
      <c r="EGH43" s="7"/>
      <c r="EGI43" s="7"/>
      <c r="EGJ43" s="7"/>
      <c r="EGK43" s="7"/>
      <c r="EGL43" s="7"/>
      <c r="EGM43" s="7"/>
      <c r="EGN43" s="7"/>
      <c r="EGO43" s="7"/>
      <c r="EGP43" s="7"/>
      <c r="EGQ43" s="7"/>
      <c r="EGR43" s="7"/>
      <c r="EGS43" s="7"/>
      <c r="EGT43" s="7"/>
      <c r="EGU43" s="7"/>
      <c r="EGV43" s="7"/>
      <c r="EGW43" s="7"/>
      <c r="EGX43" s="7"/>
      <c r="EGY43" s="7"/>
      <c r="EGZ43" s="7"/>
      <c r="EHA43" s="7"/>
      <c r="EHB43" s="7"/>
      <c r="EHC43" s="7"/>
      <c r="EHD43" s="7"/>
      <c r="EHE43" s="7"/>
      <c r="EHF43" s="7"/>
      <c r="EHG43" s="7"/>
      <c r="EHH43" s="7"/>
      <c r="EHI43" s="7"/>
      <c r="EHJ43" s="7"/>
      <c r="EHK43" s="7"/>
      <c r="EHL43" s="7"/>
      <c r="EHM43" s="7"/>
      <c r="EHN43" s="7"/>
      <c r="EHO43" s="7"/>
      <c r="EHP43" s="7"/>
      <c r="EHQ43" s="7"/>
      <c r="EHR43" s="7"/>
      <c r="EHS43" s="7"/>
      <c r="EHT43" s="7"/>
      <c r="EHU43" s="7"/>
      <c r="EHV43" s="7"/>
      <c r="EHW43" s="7"/>
      <c r="EHX43" s="7"/>
      <c r="EHY43" s="7"/>
      <c r="EHZ43" s="7"/>
      <c r="EIA43" s="7"/>
      <c r="EIB43" s="7"/>
      <c r="EIC43" s="7"/>
      <c r="EID43" s="7"/>
      <c r="EIE43" s="7"/>
      <c r="EIF43" s="7"/>
      <c r="EIG43" s="7"/>
      <c r="EIH43" s="7"/>
      <c r="EII43" s="7"/>
      <c r="EIJ43" s="7"/>
      <c r="EIK43" s="7"/>
      <c r="EIL43" s="7"/>
      <c r="EIM43" s="7"/>
      <c r="EIN43" s="7"/>
      <c r="EIO43" s="7"/>
      <c r="EIP43" s="7"/>
      <c r="EIQ43" s="7"/>
      <c r="EIR43" s="7"/>
      <c r="EIS43" s="7"/>
      <c r="EIT43" s="7"/>
      <c r="EIU43" s="7"/>
      <c r="EIV43" s="7"/>
      <c r="EIW43" s="7"/>
      <c r="EIX43" s="7"/>
      <c r="EIY43" s="7"/>
      <c r="EIZ43" s="7"/>
      <c r="EJA43" s="7"/>
      <c r="EJB43" s="7"/>
      <c r="EJC43" s="7"/>
      <c r="EJD43" s="7"/>
      <c r="EJE43" s="7"/>
      <c r="EJF43" s="7"/>
      <c r="EJG43" s="7"/>
      <c r="EJH43" s="7"/>
      <c r="EJI43" s="7"/>
      <c r="EJJ43" s="7"/>
      <c r="EJK43" s="7"/>
      <c r="EJL43" s="7"/>
      <c r="EJM43" s="7"/>
      <c r="EJN43" s="7"/>
      <c r="EJO43" s="7"/>
      <c r="EJP43" s="7"/>
      <c r="EJQ43" s="7"/>
      <c r="EJR43" s="7"/>
      <c r="EJS43" s="7"/>
      <c r="EJT43" s="7"/>
      <c r="EJU43" s="7"/>
      <c r="EJV43" s="7"/>
      <c r="EJW43" s="7"/>
      <c r="EJX43" s="7"/>
      <c r="EJY43" s="7"/>
      <c r="EJZ43" s="7"/>
      <c r="EKA43" s="7"/>
      <c r="EKB43" s="7"/>
      <c r="EKC43" s="7"/>
      <c r="EKD43" s="7"/>
      <c r="EKE43" s="7"/>
      <c r="EKF43" s="7"/>
      <c r="EKG43" s="7"/>
      <c r="EKH43" s="7"/>
      <c r="EKI43" s="7"/>
      <c r="EKJ43" s="7"/>
      <c r="EKK43" s="7"/>
      <c r="EKL43" s="7"/>
      <c r="EKM43" s="7"/>
      <c r="EKN43" s="7"/>
      <c r="EKO43" s="7"/>
      <c r="EKP43" s="7"/>
      <c r="EKQ43" s="7"/>
      <c r="EKR43" s="7"/>
      <c r="EKS43" s="7"/>
      <c r="EKT43" s="7"/>
      <c r="EKU43" s="7"/>
      <c r="EKV43" s="7"/>
      <c r="EKW43" s="7"/>
      <c r="EKX43" s="7"/>
      <c r="EKY43" s="7"/>
      <c r="EKZ43" s="7"/>
      <c r="ELA43" s="7"/>
      <c r="ELB43" s="7"/>
      <c r="ELC43" s="7"/>
      <c r="ELD43" s="7"/>
      <c r="ELE43" s="7"/>
      <c r="ELF43" s="7"/>
      <c r="ELG43" s="7"/>
      <c r="ELH43" s="7"/>
      <c r="ELI43" s="7"/>
      <c r="ELJ43" s="7"/>
      <c r="ELK43" s="7"/>
      <c r="ELL43" s="7"/>
      <c r="ELM43" s="7"/>
      <c r="ELN43" s="7"/>
      <c r="ELO43" s="7"/>
      <c r="ELP43" s="7"/>
      <c r="ELQ43" s="7"/>
      <c r="ELR43" s="7"/>
      <c r="ELS43" s="7"/>
      <c r="ELT43" s="7"/>
      <c r="ELU43" s="7"/>
      <c r="ELV43" s="7"/>
      <c r="ELW43" s="7"/>
      <c r="ELX43" s="7"/>
      <c r="ELY43" s="7"/>
      <c r="ELZ43" s="7"/>
      <c r="EMA43" s="7"/>
      <c r="EMB43" s="7"/>
      <c r="EMC43" s="7"/>
      <c r="EMD43" s="7"/>
      <c r="EME43" s="7"/>
      <c r="EMF43" s="7"/>
      <c r="EMG43" s="7"/>
      <c r="EMH43" s="7"/>
      <c r="EMI43" s="7"/>
      <c r="EMJ43" s="7"/>
      <c r="EMK43" s="7"/>
      <c r="EML43" s="7"/>
      <c r="EMM43" s="7"/>
      <c r="EMN43" s="7"/>
      <c r="EMO43" s="7"/>
      <c r="EMP43" s="7"/>
      <c r="EMQ43" s="7"/>
      <c r="EMR43" s="7"/>
      <c r="EMS43" s="7"/>
      <c r="EMT43" s="7"/>
      <c r="EMU43" s="7"/>
      <c r="EMV43" s="7"/>
      <c r="EMW43" s="7"/>
      <c r="EMX43" s="7"/>
      <c r="EMY43" s="7"/>
      <c r="EMZ43" s="7"/>
      <c r="ENA43" s="7"/>
      <c r="ENB43" s="7"/>
      <c r="ENC43" s="7"/>
      <c r="END43" s="7"/>
      <c r="ENE43" s="7"/>
      <c r="ENF43" s="7"/>
      <c r="ENG43" s="7"/>
      <c r="ENH43" s="7"/>
      <c r="ENI43" s="7"/>
      <c r="ENJ43" s="7"/>
      <c r="ENK43" s="7"/>
      <c r="ENL43" s="7"/>
      <c r="ENM43" s="7"/>
      <c r="ENN43" s="7"/>
      <c r="ENO43" s="7"/>
      <c r="ENP43" s="7"/>
      <c r="ENQ43" s="7"/>
      <c r="ENR43" s="7"/>
      <c r="ENS43" s="7"/>
      <c r="ENT43" s="7"/>
      <c r="ENU43" s="7"/>
      <c r="ENV43" s="7"/>
      <c r="ENW43" s="7"/>
      <c r="ENX43" s="7"/>
      <c r="ENY43" s="7"/>
      <c r="ENZ43" s="7"/>
      <c r="EOA43" s="7"/>
      <c r="EOB43" s="7"/>
      <c r="EOC43" s="7"/>
      <c r="EOD43" s="7"/>
      <c r="EOE43" s="7"/>
      <c r="EOF43" s="7"/>
      <c r="EOG43" s="7"/>
      <c r="EOH43" s="7"/>
      <c r="EOI43" s="7"/>
      <c r="EOJ43" s="7"/>
      <c r="EOK43" s="7"/>
      <c r="EOL43" s="7"/>
      <c r="EOM43" s="7"/>
      <c r="EON43" s="7"/>
      <c r="EOO43" s="7"/>
      <c r="EOP43" s="7"/>
      <c r="EOQ43" s="7"/>
      <c r="EOR43" s="7"/>
      <c r="EOS43" s="7"/>
      <c r="EOT43" s="7"/>
      <c r="EOU43" s="7"/>
      <c r="EOV43" s="7"/>
      <c r="EOW43" s="7"/>
      <c r="EOX43" s="7"/>
      <c r="EOY43" s="7"/>
      <c r="EOZ43" s="7"/>
      <c r="EPA43" s="7"/>
      <c r="EPB43" s="7"/>
      <c r="EPC43" s="7"/>
      <c r="EPD43" s="7"/>
      <c r="EPE43" s="7"/>
      <c r="EPF43" s="7"/>
      <c r="EPG43" s="7"/>
      <c r="EPH43" s="7"/>
      <c r="EPI43" s="7"/>
      <c r="EPJ43" s="7"/>
      <c r="EPK43" s="7"/>
      <c r="EPL43" s="7"/>
      <c r="EPM43" s="7"/>
      <c r="EPN43" s="7"/>
      <c r="EPO43" s="7"/>
      <c r="EPP43" s="7"/>
      <c r="EPQ43" s="7"/>
      <c r="EPR43" s="7"/>
      <c r="EPS43" s="7"/>
      <c r="EPT43" s="7"/>
      <c r="EPU43" s="7"/>
      <c r="EPV43" s="7"/>
      <c r="EPW43" s="7"/>
      <c r="EPX43" s="7"/>
      <c r="EPY43" s="7"/>
      <c r="EPZ43" s="7"/>
      <c r="EQA43" s="7"/>
      <c r="EQB43" s="7"/>
      <c r="EQC43" s="7"/>
      <c r="EQD43" s="7"/>
      <c r="EQE43" s="7"/>
      <c r="EQF43" s="7"/>
      <c r="EQG43" s="7"/>
      <c r="EQH43" s="7"/>
      <c r="EQI43" s="7"/>
      <c r="EQJ43" s="7"/>
      <c r="EQK43" s="7"/>
      <c r="EQL43" s="7"/>
      <c r="EQM43" s="7"/>
      <c r="EQN43" s="7"/>
      <c r="EQO43" s="7"/>
      <c r="EQP43" s="7"/>
      <c r="EQQ43" s="7"/>
      <c r="EQR43" s="7"/>
      <c r="EQS43" s="7"/>
      <c r="EQT43" s="7"/>
      <c r="EQU43" s="7"/>
      <c r="EQV43" s="7"/>
      <c r="EQW43" s="7"/>
      <c r="EQX43" s="7"/>
      <c r="EQY43" s="7"/>
      <c r="EQZ43" s="7"/>
      <c r="ERA43" s="7"/>
      <c r="ERB43" s="7"/>
      <c r="ERC43" s="7"/>
      <c r="ERD43" s="7"/>
      <c r="ERE43" s="7"/>
      <c r="ERF43" s="7"/>
      <c r="ERG43" s="7"/>
      <c r="ERH43" s="7"/>
      <c r="ERI43" s="7"/>
      <c r="ERJ43" s="7"/>
      <c r="ERK43" s="7"/>
      <c r="ERL43" s="7"/>
      <c r="ERM43" s="7"/>
      <c r="ERN43" s="7"/>
      <c r="ERO43" s="7"/>
      <c r="ERP43" s="7"/>
      <c r="ERQ43" s="7"/>
      <c r="ERR43" s="7"/>
      <c r="ERS43" s="7"/>
      <c r="ERT43" s="7"/>
      <c r="ERU43" s="7"/>
      <c r="ERV43" s="7"/>
      <c r="ERW43" s="7"/>
      <c r="ERX43" s="7"/>
      <c r="ERY43" s="7"/>
      <c r="ERZ43" s="7"/>
      <c r="ESA43" s="7"/>
      <c r="ESB43" s="7"/>
      <c r="ESC43" s="7"/>
      <c r="ESD43" s="7"/>
      <c r="ESE43" s="7"/>
      <c r="ESF43" s="7"/>
      <c r="ESG43" s="7"/>
      <c r="ESH43" s="7"/>
      <c r="ESI43" s="7"/>
      <c r="ESJ43" s="7"/>
      <c r="ESK43" s="7"/>
      <c r="ESL43" s="7"/>
      <c r="ESM43" s="7"/>
      <c r="ESN43" s="7"/>
      <c r="ESO43" s="7"/>
      <c r="ESP43" s="7"/>
      <c r="ESQ43" s="7"/>
      <c r="ESR43" s="7"/>
      <c r="ESS43" s="7"/>
      <c r="EST43" s="7"/>
      <c r="ESU43" s="7"/>
      <c r="ESV43" s="7"/>
      <c r="ESW43" s="7"/>
      <c r="ESX43" s="7"/>
      <c r="ESY43" s="7"/>
      <c r="ESZ43" s="7"/>
      <c r="ETA43" s="7"/>
      <c r="ETB43" s="7"/>
      <c r="ETC43" s="7"/>
      <c r="ETD43" s="7"/>
      <c r="ETE43" s="7"/>
      <c r="ETF43" s="7"/>
      <c r="ETG43" s="7"/>
      <c r="ETH43" s="7"/>
      <c r="ETI43" s="7"/>
      <c r="ETJ43" s="7"/>
      <c r="ETK43" s="7"/>
      <c r="ETL43" s="7"/>
      <c r="ETM43" s="7"/>
      <c r="ETN43" s="7"/>
      <c r="ETO43" s="7"/>
      <c r="ETP43" s="7"/>
      <c r="ETQ43" s="7"/>
      <c r="ETR43" s="7"/>
      <c r="ETS43" s="7"/>
      <c r="ETT43" s="7"/>
      <c r="ETU43" s="7"/>
      <c r="ETV43" s="7"/>
      <c r="ETW43" s="7"/>
      <c r="ETX43" s="7"/>
      <c r="ETY43" s="7"/>
      <c r="ETZ43" s="7"/>
      <c r="EUA43" s="7"/>
      <c r="EUB43" s="7"/>
      <c r="EUC43" s="7"/>
      <c r="EUD43" s="7"/>
      <c r="EUE43" s="7"/>
      <c r="EUF43" s="7"/>
      <c r="EUG43" s="7"/>
      <c r="EUH43" s="7"/>
      <c r="EUI43" s="7"/>
      <c r="EUJ43" s="7"/>
      <c r="EUK43" s="7"/>
      <c r="EUL43" s="7"/>
      <c r="EUM43" s="7"/>
      <c r="EUN43" s="7"/>
      <c r="EUO43" s="7"/>
      <c r="EUP43" s="7"/>
      <c r="EUQ43" s="7"/>
      <c r="EUR43" s="7"/>
      <c r="EUS43" s="7"/>
      <c r="EUT43" s="7"/>
      <c r="EUU43" s="7"/>
      <c r="EUV43" s="7"/>
      <c r="EUW43" s="7"/>
      <c r="EUX43" s="7"/>
      <c r="EUY43" s="7"/>
      <c r="EUZ43" s="7"/>
      <c r="EVA43" s="7"/>
      <c r="EVB43" s="7"/>
      <c r="EVC43" s="7"/>
      <c r="EVD43" s="7"/>
      <c r="EVE43" s="7"/>
      <c r="EVF43" s="7"/>
      <c r="EVG43" s="7"/>
      <c r="EVH43" s="7"/>
      <c r="EVI43" s="7"/>
      <c r="EVJ43" s="7"/>
      <c r="EVK43" s="7"/>
      <c r="EVL43" s="7"/>
      <c r="EVM43" s="7"/>
      <c r="EVN43" s="7"/>
      <c r="EVO43" s="7"/>
      <c r="EVP43" s="7"/>
      <c r="EVQ43" s="7"/>
      <c r="EVR43" s="7"/>
      <c r="EVS43" s="7"/>
      <c r="EVT43" s="7"/>
      <c r="EVU43" s="7"/>
      <c r="EVV43" s="7"/>
      <c r="EVW43" s="7"/>
      <c r="EVX43" s="7"/>
      <c r="EVY43" s="7"/>
      <c r="EVZ43" s="7"/>
      <c r="EWA43" s="7"/>
      <c r="EWB43" s="7"/>
      <c r="EWC43" s="7"/>
      <c r="EWD43" s="7"/>
      <c r="EWE43" s="7"/>
      <c r="EWF43" s="7"/>
      <c r="EWG43" s="7"/>
      <c r="EWH43" s="7"/>
      <c r="EWI43" s="7"/>
      <c r="EWJ43" s="7"/>
      <c r="EWK43" s="7"/>
      <c r="EWL43" s="7"/>
      <c r="EWM43" s="7"/>
      <c r="EWN43" s="7"/>
      <c r="EWO43" s="7"/>
      <c r="EWP43" s="7"/>
      <c r="EWQ43" s="7"/>
      <c r="EWR43" s="7"/>
      <c r="EWS43" s="7"/>
      <c r="EWT43" s="7"/>
      <c r="EWU43" s="7"/>
      <c r="EWV43" s="7"/>
      <c r="EWW43" s="7"/>
      <c r="EWX43" s="7"/>
      <c r="EWY43" s="7"/>
      <c r="EWZ43" s="7"/>
      <c r="EXA43" s="7"/>
      <c r="EXB43" s="7"/>
      <c r="EXC43" s="7"/>
      <c r="EXD43" s="7"/>
      <c r="EXE43" s="7"/>
      <c r="EXF43" s="7"/>
      <c r="EXG43" s="7"/>
      <c r="EXH43" s="7"/>
      <c r="EXI43" s="7"/>
      <c r="EXJ43" s="7"/>
      <c r="EXK43" s="7"/>
      <c r="EXL43" s="7"/>
      <c r="EXM43" s="7"/>
      <c r="EXN43" s="7"/>
      <c r="EXO43" s="7"/>
      <c r="EXP43" s="7"/>
      <c r="EXQ43" s="7"/>
      <c r="EXR43" s="7"/>
      <c r="EXS43" s="7"/>
      <c r="EXT43" s="7"/>
      <c r="EXU43" s="7"/>
      <c r="EXV43" s="7"/>
      <c r="EXW43" s="7"/>
      <c r="EXX43" s="7"/>
      <c r="EXY43" s="7"/>
      <c r="EXZ43" s="7"/>
      <c r="EYA43" s="7"/>
      <c r="EYB43" s="7"/>
      <c r="EYC43" s="7"/>
      <c r="EYD43" s="7"/>
      <c r="EYE43" s="7"/>
      <c r="EYF43" s="7"/>
      <c r="EYG43" s="7"/>
      <c r="EYH43" s="7"/>
      <c r="EYI43" s="7"/>
      <c r="EYJ43" s="7"/>
      <c r="EYK43" s="7"/>
      <c r="EYL43" s="7"/>
      <c r="EYM43" s="7"/>
      <c r="EYN43" s="7"/>
      <c r="EYO43" s="7"/>
      <c r="EYP43" s="7"/>
      <c r="EYQ43" s="7"/>
      <c r="EYR43" s="7"/>
      <c r="EYS43" s="7"/>
      <c r="EYT43" s="7"/>
      <c r="EYU43" s="7"/>
      <c r="EYV43" s="7"/>
      <c r="EYW43" s="7"/>
      <c r="EYX43" s="7"/>
      <c r="EYY43" s="7"/>
      <c r="EYZ43" s="7"/>
      <c r="EZA43" s="7"/>
      <c r="EZB43" s="7"/>
      <c r="EZC43" s="7"/>
      <c r="EZD43" s="7"/>
      <c r="EZE43" s="7"/>
      <c r="EZF43" s="7"/>
      <c r="EZG43" s="7"/>
      <c r="EZH43" s="7"/>
      <c r="EZI43" s="7"/>
      <c r="EZJ43" s="7"/>
      <c r="EZK43" s="7"/>
      <c r="EZL43" s="7"/>
      <c r="EZM43" s="7"/>
      <c r="EZN43" s="7"/>
      <c r="EZO43" s="7"/>
      <c r="EZP43" s="7"/>
      <c r="EZQ43" s="7"/>
      <c r="EZR43" s="7"/>
      <c r="EZS43" s="7"/>
      <c r="EZT43" s="7"/>
      <c r="EZU43" s="7"/>
      <c r="EZV43" s="7"/>
      <c r="EZW43" s="7"/>
      <c r="EZX43" s="7"/>
      <c r="EZY43" s="7"/>
      <c r="EZZ43" s="7"/>
      <c r="FAA43" s="7"/>
      <c r="FAB43" s="7"/>
      <c r="FAC43" s="7"/>
      <c r="FAD43" s="7"/>
      <c r="FAE43" s="7"/>
      <c r="FAF43" s="7"/>
      <c r="FAG43" s="7"/>
      <c r="FAH43" s="7"/>
      <c r="FAI43" s="7"/>
      <c r="FAJ43" s="7"/>
      <c r="FAK43" s="7"/>
      <c r="FAL43" s="7"/>
      <c r="FAM43" s="7"/>
      <c r="FAN43" s="7"/>
      <c r="FAO43" s="7"/>
      <c r="FAP43" s="7"/>
      <c r="FAQ43" s="7"/>
      <c r="FAR43" s="7"/>
      <c r="FAS43" s="7"/>
      <c r="FAT43" s="7"/>
      <c r="FAU43" s="7"/>
      <c r="FAV43" s="7"/>
      <c r="FAW43" s="7"/>
      <c r="FAX43" s="7"/>
      <c r="FAY43" s="7"/>
      <c r="FAZ43" s="7"/>
      <c r="FBA43" s="7"/>
      <c r="FBB43" s="7"/>
      <c r="FBC43" s="7"/>
      <c r="FBD43" s="7"/>
      <c r="FBE43" s="7"/>
      <c r="FBF43" s="7"/>
      <c r="FBG43" s="7"/>
      <c r="FBH43" s="7"/>
      <c r="FBI43" s="7"/>
      <c r="FBJ43" s="7"/>
      <c r="FBK43" s="7"/>
      <c r="FBL43" s="7"/>
      <c r="FBM43" s="7"/>
      <c r="FBN43" s="7"/>
      <c r="FBO43" s="7"/>
      <c r="FBP43" s="7"/>
      <c r="FBQ43" s="7"/>
      <c r="FBR43" s="7"/>
      <c r="FBS43" s="7"/>
      <c r="FBT43" s="7"/>
      <c r="FBU43" s="7"/>
      <c r="FBV43" s="7"/>
      <c r="FBW43" s="7"/>
      <c r="FBX43" s="7"/>
      <c r="FBY43" s="7"/>
      <c r="FBZ43" s="7"/>
      <c r="FCA43" s="7"/>
      <c r="FCB43" s="7"/>
      <c r="FCC43" s="7"/>
      <c r="FCD43" s="7"/>
      <c r="FCE43" s="7"/>
      <c r="FCF43" s="7"/>
      <c r="FCG43" s="7"/>
      <c r="FCH43" s="7"/>
      <c r="FCI43" s="7"/>
      <c r="FCJ43" s="7"/>
      <c r="FCK43" s="7"/>
      <c r="FCL43" s="7"/>
      <c r="FCM43" s="7"/>
      <c r="FCN43" s="7"/>
      <c r="FCO43" s="7"/>
      <c r="FCP43" s="7"/>
      <c r="FCQ43" s="7"/>
      <c r="FCR43" s="7"/>
      <c r="FCS43" s="7"/>
      <c r="FCT43" s="7"/>
      <c r="FCU43" s="7"/>
      <c r="FCV43" s="7"/>
      <c r="FCW43" s="7"/>
      <c r="FCX43" s="7"/>
      <c r="FCY43" s="7"/>
      <c r="FCZ43" s="7"/>
      <c r="FDA43" s="7"/>
      <c r="FDB43" s="7"/>
      <c r="FDC43" s="7"/>
      <c r="FDD43" s="7"/>
      <c r="FDE43" s="7"/>
      <c r="FDF43" s="7"/>
      <c r="FDG43" s="7"/>
      <c r="FDH43" s="7"/>
      <c r="FDI43" s="7"/>
      <c r="FDJ43" s="7"/>
      <c r="FDK43" s="7"/>
      <c r="FDL43" s="7"/>
      <c r="FDM43" s="7"/>
      <c r="FDN43" s="7"/>
      <c r="FDO43" s="7"/>
      <c r="FDP43" s="7"/>
      <c r="FDQ43" s="7"/>
      <c r="FDR43" s="7"/>
      <c r="FDS43" s="7"/>
      <c r="FDT43" s="7"/>
      <c r="FDU43" s="7"/>
      <c r="FDV43" s="7"/>
      <c r="FDW43" s="7"/>
      <c r="FDX43" s="7"/>
      <c r="FDY43" s="7"/>
      <c r="FDZ43" s="7"/>
      <c r="FEA43" s="7"/>
      <c r="FEB43" s="7"/>
      <c r="FEC43" s="7"/>
      <c r="FED43" s="7"/>
      <c r="FEE43" s="7"/>
      <c r="FEF43" s="7"/>
      <c r="FEG43" s="7"/>
      <c r="FEH43" s="7"/>
      <c r="FEI43" s="7"/>
      <c r="FEJ43" s="7"/>
      <c r="FEK43" s="7"/>
      <c r="FEL43" s="7"/>
      <c r="FEM43" s="7"/>
      <c r="FEN43" s="7"/>
      <c r="FEO43" s="7"/>
      <c r="FEP43" s="7"/>
      <c r="FEQ43" s="7"/>
      <c r="FER43" s="7"/>
      <c r="FES43" s="7"/>
      <c r="FET43" s="7"/>
      <c r="FEU43" s="7"/>
      <c r="FEV43" s="7"/>
      <c r="FEW43" s="7"/>
      <c r="FEX43" s="7"/>
      <c r="FEY43" s="7"/>
      <c r="FEZ43" s="7"/>
      <c r="FFA43" s="7"/>
      <c r="FFB43" s="7"/>
      <c r="FFC43" s="7"/>
      <c r="FFD43" s="7"/>
      <c r="FFE43" s="7"/>
      <c r="FFF43" s="7"/>
      <c r="FFG43" s="7"/>
      <c r="FFH43" s="7"/>
      <c r="FFI43" s="7"/>
      <c r="FFJ43" s="7"/>
      <c r="FFK43" s="7"/>
      <c r="FFL43" s="7"/>
      <c r="FFM43" s="7"/>
      <c r="FFN43" s="7"/>
      <c r="FFO43" s="7"/>
      <c r="FFP43" s="7"/>
      <c r="FFQ43" s="7"/>
      <c r="FFR43" s="7"/>
      <c r="FFS43" s="7"/>
      <c r="FFT43" s="7"/>
      <c r="FFU43" s="7"/>
      <c r="FFV43" s="7"/>
      <c r="FFW43" s="7"/>
      <c r="FFX43" s="7"/>
      <c r="FFY43" s="7"/>
      <c r="FFZ43" s="7"/>
      <c r="FGA43" s="7"/>
      <c r="FGB43" s="7"/>
      <c r="FGC43" s="7"/>
      <c r="FGD43" s="7"/>
      <c r="FGE43" s="7"/>
      <c r="FGF43" s="7"/>
      <c r="FGG43" s="7"/>
      <c r="FGH43" s="7"/>
      <c r="FGI43" s="7"/>
      <c r="FGJ43" s="7"/>
      <c r="FGK43" s="7"/>
      <c r="FGL43" s="7"/>
      <c r="FGM43" s="7"/>
      <c r="FGN43" s="7"/>
      <c r="FGO43" s="7"/>
      <c r="FGP43" s="7"/>
      <c r="FGQ43" s="7"/>
      <c r="FGR43" s="7"/>
      <c r="FGS43" s="7"/>
      <c r="FGT43" s="7"/>
      <c r="FGU43" s="7"/>
      <c r="FGV43" s="7"/>
      <c r="FGW43" s="7"/>
      <c r="FGX43" s="7"/>
      <c r="FGY43" s="7"/>
      <c r="FGZ43" s="7"/>
      <c r="FHA43" s="7"/>
      <c r="FHB43" s="7"/>
      <c r="FHC43" s="7"/>
      <c r="FHD43" s="7"/>
      <c r="FHE43" s="7"/>
      <c r="FHF43" s="7"/>
      <c r="FHG43" s="7"/>
      <c r="FHH43" s="7"/>
      <c r="FHI43" s="7"/>
      <c r="FHJ43" s="7"/>
      <c r="FHK43" s="7"/>
      <c r="FHL43" s="7"/>
      <c r="FHM43" s="7"/>
      <c r="FHN43" s="7"/>
      <c r="FHO43" s="7"/>
      <c r="FHP43" s="7"/>
      <c r="FHQ43" s="7"/>
      <c r="FHR43" s="7"/>
      <c r="FHS43" s="7"/>
      <c r="FHT43" s="7"/>
      <c r="FHU43" s="7"/>
      <c r="FHV43" s="7"/>
      <c r="FHW43" s="7"/>
      <c r="FHX43" s="7"/>
      <c r="FHY43" s="7"/>
      <c r="FHZ43" s="7"/>
      <c r="FIA43" s="7"/>
      <c r="FIB43" s="7"/>
      <c r="FIC43" s="7"/>
      <c r="FID43" s="7"/>
      <c r="FIE43" s="7"/>
      <c r="FIF43" s="7"/>
      <c r="FIG43" s="7"/>
      <c r="FIH43" s="7"/>
      <c r="FII43" s="7"/>
      <c r="FIJ43" s="7"/>
      <c r="FIK43" s="7"/>
      <c r="FIL43" s="7"/>
      <c r="FIM43" s="7"/>
      <c r="FIN43" s="7"/>
      <c r="FIO43" s="7"/>
      <c r="FIP43" s="7"/>
      <c r="FIQ43" s="7"/>
      <c r="FIR43" s="7"/>
      <c r="FIS43" s="7"/>
      <c r="FIT43" s="7"/>
      <c r="FIU43" s="7"/>
      <c r="FIV43" s="7"/>
      <c r="FIW43" s="7"/>
      <c r="FIX43" s="7"/>
      <c r="FIY43" s="7"/>
      <c r="FIZ43" s="7"/>
      <c r="FJA43" s="7"/>
      <c r="FJB43" s="7"/>
      <c r="FJC43" s="7"/>
      <c r="FJD43" s="7"/>
      <c r="FJE43" s="7"/>
      <c r="FJF43" s="7"/>
      <c r="FJG43" s="7"/>
      <c r="FJH43" s="7"/>
      <c r="FJI43" s="7"/>
      <c r="FJJ43" s="7"/>
      <c r="FJK43" s="7"/>
      <c r="FJL43" s="7"/>
      <c r="FJM43" s="7"/>
      <c r="FJN43" s="7"/>
      <c r="FJO43" s="7"/>
      <c r="FJP43" s="7"/>
      <c r="FJQ43" s="7"/>
      <c r="FJR43" s="7"/>
      <c r="FJS43" s="7"/>
      <c r="FJT43" s="7"/>
      <c r="FJU43" s="7"/>
      <c r="FJV43" s="7"/>
      <c r="FJW43" s="7"/>
      <c r="FJX43" s="7"/>
      <c r="FJY43" s="7"/>
      <c r="FJZ43" s="7"/>
      <c r="FKA43" s="7"/>
      <c r="FKB43" s="7"/>
      <c r="FKC43" s="7"/>
      <c r="FKD43" s="7"/>
      <c r="FKE43" s="7"/>
      <c r="FKF43" s="7"/>
      <c r="FKG43" s="7"/>
      <c r="FKH43" s="7"/>
      <c r="FKI43" s="7"/>
      <c r="FKJ43" s="7"/>
      <c r="FKK43" s="7"/>
      <c r="FKL43" s="7"/>
      <c r="FKM43" s="7"/>
      <c r="FKN43" s="7"/>
      <c r="FKO43" s="7"/>
      <c r="FKP43" s="7"/>
      <c r="FKQ43" s="7"/>
      <c r="FKR43" s="7"/>
      <c r="FKS43" s="7"/>
      <c r="FKT43" s="7"/>
      <c r="FKU43" s="7"/>
      <c r="FKV43" s="7"/>
      <c r="FKW43" s="7"/>
      <c r="FKX43" s="7"/>
      <c r="FKY43" s="7"/>
      <c r="FKZ43" s="7"/>
      <c r="FLA43" s="7"/>
      <c r="FLB43" s="7"/>
      <c r="FLC43" s="7"/>
      <c r="FLD43" s="7"/>
      <c r="FLE43" s="7"/>
      <c r="FLF43" s="7"/>
      <c r="FLG43" s="7"/>
      <c r="FLH43" s="7"/>
      <c r="FLI43" s="7"/>
      <c r="FLJ43" s="7"/>
      <c r="FLK43" s="7"/>
      <c r="FLL43" s="7"/>
      <c r="FLM43" s="7"/>
      <c r="FLN43" s="7"/>
      <c r="FLO43" s="7"/>
      <c r="FLP43" s="7"/>
      <c r="FLQ43" s="7"/>
      <c r="FLR43" s="7"/>
      <c r="FLS43" s="7"/>
      <c r="FLT43" s="7"/>
      <c r="FLU43" s="7"/>
      <c r="FLV43" s="7"/>
      <c r="FLW43" s="7"/>
      <c r="FLX43" s="7"/>
      <c r="FLY43" s="7"/>
      <c r="FLZ43" s="7"/>
      <c r="FMA43" s="7"/>
      <c r="FMB43" s="7"/>
      <c r="FMC43" s="7"/>
      <c r="FMD43" s="7"/>
      <c r="FME43" s="7"/>
      <c r="FMF43" s="7"/>
      <c r="FMG43" s="7"/>
      <c r="FMH43" s="7"/>
      <c r="FMI43" s="7"/>
      <c r="FMJ43" s="7"/>
      <c r="FMK43" s="7"/>
      <c r="FML43" s="7"/>
      <c r="FMM43" s="7"/>
      <c r="FMN43" s="7"/>
      <c r="FMO43" s="7"/>
      <c r="FMP43" s="7"/>
      <c r="FMQ43" s="7"/>
      <c r="FMR43" s="7"/>
      <c r="FMS43" s="7"/>
      <c r="FMT43" s="7"/>
      <c r="FMU43" s="7"/>
      <c r="FMV43" s="7"/>
      <c r="FMW43" s="7"/>
      <c r="FMX43" s="7"/>
      <c r="FMY43" s="7"/>
      <c r="FMZ43" s="7"/>
      <c r="FNA43" s="7"/>
      <c r="FNB43" s="7"/>
      <c r="FNC43" s="7"/>
      <c r="FND43" s="7"/>
      <c r="FNE43" s="7"/>
      <c r="FNF43" s="7"/>
      <c r="FNG43" s="7"/>
      <c r="FNH43" s="7"/>
      <c r="FNI43" s="7"/>
      <c r="FNJ43" s="7"/>
      <c r="FNK43" s="7"/>
      <c r="FNL43" s="7"/>
      <c r="FNM43" s="7"/>
      <c r="FNN43" s="7"/>
      <c r="FNO43" s="7"/>
      <c r="FNP43" s="7"/>
      <c r="FNQ43" s="7"/>
      <c r="FNR43" s="7"/>
      <c r="FNS43" s="7"/>
      <c r="FNT43" s="7"/>
      <c r="FNU43" s="7"/>
      <c r="FNV43" s="7"/>
      <c r="FNW43" s="7"/>
      <c r="FNX43" s="7"/>
      <c r="FNY43" s="7"/>
      <c r="FNZ43" s="7"/>
      <c r="FOA43" s="7"/>
      <c r="FOB43" s="7"/>
      <c r="FOC43" s="7"/>
      <c r="FOD43" s="7"/>
      <c r="FOE43" s="7"/>
      <c r="FOF43" s="7"/>
      <c r="FOG43" s="7"/>
      <c r="FOH43" s="7"/>
      <c r="FOI43" s="7"/>
      <c r="FOJ43" s="7"/>
      <c r="FOK43" s="7"/>
      <c r="FOL43" s="7"/>
      <c r="FOM43" s="7"/>
      <c r="FON43" s="7"/>
      <c r="FOO43" s="7"/>
      <c r="FOP43" s="7"/>
      <c r="FOQ43" s="7"/>
      <c r="FOR43" s="7"/>
      <c r="FOS43" s="7"/>
      <c r="FOT43" s="7"/>
      <c r="FOU43" s="7"/>
      <c r="FOV43" s="7"/>
      <c r="FOW43" s="7"/>
      <c r="FOX43" s="7"/>
      <c r="FOY43" s="7"/>
      <c r="FOZ43" s="7"/>
      <c r="FPA43" s="7"/>
      <c r="FPB43" s="7"/>
      <c r="FPC43" s="7"/>
      <c r="FPD43" s="7"/>
      <c r="FPE43" s="7"/>
      <c r="FPF43" s="7"/>
      <c r="FPG43" s="7"/>
      <c r="FPH43" s="7"/>
      <c r="FPI43" s="7"/>
      <c r="FPJ43" s="7"/>
      <c r="FPK43" s="7"/>
      <c r="FPL43" s="7"/>
      <c r="FPM43" s="7"/>
      <c r="FPN43" s="7"/>
      <c r="FPO43" s="7"/>
      <c r="FPP43" s="7"/>
      <c r="FPQ43" s="7"/>
      <c r="FPR43" s="7"/>
      <c r="FPS43" s="7"/>
      <c r="FPT43" s="7"/>
      <c r="FPU43" s="7"/>
      <c r="FPV43" s="7"/>
      <c r="FPW43" s="7"/>
      <c r="FPX43" s="7"/>
      <c r="FPY43" s="7"/>
      <c r="FPZ43" s="7"/>
      <c r="FQA43" s="7"/>
      <c r="FQB43" s="7"/>
      <c r="FQC43" s="7"/>
      <c r="FQD43" s="7"/>
      <c r="FQE43" s="7"/>
      <c r="FQF43" s="7"/>
      <c r="FQG43" s="7"/>
      <c r="FQH43" s="7"/>
      <c r="FQI43" s="7"/>
      <c r="FQJ43" s="7"/>
      <c r="FQK43" s="7"/>
      <c r="FQL43" s="7"/>
      <c r="FQM43" s="7"/>
      <c r="FQN43" s="7"/>
      <c r="FQO43" s="7"/>
      <c r="FQP43" s="7"/>
      <c r="FQQ43" s="7"/>
      <c r="FQR43" s="7"/>
      <c r="FQS43" s="7"/>
      <c r="FQT43" s="7"/>
      <c r="FQU43" s="7"/>
      <c r="FQV43" s="7"/>
      <c r="FQW43" s="7"/>
      <c r="FQX43" s="7"/>
      <c r="FQY43" s="7"/>
      <c r="FQZ43" s="7"/>
      <c r="FRA43" s="7"/>
      <c r="FRB43" s="7"/>
      <c r="FRC43" s="7"/>
      <c r="FRD43" s="7"/>
      <c r="FRE43" s="7"/>
      <c r="FRF43" s="7"/>
      <c r="FRG43" s="7"/>
      <c r="FRH43" s="7"/>
      <c r="FRI43" s="7"/>
      <c r="FRJ43" s="7"/>
      <c r="FRK43" s="7"/>
      <c r="FRL43" s="7"/>
      <c r="FRM43" s="7"/>
      <c r="FRN43" s="7"/>
      <c r="FRO43" s="7"/>
      <c r="FRP43" s="7"/>
      <c r="FRQ43" s="7"/>
      <c r="FRR43" s="7"/>
      <c r="FRS43" s="7"/>
      <c r="FRT43" s="7"/>
      <c r="FRU43" s="7"/>
      <c r="FRV43" s="7"/>
      <c r="FRW43" s="7"/>
      <c r="FRX43" s="7"/>
      <c r="FRY43" s="7"/>
      <c r="FRZ43" s="7"/>
      <c r="FSA43" s="7"/>
      <c r="FSB43" s="7"/>
      <c r="FSC43" s="7"/>
      <c r="FSD43" s="7"/>
      <c r="FSE43" s="7"/>
      <c r="FSF43" s="7"/>
      <c r="FSG43" s="7"/>
      <c r="FSH43" s="7"/>
      <c r="FSI43" s="7"/>
      <c r="FSJ43" s="7"/>
      <c r="FSK43" s="7"/>
      <c r="FSL43" s="7"/>
      <c r="FSM43" s="7"/>
      <c r="FSN43" s="7"/>
      <c r="FSO43" s="7"/>
      <c r="FSP43" s="7"/>
      <c r="FSQ43" s="7"/>
      <c r="FSR43" s="7"/>
      <c r="FSS43" s="7"/>
      <c r="FST43" s="7"/>
      <c r="FSU43" s="7"/>
      <c r="FSV43" s="7"/>
      <c r="FSW43" s="7"/>
      <c r="FSX43" s="7"/>
      <c r="FSY43" s="7"/>
      <c r="FSZ43" s="7"/>
      <c r="FTA43" s="7"/>
      <c r="FTB43" s="7"/>
      <c r="FTC43" s="7"/>
      <c r="FTD43" s="7"/>
      <c r="FTE43" s="7"/>
      <c r="FTF43" s="7"/>
      <c r="FTG43" s="7"/>
      <c r="FTH43" s="7"/>
      <c r="FTI43" s="7"/>
      <c r="FTJ43" s="7"/>
      <c r="FTK43" s="7"/>
      <c r="FTL43" s="7"/>
      <c r="FTM43" s="7"/>
      <c r="FTN43" s="7"/>
      <c r="FTO43" s="7"/>
      <c r="FTP43" s="7"/>
      <c r="FTQ43" s="7"/>
      <c r="FTR43" s="7"/>
      <c r="FTS43" s="7"/>
      <c r="FTT43" s="7"/>
      <c r="FTU43" s="7"/>
      <c r="FTV43" s="7"/>
      <c r="FTW43" s="7"/>
      <c r="FTX43" s="7"/>
      <c r="FTY43" s="7"/>
      <c r="FTZ43" s="7"/>
      <c r="FUA43" s="7"/>
      <c r="FUB43" s="7"/>
      <c r="FUC43" s="7"/>
      <c r="FUD43" s="7"/>
      <c r="FUE43" s="7"/>
      <c r="FUF43" s="7"/>
      <c r="FUG43" s="7"/>
      <c r="FUH43" s="7"/>
      <c r="FUI43" s="7"/>
      <c r="FUJ43" s="7"/>
      <c r="FUK43" s="7"/>
      <c r="FUL43" s="7"/>
      <c r="FUM43" s="7"/>
      <c r="FUN43" s="7"/>
      <c r="FUO43" s="7"/>
      <c r="FUP43" s="7"/>
      <c r="FUQ43" s="7"/>
      <c r="FUR43" s="7"/>
      <c r="FUS43" s="7"/>
      <c r="FUT43" s="7"/>
      <c r="FUU43" s="7"/>
      <c r="FUV43" s="7"/>
      <c r="FUW43" s="7"/>
      <c r="FUX43" s="7"/>
      <c r="FUY43" s="7"/>
      <c r="FUZ43" s="7"/>
      <c r="FVA43" s="7"/>
      <c r="FVB43" s="7"/>
      <c r="FVC43" s="7"/>
      <c r="FVD43" s="7"/>
      <c r="FVE43" s="7"/>
      <c r="FVF43" s="7"/>
      <c r="FVG43" s="7"/>
      <c r="FVH43" s="7"/>
      <c r="FVI43" s="7"/>
      <c r="FVJ43" s="7"/>
      <c r="FVK43" s="7"/>
      <c r="FVL43" s="7"/>
      <c r="FVM43" s="7"/>
      <c r="FVN43" s="7"/>
      <c r="FVO43" s="7"/>
      <c r="FVP43" s="7"/>
      <c r="FVQ43" s="7"/>
      <c r="FVR43" s="7"/>
      <c r="FVS43" s="7"/>
      <c r="FVT43" s="7"/>
      <c r="FVU43" s="7"/>
      <c r="FVV43" s="7"/>
      <c r="FVW43" s="7"/>
      <c r="FVX43" s="7"/>
      <c r="FVY43" s="7"/>
      <c r="FVZ43" s="7"/>
      <c r="FWA43" s="7"/>
      <c r="FWB43" s="7"/>
      <c r="FWC43" s="7"/>
      <c r="FWD43" s="7"/>
      <c r="FWE43" s="7"/>
      <c r="FWF43" s="7"/>
      <c r="FWG43" s="7"/>
      <c r="FWH43" s="7"/>
      <c r="FWI43" s="7"/>
      <c r="FWJ43" s="7"/>
      <c r="FWK43" s="7"/>
      <c r="FWL43" s="7"/>
      <c r="FWM43" s="7"/>
      <c r="FWN43" s="7"/>
      <c r="FWO43" s="7"/>
      <c r="FWP43" s="7"/>
      <c r="FWQ43" s="7"/>
      <c r="FWR43" s="7"/>
      <c r="FWS43" s="7"/>
      <c r="FWT43" s="7"/>
      <c r="FWU43" s="7"/>
      <c r="FWV43" s="7"/>
      <c r="FWW43" s="7"/>
      <c r="FWX43" s="7"/>
      <c r="FWY43" s="7"/>
      <c r="FWZ43" s="7"/>
      <c r="FXA43" s="7"/>
      <c r="FXB43" s="7"/>
      <c r="FXC43" s="7"/>
      <c r="FXD43" s="7"/>
      <c r="FXE43" s="7"/>
      <c r="FXF43" s="7"/>
      <c r="FXG43" s="7"/>
      <c r="FXH43" s="7"/>
      <c r="FXI43" s="7"/>
      <c r="FXJ43" s="7"/>
      <c r="FXK43" s="7"/>
      <c r="FXL43" s="7"/>
      <c r="FXM43" s="7"/>
      <c r="FXN43" s="7"/>
      <c r="FXO43" s="7"/>
      <c r="FXP43" s="7"/>
      <c r="FXQ43" s="7"/>
      <c r="FXR43" s="7"/>
      <c r="FXS43" s="7"/>
      <c r="FXT43" s="7"/>
      <c r="FXU43" s="7"/>
      <c r="FXV43" s="7"/>
      <c r="FXW43" s="7"/>
      <c r="FXX43" s="7"/>
      <c r="FXY43" s="7"/>
      <c r="FXZ43" s="7"/>
      <c r="FYA43" s="7"/>
      <c r="FYB43" s="7"/>
      <c r="FYC43" s="7"/>
      <c r="FYD43" s="7"/>
      <c r="FYE43" s="7"/>
      <c r="FYF43" s="7"/>
      <c r="FYG43" s="7"/>
      <c r="FYH43" s="7"/>
      <c r="FYI43" s="7"/>
      <c r="FYJ43" s="7"/>
      <c r="FYK43" s="7"/>
      <c r="FYL43" s="7"/>
      <c r="FYM43" s="7"/>
      <c r="FYN43" s="7"/>
      <c r="FYO43" s="7"/>
      <c r="FYP43" s="7"/>
      <c r="FYQ43" s="7"/>
      <c r="FYR43" s="7"/>
      <c r="FYS43" s="7"/>
      <c r="FYT43" s="7"/>
      <c r="FYU43" s="7"/>
      <c r="FYV43" s="7"/>
      <c r="FYW43" s="7"/>
      <c r="FYX43" s="7"/>
      <c r="FYY43" s="7"/>
      <c r="FYZ43" s="7"/>
      <c r="FZA43" s="7"/>
      <c r="FZB43" s="7"/>
      <c r="FZC43" s="7"/>
      <c r="FZD43" s="7"/>
      <c r="FZE43" s="7"/>
      <c r="FZF43" s="7"/>
      <c r="FZG43" s="7"/>
      <c r="FZH43" s="7"/>
      <c r="FZI43" s="7"/>
      <c r="FZJ43" s="7"/>
      <c r="FZK43" s="7"/>
      <c r="FZL43" s="7"/>
      <c r="FZM43" s="7"/>
      <c r="FZN43" s="7"/>
      <c r="FZO43" s="7"/>
      <c r="FZP43" s="7"/>
      <c r="FZQ43" s="7"/>
      <c r="FZR43" s="7"/>
      <c r="FZS43" s="7"/>
      <c r="FZT43" s="7"/>
      <c r="FZU43" s="7"/>
      <c r="FZV43" s="7"/>
      <c r="FZW43" s="7"/>
      <c r="FZX43" s="7"/>
      <c r="FZY43" s="7"/>
      <c r="FZZ43" s="7"/>
      <c r="GAA43" s="7"/>
      <c r="GAB43" s="7"/>
      <c r="GAC43" s="7"/>
      <c r="GAD43" s="7"/>
      <c r="GAE43" s="7"/>
      <c r="GAF43" s="7"/>
      <c r="GAG43" s="7"/>
      <c r="GAH43" s="7"/>
      <c r="GAI43" s="7"/>
      <c r="GAJ43" s="7"/>
      <c r="GAK43" s="7"/>
      <c r="GAL43" s="7"/>
      <c r="GAM43" s="7"/>
      <c r="GAN43" s="7"/>
      <c r="GAO43" s="7"/>
      <c r="GAP43" s="7"/>
      <c r="GAQ43" s="7"/>
      <c r="GAR43" s="7"/>
      <c r="GAS43" s="7"/>
      <c r="GAT43" s="7"/>
      <c r="GAU43" s="7"/>
      <c r="GAV43" s="7"/>
      <c r="GAW43" s="7"/>
      <c r="GAX43" s="7"/>
      <c r="GAY43" s="7"/>
      <c r="GAZ43" s="7"/>
      <c r="GBA43" s="7"/>
      <c r="GBB43" s="7"/>
      <c r="GBC43" s="7"/>
      <c r="GBD43" s="7"/>
      <c r="GBE43" s="7"/>
      <c r="GBF43" s="7"/>
      <c r="GBG43" s="7"/>
      <c r="GBH43" s="7"/>
      <c r="GBI43" s="7"/>
      <c r="GBJ43" s="7"/>
      <c r="GBK43" s="7"/>
      <c r="GBL43" s="7"/>
      <c r="GBM43" s="7"/>
      <c r="GBN43" s="7"/>
      <c r="GBO43" s="7"/>
      <c r="GBP43" s="7"/>
      <c r="GBQ43" s="7"/>
      <c r="GBR43" s="7"/>
      <c r="GBS43" s="7"/>
      <c r="GBT43" s="7"/>
      <c r="GBU43" s="7"/>
      <c r="GBV43" s="7"/>
      <c r="GBW43" s="7"/>
      <c r="GBX43" s="7"/>
      <c r="GBY43" s="7"/>
      <c r="GBZ43" s="7"/>
      <c r="GCA43" s="7"/>
      <c r="GCB43" s="7"/>
      <c r="GCC43" s="7"/>
      <c r="GCD43" s="7"/>
      <c r="GCE43" s="7"/>
      <c r="GCF43" s="7"/>
      <c r="GCG43" s="7"/>
      <c r="GCH43" s="7"/>
      <c r="GCI43" s="7"/>
      <c r="GCJ43" s="7"/>
      <c r="GCK43" s="7"/>
      <c r="GCL43" s="7"/>
      <c r="GCM43" s="7"/>
      <c r="GCN43" s="7"/>
      <c r="GCO43" s="7"/>
      <c r="GCP43" s="7"/>
      <c r="GCQ43" s="7"/>
      <c r="GCR43" s="7"/>
      <c r="GCS43" s="7"/>
      <c r="GCT43" s="7"/>
      <c r="GCU43" s="7"/>
      <c r="GCV43" s="7"/>
      <c r="GCW43" s="7"/>
      <c r="GCX43" s="7"/>
      <c r="GCY43" s="7"/>
      <c r="GCZ43" s="7"/>
      <c r="GDA43" s="7"/>
      <c r="GDB43" s="7"/>
      <c r="GDC43" s="7"/>
      <c r="GDD43" s="7"/>
      <c r="GDE43" s="7"/>
      <c r="GDF43" s="7"/>
      <c r="GDG43" s="7"/>
      <c r="GDH43" s="7"/>
      <c r="GDI43" s="7"/>
      <c r="GDJ43" s="7"/>
      <c r="GDK43" s="7"/>
      <c r="GDL43" s="7"/>
      <c r="GDM43" s="7"/>
      <c r="GDN43" s="7"/>
      <c r="GDO43" s="7"/>
      <c r="GDP43" s="7"/>
      <c r="GDQ43" s="7"/>
      <c r="GDR43" s="7"/>
      <c r="GDS43" s="7"/>
      <c r="GDT43" s="7"/>
      <c r="GDU43" s="7"/>
      <c r="GDV43" s="7"/>
      <c r="GDW43" s="7"/>
      <c r="GDX43" s="7"/>
      <c r="GDY43" s="7"/>
      <c r="GDZ43" s="7"/>
      <c r="GEA43" s="7"/>
      <c r="GEB43" s="7"/>
      <c r="GEC43" s="7"/>
      <c r="GED43" s="7"/>
      <c r="GEE43" s="7"/>
      <c r="GEF43" s="7"/>
      <c r="GEG43" s="7"/>
      <c r="GEH43" s="7"/>
      <c r="GEI43" s="7"/>
      <c r="GEJ43" s="7"/>
      <c r="GEK43" s="7"/>
      <c r="GEL43" s="7"/>
      <c r="GEM43" s="7"/>
      <c r="GEN43" s="7"/>
      <c r="GEO43" s="7"/>
      <c r="GEP43" s="7"/>
      <c r="GEQ43" s="7"/>
      <c r="GER43" s="7"/>
      <c r="GES43" s="7"/>
      <c r="GET43" s="7"/>
      <c r="GEU43" s="7"/>
      <c r="GEV43" s="7"/>
      <c r="GEW43" s="7"/>
      <c r="GEX43" s="7"/>
      <c r="GEY43" s="7"/>
      <c r="GEZ43" s="7"/>
      <c r="GFA43" s="7"/>
      <c r="GFB43" s="7"/>
      <c r="GFC43" s="7"/>
      <c r="GFD43" s="7"/>
      <c r="GFE43" s="7"/>
      <c r="GFF43" s="7"/>
      <c r="GFG43" s="7"/>
      <c r="GFH43" s="7"/>
      <c r="GFI43" s="7"/>
      <c r="GFJ43" s="7"/>
      <c r="GFK43" s="7"/>
      <c r="GFL43" s="7"/>
      <c r="GFM43" s="7"/>
      <c r="GFN43" s="7"/>
      <c r="GFO43" s="7"/>
      <c r="GFP43" s="7"/>
      <c r="GFQ43" s="7"/>
      <c r="GFR43" s="7"/>
      <c r="GFS43" s="7"/>
      <c r="GFT43" s="7"/>
      <c r="GFU43" s="7"/>
      <c r="GFV43" s="7"/>
      <c r="GFW43" s="7"/>
      <c r="GFX43" s="7"/>
      <c r="GFY43" s="7"/>
      <c r="GFZ43" s="7"/>
      <c r="GGA43" s="7"/>
      <c r="GGB43" s="7"/>
      <c r="GGC43" s="7"/>
      <c r="GGD43" s="7"/>
      <c r="GGE43" s="7"/>
      <c r="GGF43" s="7"/>
      <c r="GGG43" s="7"/>
      <c r="GGH43" s="7"/>
      <c r="GGI43" s="7"/>
      <c r="GGJ43" s="7"/>
      <c r="GGK43" s="7"/>
      <c r="GGL43" s="7"/>
      <c r="GGM43" s="7"/>
      <c r="GGN43" s="7"/>
      <c r="GGO43" s="7"/>
      <c r="GGP43" s="7"/>
      <c r="GGQ43" s="7"/>
      <c r="GGR43" s="7"/>
      <c r="GGS43" s="7"/>
      <c r="GGT43" s="7"/>
      <c r="GGU43" s="7"/>
      <c r="GGV43" s="7"/>
      <c r="GGW43" s="7"/>
      <c r="GGX43" s="7"/>
      <c r="GGY43" s="7"/>
      <c r="GGZ43" s="7"/>
      <c r="GHA43" s="7"/>
      <c r="GHB43" s="7"/>
      <c r="GHC43" s="7"/>
      <c r="GHD43" s="7"/>
      <c r="GHE43" s="7"/>
      <c r="GHF43" s="7"/>
      <c r="GHG43" s="7"/>
      <c r="GHH43" s="7"/>
      <c r="GHI43" s="7"/>
      <c r="GHJ43" s="7"/>
      <c r="GHK43" s="7"/>
      <c r="GHL43" s="7"/>
      <c r="GHM43" s="7"/>
      <c r="GHN43" s="7"/>
      <c r="GHO43" s="7"/>
      <c r="GHP43" s="7"/>
      <c r="GHQ43" s="7"/>
      <c r="GHR43" s="7"/>
      <c r="GHS43" s="7"/>
      <c r="GHT43" s="7"/>
      <c r="GHU43" s="7"/>
      <c r="GHV43" s="7"/>
      <c r="GHW43" s="7"/>
      <c r="GHX43" s="7"/>
      <c r="GHY43" s="7"/>
      <c r="GHZ43" s="7"/>
      <c r="GIA43" s="7"/>
      <c r="GIB43" s="7"/>
      <c r="GIC43" s="7"/>
      <c r="GID43" s="7"/>
      <c r="GIE43" s="7"/>
      <c r="GIF43" s="7"/>
      <c r="GIG43" s="7"/>
      <c r="GIH43" s="7"/>
      <c r="GII43" s="7"/>
      <c r="GIJ43" s="7"/>
      <c r="GIK43" s="7"/>
      <c r="GIL43" s="7"/>
      <c r="GIM43" s="7"/>
      <c r="GIN43" s="7"/>
      <c r="GIO43" s="7"/>
      <c r="GIP43" s="7"/>
      <c r="GIQ43" s="7"/>
      <c r="GIR43" s="7"/>
      <c r="GIS43" s="7"/>
      <c r="GIT43" s="7"/>
      <c r="GIU43" s="7"/>
      <c r="GIV43" s="7"/>
      <c r="GIW43" s="7"/>
      <c r="GIX43" s="7"/>
      <c r="GIY43" s="7"/>
      <c r="GIZ43" s="7"/>
      <c r="GJA43" s="7"/>
      <c r="GJB43" s="7"/>
      <c r="GJC43" s="7"/>
      <c r="GJD43" s="7"/>
      <c r="GJE43" s="7"/>
      <c r="GJF43" s="7"/>
      <c r="GJG43" s="7"/>
      <c r="GJH43" s="7"/>
      <c r="GJI43" s="7"/>
      <c r="GJJ43" s="7"/>
      <c r="GJK43" s="7"/>
      <c r="GJL43" s="7"/>
      <c r="GJM43" s="7"/>
      <c r="GJN43" s="7"/>
      <c r="GJO43" s="7"/>
      <c r="GJP43" s="7"/>
      <c r="GJQ43" s="7"/>
      <c r="GJR43" s="7"/>
      <c r="GJS43" s="7"/>
      <c r="GJT43" s="7"/>
      <c r="GJU43" s="7"/>
      <c r="GJV43" s="7"/>
      <c r="GJW43" s="7"/>
      <c r="GJX43" s="7"/>
      <c r="GJY43" s="7"/>
      <c r="GJZ43" s="7"/>
      <c r="GKA43" s="7"/>
      <c r="GKB43" s="7"/>
      <c r="GKC43" s="7"/>
      <c r="GKD43" s="7"/>
      <c r="GKE43" s="7"/>
      <c r="GKF43" s="7"/>
      <c r="GKG43" s="7"/>
      <c r="GKH43" s="7"/>
      <c r="GKI43" s="7"/>
      <c r="GKJ43" s="7"/>
      <c r="GKK43" s="7"/>
      <c r="GKL43" s="7"/>
      <c r="GKM43" s="7"/>
      <c r="GKN43" s="7"/>
      <c r="GKO43" s="7"/>
      <c r="GKP43" s="7"/>
      <c r="GKQ43" s="7"/>
      <c r="GKR43" s="7"/>
      <c r="GKS43" s="7"/>
      <c r="GKT43" s="7"/>
      <c r="GKU43" s="7"/>
      <c r="GKV43" s="7"/>
      <c r="GKW43" s="7"/>
      <c r="GKX43" s="7"/>
      <c r="GKY43" s="7"/>
      <c r="GKZ43" s="7"/>
      <c r="GLA43" s="7"/>
      <c r="GLB43" s="7"/>
      <c r="GLC43" s="7"/>
      <c r="GLD43" s="7"/>
      <c r="GLE43" s="7"/>
      <c r="GLF43" s="7"/>
      <c r="GLG43" s="7"/>
      <c r="GLH43" s="7"/>
      <c r="GLI43" s="7"/>
      <c r="GLJ43" s="7"/>
      <c r="GLK43" s="7"/>
      <c r="GLL43" s="7"/>
      <c r="GLM43" s="7"/>
      <c r="GLN43" s="7"/>
      <c r="GLO43" s="7"/>
      <c r="GLP43" s="7"/>
      <c r="GLQ43" s="7"/>
      <c r="GLR43" s="7"/>
      <c r="GLS43" s="7"/>
      <c r="GLT43" s="7"/>
      <c r="GLU43" s="7"/>
      <c r="GLV43" s="7"/>
      <c r="GLW43" s="7"/>
      <c r="GLX43" s="7"/>
      <c r="GLY43" s="7"/>
      <c r="GLZ43" s="7"/>
      <c r="GMA43" s="7"/>
      <c r="GMB43" s="7"/>
      <c r="GMC43" s="7"/>
      <c r="GMD43" s="7"/>
      <c r="GME43" s="7"/>
      <c r="GMF43" s="7"/>
      <c r="GMG43" s="7"/>
      <c r="GMH43" s="7"/>
      <c r="GMI43" s="7"/>
      <c r="GMJ43" s="7"/>
      <c r="GMK43" s="7"/>
      <c r="GML43" s="7"/>
      <c r="GMM43" s="7"/>
      <c r="GMN43" s="7"/>
      <c r="GMO43" s="7"/>
      <c r="GMP43" s="7"/>
      <c r="GMQ43" s="7"/>
      <c r="GMR43" s="7"/>
      <c r="GMS43" s="7"/>
      <c r="GMT43" s="7"/>
      <c r="GMU43" s="7"/>
      <c r="GMV43" s="7"/>
      <c r="GMW43" s="7"/>
      <c r="GMX43" s="7"/>
      <c r="GMY43" s="7"/>
      <c r="GMZ43" s="7"/>
      <c r="GNA43" s="7"/>
      <c r="GNB43" s="7"/>
      <c r="GNC43" s="7"/>
      <c r="GND43" s="7"/>
      <c r="GNE43" s="7"/>
      <c r="GNF43" s="7"/>
      <c r="GNG43" s="7"/>
      <c r="GNH43" s="7"/>
      <c r="GNI43" s="7"/>
      <c r="GNJ43" s="7"/>
      <c r="GNK43" s="7"/>
      <c r="GNL43" s="7"/>
      <c r="GNM43" s="7"/>
      <c r="GNN43" s="7"/>
      <c r="GNO43" s="7"/>
      <c r="GNP43" s="7"/>
      <c r="GNQ43" s="7"/>
      <c r="GNR43" s="7"/>
      <c r="GNS43" s="7"/>
      <c r="GNT43" s="7"/>
      <c r="GNU43" s="7"/>
      <c r="GNV43" s="7"/>
      <c r="GNW43" s="7"/>
      <c r="GNX43" s="7"/>
      <c r="GNY43" s="7"/>
      <c r="GNZ43" s="7"/>
      <c r="GOA43" s="7"/>
      <c r="GOB43" s="7"/>
      <c r="GOC43" s="7"/>
      <c r="GOD43" s="7"/>
      <c r="GOE43" s="7"/>
      <c r="GOF43" s="7"/>
      <c r="GOG43" s="7"/>
      <c r="GOH43" s="7"/>
      <c r="GOI43" s="7"/>
      <c r="GOJ43" s="7"/>
      <c r="GOK43" s="7"/>
      <c r="GOL43" s="7"/>
      <c r="GOM43" s="7"/>
      <c r="GON43" s="7"/>
      <c r="GOO43" s="7"/>
      <c r="GOP43" s="7"/>
      <c r="GOQ43" s="7"/>
      <c r="GOR43" s="7"/>
      <c r="GOS43" s="7"/>
      <c r="GOT43" s="7"/>
      <c r="GOU43" s="7"/>
      <c r="GOV43" s="7"/>
      <c r="GOW43" s="7"/>
      <c r="GOX43" s="7"/>
      <c r="GOY43" s="7"/>
      <c r="GOZ43" s="7"/>
      <c r="GPA43" s="7"/>
      <c r="GPB43" s="7"/>
      <c r="GPC43" s="7"/>
      <c r="GPD43" s="7"/>
      <c r="GPE43" s="7"/>
      <c r="GPF43" s="7"/>
      <c r="GPG43" s="7"/>
      <c r="GPH43" s="7"/>
      <c r="GPI43" s="7"/>
      <c r="GPJ43" s="7"/>
      <c r="GPK43" s="7"/>
      <c r="GPL43" s="7"/>
      <c r="GPM43" s="7"/>
      <c r="GPN43" s="7"/>
      <c r="GPO43" s="7"/>
      <c r="GPP43" s="7"/>
      <c r="GPQ43" s="7"/>
      <c r="GPR43" s="7"/>
      <c r="GPS43" s="7"/>
      <c r="GPT43" s="7"/>
      <c r="GPU43" s="7"/>
      <c r="GPV43" s="7"/>
      <c r="GPW43" s="7"/>
      <c r="GPX43" s="7"/>
      <c r="GPY43" s="7"/>
      <c r="GPZ43" s="7"/>
      <c r="GQA43" s="7"/>
      <c r="GQB43" s="7"/>
      <c r="GQC43" s="7"/>
      <c r="GQD43" s="7"/>
      <c r="GQE43" s="7"/>
      <c r="GQF43" s="7"/>
      <c r="GQG43" s="7"/>
      <c r="GQH43" s="7"/>
      <c r="GQI43" s="7"/>
      <c r="GQJ43" s="7"/>
      <c r="GQK43" s="7"/>
      <c r="GQL43" s="7"/>
      <c r="GQM43" s="7"/>
      <c r="GQN43" s="7"/>
      <c r="GQO43" s="7"/>
      <c r="GQP43" s="7"/>
      <c r="GQQ43" s="7"/>
      <c r="GQR43" s="7"/>
      <c r="GQS43" s="7"/>
      <c r="GQT43" s="7"/>
      <c r="GQU43" s="7"/>
      <c r="GQV43" s="7"/>
      <c r="GQW43" s="7"/>
      <c r="GQX43" s="7"/>
      <c r="GQY43" s="7"/>
      <c r="GQZ43" s="7"/>
      <c r="GRA43" s="7"/>
      <c r="GRB43" s="7"/>
      <c r="GRC43" s="7"/>
      <c r="GRD43" s="7"/>
      <c r="GRE43" s="7"/>
      <c r="GRF43" s="7"/>
      <c r="GRG43" s="7"/>
      <c r="GRH43" s="7"/>
      <c r="GRI43" s="7"/>
      <c r="GRJ43" s="7"/>
      <c r="GRK43" s="7"/>
      <c r="GRL43" s="7"/>
      <c r="GRM43" s="7"/>
      <c r="GRN43" s="7"/>
      <c r="GRO43" s="7"/>
      <c r="GRP43" s="7"/>
      <c r="GRQ43" s="7"/>
      <c r="GRR43" s="7"/>
      <c r="GRS43" s="7"/>
      <c r="GRT43" s="7"/>
      <c r="GRU43" s="7"/>
      <c r="GRV43" s="7"/>
      <c r="GRW43" s="7"/>
      <c r="GRX43" s="7"/>
      <c r="GRY43" s="7"/>
      <c r="GRZ43" s="7"/>
      <c r="GSA43" s="7"/>
      <c r="GSB43" s="7"/>
      <c r="GSC43" s="7"/>
      <c r="GSD43" s="7"/>
      <c r="GSE43" s="7"/>
      <c r="GSF43" s="7"/>
      <c r="GSG43" s="7"/>
      <c r="GSH43" s="7"/>
      <c r="GSI43" s="7"/>
      <c r="GSJ43" s="7"/>
      <c r="GSK43" s="7"/>
      <c r="GSL43" s="7"/>
      <c r="GSM43" s="7"/>
      <c r="GSN43" s="7"/>
      <c r="GSO43" s="7"/>
      <c r="GSP43" s="7"/>
      <c r="GSQ43" s="7"/>
      <c r="GSR43" s="7"/>
      <c r="GSS43" s="7"/>
      <c r="GST43" s="7"/>
      <c r="GSU43" s="7"/>
      <c r="GSV43" s="7"/>
      <c r="GSW43" s="7"/>
      <c r="GSX43" s="7"/>
      <c r="GSY43" s="7"/>
      <c r="GSZ43" s="7"/>
      <c r="GTA43" s="7"/>
      <c r="GTB43" s="7"/>
      <c r="GTC43" s="7"/>
      <c r="GTD43" s="7"/>
      <c r="GTE43" s="7"/>
      <c r="GTF43" s="7"/>
      <c r="GTG43" s="7"/>
      <c r="GTH43" s="7"/>
      <c r="GTI43" s="7"/>
      <c r="GTJ43" s="7"/>
      <c r="GTK43" s="7"/>
      <c r="GTL43" s="7"/>
      <c r="GTM43" s="7"/>
      <c r="GTN43" s="7"/>
      <c r="GTO43" s="7"/>
      <c r="GTP43" s="7"/>
      <c r="GTQ43" s="7"/>
      <c r="GTR43" s="7"/>
      <c r="GTS43" s="7"/>
      <c r="GTT43" s="7"/>
      <c r="GTU43" s="7"/>
      <c r="GTV43" s="7"/>
      <c r="GTW43" s="7"/>
      <c r="GTX43" s="7"/>
      <c r="GTY43" s="7"/>
      <c r="GTZ43" s="7"/>
      <c r="GUA43" s="7"/>
      <c r="GUB43" s="7"/>
      <c r="GUC43" s="7"/>
      <c r="GUD43" s="7"/>
      <c r="GUE43" s="7"/>
      <c r="GUF43" s="7"/>
      <c r="GUG43" s="7"/>
      <c r="GUH43" s="7"/>
      <c r="GUI43" s="7"/>
      <c r="GUJ43" s="7"/>
      <c r="GUK43" s="7"/>
      <c r="GUL43" s="7"/>
      <c r="GUM43" s="7"/>
      <c r="GUN43" s="7"/>
      <c r="GUO43" s="7"/>
      <c r="GUP43" s="7"/>
      <c r="GUQ43" s="7"/>
      <c r="GUR43" s="7"/>
      <c r="GUS43" s="7"/>
      <c r="GUT43" s="7"/>
      <c r="GUU43" s="7"/>
      <c r="GUV43" s="7"/>
      <c r="GUW43" s="7"/>
      <c r="GUX43" s="7"/>
      <c r="GUY43" s="7"/>
      <c r="GUZ43" s="7"/>
      <c r="GVA43" s="7"/>
      <c r="GVB43" s="7"/>
      <c r="GVC43" s="7"/>
      <c r="GVD43" s="7"/>
      <c r="GVE43" s="7"/>
      <c r="GVF43" s="7"/>
      <c r="GVG43" s="7"/>
      <c r="GVH43" s="7"/>
      <c r="GVI43" s="7"/>
      <c r="GVJ43" s="7"/>
      <c r="GVK43" s="7"/>
      <c r="GVL43" s="7"/>
      <c r="GVM43" s="7"/>
      <c r="GVN43" s="7"/>
      <c r="GVO43" s="7"/>
      <c r="GVP43" s="7"/>
      <c r="GVQ43" s="7"/>
      <c r="GVR43" s="7"/>
      <c r="GVS43" s="7"/>
      <c r="GVT43" s="7"/>
      <c r="GVU43" s="7"/>
      <c r="GVV43" s="7"/>
      <c r="GVW43" s="7"/>
      <c r="GVX43" s="7"/>
      <c r="GVY43" s="7"/>
      <c r="GVZ43" s="7"/>
      <c r="GWA43" s="7"/>
      <c r="GWB43" s="7"/>
      <c r="GWC43" s="7"/>
      <c r="GWD43" s="7"/>
      <c r="GWE43" s="7"/>
      <c r="GWF43" s="7"/>
      <c r="GWG43" s="7"/>
      <c r="GWH43" s="7"/>
      <c r="GWI43" s="7"/>
      <c r="GWJ43" s="7"/>
      <c r="GWK43" s="7"/>
      <c r="GWL43" s="7"/>
      <c r="GWM43" s="7"/>
      <c r="GWN43" s="7"/>
      <c r="GWO43" s="7"/>
      <c r="GWP43" s="7"/>
      <c r="GWQ43" s="7"/>
      <c r="GWR43" s="7"/>
      <c r="GWS43" s="7"/>
      <c r="GWT43" s="7"/>
      <c r="GWU43" s="7"/>
      <c r="GWV43" s="7"/>
      <c r="GWW43" s="7"/>
      <c r="GWX43" s="7"/>
      <c r="GWY43" s="7"/>
      <c r="GWZ43" s="7"/>
      <c r="GXA43" s="7"/>
      <c r="GXB43" s="7"/>
      <c r="GXC43" s="7"/>
      <c r="GXD43" s="7"/>
      <c r="GXE43" s="7"/>
      <c r="GXF43" s="7"/>
      <c r="GXG43" s="7"/>
      <c r="GXH43" s="7"/>
      <c r="GXI43" s="7"/>
      <c r="GXJ43" s="7"/>
      <c r="GXK43" s="7"/>
      <c r="GXL43" s="7"/>
      <c r="GXM43" s="7"/>
      <c r="GXN43" s="7"/>
      <c r="GXO43" s="7"/>
      <c r="GXP43" s="7"/>
      <c r="GXQ43" s="7"/>
      <c r="GXR43" s="7"/>
      <c r="GXS43" s="7"/>
      <c r="GXT43" s="7"/>
      <c r="GXU43" s="7"/>
      <c r="GXV43" s="7"/>
      <c r="GXW43" s="7"/>
      <c r="GXX43" s="7"/>
      <c r="GXY43" s="7"/>
      <c r="GXZ43" s="7"/>
      <c r="GYA43" s="7"/>
      <c r="GYB43" s="7"/>
      <c r="GYC43" s="7"/>
      <c r="GYD43" s="7"/>
      <c r="GYE43" s="7"/>
      <c r="GYF43" s="7"/>
      <c r="GYG43" s="7"/>
      <c r="GYH43" s="7"/>
      <c r="GYI43" s="7"/>
      <c r="GYJ43" s="7"/>
      <c r="GYK43" s="7"/>
      <c r="GYL43" s="7"/>
      <c r="GYM43" s="7"/>
      <c r="GYN43" s="7"/>
      <c r="GYO43" s="7"/>
      <c r="GYP43" s="7"/>
      <c r="GYQ43" s="7"/>
      <c r="GYR43" s="7"/>
      <c r="GYS43" s="7"/>
      <c r="GYT43" s="7"/>
      <c r="GYU43" s="7"/>
      <c r="GYV43" s="7"/>
      <c r="GYW43" s="7"/>
      <c r="GYX43" s="7"/>
      <c r="GYY43" s="7"/>
      <c r="GYZ43" s="7"/>
      <c r="GZA43" s="7"/>
      <c r="GZB43" s="7"/>
      <c r="GZC43" s="7"/>
      <c r="GZD43" s="7"/>
      <c r="GZE43" s="7"/>
      <c r="GZF43" s="7"/>
      <c r="GZG43" s="7"/>
      <c r="GZH43" s="7"/>
      <c r="GZI43" s="7"/>
      <c r="GZJ43" s="7"/>
      <c r="GZK43" s="7"/>
      <c r="GZL43" s="7"/>
      <c r="GZM43" s="7"/>
      <c r="GZN43" s="7"/>
      <c r="GZO43" s="7"/>
      <c r="GZP43" s="7"/>
      <c r="GZQ43" s="7"/>
      <c r="GZR43" s="7"/>
      <c r="GZS43" s="7"/>
      <c r="GZT43" s="7"/>
      <c r="GZU43" s="7"/>
      <c r="GZV43" s="7"/>
      <c r="GZW43" s="7"/>
      <c r="GZX43" s="7"/>
      <c r="GZY43" s="7"/>
      <c r="GZZ43" s="7"/>
      <c r="HAA43" s="7"/>
      <c r="HAB43" s="7"/>
      <c r="HAC43" s="7"/>
      <c r="HAD43" s="7"/>
      <c r="HAE43" s="7"/>
      <c r="HAF43" s="7"/>
      <c r="HAG43" s="7"/>
      <c r="HAH43" s="7"/>
      <c r="HAI43" s="7"/>
      <c r="HAJ43" s="7"/>
      <c r="HAK43" s="7"/>
      <c r="HAL43" s="7"/>
      <c r="HAM43" s="7"/>
      <c r="HAN43" s="7"/>
      <c r="HAO43" s="7"/>
      <c r="HAP43" s="7"/>
      <c r="HAQ43" s="7"/>
      <c r="HAR43" s="7"/>
      <c r="HAS43" s="7"/>
      <c r="HAT43" s="7"/>
      <c r="HAU43" s="7"/>
      <c r="HAV43" s="7"/>
      <c r="HAW43" s="7"/>
      <c r="HAX43" s="7"/>
      <c r="HAY43" s="7"/>
      <c r="HAZ43" s="7"/>
      <c r="HBA43" s="7"/>
      <c r="HBB43" s="7"/>
      <c r="HBC43" s="7"/>
      <c r="HBD43" s="7"/>
      <c r="HBE43" s="7"/>
      <c r="HBF43" s="7"/>
      <c r="HBG43" s="7"/>
      <c r="HBH43" s="7"/>
      <c r="HBI43" s="7"/>
      <c r="HBJ43" s="7"/>
      <c r="HBK43" s="7"/>
      <c r="HBL43" s="7"/>
      <c r="HBM43" s="7"/>
      <c r="HBN43" s="7"/>
      <c r="HBO43" s="7"/>
      <c r="HBP43" s="7"/>
      <c r="HBQ43" s="7"/>
      <c r="HBR43" s="7"/>
      <c r="HBS43" s="7"/>
      <c r="HBT43" s="7"/>
      <c r="HBU43" s="7"/>
      <c r="HBV43" s="7"/>
      <c r="HBW43" s="7"/>
      <c r="HBX43" s="7"/>
      <c r="HBY43" s="7"/>
      <c r="HBZ43" s="7"/>
      <c r="HCA43" s="7"/>
      <c r="HCB43" s="7"/>
      <c r="HCC43" s="7"/>
      <c r="HCD43" s="7"/>
      <c r="HCE43" s="7"/>
      <c r="HCF43" s="7"/>
      <c r="HCG43" s="7"/>
      <c r="HCH43" s="7"/>
      <c r="HCI43" s="7"/>
      <c r="HCJ43" s="7"/>
      <c r="HCK43" s="7"/>
      <c r="HCL43" s="7"/>
      <c r="HCM43" s="7"/>
      <c r="HCN43" s="7"/>
      <c r="HCO43" s="7"/>
      <c r="HCP43" s="7"/>
      <c r="HCQ43" s="7"/>
      <c r="HCR43" s="7"/>
      <c r="HCS43" s="7"/>
      <c r="HCT43" s="7"/>
      <c r="HCU43" s="7"/>
      <c r="HCV43" s="7"/>
      <c r="HCW43" s="7"/>
      <c r="HCX43" s="7"/>
      <c r="HCY43" s="7"/>
      <c r="HCZ43" s="7"/>
      <c r="HDA43" s="7"/>
      <c r="HDB43" s="7"/>
      <c r="HDC43" s="7"/>
      <c r="HDD43" s="7"/>
      <c r="HDE43" s="7"/>
      <c r="HDF43" s="7"/>
      <c r="HDG43" s="7"/>
      <c r="HDH43" s="7"/>
      <c r="HDI43" s="7"/>
      <c r="HDJ43" s="7"/>
      <c r="HDK43" s="7"/>
      <c r="HDL43" s="7"/>
      <c r="HDM43" s="7"/>
      <c r="HDN43" s="7"/>
      <c r="HDO43" s="7"/>
      <c r="HDP43" s="7"/>
      <c r="HDQ43" s="7"/>
      <c r="HDR43" s="7"/>
      <c r="HDS43" s="7"/>
      <c r="HDT43" s="7"/>
      <c r="HDU43" s="7"/>
      <c r="HDV43" s="7"/>
      <c r="HDW43" s="7"/>
      <c r="HDX43" s="7"/>
      <c r="HDY43" s="7"/>
      <c r="HDZ43" s="7"/>
      <c r="HEA43" s="7"/>
      <c r="HEB43" s="7"/>
      <c r="HEC43" s="7"/>
      <c r="HED43" s="7"/>
      <c r="HEE43" s="7"/>
      <c r="HEF43" s="7"/>
      <c r="HEG43" s="7"/>
      <c r="HEH43" s="7"/>
      <c r="HEI43" s="7"/>
      <c r="HEJ43" s="7"/>
      <c r="HEK43" s="7"/>
      <c r="HEL43" s="7"/>
      <c r="HEM43" s="7"/>
      <c r="HEN43" s="7"/>
      <c r="HEO43" s="7"/>
      <c r="HEP43" s="7"/>
      <c r="HEQ43" s="7"/>
      <c r="HER43" s="7"/>
      <c r="HES43" s="7"/>
      <c r="HET43" s="7"/>
      <c r="HEU43" s="7"/>
      <c r="HEV43" s="7"/>
      <c r="HEW43" s="7"/>
      <c r="HEX43" s="7"/>
      <c r="HEY43" s="7"/>
      <c r="HEZ43" s="7"/>
      <c r="HFA43" s="7"/>
      <c r="HFB43" s="7"/>
      <c r="HFC43" s="7"/>
      <c r="HFD43" s="7"/>
      <c r="HFE43" s="7"/>
      <c r="HFF43" s="7"/>
      <c r="HFG43" s="7"/>
      <c r="HFH43" s="7"/>
      <c r="HFI43" s="7"/>
      <c r="HFJ43" s="7"/>
      <c r="HFK43" s="7"/>
      <c r="HFL43" s="7"/>
      <c r="HFM43" s="7"/>
      <c r="HFN43" s="7"/>
      <c r="HFO43" s="7"/>
      <c r="HFP43" s="7"/>
      <c r="HFQ43" s="7"/>
      <c r="HFR43" s="7"/>
      <c r="HFS43" s="7"/>
      <c r="HFT43" s="7"/>
      <c r="HFU43" s="7"/>
      <c r="HFV43" s="7"/>
      <c r="HFW43" s="7"/>
      <c r="HFX43" s="7"/>
      <c r="HFY43" s="7"/>
      <c r="HFZ43" s="7"/>
      <c r="HGA43" s="7"/>
      <c r="HGB43" s="7"/>
      <c r="HGC43" s="7"/>
      <c r="HGD43" s="7"/>
      <c r="HGE43" s="7"/>
      <c r="HGF43" s="7"/>
      <c r="HGG43" s="7"/>
      <c r="HGH43" s="7"/>
      <c r="HGI43" s="7"/>
      <c r="HGJ43" s="7"/>
      <c r="HGK43" s="7"/>
      <c r="HGL43" s="7"/>
      <c r="HGM43" s="7"/>
      <c r="HGN43" s="7"/>
      <c r="HGO43" s="7"/>
      <c r="HGP43" s="7"/>
      <c r="HGQ43" s="7"/>
      <c r="HGR43" s="7"/>
      <c r="HGS43" s="7"/>
      <c r="HGT43" s="7"/>
      <c r="HGU43" s="7"/>
      <c r="HGV43" s="7"/>
      <c r="HGW43" s="7"/>
      <c r="HGX43" s="7"/>
      <c r="HGY43" s="7"/>
      <c r="HGZ43" s="7"/>
      <c r="HHA43" s="7"/>
      <c r="HHB43" s="7"/>
      <c r="HHC43" s="7"/>
      <c r="HHD43" s="7"/>
      <c r="HHE43" s="7"/>
      <c r="HHF43" s="7"/>
      <c r="HHG43" s="7"/>
      <c r="HHH43" s="7"/>
      <c r="HHI43" s="7"/>
      <c r="HHJ43" s="7"/>
      <c r="HHK43" s="7"/>
      <c r="HHL43" s="7"/>
      <c r="HHM43" s="7"/>
      <c r="HHN43" s="7"/>
      <c r="HHO43" s="7"/>
      <c r="HHP43" s="7"/>
      <c r="HHQ43" s="7"/>
      <c r="HHR43" s="7"/>
      <c r="HHS43" s="7"/>
      <c r="HHT43" s="7"/>
      <c r="HHU43" s="7"/>
      <c r="HHV43" s="7"/>
      <c r="HHW43" s="7"/>
      <c r="HHX43" s="7"/>
      <c r="HHY43" s="7"/>
      <c r="HHZ43" s="7"/>
      <c r="HIA43" s="7"/>
      <c r="HIB43" s="7"/>
      <c r="HIC43" s="7"/>
      <c r="HID43" s="7"/>
      <c r="HIE43" s="7"/>
      <c r="HIF43" s="7"/>
      <c r="HIG43" s="7"/>
      <c r="HIH43" s="7"/>
      <c r="HII43" s="7"/>
      <c r="HIJ43" s="7"/>
      <c r="HIK43" s="7"/>
      <c r="HIL43" s="7"/>
      <c r="HIM43" s="7"/>
      <c r="HIN43" s="7"/>
      <c r="HIO43" s="7"/>
      <c r="HIP43" s="7"/>
      <c r="HIQ43" s="7"/>
      <c r="HIR43" s="7"/>
      <c r="HIS43" s="7"/>
      <c r="HIT43" s="7"/>
      <c r="HIU43" s="7"/>
      <c r="HIV43" s="7"/>
      <c r="HIW43" s="7"/>
      <c r="HIX43" s="7"/>
      <c r="HIY43" s="7"/>
      <c r="HIZ43" s="7"/>
      <c r="HJA43" s="7"/>
      <c r="HJB43" s="7"/>
      <c r="HJC43" s="7"/>
      <c r="HJD43" s="7"/>
      <c r="HJE43" s="7"/>
      <c r="HJF43" s="7"/>
      <c r="HJG43" s="7"/>
      <c r="HJH43" s="7"/>
      <c r="HJI43" s="7"/>
      <c r="HJJ43" s="7"/>
      <c r="HJK43" s="7"/>
      <c r="HJL43" s="7"/>
      <c r="HJM43" s="7"/>
      <c r="HJN43" s="7"/>
      <c r="HJO43" s="7"/>
      <c r="HJP43" s="7"/>
      <c r="HJQ43" s="7"/>
      <c r="HJR43" s="7"/>
      <c r="HJS43" s="7"/>
      <c r="HJT43" s="7"/>
      <c r="HJU43" s="7"/>
      <c r="HJV43" s="7"/>
      <c r="HJW43" s="7"/>
      <c r="HJX43" s="7"/>
      <c r="HJY43" s="7"/>
      <c r="HJZ43" s="7"/>
      <c r="HKA43" s="7"/>
      <c r="HKB43" s="7"/>
      <c r="HKC43" s="7"/>
      <c r="HKD43" s="7"/>
      <c r="HKE43" s="7"/>
      <c r="HKF43" s="7"/>
      <c r="HKG43" s="7"/>
      <c r="HKH43" s="7"/>
      <c r="HKI43" s="7"/>
      <c r="HKJ43" s="7"/>
      <c r="HKK43" s="7"/>
      <c r="HKL43" s="7"/>
      <c r="HKM43" s="7"/>
      <c r="HKN43" s="7"/>
      <c r="HKO43" s="7"/>
      <c r="HKP43" s="7"/>
      <c r="HKQ43" s="7"/>
      <c r="HKR43" s="7"/>
      <c r="HKS43" s="7"/>
      <c r="HKT43" s="7"/>
      <c r="HKU43" s="7"/>
      <c r="HKV43" s="7"/>
      <c r="HKW43" s="7"/>
      <c r="HKX43" s="7"/>
      <c r="HKY43" s="7"/>
      <c r="HKZ43" s="7"/>
      <c r="HLA43" s="7"/>
      <c r="HLB43" s="7"/>
      <c r="HLC43" s="7"/>
      <c r="HLD43" s="7"/>
      <c r="HLE43" s="7"/>
      <c r="HLF43" s="7"/>
      <c r="HLG43" s="7"/>
      <c r="HLH43" s="7"/>
      <c r="HLI43" s="7"/>
      <c r="HLJ43" s="7"/>
      <c r="HLK43" s="7"/>
      <c r="HLL43" s="7"/>
      <c r="HLM43" s="7"/>
      <c r="HLN43" s="7"/>
      <c r="HLO43" s="7"/>
      <c r="HLP43" s="7"/>
      <c r="HLQ43" s="7"/>
      <c r="HLR43" s="7"/>
      <c r="HLS43" s="7"/>
      <c r="HLT43" s="7"/>
      <c r="HLU43" s="7"/>
      <c r="HLV43" s="7"/>
      <c r="HLW43" s="7"/>
      <c r="HLX43" s="7"/>
      <c r="HLY43" s="7"/>
      <c r="HLZ43" s="7"/>
      <c r="HMA43" s="7"/>
      <c r="HMB43" s="7"/>
      <c r="HMC43" s="7"/>
      <c r="HMD43" s="7"/>
      <c r="HME43" s="7"/>
      <c r="HMF43" s="7"/>
      <c r="HMG43" s="7"/>
      <c r="HMH43" s="7"/>
      <c r="HMI43" s="7"/>
      <c r="HMJ43" s="7"/>
      <c r="HMK43" s="7"/>
      <c r="HML43" s="7"/>
      <c r="HMM43" s="7"/>
      <c r="HMN43" s="7"/>
      <c r="HMO43" s="7"/>
      <c r="HMP43" s="7"/>
      <c r="HMQ43" s="7"/>
      <c r="HMR43" s="7"/>
      <c r="HMS43" s="7"/>
      <c r="HMT43" s="7"/>
      <c r="HMU43" s="7"/>
      <c r="HMV43" s="7"/>
      <c r="HMW43" s="7"/>
      <c r="HMX43" s="7"/>
      <c r="HMY43" s="7"/>
      <c r="HMZ43" s="7"/>
      <c r="HNA43" s="7"/>
      <c r="HNB43" s="7"/>
      <c r="HNC43" s="7"/>
      <c r="HND43" s="7"/>
      <c r="HNE43" s="7"/>
      <c r="HNF43" s="7"/>
      <c r="HNG43" s="7"/>
      <c r="HNH43" s="7"/>
      <c r="HNI43" s="7"/>
      <c r="HNJ43" s="7"/>
      <c r="HNK43" s="7"/>
      <c r="HNL43" s="7"/>
      <c r="HNM43" s="7"/>
      <c r="HNN43" s="7"/>
      <c r="HNO43" s="7"/>
      <c r="HNP43" s="7"/>
      <c r="HNQ43" s="7"/>
      <c r="HNR43" s="7"/>
      <c r="HNS43" s="7"/>
      <c r="HNT43" s="7"/>
      <c r="HNU43" s="7"/>
      <c r="HNV43" s="7"/>
      <c r="HNW43" s="7"/>
      <c r="HNX43" s="7"/>
      <c r="HNY43" s="7"/>
      <c r="HNZ43" s="7"/>
      <c r="HOA43" s="7"/>
      <c r="HOB43" s="7"/>
      <c r="HOC43" s="7"/>
      <c r="HOD43" s="7"/>
      <c r="HOE43" s="7"/>
      <c r="HOF43" s="7"/>
      <c r="HOG43" s="7"/>
      <c r="HOH43" s="7"/>
      <c r="HOI43" s="7"/>
      <c r="HOJ43" s="7"/>
      <c r="HOK43" s="7"/>
      <c r="HOL43" s="7"/>
      <c r="HOM43" s="7"/>
      <c r="HON43" s="7"/>
      <c r="HOO43" s="7"/>
      <c r="HOP43" s="7"/>
      <c r="HOQ43" s="7"/>
      <c r="HOR43" s="7"/>
      <c r="HOS43" s="7"/>
      <c r="HOT43" s="7"/>
      <c r="HOU43" s="7"/>
      <c r="HOV43" s="7"/>
      <c r="HOW43" s="7"/>
      <c r="HOX43" s="7"/>
      <c r="HOY43" s="7"/>
      <c r="HOZ43" s="7"/>
      <c r="HPA43" s="7"/>
      <c r="HPB43" s="7"/>
      <c r="HPC43" s="7"/>
      <c r="HPD43" s="7"/>
      <c r="HPE43" s="7"/>
      <c r="HPF43" s="7"/>
      <c r="HPG43" s="7"/>
      <c r="HPH43" s="7"/>
      <c r="HPI43" s="7"/>
      <c r="HPJ43" s="7"/>
      <c r="HPK43" s="7"/>
      <c r="HPL43" s="7"/>
      <c r="HPM43" s="7"/>
      <c r="HPN43" s="7"/>
      <c r="HPO43" s="7"/>
      <c r="HPP43" s="7"/>
      <c r="HPQ43" s="7"/>
      <c r="HPR43" s="7"/>
      <c r="HPS43" s="7"/>
      <c r="HPT43" s="7"/>
      <c r="HPU43" s="7"/>
      <c r="HPV43" s="7"/>
      <c r="HPW43" s="7"/>
      <c r="HPX43" s="7"/>
      <c r="HPY43" s="7"/>
      <c r="HPZ43" s="7"/>
      <c r="HQA43" s="7"/>
      <c r="HQB43" s="7"/>
      <c r="HQC43" s="7"/>
      <c r="HQD43" s="7"/>
      <c r="HQE43" s="7"/>
      <c r="HQF43" s="7"/>
      <c r="HQG43" s="7"/>
      <c r="HQH43" s="7"/>
      <c r="HQI43" s="7"/>
      <c r="HQJ43" s="7"/>
      <c r="HQK43" s="7"/>
      <c r="HQL43" s="7"/>
      <c r="HQM43" s="7"/>
      <c r="HQN43" s="7"/>
      <c r="HQO43" s="7"/>
      <c r="HQP43" s="7"/>
      <c r="HQQ43" s="7"/>
      <c r="HQR43" s="7"/>
      <c r="HQS43" s="7"/>
      <c r="HQT43" s="7"/>
      <c r="HQU43" s="7"/>
      <c r="HQV43" s="7"/>
      <c r="HQW43" s="7"/>
      <c r="HQX43" s="7"/>
      <c r="HQY43" s="7"/>
      <c r="HQZ43" s="7"/>
      <c r="HRA43" s="7"/>
      <c r="HRB43" s="7"/>
      <c r="HRC43" s="7"/>
      <c r="HRD43" s="7"/>
      <c r="HRE43" s="7"/>
      <c r="HRF43" s="7"/>
      <c r="HRG43" s="7"/>
      <c r="HRH43" s="7"/>
      <c r="HRI43" s="7"/>
      <c r="HRJ43" s="7"/>
      <c r="HRK43" s="7"/>
      <c r="HRL43" s="7"/>
      <c r="HRM43" s="7"/>
      <c r="HRN43" s="7"/>
      <c r="HRO43" s="7"/>
      <c r="HRP43" s="7"/>
      <c r="HRQ43" s="7"/>
      <c r="HRR43" s="7"/>
      <c r="HRS43" s="7"/>
      <c r="HRT43" s="7"/>
      <c r="HRU43" s="7"/>
      <c r="HRV43" s="7"/>
      <c r="HRW43" s="7"/>
      <c r="HRX43" s="7"/>
      <c r="HRY43" s="7"/>
      <c r="HRZ43" s="7"/>
      <c r="HSA43" s="7"/>
      <c r="HSB43" s="7"/>
      <c r="HSC43" s="7"/>
      <c r="HSD43" s="7"/>
      <c r="HSE43" s="7"/>
      <c r="HSF43" s="7"/>
      <c r="HSG43" s="7"/>
      <c r="HSH43" s="7"/>
      <c r="HSI43" s="7"/>
      <c r="HSJ43" s="7"/>
      <c r="HSK43" s="7"/>
      <c r="HSL43" s="7"/>
      <c r="HSM43" s="7"/>
      <c r="HSN43" s="7"/>
      <c r="HSO43" s="7"/>
      <c r="HSP43" s="7"/>
      <c r="HSQ43" s="7"/>
      <c r="HSR43" s="7"/>
      <c r="HSS43" s="7"/>
      <c r="HST43" s="7"/>
      <c r="HSU43" s="7"/>
      <c r="HSV43" s="7"/>
      <c r="HSW43" s="7"/>
      <c r="HSX43" s="7"/>
      <c r="HSY43" s="7"/>
      <c r="HSZ43" s="7"/>
      <c r="HTA43" s="7"/>
      <c r="HTB43" s="7"/>
      <c r="HTC43" s="7"/>
      <c r="HTD43" s="7"/>
      <c r="HTE43" s="7"/>
      <c r="HTF43" s="7"/>
      <c r="HTG43" s="7"/>
      <c r="HTH43" s="7"/>
      <c r="HTI43" s="7"/>
      <c r="HTJ43" s="7"/>
      <c r="HTK43" s="7"/>
      <c r="HTL43" s="7"/>
      <c r="HTM43" s="7"/>
      <c r="HTN43" s="7"/>
      <c r="HTO43" s="7"/>
      <c r="HTP43" s="7"/>
      <c r="HTQ43" s="7"/>
      <c r="HTR43" s="7"/>
      <c r="HTS43" s="7"/>
      <c r="HTT43" s="7"/>
      <c r="HTU43" s="7"/>
      <c r="HTV43" s="7"/>
      <c r="HTW43" s="7"/>
      <c r="HTX43" s="7"/>
      <c r="HTY43" s="7"/>
      <c r="HTZ43" s="7"/>
      <c r="HUA43" s="7"/>
      <c r="HUB43" s="7"/>
      <c r="HUC43" s="7"/>
      <c r="HUD43" s="7"/>
      <c r="HUE43" s="7"/>
      <c r="HUF43" s="7"/>
      <c r="HUG43" s="7"/>
      <c r="HUH43" s="7"/>
      <c r="HUI43" s="7"/>
      <c r="HUJ43" s="7"/>
      <c r="HUK43" s="7"/>
      <c r="HUL43" s="7"/>
      <c r="HUM43" s="7"/>
      <c r="HUN43" s="7"/>
      <c r="HUO43" s="7"/>
      <c r="HUP43" s="7"/>
      <c r="HUQ43" s="7"/>
      <c r="HUR43" s="7"/>
      <c r="HUS43" s="7"/>
      <c r="HUT43" s="7"/>
      <c r="HUU43" s="7"/>
      <c r="HUV43" s="7"/>
      <c r="HUW43" s="7"/>
      <c r="HUX43" s="7"/>
      <c r="HUY43" s="7"/>
      <c r="HUZ43" s="7"/>
      <c r="HVA43" s="7"/>
      <c r="HVB43" s="7"/>
      <c r="HVC43" s="7"/>
      <c r="HVD43" s="7"/>
      <c r="HVE43" s="7"/>
      <c r="HVF43" s="7"/>
      <c r="HVG43" s="7"/>
      <c r="HVH43" s="7"/>
      <c r="HVI43" s="7"/>
      <c r="HVJ43" s="7"/>
      <c r="HVK43" s="7"/>
      <c r="HVL43" s="7"/>
      <c r="HVM43" s="7"/>
      <c r="HVN43" s="7"/>
      <c r="HVO43" s="7"/>
      <c r="HVP43" s="7"/>
      <c r="HVQ43" s="7"/>
      <c r="HVR43" s="7"/>
      <c r="HVS43" s="7"/>
      <c r="HVT43" s="7"/>
      <c r="HVU43" s="7"/>
      <c r="HVV43" s="7"/>
      <c r="HVW43" s="7"/>
      <c r="HVX43" s="7"/>
      <c r="HVY43" s="7"/>
      <c r="HVZ43" s="7"/>
      <c r="HWA43" s="7"/>
      <c r="HWB43" s="7"/>
      <c r="HWC43" s="7"/>
      <c r="HWD43" s="7"/>
      <c r="HWE43" s="7"/>
      <c r="HWF43" s="7"/>
      <c r="HWG43" s="7"/>
      <c r="HWH43" s="7"/>
      <c r="HWI43" s="7"/>
      <c r="HWJ43" s="7"/>
      <c r="HWK43" s="7"/>
      <c r="HWL43" s="7"/>
      <c r="HWM43" s="7"/>
      <c r="HWN43" s="7"/>
      <c r="HWO43" s="7"/>
      <c r="HWP43" s="7"/>
      <c r="HWQ43" s="7"/>
      <c r="HWR43" s="7"/>
      <c r="HWS43" s="7"/>
      <c r="HWT43" s="7"/>
      <c r="HWU43" s="7"/>
      <c r="HWV43" s="7"/>
      <c r="HWW43" s="7"/>
      <c r="HWX43" s="7"/>
      <c r="HWY43" s="7"/>
      <c r="HWZ43" s="7"/>
      <c r="HXA43" s="7"/>
      <c r="HXB43" s="7"/>
      <c r="HXC43" s="7"/>
      <c r="HXD43" s="7"/>
      <c r="HXE43" s="7"/>
      <c r="HXF43" s="7"/>
      <c r="HXG43" s="7"/>
      <c r="HXH43" s="7"/>
      <c r="HXI43" s="7"/>
      <c r="HXJ43" s="7"/>
      <c r="HXK43" s="7"/>
      <c r="HXL43" s="7"/>
      <c r="HXM43" s="7"/>
      <c r="HXN43" s="7"/>
      <c r="HXO43" s="7"/>
      <c r="HXP43" s="7"/>
      <c r="HXQ43" s="7"/>
      <c r="HXR43" s="7"/>
      <c r="HXS43" s="7"/>
      <c r="HXT43" s="7"/>
      <c r="HXU43" s="7"/>
      <c r="HXV43" s="7"/>
      <c r="HXW43" s="7"/>
      <c r="HXX43" s="7"/>
      <c r="HXY43" s="7"/>
      <c r="HXZ43" s="7"/>
      <c r="HYA43" s="7"/>
      <c r="HYB43" s="7"/>
      <c r="HYC43" s="7"/>
      <c r="HYD43" s="7"/>
      <c r="HYE43" s="7"/>
      <c r="HYF43" s="7"/>
      <c r="HYG43" s="7"/>
      <c r="HYH43" s="7"/>
      <c r="HYI43" s="7"/>
      <c r="HYJ43" s="7"/>
      <c r="HYK43" s="7"/>
      <c r="HYL43" s="7"/>
      <c r="HYM43" s="7"/>
      <c r="HYN43" s="7"/>
      <c r="HYO43" s="7"/>
      <c r="HYP43" s="7"/>
      <c r="HYQ43" s="7"/>
      <c r="HYR43" s="7"/>
      <c r="HYS43" s="7"/>
      <c r="HYT43" s="7"/>
      <c r="HYU43" s="7"/>
      <c r="HYV43" s="7"/>
      <c r="HYW43" s="7"/>
      <c r="HYX43" s="7"/>
      <c r="HYY43" s="7"/>
      <c r="HYZ43" s="7"/>
      <c r="HZA43" s="7"/>
      <c r="HZB43" s="7"/>
      <c r="HZC43" s="7"/>
      <c r="HZD43" s="7"/>
      <c r="HZE43" s="7"/>
      <c r="HZF43" s="7"/>
      <c r="HZG43" s="7"/>
      <c r="HZH43" s="7"/>
      <c r="HZI43" s="7"/>
      <c r="HZJ43" s="7"/>
      <c r="HZK43" s="7"/>
      <c r="HZL43" s="7"/>
      <c r="HZM43" s="7"/>
      <c r="HZN43" s="7"/>
      <c r="HZO43" s="7"/>
      <c r="HZP43" s="7"/>
      <c r="HZQ43" s="7"/>
      <c r="HZR43" s="7"/>
      <c r="HZS43" s="7"/>
      <c r="HZT43" s="7"/>
      <c r="HZU43" s="7"/>
      <c r="HZV43" s="7"/>
      <c r="HZW43" s="7"/>
      <c r="HZX43" s="7"/>
      <c r="HZY43" s="7"/>
      <c r="HZZ43" s="7"/>
      <c r="IAA43" s="7"/>
      <c r="IAB43" s="7"/>
      <c r="IAC43" s="7"/>
      <c r="IAD43" s="7"/>
      <c r="IAE43" s="7"/>
      <c r="IAF43" s="7"/>
      <c r="IAG43" s="7"/>
      <c r="IAH43" s="7"/>
      <c r="IAI43" s="7"/>
      <c r="IAJ43" s="7"/>
      <c r="IAK43" s="7"/>
      <c r="IAL43" s="7"/>
      <c r="IAM43" s="7"/>
      <c r="IAN43" s="7"/>
      <c r="IAO43" s="7"/>
      <c r="IAP43" s="7"/>
      <c r="IAQ43" s="7"/>
      <c r="IAR43" s="7"/>
      <c r="IAS43" s="7"/>
      <c r="IAT43" s="7"/>
      <c r="IAU43" s="7"/>
      <c r="IAV43" s="7"/>
      <c r="IAW43" s="7"/>
      <c r="IAX43" s="7"/>
      <c r="IAY43" s="7"/>
      <c r="IAZ43" s="7"/>
      <c r="IBA43" s="7"/>
      <c r="IBB43" s="7"/>
      <c r="IBC43" s="7"/>
      <c r="IBD43" s="7"/>
      <c r="IBE43" s="7"/>
      <c r="IBF43" s="7"/>
      <c r="IBG43" s="7"/>
      <c r="IBH43" s="7"/>
      <c r="IBI43" s="7"/>
      <c r="IBJ43" s="7"/>
      <c r="IBK43" s="7"/>
      <c r="IBL43" s="7"/>
      <c r="IBM43" s="7"/>
      <c r="IBN43" s="7"/>
      <c r="IBO43" s="7"/>
      <c r="IBP43" s="7"/>
      <c r="IBQ43" s="7"/>
      <c r="IBR43" s="7"/>
      <c r="IBS43" s="7"/>
      <c r="IBT43" s="7"/>
      <c r="IBU43" s="7"/>
      <c r="IBV43" s="7"/>
      <c r="IBW43" s="7"/>
      <c r="IBX43" s="7"/>
      <c r="IBY43" s="7"/>
      <c r="IBZ43" s="7"/>
      <c r="ICA43" s="7"/>
      <c r="ICB43" s="7"/>
      <c r="ICC43" s="7"/>
      <c r="ICD43" s="7"/>
      <c r="ICE43" s="7"/>
      <c r="ICF43" s="7"/>
      <c r="ICG43" s="7"/>
      <c r="ICH43" s="7"/>
      <c r="ICI43" s="7"/>
      <c r="ICJ43" s="7"/>
      <c r="ICK43" s="7"/>
      <c r="ICL43" s="7"/>
      <c r="ICM43" s="7"/>
      <c r="ICN43" s="7"/>
      <c r="ICO43" s="7"/>
      <c r="ICP43" s="7"/>
      <c r="ICQ43" s="7"/>
      <c r="ICR43" s="7"/>
      <c r="ICS43" s="7"/>
      <c r="ICT43" s="7"/>
      <c r="ICU43" s="7"/>
      <c r="ICV43" s="7"/>
      <c r="ICW43" s="7"/>
      <c r="ICX43" s="7"/>
      <c r="ICY43" s="7"/>
      <c r="ICZ43" s="7"/>
      <c r="IDA43" s="7"/>
      <c r="IDB43" s="7"/>
      <c r="IDC43" s="7"/>
      <c r="IDD43" s="7"/>
      <c r="IDE43" s="7"/>
      <c r="IDF43" s="7"/>
      <c r="IDG43" s="7"/>
      <c r="IDH43" s="7"/>
      <c r="IDI43" s="7"/>
      <c r="IDJ43" s="7"/>
      <c r="IDK43" s="7"/>
      <c r="IDL43" s="7"/>
      <c r="IDM43" s="7"/>
      <c r="IDN43" s="7"/>
      <c r="IDO43" s="7"/>
      <c r="IDP43" s="7"/>
      <c r="IDQ43" s="7"/>
      <c r="IDR43" s="7"/>
      <c r="IDS43" s="7"/>
      <c r="IDT43" s="7"/>
      <c r="IDU43" s="7"/>
      <c r="IDV43" s="7"/>
      <c r="IDW43" s="7"/>
      <c r="IDX43" s="7"/>
      <c r="IDY43" s="7"/>
      <c r="IDZ43" s="7"/>
      <c r="IEA43" s="7"/>
      <c r="IEB43" s="7"/>
      <c r="IEC43" s="7"/>
      <c r="IED43" s="7"/>
      <c r="IEE43" s="7"/>
      <c r="IEF43" s="7"/>
      <c r="IEG43" s="7"/>
      <c r="IEH43" s="7"/>
      <c r="IEI43" s="7"/>
      <c r="IEJ43" s="7"/>
      <c r="IEK43" s="7"/>
      <c r="IEL43" s="7"/>
      <c r="IEM43" s="7"/>
      <c r="IEN43" s="7"/>
      <c r="IEO43" s="7"/>
      <c r="IEP43" s="7"/>
      <c r="IEQ43" s="7"/>
      <c r="IER43" s="7"/>
      <c r="IES43" s="7"/>
      <c r="IET43" s="7"/>
      <c r="IEU43" s="7"/>
      <c r="IEV43" s="7"/>
      <c r="IEW43" s="7"/>
      <c r="IEX43" s="7"/>
      <c r="IEY43" s="7"/>
      <c r="IEZ43" s="7"/>
      <c r="IFA43" s="7"/>
      <c r="IFB43" s="7"/>
      <c r="IFC43" s="7"/>
      <c r="IFD43" s="7"/>
      <c r="IFE43" s="7"/>
      <c r="IFF43" s="7"/>
      <c r="IFG43" s="7"/>
      <c r="IFH43" s="7"/>
      <c r="IFI43" s="7"/>
      <c r="IFJ43" s="7"/>
      <c r="IFK43" s="7"/>
      <c r="IFL43" s="7"/>
      <c r="IFM43" s="7"/>
      <c r="IFN43" s="7"/>
      <c r="IFO43" s="7"/>
      <c r="IFP43" s="7"/>
      <c r="IFQ43" s="7"/>
      <c r="IFR43" s="7"/>
      <c r="IFS43" s="7"/>
      <c r="IFT43" s="7"/>
      <c r="IFU43" s="7"/>
      <c r="IFV43" s="7"/>
      <c r="IFW43" s="7"/>
      <c r="IFX43" s="7"/>
      <c r="IFY43" s="7"/>
      <c r="IFZ43" s="7"/>
      <c r="IGA43" s="7"/>
      <c r="IGB43" s="7"/>
      <c r="IGC43" s="7"/>
      <c r="IGD43" s="7"/>
      <c r="IGE43" s="7"/>
      <c r="IGF43" s="7"/>
      <c r="IGG43" s="7"/>
      <c r="IGH43" s="7"/>
      <c r="IGI43" s="7"/>
      <c r="IGJ43" s="7"/>
      <c r="IGK43" s="7"/>
      <c r="IGL43" s="7"/>
      <c r="IGM43" s="7"/>
      <c r="IGN43" s="7"/>
      <c r="IGO43" s="7"/>
      <c r="IGP43" s="7"/>
      <c r="IGQ43" s="7"/>
      <c r="IGR43" s="7"/>
      <c r="IGS43" s="7"/>
      <c r="IGT43" s="7"/>
      <c r="IGU43" s="7"/>
      <c r="IGV43" s="7"/>
      <c r="IGW43" s="7"/>
      <c r="IGX43" s="7"/>
      <c r="IGY43" s="7"/>
      <c r="IGZ43" s="7"/>
      <c r="IHA43" s="7"/>
      <c r="IHB43" s="7"/>
      <c r="IHC43" s="7"/>
      <c r="IHD43" s="7"/>
      <c r="IHE43" s="7"/>
      <c r="IHF43" s="7"/>
      <c r="IHG43" s="7"/>
      <c r="IHH43" s="7"/>
      <c r="IHI43" s="7"/>
      <c r="IHJ43" s="7"/>
      <c r="IHK43" s="7"/>
      <c r="IHL43" s="7"/>
      <c r="IHM43" s="7"/>
      <c r="IHN43" s="7"/>
      <c r="IHO43" s="7"/>
      <c r="IHP43" s="7"/>
      <c r="IHQ43" s="7"/>
      <c r="IHR43" s="7"/>
      <c r="IHS43" s="7"/>
      <c r="IHT43" s="7"/>
      <c r="IHU43" s="7"/>
      <c r="IHV43" s="7"/>
      <c r="IHW43" s="7"/>
      <c r="IHX43" s="7"/>
      <c r="IHY43" s="7"/>
      <c r="IHZ43" s="7"/>
      <c r="IIA43" s="7"/>
      <c r="IIB43" s="7"/>
      <c r="IIC43" s="7"/>
      <c r="IID43" s="7"/>
      <c r="IIE43" s="7"/>
      <c r="IIF43" s="7"/>
      <c r="IIG43" s="7"/>
      <c r="IIH43" s="7"/>
      <c r="III43" s="7"/>
      <c r="IIJ43" s="7"/>
      <c r="IIK43" s="7"/>
      <c r="IIL43" s="7"/>
      <c r="IIM43" s="7"/>
      <c r="IIN43" s="7"/>
      <c r="IIO43" s="7"/>
      <c r="IIP43" s="7"/>
      <c r="IIQ43" s="7"/>
      <c r="IIR43" s="7"/>
      <c r="IIS43" s="7"/>
      <c r="IIT43" s="7"/>
      <c r="IIU43" s="7"/>
      <c r="IIV43" s="7"/>
      <c r="IIW43" s="7"/>
      <c r="IIX43" s="7"/>
      <c r="IIY43" s="7"/>
      <c r="IIZ43" s="7"/>
      <c r="IJA43" s="7"/>
      <c r="IJB43" s="7"/>
      <c r="IJC43" s="7"/>
      <c r="IJD43" s="7"/>
      <c r="IJE43" s="7"/>
      <c r="IJF43" s="7"/>
      <c r="IJG43" s="7"/>
      <c r="IJH43" s="7"/>
      <c r="IJI43" s="7"/>
      <c r="IJJ43" s="7"/>
      <c r="IJK43" s="7"/>
      <c r="IJL43" s="7"/>
      <c r="IJM43" s="7"/>
      <c r="IJN43" s="7"/>
      <c r="IJO43" s="7"/>
      <c r="IJP43" s="7"/>
      <c r="IJQ43" s="7"/>
      <c r="IJR43" s="7"/>
      <c r="IJS43" s="7"/>
      <c r="IJT43" s="7"/>
      <c r="IJU43" s="7"/>
      <c r="IJV43" s="7"/>
      <c r="IJW43" s="7"/>
      <c r="IJX43" s="7"/>
      <c r="IJY43" s="7"/>
      <c r="IJZ43" s="7"/>
      <c r="IKA43" s="7"/>
      <c r="IKB43" s="7"/>
      <c r="IKC43" s="7"/>
      <c r="IKD43" s="7"/>
      <c r="IKE43" s="7"/>
      <c r="IKF43" s="7"/>
      <c r="IKG43" s="7"/>
      <c r="IKH43" s="7"/>
      <c r="IKI43" s="7"/>
      <c r="IKJ43" s="7"/>
      <c r="IKK43" s="7"/>
      <c r="IKL43" s="7"/>
      <c r="IKM43" s="7"/>
      <c r="IKN43" s="7"/>
      <c r="IKO43" s="7"/>
      <c r="IKP43" s="7"/>
      <c r="IKQ43" s="7"/>
      <c r="IKR43" s="7"/>
      <c r="IKS43" s="7"/>
      <c r="IKT43" s="7"/>
      <c r="IKU43" s="7"/>
      <c r="IKV43" s="7"/>
      <c r="IKW43" s="7"/>
      <c r="IKX43" s="7"/>
      <c r="IKY43" s="7"/>
      <c r="IKZ43" s="7"/>
      <c r="ILA43" s="7"/>
      <c r="ILB43" s="7"/>
      <c r="ILC43" s="7"/>
      <c r="ILD43" s="7"/>
      <c r="ILE43" s="7"/>
      <c r="ILF43" s="7"/>
      <c r="ILG43" s="7"/>
      <c r="ILH43" s="7"/>
      <c r="ILI43" s="7"/>
      <c r="ILJ43" s="7"/>
      <c r="ILK43" s="7"/>
      <c r="ILL43" s="7"/>
      <c r="ILM43" s="7"/>
      <c r="ILN43" s="7"/>
      <c r="ILO43" s="7"/>
      <c r="ILP43" s="7"/>
      <c r="ILQ43" s="7"/>
      <c r="ILR43" s="7"/>
      <c r="ILS43" s="7"/>
      <c r="ILT43" s="7"/>
      <c r="ILU43" s="7"/>
      <c r="ILV43" s="7"/>
      <c r="ILW43" s="7"/>
      <c r="ILX43" s="7"/>
      <c r="ILY43" s="7"/>
      <c r="ILZ43" s="7"/>
      <c r="IMA43" s="7"/>
      <c r="IMB43" s="7"/>
      <c r="IMC43" s="7"/>
      <c r="IMD43" s="7"/>
      <c r="IME43" s="7"/>
      <c r="IMF43" s="7"/>
      <c r="IMG43" s="7"/>
      <c r="IMH43" s="7"/>
      <c r="IMI43" s="7"/>
      <c r="IMJ43" s="7"/>
      <c r="IMK43" s="7"/>
      <c r="IML43" s="7"/>
      <c r="IMM43" s="7"/>
      <c r="IMN43" s="7"/>
      <c r="IMO43" s="7"/>
      <c r="IMP43" s="7"/>
      <c r="IMQ43" s="7"/>
      <c r="IMR43" s="7"/>
      <c r="IMS43" s="7"/>
      <c r="IMT43" s="7"/>
      <c r="IMU43" s="7"/>
      <c r="IMV43" s="7"/>
      <c r="IMW43" s="7"/>
      <c r="IMX43" s="7"/>
      <c r="IMY43" s="7"/>
      <c r="IMZ43" s="7"/>
      <c r="INA43" s="7"/>
      <c r="INB43" s="7"/>
      <c r="INC43" s="7"/>
      <c r="IND43" s="7"/>
      <c r="INE43" s="7"/>
      <c r="INF43" s="7"/>
      <c r="ING43" s="7"/>
      <c r="INH43" s="7"/>
      <c r="INI43" s="7"/>
      <c r="INJ43" s="7"/>
      <c r="INK43" s="7"/>
      <c r="INL43" s="7"/>
      <c r="INM43" s="7"/>
      <c r="INN43" s="7"/>
      <c r="INO43" s="7"/>
      <c r="INP43" s="7"/>
      <c r="INQ43" s="7"/>
      <c r="INR43" s="7"/>
      <c r="INS43" s="7"/>
      <c r="INT43" s="7"/>
      <c r="INU43" s="7"/>
      <c r="INV43" s="7"/>
      <c r="INW43" s="7"/>
      <c r="INX43" s="7"/>
      <c r="INY43" s="7"/>
      <c r="INZ43" s="7"/>
      <c r="IOA43" s="7"/>
      <c r="IOB43" s="7"/>
      <c r="IOC43" s="7"/>
      <c r="IOD43" s="7"/>
      <c r="IOE43" s="7"/>
      <c r="IOF43" s="7"/>
      <c r="IOG43" s="7"/>
      <c r="IOH43" s="7"/>
      <c r="IOI43" s="7"/>
      <c r="IOJ43" s="7"/>
      <c r="IOK43" s="7"/>
      <c r="IOL43" s="7"/>
      <c r="IOM43" s="7"/>
      <c r="ION43" s="7"/>
      <c r="IOO43" s="7"/>
      <c r="IOP43" s="7"/>
      <c r="IOQ43" s="7"/>
      <c r="IOR43" s="7"/>
      <c r="IOS43" s="7"/>
      <c r="IOT43" s="7"/>
      <c r="IOU43" s="7"/>
      <c r="IOV43" s="7"/>
      <c r="IOW43" s="7"/>
      <c r="IOX43" s="7"/>
      <c r="IOY43" s="7"/>
      <c r="IOZ43" s="7"/>
      <c r="IPA43" s="7"/>
      <c r="IPB43" s="7"/>
      <c r="IPC43" s="7"/>
      <c r="IPD43" s="7"/>
      <c r="IPE43" s="7"/>
      <c r="IPF43" s="7"/>
      <c r="IPG43" s="7"/>
      <c r="IPH43" s="7"/>
      <c r="IPI43" s="7"/>
      <c r="IPJ43" s="7"/>
      <c r="IPK43" s="7"/>
      <c r="IPL43" s="7"/>
      <c r="IPM43" s="7"/>
      <c r="IPN43" s="7"/>
      <c r="IPO43" s="7"/>
      <c r="IPP43" s="7"/>
      <c r="IPQ43" s="7"/>
      <c r="IPR43" s="7"/>
      <c r="IPS43" s="7"/>
      <c r="IPT43" s="7"/>
      <c r="IPU43" s="7"/>
      <c r="IPV43" s="7"/>
      <c r="IPW43" s="7"/>
      <c r="IPX43" s="7"/>
      <c r="IPY43" s="7"/>
      <c r="IPZ43" s="7"/>
      <c r="IQA43" s="7"/>
      <c r="IQB43" s="7"/>
      <c r="IQC43" s="7"/>
      <c r="IQD43" s="7"/>
      <c r="IQE43" s="7"/>
      <c r="IQF43" s="7"/>
      <c r="IQG43" s="7"/>
      <c r="IQH43" s="7"/>
      <c r="IQI43" s="7"/>
      <c r="IQJ43" s="7"/>
      <c r="IQK43" s="7"/>
      <c r="IQL43" s="7"/>
      <c r="IQM43" s="7"/>
      <c r="IQN43" s="7"/>
      <c r="IQO43" s="7"/>
      <c r="IQP43" s="7"/>
      <c r="IQQ43" s="7"/>
      <c r="IQR43" s="7"/>
      <c r="IQS43" s="7"/>
      <c r="IQT43" s="7"/>
      <c r="IQU43" s="7"/>
      <c r="IQV43" s="7"/>
      <c r="IQW43" s="7"/>
      <c r="IQX43" s="7"/>
      <c r="IQY43" s="7"/>
      <c r="IQZ43" s="7"/>
      <c r="IRA43" s="7"/>
      <c r="IRB43" s="7"/>
      <c r="IRC43" s="7"/>
      <c r="IRD43" s="7"/>
      <c r="IRE43" s="7"/>
      <c r="IRF43" s="7"/>
      <c r="IRG43" s="7"/>
      <c r="IRH43" s="7"/>
      <c r="IRI43" s="7"/>
      <c r="IRJ43" s="7"/>
      <c r="IRK43" s="7"/>
      <c r="IRL43" s="7"/>
      <c r="IRM43" s="7"/>
      <c r="IRN43" s="7"/>
      <c r="IRO43" s="7"/>
      <c r="IRP43" s="7"/>
      <c r="IRQ43" s="7"/>
      <c r="IRR43" s="7"/>
      <c r="IRS43" s="7"/>
      <c r="IRT43" s="7"/>
      <c r="IRU43" s="7"/>
      <c r="IRV43" s="7"/>
      <c r="IRW43" s="7"/>
      <c r="IRX43" s="7"/>
      <c r="IRY43" s="7"/>
      <c r="IRZ43" s="7"/>
      <c r="ISA43" s="7"/>
      <c r="ISB43" s="7"/>
      <c r="ISC43" s="7"/>
      <c r="ISD43" s="7"/>
      <c r="ISE43" s="7"/>
      <c r="ISF43" s="7"/>
      <c r="ISG43" s="7"/>
      <c r="ISH43" s="7"/>
      <c r="ISI43" s="7"/>
      <c r="ISJ43" s="7"/>
      <c r="ISK43" s="7"/>
      <c r="ISL43" s="7"/>
      <c r="ISM43" s="7"/>
      <c r="ISN43" s="7"/>
      <c r="ISO43" s="7"/>
      <c r="ISP43" s="7"/>
      <c r="ISQ43" s="7"/>
      <c r="ISR43" s="7"/>
      <c r="ISS43" s="7"/>
      <c r="IST43" s="7"/>
      <c r="ISU43" s="7"/>
      <c r="ISV43" s="7"/>
      <c r="ISW43" s="7"/>
      <c r="ISX43" s="7"/>
      <c r="ISY43" s="7"/>
      <c r="ISZ43" s="7"/>
      <c r="ITA43" s="7"/>
      <c r="ITB43" s="7"/>
      <c r="ITC43" s="7"/>
      <c r="ITD43" s="7"/>
      <c r="ITE43" s="7"/>
      <c r="ITF43" s="7"/>
      <c r="ITG43" s="7"/>
      <c r="ITH43" s="7"/>
      <c r="ITI43" s="7"/>
      <c r="ITJ43" s="7"/>
      <c r="ITK43" s="7"/>
      <c r="ITL43" s="7"/>
      <c r="ITM43" s="7"/>
      <c r="ITN43" s="7"/>
      <c r="ITO43" s="7"/>
      <c r="ITP43" s="7"/>
      <c r="ITQ43" s="7"/>
      <c r="ITR43" s="7"/>
      <c r="ITS43" s="7"/>
      <c r="ITT43" s="7"/>
      <c r="ITU43" s="7"/>
      <c r="ITV43" s="7"/>
      <c r="ITW43" s="7"/>
      <c r="ITX43" s="7"/>
      <c r="ITY43" s="7"/>
      <c r="ITZ43" s="7"/>
      <c r="IUA43" s="7"/>
      <c r="IUB43" s="7"/>
      <c r="IUC43" s="7"/>
      <c r="IUD43" s="7"/>
      <c r="IUE43" s="7"/>
      <c r="IUF43" s="7"/>
      <c r="IUG43" s="7"/>
      <c r="IUH43" s="7"/>
      <c r="IUI43" s="7"/>
      <c r="IUJ43" s="7"/>
      <c r="IUK43" s="7"/>
      <c r="IUL43" s="7"/>
      <c r="IUM43" s="7"/>
      <c r="IUN43" s="7"/>
      <c r="IUO43" s="7"/>
      <c r="IUP43" s="7"/>
      <c r="IUQ43" s="7"/>
      <c r="IUR43" s="7"/>
      <c r="IUS43" s="7"/>
      <c r="IUT43" s="7"/>
      <c r="IUU43" s="7"/>
      <c r="IUV43" s="7"/>
      <c r="IUW43" s="7"/>
      <c r="IUX43" s="7"/>
      <c r="IUY43" s="7"/>
      <c r="IUZ43" s="7"/>
      <c r="IVA43" s="7"/>
      <c r="IVB43" s="7"/>
      <c r="IVC43" s="7"/>
      <c r="IVD43" s="7"/>
      <c r="IVE43" s="7"/>
      <c r="IVF43" s="7"/>
      <c r="IVG43" s="7"/>
      <c r="IVH43" s="7"/>
      <c r="IVI43" s="7"/>
      <c r="IVJ43" s="7"/>
      <c r="IVK43" s="7"/>
      <c r="IVL43" s="7"/>
      <c r="IVM43" s="7"/>
      <c r="IVN43" s="7"/>
      <c r="IVO43" s="7"/>
      <c r="IVP43" s="7"/>
      <c r="IVQ43" s="7"/>
      <c r="IVR43" s="7"/>
      <c r="IVS43" s="7"/>
      <c r="IVT43" s="7"/>
      <c r="IVU43" s="7"/>
      <c r="IVV43" s="7"/>
      <c r="IVW43" s="7"/>
      <c r="IVX43" s="7"/>
      <c r="IVY43" s="7"/>
      <c r="IVZ43" s="7"/>
      <c r="IWA43" s="7"/>
      <c r="IWB43" s="7"/>
      <c r="IWC43" s="7"/>
      <c r="IWD43" s="7"/>
      <c r="IWE43" s="7"/>
      <c r="IWF43" s="7"/>
      <c r="IWG43" s="7"/>
      <c r="IWH43" s="7"/>
      <c r="IWI43" s="7"/>
      <c r="IWJ43" s="7"/>
      <c r="IWK43" s="7"/>
      <c r="IWL43" s="7"/>
      <c r="IWM43" s="7"/>
      <c r="IWN43" s="7"/>
      <c r="IWO43" s="7"/>
      <c r="IWP43" s="7"/>
      <c r="IWQ43" s="7"/>
      <c r="IWR43" s="7"/>
      <c r="IWS43" s="7"/>
      <c r="IWT43" s="7"/>
      <c r="IWU43" s="7"/>
      <c r="IWV43" s="7"/>
      <c r="IWW43" s="7"/>
      <c r="IWX43" s="7"/>
      <c r="IWY43" s="7"/>
      <c r="IWZ43" s="7"/>
      <c r="IXA43" s="7"/>
      <c r="IXB43" s="7"/>
      <c r="IXC43" s="7"/>
      <c r="IXD43" s="7"/>
      <c r="IXE43" s="7"/>
      <c r="IXF43" s="7"/>
      <c r="IXG43" s="7"/>
      <c r="IXH43" s="7"/>
      <c r="IXI43" s="7"/>
      <c r="IXJ43" s="7"/>
      <c r="IXK43" s="7"/>
      <c r="IXL43" s="7"/>
      <c r="IXM43" s="7"/>
      <c r="IXN43" s="7"/>
      <c r="IXO43" s="7"/>
      <c r="IXP43" s="7"/>
      <c r="IXQ43" s="7"/>
      <c r="IXR43" s="7"/>
      <c r="IXS43" s="7"/>
      <c r="IXT43" s="7"/>
      <c r="IXU43" s="7"/>
      <c r="IXV43" s="7"/>
      <c r="IXW43" s="7"/>
      <c r="IXX43" s="7"/>
      <c r="IXY43" s="7"/>
      <c r="IXZ43" s="7"/>
      <c r="IYA43" s="7"/>
      <c r="IYB43" s="7"/>
      <c r="IYC43" s="7"/>
      <c r="IYD43" s="7"/>
      <c r="IYE43" s="7"/>
      <c r="IYF43" s="7"/>
      <c r="IYG43" s="7"/>
      <c r="IYH43" s="7"/>
      <c r="IYI43" s="7"/>
      <c r="IYJ43" s="7"/>
      <c r="IYK43" s="7"/>
      <c r="IYL43" s="7"/>
      <c r="IYM43" s="7"/>
      <c r="IYN43" s="7"/>
      <c r="IYO43" s="7"/>
      <c r="IYP43" s="7"/>
      <c r="IYQ43" s="7"/>
      <c r="IYR43" s="7"/>
      <c r="IYS43" s="7"/>
      <c r="IYT43" s="7"/>
      <c r="IYU43" s="7"/>
      <c r="IYV43" s="7"/>
      <c r="IYW43" s="7"/>
      <c r="IYX43" s="7"/>
      <c r="IYY43" s="7"/>
      <c r="IYZ43" s="7"/>
      <c r="IZA43" s="7"/>
      <c r="IZB43" s="7"/>
      <c r="IZC43" s="7"/>
      <c r="IZD43" s="7"/>
      <c r="IZE43" s="7"/>
      <c r="IZF43" s="7"/>
      <c r="IZG43" s="7"/>
      <c r="IZH43" s="7"/>
      <c r="IZI43" s="7"/>
      <c r="IZJ43" s="7"/>
      <c r="IZK43" s="7"/>
      <c r="IZL43" s="7"/>
      <c r="IZM43" s="7"/>
      <c r="IZN43" s="7"/>
      <c r="IZO43" s="7"/>
      <c r="IZP43" s="7"/>
      <c r="IZQ43" s="7"/>
      <c r="IZR43" s="7"/>
      <c r="IZS43" s="7"/>
      <c r="IZT43" s="7"/>
      <c r="IZU43" s="7"/>
      <c r="IZV43" s="7"/>
      <c r="IZW43" s="7"/>
      <c r="IZX43" s="7"/>
      <c r="IZY43" s="7"/>
      <c r="IZZ43" s="7"/>
      <c r="JAA43" s="7"/>
      <c r="JAB43" s="7"/>
      <c r="JAC43" s="7"/>
      <c r="JAD43" s="7"/>
      <c r="JAE43" s="7"/>
      <c r="JAF43" s="7"/>
      <c r="JAG43" s="7"/>
      <c r="JAH43" s="7"/>
      <c r="JAI43" s="7"/>
      <c r="JAJ43" s="7"/>
      <c r="JAK43" s="7"/>
      <c r="JAL43" s="7"/>
      <c r="JAM43" s="7"/>
      <c r="JAN43" s="7"/>
      <c r="JAO43" s="7"/>
      <c r="JAP43" s="7"/>
      <c r="JAQ43" s="7"/>
      <c r="JAR43" s="7"/>
      <c r="JAS43" s="7"/>
      <c r="JAT43" s="7"/>
      <c r="JAU43" s="7"/>
      <c r="JAV43" s="7"/>
      <c r="JAW43" s="7"/>
      <c r="JAX43" s="7"/>
      <c r="JAY43" s="7"/>
      <c r="JAZ43" s="7"/>
      <c r="JBA43" s="7"/>
      <c r="JBB43" s="7"/>
      <c r="JBC43" s="7"/>
      <c r="JBD43" s="7"/>
      <c r="JBE43" s="7"/>
      <c r="JBF43" s="7"/>
      <c r="JBG43" s="7"/>
      <c r="JBH43" s="7"/>
      <c r="JBI43" s="7"/>
      <c r="JBJ43" s="7"/>
      <c r="JBK43" s="7"/>
      <c r="JBL43" s="7"/>
      <c r="JBM43" s="7"/>
      <c r="JBN43" s="7"/>
      <c r="JBO43" s="7"/>
      <c r="JBP43" s="7"/>
      <c r="JBQ43" s="7"/>
      <c r="JBR43" s="7"/>
      <c r="JBS43" s="7"/>
      <c r="JBT43" s="7"/>
      <c r="JBU43" s="7"/>
      <c r="JBV43" s="7"/>
      <c r="JBW43" s="7"/>
      <c r="JBX43" s="7"/>
      <c r="JBY43" s="7"/>
      <c r="JBZ43" s="7"/>
      <c r="JCA43" s="7"/>
      <c r="JCB43" s="7"/>
      <c r="JCC43" s="7"/>
      <c r="JCD43" s="7"/>
      <c r="JCE43" s="7"/>
      <c r="JCF43" s="7"/>
      <c r="JCG43" s="7"/>
      <c r="JCH43" s="7"/>
      <c r="JCI43" s="7"/>
      <c r="JCJ43" s="7"/>
      <c r="JCK43" s="7"/>
      <c r="JCL43" s="7"/>
      <c r="JCM43" s="7"/>
      <c r="JCN43" s="7"/>
      <c r="JCO43" s="7"/>
      <c r="JCP43" s="7"/>
      <c r="JCQ43" s="7"/>
      <c r="JCR43" s="7"/>
      <c r="JCS43" s="7"/>
      <c r="JCT43" s="7"/>
      <c r="JCU43" s="7"/>
      <c r="JCV43" s="7"/>
      <c r="JCW43" s="7"/>
      <c r="JCX43" s="7"/>
      <c r="JCY43" s="7"/>
      <c r="JCZ43" s="7"/>
      <c r="JDA43" s="7"/>
      <c r="JDB43" s="7"/>
      <c r="JDC43" s="7"/>
      <c r="JDD43" s="7"/>
      <c r="JDE43" s="7"/>
      <c r="JDF43" s="7"/>
      <c r="JDG43" s="7"/>
      <c r="JDH43" s="7"/>
      <c r="JDI43" s="7"/>
      <c r="JDJ43" s="7"/>
      <c r="JDK43" s="7"/>
      <c r="JDL43" s="7"/>
      <c r="JDM43" s="7"/>
      <c r="JDN43" s="7"/>
      <c r="JDO43" s="7"/>
      <c r="JDP43" s="7"/>
      <c r="JDQ43" s="7"/>
      <c r="JDR43" s="7"/>
      <c r="JDS43" s="7"/>
      <c r="JDT43" s="7"/>
      <c r="JDU43" s="7"/>
      <c r="JDV43" s="7"/>
      <c r="JDW43" s="7"/>
      <c r="JDX43" s="7"/>
      <c r="JDY43" s="7"/>
      <c r="JDZ43" s="7"/>
      <c r="JEA43" s="7"/>
      <c r="JEB43" s="7"/>
      <c r="JEC43" s="7"/>
      <c r="JED43" s="7"/>
      <c r="JEE43" s="7"/>
      <c r="JEF43" s="7"/>
      <c r="JEG43" s="7"/>
      <c r="JEH43" s="7"/>
      <c r="JEI43" s="7"/>
      <c r="JEJ43" s="7"/>
      <c r="JEK43" s="7"/>
      <c r="JEL43" s="7"/>
      <c r="JEM43" s="7"/>
      <c r="JEN43" s="7"/>
      <c r="JEO43" s="7"/>
      <c r="JEP43" s="7"/>
      <c r="JEQ43" s="7"/>
      <c r="JER43" s="7"/>
      <c r="JES43" s="7"/>
      <c r="JET43" s="7"/>
      <c r="JEU43" s="7"/>
      <c r="JEV43" s="7"/>
      <c r="JEW43" s="7"/>
      <c r="JEX43" s="7"/>
      <c r="JEY43" s="7"/>
      <c r="JEZ43" s="7"/>
      <c r="JFA43" s="7"/>
      <c r="JFB43" s="7"/>
      <c r="JFC43" s="7"/>
      <c r="JFD43" s="7"/>
      <c r="JFE43" s="7"/>
      <c r="JFF43" s="7"/>
      <c r="JFG43" s="7"/>
      <c r="JFH43" s="7"/>
      <c r="JFI43" s="7"/>
      <c r="JFJ43" s="7"/>
      <c r="JFK43" s="7"/>
      <c r="JFL43" s="7"/>
      <c r="JFM43" s="7"/>
      <c r="JFN43" s="7"/>
      <c r="JFO43" s="7"/>
      <c r="JFP43" s="7"/>
      <c r="JFQ43" s="7"/>
      <c r="JFR43" s="7"/>
      <c r="JFS43" s="7"/>
      <c r="JFT43" s="7"/>
      <c r="JFU43" s="7"/>
      <c r="JFV43" s="7"/>
      <c r="JFW43" s="7"/>
      <c r="JFX43" s="7"/>
      <c r="JFY43" s="7"/>
      <c r="JFZ43" s="7"/>
      <c r="JGA43" s="7"/>
      <c r="JGB43" s="7"/>
      <c r="JGC43" s="7"/>
      <c r="JGD43" s="7"/>
      <c r="JGE43" s="7"/>
      <c r="JGF43" s="7"/>
      <c r="JGG43" s="7"/>
      <c r="JGH43" s="7"/>
      <c r="JGI43" s="7"/>
      <c r="JGJ43" s="7"/>
      <c r="JGK43" s="7"/>
      <c r="JGL43" s="7"/>
      <c r="JGM43" s="7"/>
      <c r="JGN43" s="7"/>
      <c r="JGO43" s="7"/>
      <c r="JGP43" s="7"/>
      <c r="JGQ43" s="7"/>
      <c r="JGR43" s="7"/>
      <c r="JGS43" s="7"/>
      <c r="JGT43" s="7"/>
      <c r="JGU43" s="7"/>
      <c r="JGV43" s="7"/>
      <c r="JGW43" s="7"/>
      <c r="JGX43" s="7"/>
      <c r="JGY43" s="7"/>
      <c r="JGZ43" s="7"/>
      <c r="JHA43" s="7"/>
      <c r="JHB43" s="7"/>
      <c r="JHC43" s="7"/>
      <c r="JHD43" s="7"/>
      <c r="JHE43" s="7"/>
      <c r="JHF43" s="7"/>
      <c r="JHG43" s="7"/>
      <c r="JHH43" s="7"/>
      <c r="JHI43" s="7"/>
      <c r="JHJ43" s="7"/>
      <c r="JHK43" s="7"/>
      <c r="JHL43" s="7"/>
      <c r="JHM43" s="7"/>
      <c r="JHN43" s="7"/>
      <c r="JHO43" s="7"/>
      <c r="JHP43" s="7"/>
      <c r="JHQ43" s="7"/>
      <c r="JHR43" s="7"/>
      <c r="JHS43" s="7"/>
      <c r="JHT43" s="7"/>
      <c r="JHU43" s="7"/>
      <c r="JHV43" s="7"/>
      <c r="JHW43" s="7"/>
      <c r="JHX43" s="7"/>
      <c r="JHY43" s="7"/>
      <c r="JHZ43" s="7"/>
      <c r="JIA43" s="7"/>
      <c r="JIB43" s="7"/>
      <c r="JIC43" s="7"/>
      <c r="JID43" s="7"/>
      <c r="JIE43" s="7"/>
      <c r="JIF43" s="7"/>
      <c r="JIG43" s="7"/>
      <c r="JIH43" s="7"/>
      <c r="JII43" s="7"/>
      <c r="JIJ43" s="7"/>
      <c r="JIK43" s="7"/>
      <c r="JIL43" s="7"/>
      <c r="JIM43" s="7"/>
      <c r="JIN43" s="7"/>
      <c r="JIO43" s="7"/>
      <c r="JIP43" s="7"/>
      <c r="JIQ43" s="7"/>
      <c r="JIR43" s="7"/>
      <c r="JIS43" s="7"/>
      <c r="JIT43" s="7"/>
      <c r="JIU43" s="7"/>
      <c r="JIV43" s="7"/>
      <c r="JIW43" s="7"/>
      <c r="JIX43" s="7"/>
      <c r="JIY43" s="7"/>
      <c r="JIZ43" s="7"/>
      <c r="JJA43" s="7"/>
      <c r="JJB43" s="7"/>
      <c r="JJC43" s="7"/>
      <c r="JJD43" s="7"/>
      <c r="JJE43" s="7"/>
      <c r="JJF43" s="7"/>
      <c r="JJG43" s="7"/>
      <c r="JJH43" s="7"/>
      <c r="JJI43" s="7"/>
      <c r="JJJ43" s="7"/>
      <c r="JJK43" s="7"/>
      <c r="JJL43" s="7"/>
      <c r="JJM43" s="7"/>
      <c r="JJN43" s="7"/>
      <c r="JJO43" s="7"/>
      <c r="JJP43" s="7"/>
      <c r="JJQ43" s="7"/>
      <c r="JJR43" s="7"/>
      <c r="JJS43" s="7"/>
      <c r="JJT43" s="7"/>
      <c r="JJU43" s="7"/>
      <c r="JJV43" s="7"/>
      <c r="JJW43" s="7"/>
      <c r="JJX43" s="7"/>
      <c r="JJY43" s="7"/>
      <c r="JJZ43" s="7"/>
      <c r="JKA43" s="7"/>
      <c r="JKB43" s="7"/>
      <c r="JKC43" s="7"/>
      <c r="JKD43" s="7"/>
      <c r="JKE43" s="7"/>
      <c r="JKF43" s="7"/>
      <c r="JKG43" s="7"/>
      <c r="JKH43" s="7"/>
      <c r="JKI43" s="7"/>
      <c r="JKJ43" s="7"/>
      <c r="JKK43" s="7"/>
      <c r="JKL43" s="7"/>
      <c r="JKM43" s="7"/>
      <c r="JKN43" s="7"/>
      <c r="JKO43" s="7"/>
      <c r="JKP43" s="7"/>
      <c r="JKQ43" s="7"/>
      <c r="JKR43" s="7"/>
      <c r="JKS43" s="7"/>
      <c r="JKT43" s="7"/>
      <c r="JKU43" s="7"/>
      <c r="JKV43" s="7"/>
      <c r="JKW43" s="7"/>
      <c r="JKX43" s="7"/>
      <c r="JKY43" s="7"/>
      <c r="JKZ43" s="7"/>
      <c r="JLA43" s="7"/>
      <c r="JLB43" s="7"/>
      <c r="JLC43" s="7"/>
      <c r="JLD43" s="7"/>
      <c r="JLE43" s="7"/>
      <c r="JLF43" s="7"/>
      <c r="JLG43" s="7"/>
      <c r="JLH43" s="7"/>
      <c r="JLI43" s="7"/>
      <c r="JLJ43" s="7"/>
      <c r="JLK43" s="7"/>
      <c r="JLL43" s="7"/>
      <c r="JLM43" s="7"/>
      <c r="JLN43" s="7"/>
      <c r="JLO43" s="7"/>
      <c r="JLP43" s="7"/>
      <c r="JLQ43" s="7"/>
      <c r="JLR43" s="7"/>
      <c r="JLS43" s="7"/>
      <c r="JLT43" s="7"/>
      <c r="JLU43" s="7"/>
      <c r="JLV43" s="7"/>
      <c r="JLW43" s="7"/>
      <c r="JLX43" s="7"/>
      <c r="JLY43" s="7"/>
      <c r="JLZ43" s="7"/>
      <c r="JMA43" s="7"/>
      <c r="JMB43" s="7"/>
      <c r="JMC43" s="7"/>
      <c r="JMD43" s="7"/>
      <c r="JME43" s="7"/>
      <c r="JMF43" s="7"/>
      <c r="JMG43" s="7"/>
      <c r="JMH43" s="7"/>
      <c r="JMI43" s="7"/>
      <c r="JMJ43" s="7"/>
      <c r="JMK43" s="7"/>
      <c r="JML43" s="7"/>
      <c r="JMM43" s="7"/>
      <c r="JMN43" s="7"/>
      <c r="JMO43" s="7"/>
      <c r="JMP43" s="7"/>
      <c r="JMQ43" s="7"/>
      <c r="JMR43" s="7"/>
      <c r="JMS43" s="7"/>
      <c r="JMT43" s="7"/>
      <c r="JMU43" s="7"/>
      <c r="JMV43" s="7"/>
      <c r="JMW43" s="7"/>
      <c r="JMX43" s="7"/>
      <c r="JMY43" s="7"/>
      <c r="JMZ43" s="7"/>
      <c r="JNA43" s="7"/>
      <c r="JNB43" s="7"/>
      <c r="JNC43" s="7"/>
      <c r="JND43" s="7"/>
      <c r="JNE43" s="7"/>
      <c r="JNF43" s="7"/>
      <c r="JNG43" s="7"/>
      <c r="JNH43" s="7"/>
      <c r="JNI43" s="7"/>
      <c r="JNJ43" s="7"/>
      <c r="JNK43" s="7"/>
      <c r="JNL43" s="7"/>
      <c r="JNM43" s="7"/>
      <c r="JNN43" s="7"/>
      <c r="JNO43" s="7"/>
      <c r="JNP43" s="7"/>
      <c r="JNQ43" s="7"/>
      <c r="JNR43" s="7"/>
      <c r="JNS43" s="7"/>
      <c r="JNT43" s="7"/>
      <c r="JNU43" s="7"/>
      <c r="JNV43" s="7"/>
      <c r="JNW43" s="7"/>
      <c r="JNX43" s="7"/>
      <c r="JNY43" s="7"/>
      <c r="JNZ43" s="7"/>
      <c r="JOA43" s="7"/>
      <c r="JOB43" s="7"/>
      <c r="JOC43" s="7"/>
      <c r="JOD43" s="7"/>
      <c r="JOE43" s="7"/>
      <c r="JOF43" s="7"/>
      <c r="JOG43" s="7"/>
      <c r="JOH43" s="7"/>
      <c r="JOI43" s="7"/>
      <c r="JOJ43" s="7"/>
      <c r="JOK43" s="7"/>
      <c r="JOL43" s="7"/>
      <c r="JOM43" s="7"/>
      <c r="JON43" s="7"/>
      <c r="JOO43" s="7"/>
      <c r="JOP43" s="7"/>
      <c r="JOQ43" s="7"/>
      <c r="JOR43" s="7"/>
      <c r="JOS43" s="7"/>
      <c r="JOT43" s="7"/>
      <c r="JOU43" s="7"/>
      <c r="JOV43" s="7"/>
      <c r="JOW43" s="7"/>
      <c r="JOX43" s="7"/>
      <c r="JOY43" s="7"/>
      <c r="JOZ43" s="7"/>
      <c r="JPA43" s="7"/>
      <c r="JPB43" s="7"/>
      <c r="JPC43" s="7"/>
      <c r="JPD43" s="7"/>
      <c r="JPE43" s="7"/>
      <c r="JPF43" s="7"/>
      <c r="JPG43" s="7"/>
      <c r="JPH43" s="7"/>
      <c r="JPI43" s="7"/>
      <c r="JPJ43" s="7"/>
      <c r="JPK43" s="7"/>
      <c r="JPL43" s="7"/>
      <c r="JPM43" s="7"/>
      <c r="JPN43" s="7"/>
      <c r="JPO43" s="7"/>
      <c r="JPP43" s="7"/>
      <c r="JPQ43" s="7"/>
      <c r="JPR43" s="7"/>
      <c r="JPS43" s="7"/>
      <c r="JPT43" s="7"/>
      <c r="JPU43" s="7"/>
      <c r="JPV43" s="7"/>
      <c r="JPW43" s="7"/>
      <c r="JPX43" s="7"/>
      <c r="JPY43" s="7"/>
      <c r="JPZ43" s="7"/>
      <c r="JQA43" s="7"/>
      <c r="JQB43" s="7"/>
      <c r="JQC43" s="7"/>
      <c r="JQD43" s="7"/>
      <c r="JQE43" s="7"/>
      <c r="JQF43" s="7"/>
      <c r="JQG43" s="7"/>
      <c r="JQH43" s="7"/>
      <c r="JQI43" s="7"/>
      <c r="JQJ43" s="7"/>
      <c r="JQK43" s="7"/>
      <c r="JQL43" s="7"/>
      <c r="JQM43" s="7"/>
      <c r="JQN43" s="7"/>
      <c r="JQO43" s="7"/>
      <c r="JQP43" s="7"/>
      <c r="JQQ43" s="7"/>
      <c r="JQR43" s="7"/>
      <c r="JQS43" s="7"/>
      <c r="JQT43" s="7"/>
      <c r="JQU43" s="7"/>
      <c r="JQV43" s="7"/>
      <c r="JQW43" s="7"/>
      <c r="JQX43" s="7"/>
      <c r="JQY43" s="7"/>
      <c r="JQZ43" s="7"/>
      <c r="JRA43" s="7"/>
      <c r="JRB43" s="7"/>
      <c r="JRC43" s="7"/>
      <c r="JRD43" s="7"/>
      <c r="JRE43" s="7"/>
      <c r="JRF43" s="7"/>
      <c r="JRG43" s="7"/>
      <c r="JRH43" s="7"/>
      <c r="JRI43" s="7"/>
      <c r="JRJ43" s="7"/>
      <c r="JRK43" s="7"/>
      <c r="JRL43" s="7"/>
      <c r="JRM43" s="7"/>
      <c r="JRN43" s="7"/>
      <c r="JRO43" s="7"/>
      <c r="JRP43" s="7"/>
      <c r="JRQ43" s="7"/>
      <c r="JRR43" s="7"/>
      <c r="JRS43" s="7"/>
      <c r="JRT43" s="7"/>
      <c r="JRU43" s="7"/>
      <c r="JRV43" s="7"/>
      <c r="JRW43" s="7"/>
      <c r="JRX43" s="7"/>
      <c r="JRY43" s="7"/>
      <c r="JRZ43" s="7"/>
      <c r="JSA43" s="7"/>
      <c r="JSB43" s="7"/>
      <c r="JSC43" s="7"/>
      <c r="JSD43" s="7"/>
      <c r="JSE43" s="7"/>
      <c r="JSF43" s="7"/>
      <c r="JSG43" s="7"/>
      <c r="JSH43" s="7"/>
      <c r="JSI43" s="7"/>
      <c r="JSJ43" s="7"/>
      <c r="JSK43" s="7"/>
      <c r="JSL43" s="7"/>
      <c r="JSM43" s="7"/>
      <c r="JSN43" s="7"/>
      <c r="JSO43" s="7"/>
      <c r="JSP43" s="7"/>
      <c r="JSQ43" s="7"/>
      <c r="JSR43" s="7"/>
      <c r="JSS43" s="7"/>
      <c r="JST43" s="7"/>
      <c r="JSU43" s="7"/>
      <c r="JSV43" s="7"/>
      <c r="JSW43" s="7"/>
      <c r="JSX43" s="7"/>
      <c r="JSY43" s="7"/>
      <c r="JSZ43" s="7"/>
      <c r="JTA43" s="7"/>
      <c r="JTB43" s="7"/>
      <c r="JTC43" s="7"/>
      <c r="JTD43" s="7"/>
      <c r="JTE43" s="7"/>
      <c r="JTF43" s="7"/>
      <c r="JTG43" s="7"/>
      <c r="JTH43" s="7"/>
      <c r="JTI43" s="7"/>
      <c r="JTJ43" s="7"/>
      <c r="JTK43" s="7"/>
      <c r="JTL43" s="7"/>
      <c r="JTM43" s="7"/>
      <c r="JTN43" s="7"/>
      <c r="JTO43" s="7"/>
      <c r="JTP43" s="7"/>
      <c r="JTQ43" s="7"/>
      <c r="JTR43" s="7"/>
      <c r="JTS43" s="7"/>
      <c r="JTT43" s="7"/>
      <c r="JTU43" s="7"/>
      <c r="JTV43" s="7"/>
      <c r="JTW43" s="7"/>
      <c r="JTX43" s="7"/>
      <c r="JTY43" s="7"/>
      <c r="JTZ43" s="7"/>
      <c r="JUA43" s="7"/>
      <c r="JUB43" s="7"/>
      <c r="JUC43" s="7"/>
      <c r="JUD43" s="7"/>
      <c r="JUE43" s="7"/>
      <c r="JUF43" s="7"/>
      <c r="JUG43" s="7"/>
      <c r="JUH43" s="7"/>
      <c r="JUI43" s="7"/>
      <c r="JUJ43" s="7"/>
      <c r="JUK43" s="7"/>
      <c r="JUL43" s="7"/>
      <c r="JUM43" s="7"/>
      <c r="JUN43" s="7"/>
      <c r="JUO43" s="7"/>
      <c r="JUP43" s="7"/>
      <c r="JUQ43" s="7"/>
      <c r="JUR43" s="7"/>
      <c r="JUS43" s="7"/>
      <c r="JUT43" s="7"/>
      <c r="JUU43" s="7"/>
      <c r="JUV43" s="7"/>
      <c r="JUW43" s="7"/>
      <c r="JUX43" s="7"/>
      <c r="JUY43" s="7"/>
      <c r="JUZ43" s="7"/>
      <c r="JVA43" s="7"/>
      <c r="JVB43" s="7"/>
      <c r="JVC43" s="7"/>
      <c r="JVD43" s="7"/>
      <c r="JVE43" s="7"/>
      <c r="JVF43" s="7"/>
      <c r="JVG43" s="7"/>
      <c r="JVH43" s="7"/>
      <c r="JVI43" s="7"/>
      <c r="JVJ43" s="7"/>
      <c r="JVK43" s="7"/>
      <c r="JVL43" s="7"/>
      <c r="JVM43" s="7"/>
      <c r="JVN43" s="7"/>
      <c r="JVO43" s="7"/>
      <c r="JVP43" s="7"/>
      <c r="JVQ43" s="7"/>
      <c r="JVR43" s="7"/>
      <c r="JVS43" s="7"/>
      <c r="JVT43" s="7"/>
      <c r="JVU43" s="7"/>
      <c r="JVV43" s="7"/>
      <c r="JVW43" s="7"/>
      <c r="JVX43" s="7"/>
      <c r="JVY43" s="7"/>
      <c r="JVZ43" s="7"/>
      <c r="JWA43" s="7"/>
      <c r="JWB43" s="7"/>
      <c r="JWC43" s="7"/>
      <c r="JWD43" s="7"/>
      <c r="JWE43" s="7"/>
      <c r="JWF43" s="7"/>
      <c r="JWG43" s="7"/>
      <c r="JWH43" s="7"/>
      <c r="JWI43" s="7"/>
      <c r="JWJ43" s="7"/>
      <c r="JWK43" s="7"/>
      <c r="JWL43" s="7"/>
      <c r="JWM43" s="7"/>
      <c r="JWN43" s="7"/>
      <c r="JWO43" s="7"/>
      <c r="JWP43" s="7"/>
      <c r="JWQ43" s="7"/>
      <c r="JWR43" s="7"/>
      <c r="JWS43" s="7"/>
      <c r="JWT43" s="7"/>
      <c r="JWU43" s="7"/>
      <c r="JWV43" s="7"/>
      <c r="JWW43" s="7"/>
      <c r="JWX43" s="7"/>
      <c r="JWY43" s="7"/>
      <c r="JWZ43" s="7"/>
      <c r="JXA43" s="7"/>
      <c r="JXB43" s="7"/>
      <c r="JXC43" s="7"/>
      <c r="JXD43" s="7"/>
      <c r="JXE43" s="7"/>
      <c r="JXF43" s="7"/>
      <c r="JXG43" s="7"/>
      <c r="JXH43" s="7"/>
      <c r="JXI43" s="7"/>
      <c r="JXJ43" s="7"/>
      <c r="JXK43" s="7"/>
      <c r="JXL43" s="7"/>
      <c r="JXM43" s="7"/>
      <c r="JXN43" s="7"/>
      <c r="JXO43" s="7"/>
      <c r="JXP43" s="7"/>
      <c r="JXQ43" s="7"/>
      <c r="JXR43" s="7"/>
      <c r="JXS43" s="7"/>
      <c r="JXT43" s="7"/>
      <c r="JXU43" s="7"/>
      <c r="JXV43" s="7"/>
      <c r="JXW43" s="7"/>
      <c r="JXX43" s="7"/>
      <c r="JXY43" s="7"/>
      <c r="JXZ43" s="7"/>
      <c r="JYA43" s="7"/>
      <c r="JYB43" s="7"/>
      <c r="JYC43" s="7"/>
      <c r="JYD43" s="7"/>
      <c r="JYE43" s="7"/>
      <c r="JYF43" s="7"/>
      <c r="JYG43" s="7"/>
      <c r="JYH43" s="7"/>
      <c r="JYI43" s="7"/>
      <c r="JYJ43" s="7"/>
      <c r="JYK43" s="7"/>
      <c r="JYL43" s="7"/>
      <c r="JYM43" s="7"/>
      <c r="JYN43" s="7"/>
      <c r="JYO43" s="7"/>
      <c r="JYP43" s="7"/>
      <c r="JYQ43" s="7"/>
      <c r="JYR43" s="7"/>
      <c r="JYS43" s="7"/>
      <c r="JYT43" s="7"/>
      <c r="JYU43" s="7"/>
      <c r="JYV43" s="7"/>
      <c r="JYW43" s="7"/>
      <c r="JYX43" s="7"/>
      <c r="JYY43" s="7"/>
      <c r="JYZ43" s="7"/>
      <c r="JZA43" s="7"/>
      <c r="JZB43" s="7"/>
      <c r="JZC43" s="7"/>
      <c r="JZD43" s="7"/>
      <c r="JZE43" s="7"/>
      <c r="JZF43" s="7"/>
      <c r="JZG43" s="7"/>
      <c r="JZH43" s="7"/>
      <c r="JZI43" s="7"/>
      <c r="JZJ43" s="7"/>
      <c r="JZK43" s="7"/>
      <c r="JZL43" s="7"/>
      <c r="JZM43" s="7"/>
      <c r="JZN43" s="7"/>
      <c r="JZO43" s="7"/>
      <c r="JZP43" s="7"/>
      <c r="JZQ43" s="7"/>
      <c r="JZR43" s="7"/>
      <c r="JZS43" s="7"/>
      <c r="JZT43" s="7"/>
      <c r="JZU43" s="7"/>
      <c r="JZV43" s="7"/>
      <c r="JZW43" s="7"/>
      <c r="JZX43" s="7"/>
      <c r="JZY43" s="7"/>
      <c r="JZZ43" s="7"/>
      <c r="KAA43" s="7"/>
      <c r="KAB43" s="7"/>
      <c r="KAC43" s="7"/>
      <c r="KAD43" s="7"/>
      <c r="KAE43" s="7"/>
      <c r="KAF43" s="7"/>
      <c r="KAG43" s="7"/>
      <c r="KAH43" s="7"/>
      <c r="KAI43" s="7"/>
      <c r="KAJ43" s="7"/>
      <c r="KAK43" s="7"/>
      <c r="KAL43" s="7"/>
      <c r="KAM43" s="7"/>
      <c r="KAN43" s="7"/>
      <c r="KAO43" s="7"/>
      <c r="KAP43" s="7"/>
      <c r="KAQ43" s="7"/>
      <c r="KAR43" s="7"/>
      <c r="KAS43" s="7"/>
      <c r="KAT43" s="7"/>
      <c r="KAU43" s="7"/>
      <c r="KAV43" s="7"/>
      <c r="KAW43" s="7"/>
      <c r="KAX43" s="7"/>
      <c r="KAY43" s="7"/>
      <c r="KAZ43" s="7"/>
      <c r="KBA43" s="7"/>
      <c r="KBB43" s="7"/>
      <c r="KBC43" s="7"/>
      <c r="KBD43" s="7"/>
      <c r="KBE43" s="7"/>
      <c r="KBF43" s="7"/>
      <c r="KBG43" s="7"/>
      <c r="KBH43" s="7"/>
      <c r="KBI43" s="7"/>
      <c r="KBJ43" s="7"/>
      <c r="KBK43" s="7"/>
      <c r="KBL43" s="7"/>
      <c r="KBM43" s="7"/>
      <c r="KBN43" s="7"/>
      <c r="KBO43" s="7"/>
      <c r="KBP43" s="7"/>
      <c r="KBQ43" s="7"/>
      <c r="KBR43" s="7"/>
      <c r="KBS43" s="7"/>
      <c r="KBT43" s="7"/>
      <c r="KBU43" s="7"/>
      <c r="KBV43" s="7"/>
      <c r="KBW43" s="7"/>
      <c r="KBX43" s="7"/>
      <c r="KBY43" s="7"/>
      <c r="KBZ43" s="7"/>
      <c r="KCA43" s="7"/>
      <c r="KCB43" s="7"/>
      <c r="KCC43" s="7"/>
      <c r="KCD43" s="7"/>
      <c r="KCE43" s="7"/>
      <c r="KCF43" s="7"/>
      <c r="KCG43" s="7"/>
      <c r="KCH43" s="7"/>
      <c r="KCI43" s="7"/>
      <c r="KCJ43" s="7"/>
      <c r="KCK43" s="7"/>
      <c r="KCL43" s="7"/>
      <c r="KCM43" s="7"/>
      <c r="KCN43" s="7"/>
      <c r="KCO43" s="7"/>
      <c r="KCP43" s="7"/>
      <c r="KCQ43" s="7"/>
      <c r="KCR43" s="7"/>
      <c r="KCS43" s="7"/>
      <c r="KCT43" s="7"/>
      <c r="KCU43" s="7"/>
      <c r="KCV43" s="7"/>
      <c r="KCW43" s="7"/>
      <c r="KCX43" s="7"/>
      <c r="KCY43" s="7"/>
      <c r="KCZ43" s="7"/>
      <c r="KDA43" s="7"/>
      <c r="KDB43" s="7"/>
      <c r="KDC43" s="7"/>
      <c r="KDD43" s="7"/>
      <c r="KDE43" s="7"/>
      <c r="KDF43" s="7"/>
      <c r="KDG43" s="7"/>
      <c r="KDH43" s="7"/>
      <c r="KDI43" s="7"/>
      <c r="KDJ43" s="7"/>
      <c r="KDK43" s="7"/>
      <c r="KDL43" s="7"/>
      <c r="KDM43" s="7"/>
      <c r="KDN43" s="7"/>
      <c r="KDO43" s="7"/>
      <c r="KDP43" s="7"/>
      <c r="KDQ43" s="7"/>
      <c r="KDR43" s="7"/>
      <c r="KDS43" s="7"/>
      <c r="KDT43" s="7"/>
      <c r="KDU43" s="7"/>
      <c r="KDV43" s="7"/>
      <c r="KDW43" s="7"/>
      <c r="KDX43" s="7"/>
      <c r="KDY43" s="7"/>
      <c r="KDZ43" s="7"/>
      <c r="KEA43" s="7"/>
      <c r="KEB43" s="7"/>
      <c r="KEC43" s="7"/>
      <c r="KED43" s="7"/>
      <c r="KEE43" s="7"/>
      <c r="KEF43" s="7"/>
      <c r="KEG43" s="7"/>
      <c r="KEH43" s="7"/>
      <c r="KEI43" s="7"/>
      <c r="KEJ43" s="7"/>
      <c r="KEK43" s="7"/>
      <c r="KEL43" s="7"/>
      <c r="KEM43" s="7"/>
      <c r="KEN43" s="7"/>
      <c r="KEO43" s="7"/>
      <c r="KEP43" s="7"/>
      <c r="KEQ43" s="7"/>
      <c r="KER43" s="7"/>
      <c r="KES43" s="7"/>
      <c r="KET43" s="7"/>
      <c r="KEU43" s="7"/>
      <c r="KEV43" s="7"/>
      <c r="KEW43" s="7"/>
      <c r="KEX43" s="7"/>
      <c r="KEY43" s="7"/>
      <c r="KEZ43" s="7"/>
      <c r="KFA43" s="7"/>
      <c r="KFB43" s="7"/>
      <c r="KFC43" s="7"/>
      <c r="KFD43" s="7"/>
      <c r="KFE43" s="7"/>
      <c r="KFF43" s="7"/>
      <c r="KFG43" s="7"/>
      <c r="KFH43" s="7"/>
      <c r="KFI43" s="7"/>
      <c r="KFJ43" s="7"/>
      <c r="KFK43" s="7"/>
      <c r="KFL43" s="7"/>
      <c r="KFM43" s="7"/>
      <c r="KFN43" s="7"/>
      <c r="KFO43" s="7"/>
      <c r="KFP43" s="7"/>
      <c r="KFQ43" s="7"/>
      <c r="KFR43" s="7"/>
      <c r="KFS43" s="7"/>
      <c r="KFT43" s="7"/>
      <c r="KFU43" s="7"/>
      <c r="KFV43" s="7"/>
      <c r="KFW43" s="7"/>
      <c r="KFX43" s="7"/>
      <c r="KFY43" s="7"/>
      <c r="KFZ43" s="7"/>
      <c r="KGA43" s="7"/>
      <c r="KGB43" s="7"/>
      <c r="KGC43" s="7"/>
      <c r="KGD43" s="7"/>
      <c r="KGE43" s="7"/>
      <c r="KGF43" s="7"/>
      <c r="KGG43" s="7"/>
      <c r="KGH43" s="7"/>
      <c r="KGI43" s="7"/>
      <c r="KGJ43" s="7"/>
      <c r="KGK43" s="7"/>
      <c r="KGL43" s="7"/>
      <c r="KGM43" s="7"/>
      <c r="KGN43" s="7"/>
      <c r="KGO43" s="7"/>
      <c r="KGP43" s="7"/>
      <c r="KGQ43" s="7"/>
      <c r="KGR43" s="7"/>
      <c r="KGS43" s="7"/>
      <c r="KGT43" s="7"/>
      <c r="KGU43" s="7"/>
      <c r="KGV43" s="7"/>
      <c r="KGW43" s="7"/>
      <c r="KGX43" s="7"/>
      <c r="KGY43" s="7"/>
      <c r="KGZ43" s="7"/>
      <c r="KHA43" s="7"/>
      <c r="KHB43" s="7"/>
      <c r="KHC43" s="7"/>
      <c r="KHD43" s="7"/>
      <c r="KHE43" s="7"/>
      <c r="KHF43" s="7"/>
      <c r="KHG43" s="7"/>
      <c r="KHH43" s="7"/>
      <c r="KHI43" s="7"/>
      <c r="KHJ43" s="7"/>
      <c r="KHK43" s="7"/>
      <c r="KHL43" s="7"/>
      <c r="KHM43" s="7"/>
      <c r="KHN43" s="7"/>
      <c r="KHO43" s="7"/>
      <c r="KHP43" s="7"/>
      <c r="KHQ43" s="7"/>
      <c r="KHR43" s="7"/>
      <c r="KHS43" s="7"/>
      <c r="KHT43" s="7"/>
      <c r="KHU43" s="7"/>
      <c r="KHV43" s="7"/>
      <c r="KHW43" s="7"/>
      <c r="KHX43" s="7"/>
      <c r="KHY43" s="7"/>
      <c r="KHZ43" s="7"/>
      <c r="KIA43" s="7"/>
      <c r="KIB43" s="7"/>
      <c r="KIC43" s="7"/>
      <c r="KID43" s="7"/>
      <c r="KIE43" s="7"/>
      <c r="KIF43" s="7"/>
      <c r="KIG43" s="7"/>
      <c r="KIH43" s="7"/>
      <c r="KII43" s="7"/>
      <c r="KIJ43" s="7"/>
      <c r="KIK43" s="7"/>
      <c r="KIL43" s="7"/>
      <c r="KIM43" s="7"/>
      <c r="KIN43" s="7"/>
      <c r="KIO43" s="7"/>
      <c r="KIP43" s="7"/>
      <c r="KIQ43" s="7"/>
      <c r="KIR43" s="7"/>
      <c r="KIS43" s="7"/>
      <c r="KIT43" s="7"/>
      <c r="KIU43" s="7"/>
      <c r="KIV43" s="7"/>
      <c r="KIW43" s="7"/>
      <c r="KIX43" s="7"/>
      <c r="KIY43" s="7"/>
      <c r="KIZ43" s="7"/>
      <c r="KJA43" s="7"/>
      <c r="KJB43" s="7"/>
      <c r="KJC43" s="7"/>
      <c r="KJD43" s="7"/>
      <c r="KJE43" s="7"/>
      <c r="KJF43" s="7"/>
      <c r="KJG43" s="7"/>
      <c r="KJH43" s="7"/>
      <c r="KJI43" s="7"/>
      <c r="KJJ43" s="7"/>
      <c r="KJK43" s="7"/>
      <c r="KJL43" s="7"/>
      <c r="KJM43" s="7"/>
      <c r="KJN43" s="7"/>
      <c r="KJO43" s="7"/>
      <c r="KJP43" s="7"/>
      <c r="KJQ43" s="7"/>
      <c r="KJR43" s="7"/>
      <c r="KJS43" s="7"/>
      <c r="KJT43" s="7"/>
      <c r="KJU43" s="7"/>
      <c r="KJV43" s="7"/>
      <c r="KJW43" s="7"/>
      <c r="KJX43" s="7"/>
      <c r="KJY43" s="7"/>
      <c r="KJZ43" s="7"/>
      <c r="KKA43" s="7"/>
      <c r="KKB43" s="7"/>
      <c r="KKC43" s="7"/>
      <c r="KKD43" s="7"/>
      <c r="KKE43" s="7"/>
      <c r="KKF43" s="7"/>
      <c r="KKG43" s="7"/>
      <c r="KKH43" s="7"/>
      <c r="KKI43" s="7"/>
      <c r="KKJ43" s="7"/>
      <c r="KKK43" s="7"/>
      <c r="KKL43" s="7"/>
      <c r="KKM43" s="7"/>
      <c r="KKN43" s="7"/>
      <c r="KKO43" s="7"/>
      <c r="KKP43" s="7"/>
      <c r="KKQ43" s="7"/>
      <c r="KKR43" s="7"/>
      <c r="KKS43" s="7"/>
      <c r="KKT43" s="7"/>
      <c r="KKU43" s="7"/>
      <c r="KKV43" s="7"/>
      <c r="KKW43" s="7"/>
      <c r="KKX43" s="7"/>
      <c r="KKY43" s="7"/>
      <c r="KKZ43" s="7"/>
      <c r="KLA43" s="7"/>
      <c r="KLB43" s="7"/>
      <c r="KLC43" s="7"/>
      <c r="KLD43" s="7"/>
      <c r="KLE43" s="7"/>
      <c r="KLF43" s="7"/>
      <c r="KLG43" s="7"/>
      <c r="KLH43" s="7"/>
      <c r="KLI43" s="7"/>
      <c r="KLJ43" s="7"/>
      <c r="KLK43" s="7"/>
      <c r="KLL43" s="7"/>
      <c r="KLM43" s="7"/>
      <c r="KLN43" s="7"/>
      <c r="KLO43" s="7"/>
      <c r="KLP43" s="7"/>
      <c r="KLQ43" s="7"/>
      <c r="KLR43" s="7"/>
      <c r="KLS43" s="7"/>
      <c r="KLT43" s="7"/>
      <c r="KLU43" s="7"/>
      <c r="KLV43" s="7"/>
      <c r="KLW43" s="7"/>
      <c r="KLX43" s="7"/>
      <c r="KLY43" s="7"/>
      <c r="KLZ43" s="7"/>
      <c r="KMA43" s="7"/>
      <c r="KMB43" s="7"/>
      <c r="KMC43" s="7"/>
      <c r="KMD43" s="7"/>
      <c r="KME43" s="7"/>
      <c r="KMF43" s="7"/>
      <c r="KMG43" s="7"/>
      <c r="KMH43" s="7"/>
      <c r="KMI43" s="7"/>
      <c r="KMJ43" s="7"/>
      <c r="KMK43" s="7"/>
      <c r="KML43" s="7"/>
      <c r="KMM43" s="7"/>
      <c r="KMN43" s="7"/>
      <c r="KMO43" s="7"/>
      <c r="KMP43" s="7"/>
      <c r="KMQ43" s="7"/>
      <c r="KMR43" s="7"/>
      <c r="KMS43" s="7"/>
      <c r="KMT43" s="7"/>
      <c r="KMU43" s="7"/>
      <c r="KMV43" s="7"/>
      <c r="KMW43" s="7"/>
      <c r="KMX43" s="7"/>
      <c r="KMY43" s="7"/>
      <c r="KMZ43" s="7"/>
      <c r="KNA43" s="7"/>
      <c r="KNB43" s="7"/>
      <c r="KNC43" s="7"/>
      <c r="KND43" s="7"/>
      <c r="KNE43" s="7"/>
      <c r="KNF43" s="7"/>
      <c r="KNG43" s="7"/>
      <c r="KNH43" s="7"/>
      <c r="KNI43" s="7"/>
      <c r="KNJ43" s="7"/>
      <c r="KNK43" s="7"/>
      <c r="KNL43" s="7"/>
      <c r="KNM43" s="7"/>
      <c r="KNN43" s="7"/>
      <c r="KNO43" s="7"/>
      <c r="KNP43" s="7"/>
      <c r="KNQ43" s="7"/>
      <c r="KNR43" s="7"/>
      <c r="KNS43" s="7"/>
      <c r="KNT43" s="7"/>
      <c r="KNU43" s="7"/>
      <c r="KNV43" s="7"/>
      <c r="KNW43" s="7"/>
      <c r="KNX43" s="7"/>
      <c r="KNY43" s="7"/>
      <c r="KNZ43" s="7"/>
      <c r="KOA43" s="7"/>
      <c r="KOB43" s="7"/>
      <c r="KOC43" s="7"/>
      <c r="KOD43" s="7"/>
      <c r="KOE43" s="7"/>
      <c r="KOF43" s="7"/>
      <c r="KOG43" s="7"/>
      <c r="KOH43" s="7"/>
      <c r="KOI43" s="7"/>
      <c r="KOJ43" s="7"/>
      <c r="KOK43" s="7"/>
      <c r="KOL43" s="7"/>
      <c r="KOM43" s="7"/>
      <c r="KON43" s="7"/>
      <c r="KOO43" s="7"/>
      <c r="KOP43" s="7"/>
      <c r="KOQ43" s="7"/>
      <c r="KOR43" s="7"/>
      <c r="KOS43" s="7"/>
      <c r="KOT43" s="7"/>
      <c r="KOU43" s="7"/>
      <c r="KOV43" s="7"/>
      <c r="KOW43" s="7"/>
      <c r="KOX43" s="7"/>
      <c r="KOY43" s="7"/>
      <c r="KOZ43" s="7"/>
      <c r="KPA43" s="7"/>
      <c r="KPB43" s="7"/>
      <c r="KPC43" s="7"/>
      <c r="KPD43" s="7"/>
      <c r="KPE43" s="7"/>
      <c r="KPF43" s="7"/>
      <c r="KPG43" s="7"/>
      <c r="KPH43" s="7"/>
      <c r="KPI43" s="7"/>
      <c r="KPJ43" s="7"/>
      <c r="KPK43" s="7"/>
      <c r="KPL43" s="7"/>
      <c r="KPM43" s="7"/>
      <c r="KPN43" s="7"/>
      <c r="KPO43" s="7"/>
      <c r="KPP43" s="7"/>
      <c r="KPQ43" s="7"/>
      <c r="KPR43" s="7"/>
      <c r="KPS43" s="7"/>
      <c r="KPT43" s="7"/>
      <c r="KPU43" s="7"/>
      <c r="KPV43" s="7"/>
      <c r="KPW43" s="7"/>
      <c r="KPX43" s="7"/>
      <c r="KPY43" s="7"/>
      <c r="KPZ43" s="7"/>
      <c r="KQA43" s="7"/>
      <c r="KQB43" s="7"/>
      <c r="KQC43" s="7"/>
      <c r="KQD43" s="7"/>
      <c r="KQE43" s="7"/>
      <c r="KQF43" s="7"/>
      <c r="KQG43" s="7"/>
      <c r="KQH43" s="7"/>
      <c r="KQI43" s="7"/>
      <c r="KQJ43" s="7"/>
      <c r="KQK43" s="7"/>
      <c r="KQL43" s="7"/>
      <c r="KQM43" s="7"/>
      <c r="KQN43" s="7"/>
      <c r="KQO43" s="7"/>
      <c r="KQP43" s="7"/>
      <c r="KQQ43" s="7"/>
      <c r="KQR43" s="7"/>
      <c r="KQS43" s="7"/>
      <c r="KQT43" s="7"/>
      <c r="KQU43" s="7"/>
      <c r="KQV43" s="7"/>
      <c r="KQW43" s="7"/>
      <c r="KQX43" s="7"/>
      <c r="KQY43" s="7"/>
      <c r="KQZ43" s="7"/>
      <c r="KRA43" s="7"/>
      <c r="KRB43" s="7"/>
      <c r="KRC43" s="7"/>
      <c r="KRD43" s="7"/>
      <c r="KRE43" s="7"/>
      <c r="KRF43" s="7"/>
      <c r="KRG43" s="7"/>
      <c r="KRH43" s="7"/>
      <c r="KRI43" s="7"/>
      <c r="KRJ43" s="7"/>
      <c r="KRK43" s="7"/>
      <c r="KRL43" s="7"/>
      <c r="KRM43" s="7"/>
      <c r="KRN43" s="7"/>
      <c r="KRO43" s="7"/>
      <c r="KRP43" s="7"/>
      <c r="KRQ43" s="7"/>
      <c r="KRR43" s="7"/>
      <c r="KRS43" s="7"/>
      <c r="KRT43" s="7"/>
      <c r="KRU43" s="7"/>
      <c r="KRV43" s="7"/>
      <c r="KRW43" s="7"/>
      <c r="KRX43" s="7"/>
      <c r="KRY43" s="7"/>
      <c r="KRZ43" s="7"/>
      <c r="KSA43" s="7"/>
      <c r="KSB43" s="7"/>
      <c r="KSC43" s="7"/>
      <c r="KSD43" s="7"/>
      <c r="KSE43" s="7"/>
      <c r="KSF43" s="7"/>
      <c r="KSG43" s="7"/>
      <c r="KSH43" s="7"/>
      <c r="KSI43" s="7"/>
      <c r="KSJ43" s="7"/>
      <c r="KSK43" s="7"/>
      <c r="KSL43" s="7"/>
      <c r="KSM43" s="7"/>
      <c r="KSN43" s="7"/>
      <c r="KSO43" s="7"/>
      <c r="KSP43" s="7"/>
      <c r="KSQ43" s="7"/>
      <c r="KSR43" s="7"/>
      <c r="KSS43" s="7"/>
      <c r="KST43" s="7"/>
      <c r="KSU43" s="7"/>
      <c r="KSV43" s="7"/>
      <c r="KSW43" s="7"/>
      <c r="KSX43" s="7"/>
      <c r="KSY43" s="7"/>
      <c r="KSZ43" s="7"/>
      <c r="KTA43" s="7"/>
      <c r="KTB43" s="7"/>
      <c r="KTC43" s="7"/>
      <c r="KTD43" s="7"/>
      <c r="KTE43" s="7"/>
      <c r="KTF43" s="7"/>
      <c r="KTG43" s="7"/>
      <c r="KTH43" s="7"/>
      <c r="KTI43" s="7"/>
      <c r="KTJ43" s="7"/>
      <c r="KTK43" s="7"/>
      <c r="KTL43" s="7"/>
      <c r="KTM43" s="7"/>
      <c r="KTN43" s="7"/>
      <c r="KTO43" s="7"/>
      <c r="KTP43" s="7"/>
      <c r="KTQ43" s="7"/>
      <c r="KTR43" s="7"/>
      <c r="KTS43" s="7"/>
      <c r="KTT43" s="7"/>
      <c r="KTU43" s="7"/>
      <c r="KTV43" s="7"/>
      <c r="KTW43" s="7"/>
      <c r="KTX43" s="7"/>
      <c r="KTY43" s="7"/>
      <c r="KTZ43" s="7"/>
      <c r="KUA43" s="7"/>
      <c r="KUB43" s="7"/>
      <c r="KUC43" s="7"/>
      <c r="KUD43" s="7"/>
      <c r="KUE43" s="7"/>
      <c r="KUF43" s="7"/>
      <c r="KUG43" s="7"/>
      <c r="KUH43" s="7"/>
      <c r="KUI43" s="7"/>
      <c r="KUJ43" s="7"/>
      <c r="KUK43" s="7"/>
      <c r="KUL43" s="7"/>
      <c r="KUM43" s="7"/>
      <c r="KUN43" s="7"/>
      <c r="KUO43" s="7"/>
      <c r="KUP43" s="7"/>
      <c r="KUQ43" s="7"/>
      <c r="KUR43" s="7"/>
      <c r="KUS43" s="7"/>
      <c r="KUT43" s="7"/>
      <c r="KUU43" s="7"/>
      <c r="KUV43" s="7"/>
      <c r="KUW43" s="7"/>
      <c r="KUX43" s="7"/>
      <c r="KUY43" s="7"/>
      <c r="KUZ43" s="7"/>
      <c r="KVA43" s="7"/>
      <c r="KVB43" s="7"/>
      <c r="KVC43" s="7"/>
      <c r="KVD43" s="7"/>
      <c r="KVE43" s="7"/>
      <c r="KVF43" s="7"/>
      <c r="KVG43" s="7"/>
      <c r="KVH43" s="7"/>
      <c r="KVI43" s="7"/>
      <c r="KVJ43" s="7"/>
      <c r="KVK43" s="7"/>
      <c r="KVL43" s="7"/>
      <c r="KVM43" s="7"/>
      <c r="KVN43" s="7"/>
      <c r="KVO43" s="7"/>
      <c r="KVP43" s="7"/>
      <c r="KVQ43" s="7"/>
      <c r="KVR43" s="7"/>
      <c r="KVS43" s="7"/>
      <c r="KVT43" s="7"/>
      <c r="KVU43" s="7"/>
      <c r="KVV43" s="7"/>
      <c r="KVW43" s="7"/>
      <c r="KVX43" s="7"/>
      <c r="KVY43" s="7"/>
      <c r="KVZ43" s="7"/>
      <c r="KWA43" s="7"/>
      <c r="KWB43" s="7"/>
      <c r="KWC43" s="7"/>
      <c r="KWD43" s="7"/>
      <c r="KWE43" s="7"/>
      <c r="KWF43" s="7"/>
      <c r="KWG43" s="7"/>
      <c r="KWH43" s="7"/>
      <c r="KWI43" s="7"/>
      <c r="KWJ43" s="7"/>
      <c r="KWK43" s="7"/>
      <c r="KWL43" s="7"/>
      <c r="KWM43" s="7"/>
      <c r="KWN43" s="7"/>
      <c r="KWO43" s="7"/>
      <c r="KWP43" s="7"/>
      <c r="KWQ43" s="7"/>
      <c r="KWR43" s="7"/>
      <c r="KWS43" s="7"/>
      <c r="KWT43" s="7"/>
      <c r="KWU43" s="7"/>
      <c r="KWV43" s="7"/>
      <c r="KWW43" s="7"/>
      <c r="KWX43" s="7"/>
      <c r="KWY43" s="7"/>
      <c r="KWZ43" s="7"/>
      <c r="KXA43" s="7"/>
      <c r="KXB43" s="7"/>
      <c r="KXC43" s="7"/>
      <c r="KXD43" s="7"/>
      <c r="KXE43" s="7"/>
      <c r="KXF43" s="7"/>
      <c r="KXG43" s="7"/>
      <c r="KXH43" s="7"/>
      <c r="KXI43" s="7"/>
      <c r="KXJ43" s="7"/>
      <c r="KXK43" s="7"/>
      <c r="KXL43" s="7"/>
      <c r="KXM43" s="7"/>
      <c r="KXN43" s="7"/>
      <c r="KXO43" s="7"/>
      <c r="KXP43" s="7"/>
      <c r="KXQ43" s="7"/>
      <c r="KXR43" s="7"/>
      <c r="KXS43" s="7"/>
      <c r="KXT43" s="7"/>
      <c r="KXU43" s="7"/>
      <c r="KXV43" s="7"/>
      <c r="KXW43" s="7"/>
      <c r="KXX43" s="7"/>
      <c r="KXY43" s="7"/>
      <c r="KXZ43" s="7"/>
      <c r="KYA43" s="7"/>
      <c r="KYB43" s="7"/>
      <c r="KYC43" s="7"/>
      <c r="KYD43" s="7"/>
      <c r="KYE43" s="7"/>
      <c r="KYF43" s="7"/>
      <c r="KYG43" s="7"/>
      <c r="KYH43" s="7"/>
      <c r="KYI43" s="7"/>
      <c r="KYJ43" s="7"/>
      <c r="KYK43" s="7"/>
      <c r="KYL43" s="7"/>
      <c r="KYM43" s="7"/>
      <c r="KYN43" s="7"/>
      <c r="KYO43" s="7"/>
      <c r="KYP43" s="7"/>
      <c r="KYQ43" s="7"/>
      <c r="KYR43" s="7"/>
      <c r="KYS43" s="7"/>
      <c r="KYT43" s="7"/>
      <c r="KYU43" s="7"/>
      <c r="KYV43" s="7"/>
      <c r="KYW43" s="7"/>
      <c r="KYX43" s="7"/>
      <c r="KYY43" s="7"/>
      <c r="KYZ43" s="7"/>
      <c r="KZA43" s="7"/>
      <c r="KZB43" s="7"/>
      <c r="KZC43" s="7"/>
      <c r="KZD43" s="7"/>
      <c r="KZE43" s="7"/>
      <c r="KZF43" s="7"/>
      <c r="KZG43" s="7"/>
      <c r="KZH43" s="7"/>
      <c r="KZI43" s="7"/>
      <c r="KZJ43" s="7"/>
      <c r="KZK43" s="7"/>
      <c r="KZL43" s="7"/>
      <c r="KZM43" s="7"/>
      <c r="KZN43" s="7"/>
      <c r="KZO43" s="7"/>
      <c r="KZP43" s="7"/>
      <c r="KZQ43" s="7"/>
      <c r="KZR43" s="7"/>
      <c r="KZS43" s="7"/>
      <c r="KZT43" s="7"/>
      <c r="KZU43" s="7"/>
      <c r="KZV43" s="7"/>
      <c r="KZW43" s="7"/>
      <c r="KZX43" s="7"/>
      <c r="KZY43" s="7"/>
      <c r="KZZ43" s="7"/>
      <c r="LAA43" s="7"/>
      <c r="LAB43" s="7"/>
      <c r="LAC43" s="7"/>
      <c r="LAD43" s="7"/>
      <c r="LAE43" s="7"/>
      <c r="LAF43" s="7"/>
      <c r="LAG43" s="7"/>
      <c r="LAH43" s="7"/>
      <c r="LAI43" s="7"/>
      <c r="LAJ43" s="7"/>
      <c r="LAK43" s="7"/>
      <c r="LAL43" s="7"/>
      <c r="LAM43" s="7"/>
      <c r="LAN43" s="7"/>
      <c r="LAO43" s="7"/>
      <c r="LAP43" s="7"/>
      <c r="LAQ43" s="7"/>
      <c r="LAR43" s="7"/>
      <c r="LAS43" s="7"/>
      <c r="LAT43" s="7"/>
      <c r="LAU43" s="7"/>
      <c r="LAV43" s="7"/>
      <c r="LAW43" s="7"/>
      <c r="LAX43" s="7"/>
      <c r="LAY43" s="7"/>
      <c r="LAZ43" s="7"/>
      <c r="LBA43" s="7"/>
      <c r="LBB43" s="7"/>
      <c r="LBC43" s="7"/>
      <c r="LBD43" s="7"/>
      <c r="LBE43" s="7"/>
      <c r="LBF43" s="7"/>
      <c r="LBG43" s="7"/>
      <c r="LBH43" s="7"/>
      <c r="LBI43" s="7"/>
      <c r="LBJ43" s="7"/>
      <c r="LBK43" s="7"/>
      <c r="LBL43" s="7"/>
      <c r="LBM43" s="7"/>
      <c r="LBN43" s="7"/>
      <c r="LBO43" s="7"/>
      <c r="LBP43" s="7"/>
      <c r="LBQ43" s="7"/>
      <c r="LBR43" s="7"/>
      <c r="LBS43" s="7"/>
      <c r="LBT43" s="7"/>
      <c r="LBU43" s="7"/>
      <c r="LBV43" s="7"/>
      <c r="LBW43" s="7"/>
      <c r="LBX43" s="7"/>
      <c r="LBY43" s="7"/>
      <c r="LBZ43" s="7"/>
      <c r="LCA43" s="7"/>
      <c r="LCB43" s="7"/>
      <c r="LCC43" s="7"/>
      <c r="LCD43" s="7"/>
      <c r="LCE43" s="7"/>
      <c r="LCF43" s="7"/>
      <c r="LCG43" s="7"/>
      <c r="LCH43" s="7"/>
      <c r="LCI43" s="7"/>
      <c r="LCJ43" s="7"/>
      <c r="LCK43" s="7"/>
      <c r="LCL43" s="7"/>
      <c r="LCM43" s="7"/>
      <c r="LCN43" s="7"/>
      <c r="LCO43" s="7"/>
      <c r="LCP43" s="7"/>
      <c r="LCQ43" s="7"/>
      <c r="LCR43" s="7"/>
      <c r="LCS43" s="7"/>
      <c r="LCT43" s="7"/>
      <c r="LCU43" s="7"/>
      <c r="LCV43" s="7"/>
      <c r="LCW43" s="7"/>
      <c r="LCX43" s="7"/>
      <c r="LCY43" s="7"/>
      <c r="LCZ43" s="7"/>
      <c r="LDA43" s="7"/>
      <c r="LDB43" s="7"/>
      <c r="LDC43" s="7"/>
      <c r="LDD43" s="7"/>
      <c r="LDE43" s="7"/>
      <c r="LDF43" s="7"/>
      <c r="LDG43" s="7"/>
      <c r="LDH43" s="7"/>
      <c r="LDI43" s="7"/>
      <c r="LDJ43" s="7"/>
      <c r="LDK43" s="7"/>
      <c r="LDL43" s="7"/>
      <c r="LDM43" s="7"/>
      <c r="LDN43" s="7"/>
      <c r="LDO43" s="7"/>
      <c r="LDP43" s="7"/>
      <c r="LDQ43" s="7"/>
      <c r="LDR43" s="7"/>
      <c r="LDS43" s="7"/>
      <c r="LDT43" s="7"/>
      <c r="LDU43" s="7"/>
      <c r="LDV43" s="7"/>
      <c r="LDW43" s="7"/>
      <c r="LDX43" s="7"/>
      <c r="LDY43" s="7"/>
      <c r="LDZ43" s="7"/>
      <c r="LEA43" s="7"/>
      <c r="LEB43" s="7"/>
      <c r="LEC43" s="7"/>
      <c r="LED43" s="7"/>
      <c r="LEE43" s="7"/>
      <c r="LEF43" s="7"/>
      <c r="LEG43" s="7"/>
      <c r="LEH43" s="7"/>
      <c r="LEI43" s="7"/>
      <c r="LEJ43" s="7"/>
      <c r="LEK43" s="7"/>
      <c r="LEL43" s="7"/>
      <c r="LEM43" s="7"/>
      <c r="LEN43" s="7"/>
      <c r="LEO43" s="7"/>
      <c r="LEP43" s="7"/>
      <c r="LEQ43" s="7"/>
      <c r="LER43" s="7"/>
      <c r="LES43" s="7"/>
      <c r="LET43" s="7"/>
      <c r="LEU43" s="7"/>
      <c r="LEV43" s="7"/>
      <c r="LEW43" s="7"/>
      <c r="LEX43" s="7"/>
      <c r="LEY43" s="7"/>
      <c r="LEZ43" s="7"/>
      <c r="LFA43" s="7"/>
      <c r="LFB43" s="7"/>
      <c r="LFC43" s="7"/>
      <c r="LFD43" s="7"/>
      <c r="LFE43" s="7"/>
      <c r="LFF43" s="7"/>
      <c r="LFG43" s="7"/>
      <c r="LFH43" s="7"/>
      <c r="LFI43" s="7"/>
      <c r="LFJ43" s="7"/>
      <c r="LFK43" s="7"/>
      <c r="LFL43" s="7"/>
      <c r="LFM43" s="7"/>
      <c r="LFN43" s="7"/>
      <c r="LFO43" s="7"/>
      <c r="LFP43" s="7"/>
      <c r="LFQ43" s="7"/>
      <c r="LFR43" s="7"/>
      <c r="LFS43" s="7"/>
      <c r="LFT43" s="7"/>
      <c r="LFU43" s="7"/>
      <c r="LFV43" s="7"/>
      <c r="LFW43" s="7"/>
      <c r="LFX43" s="7"/>
      <c r="LFY43" s="7"/>
      <c r="LFZ43" s="7"/>
      <c r="LGA43" s="7"/>
      <c r="LGB43" s="7"/>
      <c r="LGC43" s="7"/>
      <c r="LGD43" s="7"/>
      <c r="LGE43" s="7"/>
      <c r="LGF43" s="7"/>
      <c r="LGG43" s="7"/>
      <c r="LGH43" s="7"/>
      <c r="LGI43" s="7"/>
      <c r="LGJ43" s="7"/>
      <c r="LGK43" s="7"/>
      <c r="LGL43" s="7"/>
      <c r="LGM43" s="7"/>
      <c r="LGN43" s="7"/>
      <c r="LGO43" s="7"/>
      <c r="LGP43" s="7"/>
      <c r="LGQ43" s="7"/>
      <c r="LGR43" s="7"/>
      <c r="LGS43" s="7"/>
      <c r="LGT43" s="7"/>
      <c r="LGU43" s="7"/>
      <c r="LGV43" s="7"/>
      <c r="LGW43" s="7"/>
      <c r="LGX43" s="7"/>
      <c r="LGY43" s="7"/>
      <c r="LGZ43" s="7"/>
      <c r="LHA43" s="7"/>
      <c r="LHB43" s="7"/>
      <c r="LHC43" s="7"/>
      <c r="LHD43" s="7"/>
      <c r="LHE43" s="7"/>
      <c r="LHF43" s="7"/>
      <c r="LHG43" s="7"/>
      <c r="LHH43" s="7"/>
      <c r="LHI43" s="7"/>
      <c r="LHJ43" s="7"/>
      <c r="LHK43" s="7"/>
      <c r="LHL43" s="7"/>
      <c r="LHM43" s="7"/>
      <c r="LHN43" s="7"/>
      <c r="LHO43" s="7"/>
      <c r="LHP43" s="7"/>
      <c r="LHQ43" s="7"/>
      <c r="LHR43" s="7"/>
      <c r="LHS43" s="7"/>
      <c r="LHT43" s="7"/>
      <c r="LHU43" s="7"/>
      <c r="LHV43" s="7"/>
      <c r="LHW43" s="7"/>
      <c r="LHX43" s="7"/>
      <c r="LHY43" s="7"/>
      <c r="LHZ43" s="7"/>
      <c r="LIA43" s="7"/>
      <c r="LIB43" s="7"/>
      <c r="LIC43" s="7"/>
      <c r="LID43" s="7"/>
      <c r="LIE43" s="7"/>
      <c r="LIF43" s="7"/>
      <c r="LIG43" s="7"/>
      <c r="LIH43" s="7"/>
      <c r="LII43" s="7"/>
      <c r="LIJ43" s="7"/>
      <c r="LIK43" s="7"/>
      <c r="LIL43" s="7"/>
      <c r="LIM43" s="7"/>
      <c r="LIN43" s="7"/>
      <c r="LIO43" s="7"/>
      <c r="LIP43" s="7"/>
      <c r="LIQ43" s="7"/>
      <c r="LIR43" s="7"/>
      <c r="LIS43" s="7"/>
      <c r="LIT43" s="7"/>
      <c r="LIU43" s="7"/>
      <c r="LIV43" s="7"/>
      <c r="LIW43" s="7"/>
      <c r="LIX43" s="7"/>
      <c r="LIY43" s="7"/>
      <c r="LIZ43" s="7"/>
      <c r="LJA43" s="7"/>
      <c r="LJB43" s="7"/>
      <c r="LJC43" s="7"/>
      <c r="LJD43" s="7"/>
      <c r="LJE43" s="7"/>
      <c r="LJF43" s="7"/>
      <c r="LJG43" s="7"/>
      <c r="LJH43" s="7"/>
      <c r="LJI43" s="7"/>
      <c r="LJJ43" s="7"/>
      <c r="LJK43" s="7"/>
      <c r="LJL43" s="7"/>
      <c r="LJM43" s="7"/>
      <c r="LJN43" s="7"/>
      <c r="LJO43" s="7"/>
      <c r="LJP43" s="7"/>
      <c r="LJQ43" s="7"/>
      <c r="LJR43" s="7"/>
      <c r="LJS43" s="7"/>
      <c r="LJT43" s="7"/>
      <c r="LJU43" s="7"/>
      <c r="LJV43" s="7"/>
      <c r="LJW43" s="7"/>
      <c r="LJX43" s="7"/>
      <c r="LJY43" s="7"/>
      <c r="LJZ43" s="7"/>
      <c r="LKA43" s="7"/>
      <c r="LKB43" s="7"/>
      <c r="LKC43" s="7"/>
      <c r="LKD43" s="7"/>
      <c r="LKE43" s="7"/>
      <c r="LKF43" s="7"/>
      <c r="LKG43" s="7"/>
      <c r="LKH43" s="7"/>
      <c r="LKI43" s="7"/>
      <c r="LKJ43" s="7"/>
      <c r="LKK43" s="7"/>
      <c r="LKL43" s="7"/>
      <c r="LKM43" s="7"/>
      <c r="LKN43" s="7"/>
      <c r="LKO43" s="7"/>
      <c r="LKP43" s="7"/>
      <c r="LKQ43" s="7"/>
      <c r="LKR43" s="7"/>
      <c r="LKS43" s="7"/>
      <c r="LKT43" s="7"/>
      <c r="LKU43" s="7"/>
      <c r="LKV43" s="7"/>
      <c r="LKW43" s="7"/>
      <c r="LKX43" s="7"/>
      <c r="LKY43" s="7"/>
      <c r="LKZ43" s="7"/>
      <c r="LLA43" s="7"/>
      <c r="LLB43" s="7"/>
      <c r="LLC43" s="7"/>
      <c r="LLD43" s="7"/>
      <c r="LLE43" s="7"/>
      <c r="LLF43" s="7"/>
      <c r="LLG43" s="7"/>
      <c r="LLH43" s="7"/>
      <c r="LLI43" s="7"/>
      <c r="LLJ43" s="7"/>
      <c r="LLK43" s="7"/>
      <c r="LLL43" s="7"/>
      <c r="LLM43" s="7"/>
      <c r="LLN43" s="7"/>
      <c r="LLO43" s="7"/>
      <c r="LLP43" s="7"/>
      <c r="LLQ43" s="7"/>
      <c r="LLR43" s="7"/>
      <c r="LLS43" s="7"/>
      <c r="LLT43" s="7"/>
      <c r="LLU43" s="7"/>
      <c r="LLV43" s="7"/>
      <c r="LLW43" s="7"/>
      <c r="LLX43" s="7"/>
      <c r="LLY43" s="7"/>
      <c r="LLZ43" s="7"/>
      <c r="LMA43" s="7"/>
      <c r="LMB43" s="7"/>
      <c r="LMC43" s="7"/>
      <c r="LMD43" s="7"/>
      <c r="LME43" s="7"/>
      <c r="LMF43" s="7"/>
      <c r="LMG43" s="7"/>
      <c r="LMH43" s="7"/>
      <c r="LMI43" s="7"/>
      <c r="LMJ43" s="7"/>
      <c r="LMK43" s="7"/>
      <c r="LML43" s="7"/>
      <c r="LMM43" s="7"/>
      <c r="LMN43" s="7"/>
      <c r="LMO43" s="7"/>
      <c r="LMP43" s="7"/>
      <c r="LMQ43" s="7"/>
      <c r="LMR43" s="7"/>
      <c r="LMS43" s="7"/>
      <c r="LMT43" s="7"/>
      <c r="LMU43" s="7"/>
      <c r="LMV43" s="7"/>
      <c r="LMW43" s="7"/>
      <c r="LMX43" s="7"/>
      <c r="LMY43" s="7"/>
      <c r="LMZ43" s="7"/>
      <c r="LNA43" s="7"/>
      <c r="LNB43" s="7"/>
      <c r="LNC43" s="7"/>
      <c r="LND43" s="7"/>
      <c r="LNE43" s="7"/>
      <c r="LNF43" s="7"/>
      <c r="LNG43" s="7"/>
      <c r="LNH43" s="7"/>
      <c r="LNI43" s="7"/>
      <c r="LNJ43" s="7"/>
      <c r="LNK43" s="7"/>
      <c r="LNL43" s="7"/>
      <c r="LNM43" s="7"/>
      <c r="LNN43" s="7"/>
      <c r="LNO43" s="7"/>
      <c r="LNP43" s="7"/>
      <c r="LNQ43" s="7"/>
      <c r="LNR43" s="7"/>
      <c r="LNS43" s="7"/>
      <c r="LNT43" s="7"/>
      <c r="LNU43" s="7"/>
      <c r="LNV43" s="7"/>
      <c r="LNW43" s="7"/>
      <c r="LNX43" s="7"/>
      <c r="LNY43" s="7"/>
      <c r="LNZ43" s="7"/>
      <c r="LOA43" s="7"/>
      <c r="LOB43" s="7"/>
      <c r="LOC43" s="7"/>
      <c r="LOD43" s="7"/>
      <c r="LOE43" s="7"/>
      <c r="LOF43" s="7"/>
      <c r="LOG43" s="7"/>
      <c r="LOH43" s="7"/>
      <c r="LOI43" s="7"/>
      <c r="LOJ43" s="7"/>
      <c r="LOK43" s="7"/>
      <c r="LOL43" s="7"/>
      <c r="LOM43" s="7"/>
      <c r="LON43" s="7"/>
      <c r="LOO43" s="7"/>
      <c r="LOP43" s="7"/>
      <c r="LOQ43" s="7"/>
      <c r="LOR43" s="7"/>
      <c r="LOS43" s="7"/>
      <c r="LOT43" s="7"/>
      <c r="LOU43" s="7"/>
      <c r="LOV43" s="7"/>
      <c r="LOW43" s="7"/>
      <c r="LOX43" s="7"/>
      <c r="LOY43" s="7"/>
      <c r="LOZ43" s="7"/>
      <c r="LPA43" s="7"/>
      <c r="LPB43" s="7"/>
      <c r="LPC43" s="7"/>
      <c r="LPD43" s="7"/>
      <c r="LPE43" s="7"/>
      <c r="LPF43" s="7"/>
      <c r="LPG43" s="7"/>
      <c r="LPH43" s="7"/>
      <c r="LPI43" s="7"/>
      <c r="LPJ43" s="7"/>
      <c r="LPK43" s="7"/>
      <c r="LPL43" s="7"/>
      <c r="LPM43" s="7"/>
      <c r="LPN43" s="7"/>
      <c r="LPO43" s="7"/>
      <c r="LPP43" s="7"/>
      <c r="LPQ43" s="7"/>
      <c r="LPR43" s="7"/>
      <c r="LPS43" s="7"/>
      <c r="LPT43" s="7"/>
      <c r="LPU43" s="7"/>
      <c r="LPV43" s="7"/>
      <c r="LPW43" s="7"/>
      <c r="LPX43" s="7"/>
      <c r="LPY43" s="7"/>
      <c r="LPZ43" s="7"/>
      <c r="LQA43" s="7"/>
      <c r="LQB43" s="7"/>
      <c r="LQC43" s="7"/>
      <c r="LQD43" s="7"/>
      <c r="LQE43" s="7"/>
      <c r="LQF43" s="7"/>
      <c r="LQG43" s="7"/>
      <c r="LQH43" s="7"/>
      <c r="LQI43" s="7"/>
      <c r="LQJ43" s="7"/>
      <c r="LQK43" s="7"/>
      <c r="LQL43" s="7"/>
      <c r="LQM43" s="7"/>
      <c r="LQN43" s="7"/>
      <c r="LQO43" s="7"/>
      <c r="LQP43" s="7"/>
      <c r="LQQ43" s="7"/>
      <c r="LQR43" s="7"/>
      <c r="LQS43" s="7"/>
      <c r="LQT43" s="7"/>
      <c r="LQU43" s="7"/>
      <c r="LQV43" s="7"/>
      <c r="LQW43" s="7"/>
      <c r="LQX43" s="7"/>
      <c r="LQY43" s="7"/>
      <c r="LQZ43" s="7"/>
      <c r="LRA43" s="7"/>
      <c r="LRB43" s="7"/>
      <c r="LRC43" s="7"/>
      <c r="LRD43" s="7"/>
      <c r="LRE43" s="7"/>
      <c r="LRF43" s="7"/>
      <c r="LRG43" s="7"/>
      <c r="LRH43" s="7"/>
      <c r="LRI43" s="7"/>
      <c r="LRJ43" s="7"/>
      <c r="LRK43" s="7"/>
      <c r="LRL43" s="7"/>
      <c r="LRM43" s="7"/>
      <c r="LRN43" s="7"/>
      <c r="LRO43" s="7"/>
      <c r="LRP43" s="7"/>
      <c r="LRQ43" s="7"/>
      <c r="LRR43" s="7"/>
      <c r="LRS43" s="7"/>
      <c r="LRT43" s="7"/>
      <c r="LRU43" s="7"/>
      <c r="LRV43" s="7"/>
      <c r="LRW43" s="7"/>
      <c r="LRX43" s="7"/>
      <c r="LRY43" s="7"/>
      <c r="LRZ43" s="7"/>
      <c r="LSA43" s="7"/>
      <c r="LSB43" s="7"/>
      <c r="LSC43" s="7"/>
      <c r="LSD43" s="7"/>
      <c r="LSE43" s="7"/>
      <c r="LSF43" s="7"/>
      <c r="LSG43" s="7"/>
      <c r="LSH43" s="7"/>
      <c r="LSI43" s="7"/>
      <c r="LSJ43" s="7"/>
      <c r="LSK43" s="7"/>
      <c r="LSL43" s="7"/>
      <c r="LSM43" s="7"/>
      <c r="LSN43" s="7"/>
      <c r="LSO43" s="7"/>
      <c r="LSP43" s="7"/>
      <c r="LSQ43" s="7"/>
      <c r="LSR43" s="7"/>
      <c r="LSS43" s="7"/>
      <c r="LST43" s="7"/>
      <c r="LSU43" s="7"/>
      <c r="LSV43" s="7"/>
      <c r="LSW43" s="7"/>
      <c r="LSX43" s="7"/>
      <c r="LSY43" s="7"/>
      <c r="LSZ43" s="7"/>
      <c r="LTA43" s="7"/>
      <c r="LTB43" s="7"/>
      <c r="LTC43" s="7"/>
      <c r="LTD43" s="7"/>
      <c r="LTE43" s="7"/>
      <c r="LTF43" s="7"/>
      <c r="LTG43" s="7"/>
      <c r="LTH43" s="7"/>
      <c r="LTI43" s="7"/>
      <c r="LTJ43" s="7"/>
      <c r="LTK43" s="7"/>
      <c r="LTL43" s="7"/>
      <c r="LTM43" s="7"/>
      <c r="LTN43" s="7"/>
      <c r="LTO43" s="7"/>
      <c r="LTP43" s="7"/>
      <c r="LTQ43" s="7"/>
      <c r="LTR43" s="7"/>
      <c r="LTS43" s="7"/>
      <c r="LTT43" s="7"/>
      <c r="LTU43" s="7"/>
      <c r="LTV43" s="7"/>
      <c r="LTW43" s="7"/>
      <c r="LTX43" s="7"/>
      <c r="LTY43" s="7"/>
      <c r="LTZ43" s="7"/>
      <c r="LUA43" s="7"/>
      <c r="LUB43" s="7"/>
      <c r="LUC43" s="7"/>
      <c r="LUD43" s="7"/>
      <c r="LUE43" s="7"/>
      <c r="LUF43" s="7"/>
      <c r="LUG43" s="7"/>
      <c r="LUH43" s="7"/>
      <c r="LUI43" s="7"/>
      <c r="LUJ43" s="7"/>
      <c r="LUK43" s="7"/>
      <c r="LUL43" s="7"/>
      <c r="LUM43" s="7"/>
      <c r="LUN43" s="7"/>
      <c r="LUO43" s="7"/>
      <c r="LUP43" s="7"/>
      <c r="LUQ43" s="7"/>
      <c r="LUR43" s="7"/>
      <c r="LUS43" s="7"/>
      <c r="LUT43" s="7"/>
      <c r="LUU43" s="7"/>
      <c r="LUV43" s="7"/>
      <c r="LUW43" s="7"/>
      <c r="LUX43" s="7"/>
      <c r="LUY43" s="7"/>
      <c r="LUZ43" s="7"/>
      <c r="LVA43" s="7"/>
      <c r="LVB43" s="7"/>
      <c r="LVC43" s="7"/>
      <c r="LVD43" s="7"/>
      <c r="LVE43" s="7"/>
      <c r="LVF43" s="7"/>
      <c r="LVG43" s="7"/>
      <c r="LVH43" s="7"/>
      <c r="LVI43" s="7"/>
      <c r="LVJ43" s="7"/>
      <c r="LVK43" s="7"/>
      <c r="LVL43" s="7"/>
      <c r="LVM43" s="7"/>
      <c r="LVN43" s="7"/>
      <c r="LVO43" s="7"/>
      <c r="LVP43" s="7"/>
      <c r="LVQ43" s="7"/>
      <c r="LVR43" s="7"/>
      <c r="LVS43" s="7"/>
      <c r="LVT43" s="7"/>
      <c r="LVU43" s="7"/>
      <c r="LVV43" s="7"/>
      <c r="LVW43" s="7"/>
      <c r="LVX43" s="7"/>
      <c r="LVY43" s="7"/>
      <c r="LVZ43" s="7"/>
      <c r="LWA43" s="7"/>
      <c r="LWB43" s="7"/>
      <c r="LWC43" s="7"/>
      <c r="LWD43" s="7"/>
      <c r="LWE43" s="7"/>
      <c r="LWF43" s="7"/>
      <c r="LWG43" s="7"/>
      <c r="LWH43" s="7"/>
      <c r="LWI43" s="7"/>
      <c r="LWJ43" s="7"/>
      <c r="LWK43" s="7"/>
      <c r="LWL43" s="7"/>
      <c r="LWM43" s="7"/>
      <c r="LWN43" s="7"/>
      <c r="LWO43" s="7"/>
      <c r="LWP43" s="7"/>
      <c r="LWQ43" s="7"/>
      <c r="LWR43" s="7"/>
      <c r="LWS43" s="7"/>
      <c r="LWT43" s="7"/>
      <c r="LWU43" s="7"/>
      <c r="LWV43" s="7"/>
      <c r="LWW43" s="7"/>
      <c r="LWX43" s="7"/>
      <c r="LWY43" s="7"/>
      <c r="LWZ43" s="7"/>
      <c r="LXA43" s="7"/>
      <c r="LXB43" s="7"/>
      <c r="LXC43" s="7"/>
      <c r="LXD43" s="7"/>
      <c r="LXE43" s="7"/>
      <c r="LXF43" s="7"/>
      <c r="LXG43" s="7"/>
      <c r="LXH43" s="7"/>
      <c r="LXI43" s="7"/>
      <c r="LXJ43" s="7"/>
      <c r="LXK43" s="7"/>
      <c r="LXL43" s="7"/>
      <c r="LXM43" s="7"/>
      <c r="LXN43" s="7"/>
      <c r="LXO43" s="7"/>
      <c r="LXP43" s="7"/>
      <c r="LXQ43" s="7"/>
      <c r="LXR43" s="7"/>
      <c r="LXS43" s="7"/>
      <c r="LXT43" s="7"/>
      <c r="LXU43" s="7"/>
      <c r="LXV43" s="7"/>
      <c r="LXW43" s="7"/>
      <c r="LXX43" s="7"/>
      <c r="LXY43" s="7"/>
      <c r="LXZ43" s="7"/>
      <c r="LYA43" s="7"/>
      <c r="LYB43" s="7"/>
      <c r="LYC43" s="7"/>
      <c r="LYD43" s="7"/>
      <c r="LYE43" s="7"/>
      <c r="LYF43" s="7"/>
      <c r="LYG43" s="7"/>
      <c r="LYH43" s="7"/>
      <c r="LYI43" s="7"/>
      <c r="LYJ43" s="7"/>
      <c r="LYK43" s="7"/>
      <c r="LYL43" s="7"/>
      <c r="LYM43" s="7"/>
      <c r="LYN43" s="7"/>
      <c r="LYO43" s="7"/>
      <c r="LYP43" s="7"/>
      <c r="LYQ43" s="7"/>
      <c r="LYR43" s="7"/>
      <c r="LYS43" s="7"/>
      <c r="LYT43" s="7"/>
      <c r="LYU43" s="7"/>
      <c r="LYV43" s="7"/>
      <c r="LYW43" s="7"/>
      <c r="LYX43" s="7"/>
      <c r="LYY43" s="7"/>
      <c r="LYZ43" s="7"/>
      <c r="LZA43" s="7"/>
      <c r="LZB43" s="7"/>
      <c r="LZC43" s="7"/>
      <c r="LZD43" s="7"/>
      <c r="LZE43" s="7"/>
      <c r="LZF43" s="7"/>
      <c r="LZG43" s="7"/>
      <c r="LZH43" s="7"/>
      <c r="LZI43" s="7"/>
      <c r="LZJ43" s="7"/>
      <c r="LZK43" s="7"/>
      <c r="LZL43" s="7"/>
      <c r="LZM43" s="7"/>
      <c r="LZN43" s="7"/>
      <c r="LZO43" s="7"/>
      <c r="LZP43" s="7"/>
      <c r="LZQ43" s="7"/>
      <c r="LZR43" s="7"/>
      <c r="LZS43" s="7"/>
      <c r="LZT43" s="7"/>
      <c r="LZU43" s="7"/>
      <c r="LZV43" s="7"/>
      <c r="LZW43" s="7"/>
      <c r="LZX43" s="7"/>
      <c r="LZY43" s="7"/>
      <c r="LZZ43" s="7"/>
      <c r="MAA43" s="7"/>
      <c r="MAB43" s="7"/>
      <c r="MAC43" s="7"/>
      <c r="MAD43" s="7"/>
      <c r="MAE43" s="7"/>
      <c r="MAF43" s="7"/>
      <c r="MAG43" s="7"/>
      <c r="MAH43" s="7"/>
      <c r="MAI43" s="7"/>
      <c r="MAJ43" s="7"/>
      <c r="MAK43" s="7"/>
      <c r="MAL43" s="7"/>
      <c r="MAM43" s="7"/>
      <c r="MAN43" s="7"/>
      <c r="MAO43" s="7"/>
      <c r="MAP43" s="7"/>
      <c r="MAQ43" s="7"/>
      <c r="MAR43" s="7"/>
      <c r="MAS43" s="7"/>
      <c r="MAT43" s="7"/>
      <c r="MAU43" s="7"/>
      <c r="MAV43" s="7"/>
      <c r="MAW43" s="7"/>
      <c r="MAX43" s="7"/>
      <c r="MAY43" s="7"/>
      <c r="MAZ43" s="7"/>
      <c r="MBA43" s="7"/>
      <c r="MBB43" s="7"/>
      <c r="MBC43" s="7"/>
      <c r="MBD43" s="7"/>
      <c r="MBE43" s="7"/>
      <c r="MBF43" s="7"/>
      <c r="MBG43" s="7"/>
      <c r="MBH43" s="7"/>
      <c r="MBI43" s="7"/>
      <c r="MBJ43" s="7"/>
      <c r="MBK43" s="7"/>
      <c r="MBL43" s="7"/>
      <c r="MBM43" s="7"/>
      <c r="MBN43" s="7"/>
      <c r="MBO43" s="7"/>
      <c r="MBP43" s="7"/>
      <c r="MBQ43" s="7"/>
      <c r="MBR43" s="7"/>
      <c r="MBS43" s="7"/>
      <c r="MBT43" s="7"/>
      <c r="MBU43" s="7"/>
      <c r="MBV43" s="7"/>
      <c r="MBW43" s="7"/>
      <c r="MBX43" s="7"/>
      <c r="MBY43" s="7"/>
      <c r="MBZ43" s="7"/>
      <c r="MCA43" s="7"/>
      <c r="MCB43" s="7"/>
      <c r="MCC43" s="7"/>
      <c r="MCD43" s="7"/>
      <c r="MCE43" s="7"/>
      <c r="MCF43" s="7"/>
      <c r="MCG43" s="7"/>
      <c r="MCH43" s="7"/>
      <c r="MCI43" s="7"/>
      <c r="MCJ43" s="7"/>
      <c r="MCK43" s="7"/>
      <c r="MCL43" s="7"/>
      <c r="MCM43" s="7"/>
      <c r="MCN43" s="7"/>
      <c r="MCO43" s="7"/>
      <c r="MCP43" s="7"/>
      <c r="MCQ43" s="7"/>
      <c r="MCR43" s="7"/>
      <c r="MCS43" s="7"/>
      <c r="MCT43" s="7"/>
      <c r="MCU43" s="7"/>
      <c r="MCV43" s="7"/>
      <c r="MCW43" s="7"/>
      <c r="MCX43" s="7"/>
      <c r="MCY43" s="7"/>
      <c r="MCZ43" s="7"/>
      <c r="MDA43" s="7"/>
      <c r="MDB43" s="7"/>
      <c r="MDC43" s="7"/>
      <c r="MDD43" s="7"/>
      <c r="MDE43" s="7"/>
      <c r="MDF43" s="7"/>
      <c r="MDG43" s="7"/>
      <c r="MDH43" s="7"/>
      <c r="MDI43" s="7"/>
      <c r="MDJ43" s="7"/>
      <c r="MDK43" s="7"/>
      <c r="MDL43" s="7"/>
      <c r="MDM43" s="7"/>
      <c r="MDN43" s="7"/>
      <c r="MDO43" s="7"/>
      <c r="MDP43" s="7"/>
      <c r="MDQ43" s="7"/>
      <c r="MDR43" s="7"/>
      <c r="MDS43" s="7"/>
      <c r="MDT43" s="7"/>
      <c r="MDU43" s="7"/>
      <c r="MDV43" s="7"/>
      <c r="MDW43" s="7"/>
      <c r="MDX43" s="7"/>
      <c r="MDY43" s="7"/>
      <c r="MDZ43" s="7"/>
      <c r="MEA43" s="7"/>
      <c r="MEB43" s="7"/>
      <c r="MEC43" s="7"/>
      <c r="MED43" s="7"/>
      <c r="MEE43" s="7"/>
      <c r="MEF43" s="7"/>
      <c r="MEG43" s="7"/>
      <c r="MEH43" s="7"/>
      <c r="MEI43" s="7"/>
      <c r="MEJ43" s="7"/>
      <c r="MEK43" s="7"/>
      <c r="MEL43" s="7"/>
      <c r="MEM43" s="7"/>
      <c r="MEN43" s="7"/>
      <c r="MEO43" s="7"/>
      <c r="MEP43" s="7"/>
      <c r="MEQ43" s="7"/>
      <c r="MER43" s="7"/>
      <c r="MES43" s="7"/>
      <c r="MET43" s="7"/>
      <c r="MEU43" s="7"/>
      <c r="MEV43" s="7"/>
      <c r="MEW43" s="7"/>
      <c r="MEX43" s="7"/>
      <c r="MEY43" s="7"/>
      <c r="MEZ43" s="7"/>
      <c r="MFA43" s="7"/>
      <c r="MFB43" s="7"/>
      <c r="MFC43" s="7"/>
      <c r="MFD43" s="7"/>
      <c r="MFE43" s="7"/>
      <c r="MFF43" s="7"/>
      <c r="MFG43" s="7"/>
      <c r="MFH43" s="7"/>
      <c r="MFI43" s="7"/>
      <c r="MFJ43" s="7"/>
      <c r="MFK43" s="7"/>
      <c r="MFL43" s="7"/>
      <c r="MFM43" s="7"/>
      <c r="MFN43" s="7"/>
      <c r="MFO43" s="7"/>
      <c r="MFP43" s="7"/>
      <c r="MFQ43" s="7"/>
      <c r="MFR43" s="7"/>
      <c r="MFS43" s="7"/>
      <c r="MFT43" s="7"/>
      <c r="MFU43" s="7"/>
      <c r="MFV43" s="7"/>
      <c r="MFW43" s="7"/>
      <c r="MFX43" s="7"/>
      <c r="MFY43" s="7"/>
      <c r="MFZ43" s="7"/>
      <c r="MGA43" s="7"/>
      <c r="MGB43" s="7"/>
      <c r="MGC43" s="7"/>
      <c r="MGD43" s="7"/>
      <c r="MGE43" s="7"/>
      <c r="MGF43" s="7"/>
      <c r="MGG43" s="7"/>
      <c r="MGH43" s="7"/>
      <c r="MGI43" s="7"/>
      <c r="MGJ43" s="7"/>
      <c r="MGK43" s="7"/>
      <c r="MGL43" s="7"/>
      <c r="MGM43" s="7"/>
      <c r="MGN43" s="7"/>
      <c r="MGO43" s="7"/>
      <c r="MGP43" s="7"/>
      <c r="MGQ43" s="7"/>
      <c r="MGR43" s="7"/>
      <c r="MGS43" s="7"/>
      <c r="MGT43" s="7"/>
      <c r="MGU43" s="7"/>
      <c r="MGV43" s="7"/>
      <c r="MGW43" s="7"/>
      <c r="MGX43" s="7"/>
      <c r="MGY43" s="7"/>
      <c r="MGZ43" s="7"/>
      <c r="MHA43" s="7"/>
      <c r="MHB43" s="7"/>
      <c r="MHC43" s="7"/>
      <c r="MHD43" s="7"/>
      <c r="MHE43" s="7"/>
      <c r="MHF43" s="7"/>
      <c r="MHG43" s="7"/>
      <c r="MHH43" s="7"/>
      <c r="MHI43" s="7"/>
      <c r="MHJ43" s="7"/>
      <c r="MHK43" s="7"/>
      <c r="MHL43" s="7"/>
      <c r="MHM43" s="7"/>
      <c r="MHN43" s="7"/>
      <c r="MHO43" s="7"/>
      <c r="MHP43" s="7"/>
      <c r="MHQ43" s="7"/>
      <c r="MHR43" s="7"/>
      <c r="MHS43" s="7"/>
      <c r="MHT43" s="7"/>
      <c r="MHU43" s="7"/>
      <c r="MHV43" s="7"/>
      <c r="MHW43" s="7"/>
      <c r="MHX43" s="7"/>
      <c r="MHY43" s="7"/>
      <c r="MHZ43" s="7"/>
      <c r="MIA43" s="7"/>
      <c r="MIB43" s="7"/>
      <c r="MIC43" s="7"/>
      <c r="MID43" s="7"/>
      <c r="MIE43" s="7"/>
      <c r="MIF43" s="7"/>
      <c r="MIG43" s="7"/>
      <c r="MIH43" s="7"/>
      <c r="MII43" s="7"/>
      <c r="MIJ43" s="7"/>
      <c r="MIK43" s="7"/>
      <c r="MIL43" s="7"/>
      <c r="MIM43" s="7"/>
      <c r="MIN43" s="7"/>
      <c r="MIO43" s="7"/>
      <c r="MIP43" s="7"/>
      <c r="MIQ43" s="7"/>
      <c r="MIR43" s="7"/>
      <c r="MIS43" s="7"/>
      <c r="MIT43" s="7"/>
      <c r="MIU43" s="7"/>
      <c r="MIV43" s="7"/>
      <c r="MIW43" s="7"/>
      <c r="MIX43" s="7"/>
      <c r="MIY43" s="7"/>
      <c r="MIZ43" s="7"/>
      <c r="MJA43" s="7"/>
      <c r="MJB43" s="7"/>
      <c r="MJC43" s="7"/>
      <c r="MJD43" s="7"/>
      <c r="MJE43" s="7"/>
      <c r="MJF43" s="7"/>
      <c r="MJG43" s="7"/>
      <c r="MJH43" s="7"/>
      <c r="MJI43" s="7"/>
      <c r="MJJ43" s="7"/>
      <c r="MJK43" s="7"/>
      <c r="MJL43" s="7"/>
      <c r="MJM43" s="7"/>
      <c r="MJN43" s="7"/>
      <c r="MJO43" s="7"/>
      <c r="MJP43" s="7"/>
      <c r="MJQ43" s="7"/>
      <c r="MJR43" s="7"/>
      <c r="MJS43" s="7"/>
      <c r="MJT43" s="7"/>
      <c r="MJU43" s="7"/>
      <c r="MJV43" s="7"/>
      <c r="MJW43" s="7"/>
      <c r="MJX43" s="7"/>
      <c r="MJY43" s="7"/>
      <c r="MJZ43" s="7"/>
      <c r="MKA43" s="7"/>
      <c r="MKB43" s="7"/>
      <c r="MKC43" s="7"/>
      <c r="MKD43" s="7"/>
      <c r="MKE43" s="7"/>
      <c r="MKF43" s="7"/>
      <c r="MKG43" s="7"/>
      <c r="MKH43" s="7"/>
      <c r="MKI43" s="7"/>
      <c r="MKJ43" s="7"/>
      <c r="MKK43" s="7"/>
      <c r="MKL43" s="7"/>
      <c r="MKM43" s="7"/>
      <c r="MKN43" s="7"/>
      <c r="MKO43" s="7"/>
      <c r="MKP43" s="7"/>
      <c r="MKQ43" s="7"/>
      <c r="MKR43" s="7"/>
      <c r="MKS43" s="7"/>
      <c r="MKT43" s="7"/>
      <c r="MKU43" s="7"/>
      <c r="MKV43" s="7"/>
      <c r="MKW43" s="7"/>
      <c r="MKX43" s="7"/>
      <c r="MKY43" s="7"/>
      <c r="MKZ43" s="7"/>
      <c r="MLA43" s="7"/>
      <c r="MLB43" s="7"/>
      <c r="MLC43" s="7"/>
      <c r="MLD43" s="7"/>
      <c r="MLE43" s="7"/>
      <c r="MLF43" s="7"/>
      <c r="MLG43" s="7"/>
      <c r="MLH43" s="7"/>
      <c r="MLI43" s="7"/>
      <c r="MLJ43" s="7"/>
      <c r="MLK43" s="7"/>
      <c r="MLL43" s="7"/>
      <c r="MLM43" s="7"/>
      <c r="MLN43" s="7"/>
      <c r="MLO43" s="7"/>
      <c r="MLP43" s="7"/>
      <c r="MLQ43" s="7"/>
      <c r="MLR43" s="7"/>
      <c r="MLS43" s="7"/>
      <c r="MLT43" s="7"/>
      <c r="MLU43" s="7"/>
      <c r="MLV43" s="7"/>
      <c r="MLW43" s="7"/>
      <c r="MLX43" s="7"/>
      <c r="MLY43" s="7"/>
      <c r="MLZ43" s="7"/>
      <c r="MMA43" s="7"/>
      <c r="MMB43" s="7"/>
      <c r="MMC43" s="7"/>
      <c r="MMD43" s="7"/>
      <c r="MME43" s="7"/>
      <c r="MMF43" s="7"/>
      <c r="MMG43" s="7"/>
      <c r="MMH43" s="7"/>
      <c r="MMI43" s="7"/>
      <c r="MMJ43" s="7"/>
      <c r="MMK43" s="7"/>
      <c r="MML43" s="7"/>
      <c r="MMM43" s="7"/>
      <c r="MMN43" s="7"/>
      <c r="MMO43" s="7"/>
      <c r="MMP43" s="7"/>
      <c r="MMQ43" s="7"/>
      <c r="MMR43" s="7"/>
      <c r="MMS43" s="7"/>
      <c r="MMT43" s="7"/>
      <c r="MMU43" s="7"/>
      <c r="MMV43" s="7"/>
      <c r="MMW43" s="7"/>
      <c r="MMX43" s="7"/>
      <c r="MMY43" s="7"/>
      <c r="MMZ43" s="7"/>
      <c r="MNA43" s="7"/>
      <c r="MNB43" s="7"/>
      <c r="MNC43" s="7"/>
      <c r="MND43" s="7"/>
      <c r="MNE43" s="7"/>
      <c r="MNF43" s="7"/>
      <c r="MNG43" s="7"/>
      <c r="MNH43" s="7"/>
      <c r="MNI43" s="7"/>
      <c r="MNJ43" s="7"/>
      <c r="MNK43" s="7"/>
      <c r="MNL43" s="7"/>
      <c r="MNM43" s="7"/>
      <c r="MNN43" s="7"/>
      <c r="MNO43" s="7"/>
      <c r="MNP43" s="7"/>
      <c r="MNQ43" s="7"/>
      <c r="MNR43" s="7"/>
      <c r="MNS43" s="7"/>
      <c r="MNT43" s="7"/>
      <c r="MNU43" s="7"/>
      <c r="MNV43" s="7"/>
      <c r="MNW43" s="7"/>
      <c r="MNX43" s="7"/>
      <c r="MNY43" s="7"/>
      <c r="MNZ43" s="7"/>
      <c r="MOA43" s="7"/>
      <c r="MOB43" s="7"/>
      <c r="MOC43" s="7"/>
      <c r="MOD43" s="7"/>
      <c r="MOE43" s="7"/>
      <c r="MOF43" s="7"/>
      <c r="MOG43" s="7"/>
      <c r="MOH43" s="7"/>
      <c r="MOI43" s="7"/>
      <c r="MOJ43" s="7"/>
      <c r="MOK43" s="7"/>
      <c r="MOL43" s="7"/>
      <c r="MOM43" s="7"/>
      <c r="MON43" s="7"/>
      <c r="MOO43" s="7"/>
      <c r="MOP43" s="7"/>
      <c r="MOQ43" s="7"/>
      <c r="MOR43" s="7"/>
      <c r="MOS43" s="7"/>
      <c r="MOT43" s="7"/>
      <c r="MOU43" s="7"/>
      <c r="MOV43" s="7"/>
      <c r="MOW43" s="7"/>
      <c r="MOX43" s="7"/>
      <c r="MOY43" s="7"/>
      <c r="MOZ43" s="7"/>
      <c r="MPA43" s="7"/>
      <c r="MPB43" s="7"/>
      <c r="MPC43" s="7"/>
      <c r="MPD43" s="7"/>
      <c r="MPE43" s="7"/>
      <c r="MPF43" s="7"/>
      <c r="MPG43" s="7"/>
      <c r="MPH43" s="7"/>
      <c r="MPI43" s="7"/>
      <c r="MPJ43" s="7"/>
      <c r="MPK43" s="7"/>
      <c r="MPL43" s="7"/>
      <c r="MPM43" s="7"/>
      <c r="MPN43" s="7"/>
      <c r="MPO43" s="7"/>
      <c r="MPP43" s="7"/>
      <c r="MPQ43" s="7"/>
      <c r="MPR43" s="7"/>
      <c r="MPS43" s="7"/>
      <c r="MPT43" s="7"/>
      <c r="MPU43" s="7"/>
      <c r="MPV43" s="7"/>
      <c r="MPW43" s="7"/>
      <c r="MPX43" s="7"/>
      <c r="MPY43" s="7"/>
      <c r="MPZ43" s="7"/>
      <c r="MQA43" s="7"/>
      <c r="MQB43" s="7"/>
      <c r="MQC43" s="7"/>
      <c r="MQD43" s="7"/>
      <c r="MQE43" s="7"/>
      <c r="MQF43" s="7"/>
      <c r="MQG43" s="7"/>
      <c r="MQH43" s="7"/>
      <c r="MQI43" s="7"/>
      <c r="MQJ43" s="7"/>
      <c r="MQK43" s="7"/>
      <c r="MQL43" s="7"/>
      <c r="MQM43" s="7"/>
      <c r="MQN43" s="7"/>
      <c r="MQO43" s="7"/>
      <c r="MQP43" s="7"/>
      <c r="MQQ43" s="7"/>
      <c r="MQR43" s="7"/>
      <c r="MQS43" s="7"/>
      <c r="MQT43" s="7"/>
      <c r="MQU43" s="7"/>
      <c r="MQV43" s="7"/>
      <c r="MQW43" s="7"/>
      <c r="MQX43" s="7"/>
      <c r="MQY43" s="7"/>
      <c r="MQZ43" s="7"/>
      <c r="MRA43" s="7"/>
      <c r="MRB43" s="7"/>
      <c r="MRC43" s="7"/>
      <c r="MRD43" s="7"/>
      <c r="MRE43" s="7"/>
      <c r="MRF43" s="7"/>
      <c r="MRG43" s="7"/>
      <c r="MRH43" s="7"/>
      <c r="MRI43" s="7"/>
      <c r="MRJ43" s="7"/>
      <c r="MRK43" s="7"/>
      <c r="MRL43" s="7"/>
      <c r="MRM43" s="7"/>
      <c r="MRN43" s="7"/>
      <c r="MRO43" s="7"/>
      <c r="MRP43" s="7"/>
      <c r="MRQ43" s="7"/>
      <c r="MRR43" s="7"/>
      <c r="MRS43" s="7"/>
      <c r="MRT43" s="7"/>
      <c r="MRU43" s="7"/>
      <c r="MRV43" s="7"/>
      <c r="MRW43" s="7"/>
      <c r="MRX43" s="7"/>
      <c r="MRY43" s="7"/>
      <c r="MRZ43" s="7"/>
      <c r="MSA43" s="7"/>
      <c r="MSB43" s="7"/>
      <c r="MSC43" s="7"/>
      <c r="MSD43" s="7"/>
      <c r="MSE43" s="7"/>
      <c r="MSF43" s="7"/>
      <c r="MSG43" s="7"/>
      <c r="MSH43" s="7"/>
      <c r="MSI43" s="7"/>
      <c r="MSJ43" s="7"/>
      <c r="MSK43" s="7"/>
      <c r="MSL43" s="7"/>
      <c r="MSM43" s="7"/>
      <c r="MSN43" s="7"/>
      <c r="MSO43" s="7"/>
      <c r="MSP43" s="7"/>
      <c r="MSQ43" s="7"/>
      <c r="MSR43" s="7"/>
      <c r="MSS43" s="7"/>
      <c r="MST43" s="7"/>
      <c r="MSU43" s="7"/>
      <c r="MSV43" s="7"/>
      <c r="MSW43" s="7"/>
      <c r="MSX43" s="7"/>
      <c r="MSY43" s="7"/>
      <c r="MSZ43" s="7"/>
      <c r="MTA43" s="7"/>
      <c r="MTB43" s="7"/>
      <c r="MTC43" s="7"/>
      <c r="MTD43" s="7"/>
      <c r="MTE43" s="7"/>
      <c r="MTF43" s="7"/>
      <c r="MTG43" s="7"/>
      <c r="MTH43" s="7"/>
      <c r="MTI43" s="7"/>
      <c r="MTJ43" s="7"/>
      <c r="MTK43" s="7"/>
      <c r="MTL43" s="7"/>
      <c r="MTM43" s="7"/>
      <c r="MTN43" s="7"/>
      <c r="MTO43" s="7"/>
      <c r="MTP43" s="7"/>
      <c r="MTQ43" s="7"/>
      <c r="MTR43" s="7"/>
      <c r="MTS43" s="7"/>
      <c r="MTT43" s="7"/>
      <c r="MTU43" s="7"/>
      <c r="MTV43" s="7"/>
      <c r="MTW43" s="7"/>
      <c r="MTX43" s="7"/>
      <c r="MTY43" s="7"/>
      <c r="MTZ43" s="7"/>
      <c r="MUA43" s="7"/>
      <c r="MUB43" s="7"/>
      <c r="MUC43" s="7"/>
      <c r="MUD43" s="7"/>
      <c r="MUE43" s="7"/>
      <c r="MUF43" s="7"/>
      <c r="MUG43" s="7"/>
      <c r="MUH43" s="7"/>
      <c r="MUI43" s="7"/>
      <c r="MUJ43" s="7"/>
      <c r="MUK43" s="7"/>
      <c r="MUL43" s="7"/>
      <c r="MUM43" s="7"/>
      <c r="MUN43" s="7"/>
      <c r="MUO43" s="7"/>
      <c r="MUP43" s="7"/>
      <c r="MUQ43" s="7"/>
      <c r="MUR43" s="7"/>
      <c r="MUS43" s="7"/>
      <c r="MUT43" s="7"/>
      <c r="MUU43" s="7"/>
      <c r="MUV43" s="7"/>
      <c r="MUW43" s="7"/>
      <c r="MUX43" s="7"/>
      <c r="MUY43" s="7"/>
      <c r="MUZ43" s="7"/>
      <c r="MVA43" s="7"/>
      <c r="MVB43" s="7"/>
      <c r="MVC43" s="7"/>
      <c r="MVD43" s="7"/>
      <c r="MVE43" s="7"/>
      <c r="MVF43" s="7"/>
      <c r="MVG43" s="7"/>
      <c r="MVH43" s="7"/>
      <c r="MVI43" s="7"/>
      <c r="MVJ43" s="7"/>
      <c r="MVK43" s="7"/>
      <c r="MVL43" s="7"/>
      <c r="MVM43" s="7"/>
      <c r="MVN43" s="7"/>
      <c r="MVO43" s="7"/>
      <c r="MVP43" s="7"/>
      <c r="MVQ43" s="7"/>
      <c r="MVR43" s="7"/>
      <c r="MVS43" s="7"/>
      <c r="MVT43" s="7"/>
      <c r="MVU43" s="7"/>
      <c r="MVV43" s="7"/>
      <c r="MVW43" s="7"/>
      <c r="MVX43" s="7"/>
      <c r="MVY43" s="7"/>
      <c r="MVZ43" s="7"/>
      <c r="MWA43" s="7"/>
      <c r="MWB43" s="7"/>
      <c r="MWC43" s="7"/>
      <c r="MWD43" s="7"/>
      <c r="MWE43" s="7"/>
      <c r="MWF43" s="7"/>
      <c r="MWG43" s="7"/>
      <c r="MWH43" s="7"/>
      <c r="MWI43" s="7"/>
      <c r="MWJ43" s="7"/>
      <c r="MWK43" s="7"/>
      <c r="MWL43" s="7"/>
      <c r="MWM43" s="7"/>
      <c r="MWN43" s="7"/>
      <c r="MWO43" s="7"/>
      <c r="MWP43" s="7"/>
      <c r="MWQ43" s="7"/>
      <c r="MWR43" s="7"/>
      <c r="MWS43" s="7"/>
      <c r="MWT43" s="7"/>
      <c r="MWU43" s="7"/>
      <c r="MWV43" s="7"/>
      <c r="MWW43" s="7"/>
      <c r="MWX43" s="7"/>
      <c r="MWY43" s="7"/>
      <c r="MWZ43" s="7"/>
      <c r="MXA43" s="7"/>
      <c r="MXB43" s="7"/>
      <c r="MXC43" s="7"/>
      <c r="MXD43" s="7"/>
      <c r="MXE43" s="7"/>
      <c r="MXF43" s="7"/>
      <c r="MXG43" s="7"/>
      <c r="MXH43" s="7"/>
      <c r="MXI43" s="7"/>
      <c r="MXJ43" s="7"/>
      <c r="MXK43" s="7"/>
      <c r="MXL43" s="7"/>
      <c r="MXM43" s="7"/>
      <c r="MXN43" s="7"/>
      <c r="MXO43" s="7"/>
      <c r="MXP43" s="7"/>
      <c r="MXQ43" s="7"/>
      <c r="MXR43" s="7"/>
      <c r="MXS43" s="7"/>
      <c r="MXT43" s="7"/>
      <c r="MXU43" s="7"/>
      <c r="MXV43" s="7"/>
      <c r="MXW43" s="7"/>
      <c r="MXX43" s="7"/>
      <c r="MXY43" s="7"/>
      <c r="MXZ43" s="7"/>
      <c r="MYA43" s="7"/>
      <c r="MYB43" s="7"/>
      <c r="MYC43" s="7"/>
      <c r="MYD43" s="7"/>
      <c r="MYE43" s="7"/>
      <c r="MYF43" s="7"/>
      <c r="MYG43" s="7"/>
      <c r="MYH43" s="7"/>
      <c r="MYI43" s="7"/>
      <c r="MYJ43" s="7"/>
      <c r="MYK43" s="7"/>
      <c r="MYL43" s="7"/>
      <c r="MYM43" s="7"/>
      <c r="MYN43" s="7"/>
      <c r="MYO43" s="7"/>
      <c r="MYP43" s="7"/>
      <c r="MYQ43" s="7"/>
      <c r="MYR43" s="7"/>
      <c r="MYS43" s="7"/>
      <c r="MYT43" s="7"/>
      <c r="MYU43" s="7"/>
      <c r="MYV43" s="7"/>
      <c r="MYW43" s="7"/>
      <c r="MYX43" s="7"/>
      <c r="MYY43" s="7"/>
      <c r="MYZ43" s="7"/>
      <c r="MZA43" s="7"/>
      <c r="MZB43" s="7"/>
      <c r="MZC43" s="7"/>
      <c r="MZD43" s="7"/>
      <c r="MZE43" s="7"/>
      <c r="MZF43" s="7"/>
      <c r="MZG43" s="7"/>
      <c r="MZH43" s="7"/>
      <c r="MZI43" s="7"/>
      <c r="MZJ43" s="7"/>
      <c r="MZK43" s="7"/>
      <c r="MZL43" s="7"/>
      <c r="MZM43" s="7"/>
      <c r="MZN43" s="7"/>
      <c r="MZO43" s="7"/>
      <c r="MZP43" s="7"/>
      <c r="MZQ43" s="7"/>
      <c r="MZR43" s="7"/>
      <c r="MZS43" s="7"/>
      <c r="MZT43" s="7"/>
      <c r="MZU43" s="7"/>
      <c r="MZV43" s="7"/>
      <c r="MZW43" s="7"/>
      <c r="MZX43" s="7"/>
      <c r="MZY43" s="7"/>
      <c r="MZZ43" s="7"/>
      <c r="NAA43" s="7"/>
      <c r="NAB43" s="7"/>
      <c r="NAC43" s="7"/>
      <c r="NAD43" s="7"/>
      <c r="NAE43" s="7"/>
      <c r="NAF43" s="7"/>
      <c r="NAG43" s="7"/>
      <c r="NAH43" s="7"/>
      <c r="NAI43" s="7"/>
      <c r="NAJ43" s="7"/>
      <c r="NAK43" s="7"/>
      <c r="NAL43" s="7"/>
      <c r="NAM43" s="7"/>
      <c r="NAN43" s="7"/>
      <c r="NAO43" s="7"/>
      <c r="NAP43" s="7"/>
      <c r="NAQ43" s="7"/>
      <c r="NAR43" s="7"/>
      <c r="NAS43" s="7"/>
      <c r="NAT43" s="7"/>
      <c r="NAU43" s="7"/>
      <c r="NAV43" s="7"/>
      <c r="NAW43" s="7"/>
      <c r="NAX43" s="7"/>
      <c r="NAY43" s="7"/>
      <c r="NAZ43" s="7"/>
      <c r="NBA43" s="7"/>
      <c r="NBB43" s="7"/>
      <c r="NBC43" s="7"/>
      <c r="NBD43" s="7"/>
      <c r="NBE43" s="7"/>
      <c r="NBF43" s="7"/>
      <c r="NBG43" s="7"/>
      <c r="NBH43" s="7"/>
      <c r="NBI43" s="7"/>
      <c r="NBJ43" s="7"/>
      <c r="NBK43" s="7"/>
      <c r="NBL43" s="7"/>
      <c r="NBM43" s="7"/>
      <c r="NBN43" s="7"/>
      <c r="NBO43" s="7"/>
      <c r="NBP43" s="7"/>
      <c r="NBQ43" s="7"/>
      <c r="NBR43" s="7"/>
      <c r="NBS43" s="7"/>
      <c r="NBT43" s="7"/>
      <c r="NBU43" s="7"/>
      <c r="NBV43" s="7"/>
      <c r="NBW43" s="7"/>
      <c r="NBX43" s="7"/>
      <c r="NBY43" s="7"/>
      <c r="NBZ43" s="7"/>
      <c r="NCA43" s="7"/>
      <c r="NCB43" s="7"/>
      <c r="NCC43" s="7"/>
      <c r="NCD43" s="7"/>
      <c r="NCE43" s="7"/>
      <c r="NCF43" s="7"/>
      <c r="NCG43" s="7"/>
      <c r="NCH43" s="7"/>
      <c r="NCI43" s="7"/>
      <c r="NCJ43" s="7"/>
      <c r="NCK43" s="7"/>
      <c r="NCL43" s="7"/>
      <c r="NCM43" s="7"/>
      <c r="NCN43" s="7"/>
      <c r="NCO43" s="7"/>
      <c r="NCP43" s="7"/>
      <c r="NCQ43" s="7"/>
      <c r="NCR43" s="7"/>
      <c r="NCS43" s="7"/>
      <c r="NCT43" s="7"/>
      <c r="NCU43" s="7"/>
      <c r="NCV43" s="7"/>
      <c r="NCW43" s="7"/>
      <c r="NCX43" s="7"/>
      <c r="NCY43" s="7"/>
      <c r="NCZ43" s="7"/>
      <c r="NDA43" s="7"/>
      <c r="NDB43" s="7"/>
      <c r="NDC43" s="7"/>
      <c r="NDD43" s="7"/>
      <c r="NDE43" s="7"/>
      <c r="NDF43" s="7"/>
      <c r="NDG43" s="7"/>
      <c r="NDH43" s="7"/>
      <c r="NDI43" s="7"/>
      <c r="NDJ43" s="7"/>
      <c r="NDK43" s="7"/>
      <c r="NDL43" s="7"/>
      <c r="NDM43" s="7"/>
      <c r="NDN43" s="7"/>
      <c r="NDO43" s="7"/>
      <c r="NDP43" s="7"/>
      <c r="NDQ43" s="7"/>
      <c r="NDR43" s="7"/>
      <c r="NDS43" s="7"/>
      <c r="NDT43" s="7"/>
      <c r="NDU43" s="7"/>
      <c r="NDV43" s="7"/>
      <c r="NDW43" s="7"/>
      <c r="NDX43" s="7"/>
      <c r="NDY43" s="7"/>
      <c r="NDZ43" s="7"/>
      <c r="NEA43" s="7"/>
      <c r="NEB43" s="7"/>
      <c r="NEC43" s="7"/>
      <c r="NED43" s="7"/>
      <c r="NEE43" s="7"/>
      <c r="NEF43" s="7"/>
      <c r="NEG43" s="7"/>
      <c r="NEH43" s="7"/>
      <c r="NEI43" s="7"/>
      <c r="NEJ43" s="7"/>
      <c r="NEK43" s="7"/>
      <c r="NEL43" s="7"/>
      <c r="NEM43" s="7"/>
      <c r="NEN43" s="7"/>
      <c r="NEO43" s="7"/>
      <c r="NEP43" s="7"/>
      <c r="NEQ43" s="7"/>
      <c r="NER43" s="7"/>
      <c r="NES43" s="7"/>
      <c r="NET43" s="7"/>
      <c r="NEU43" s="7"/>
      <c r="NEV43" s="7"/>
      <c r="NEW43" s="7"/>
      <c r="NEX43" s="7"/>
      <c r="NEY43" s="7"/>
      <c r="NEZ43" s="7"/>
      <c r="NFA43" s="7"/>
      <c r="NFB43" s="7"/>
      <c r="NFC43" s="7"/>
      <c r="NFD43" s="7"/>
      <c r="NFE43" s="7"/>
      <c r="NFF43" s="7"/>
      <c r="NFG43" s="7"/>
      <c r="NFH43" s="7"/>
      <c r="NFI43" s="7"/>
      <c r="NFJ43" s="7"/>
      <c r="NFK43" s="7"/>
      <c r="NFL43" s="7"/>
      <c r="NFM43" s="7"/>
      <c r="NFN43" s="7"/>
      <c r="NFO43" s="7"/>
      <c r="NFP43" s="7"/>
      <c r="NFQ43" s="7"/>
      <c r="NFR43" s="7"/>
      <c r="NFS43" s="7"/>
      <c r="NFT43" s="7"/>
      <c r="NFU43" s="7"/>
      <c r="NFV43" s="7"/>
      <c r="NFW43" s="7"/>
      <c r="NFX43" s="7"/>
      <c r="NFY43" s="7"/>
      <c r="NFZ43" s="7"/>
      <c r="NGA43" s="7"/>
      <c r="NGB43" s="7"/>
      <c r="NGC43" s="7"/>
      <c r="NGD43" s="7"/>
      <c r="NGE43" s="7"/>
      <c r="NGF43" s="7"/>
      <c r="NGG43" s="7"/>
      <c r="NGH43" s="7"/>
      <c r="NGI43" s="7"/>
      <c r="NGJ43" s="7"/>
      <c r="NGK43" s="7"/>
      <c r="NGL43" s="7"/>
      <c r="NGM43" s="7"/>
      <c r="NGN43" s="7"/>
      <c r="NGO43" s="7"/>
      <c r="NGP43" s="7"/>
      <c r="NGQ43" s="7"/>
      <c r="NGR43" s="7"/>
      <c r="NGS43" s="7"/>
      <c r="NGT43" s="7"/>
      <c r="NGU43" s="7"/>
      <c r="NGV43" s="7"/>
      <c r="NGW43" s="7"/>
      <c r="NGX43" s="7"/>
      <c r="NGY43" s="7"/>
      <c r="NGZ43" s="7"/>
      <c r="NHA43" s="7"/>
      <c r="NHB43" s="7"/>
      <c r="NHC43" s="7"/>
      <c r="NHD43" s="7"/>
      <c r="NHE43" s="7"/>
      <c r="NHF43" s="7"/>
      <c r="NHG43" s="7"/>
      <c r="NHH43" s="7"/>
      <c r="NHI43" s="7"/>
      <c r="NHJ43" s="7"/>
      <c r="NHK43" s="7"/>
      <c r="NHL43" s="7"/>
      <c r="NHM43" s="7"/>
      <c r="NHN43" s="7"/>
      <c r="NHO43" s="7"/>
      <c r="NHP43" s="7"/>
      <c r="NHQ43" s="7"/>
      <c r="NHR43" s="7"/>
      <c r="NHS43" s="7"/>
      <c r="NHT43" s="7"/>
      <c r="NHU43" s="7"/>
      <c r="NHV43" s="7"/>
      <c r="NHW43" s="7"/>
      <c r="NHX43" s="7"/>
      <c r="NHY43" s="7"/>
      <c r="NHZ43" s="7"/>
      <c r="NIA43" s="7"/>
      <c r="NIB43" s="7"/>
      <c r="NIC43" s="7"/>
      <c r="NID43" s="7"/>
      <c r="NIE43" s="7"/>
      <c r="NIF43" s="7"/>
      <c r="NIG43" s="7"/>
      <c r="NIH43" s="7"/>
      <c r="NII43" s="7"/>
      <c r="NIJ43" s="7"/>
      <c r="NIK43" s="7"/>
      <c r="NIL43" s="7"/>
      <c r="NIM43" s="7"/>
      <c r="NIN43" s="7"/>
      <c r="NIO43" s="7"/>
      <c r="NIP43" s="7"/>
      <c r="NIQ43" s="7"/>
      <c r="NIR43" s="7"/>
      <c r="NIS43" s="7"/>
      <c r="NIT43" s="7"/>
      <c r="NIU43" s="7"/>
      <c r="NIV43" s="7"/>
      <c r="NIW43" s="7"/>
      <c r="NIX43" s="7"/>
      <c r="NIY43" s="7"/>
      <c r="NIZ43" s="7"/>
      <c r="NJA43" s="7"/>
      <c r="NJB43" s="7"/>
      <c r="NJC43" s="7"/>
      <c r="NJD43" s="7"/>
      <c r="NJE43" s="7"/>
      <c r="NJF43" s="7"/>
      <c r="NJG43" s="7"/>
      <c r="NJH43" s="7"/>
      <c r="NJI43" s="7"/>
      <c r="NJJ43" s="7"/>
      <c r="NJK43" s="7"/>
      <c r="NJL43" s="7"/>
      <c r="NJM43" s="7"/>
      <c r="NJN43" s="7"/>
      <c r="NJO43" s="7"/>
      <c r="NJP43" s="7"/>
      <c r="NJQ43" s="7"/>
      <c r="NJR43" s="7"/>
      <c r="NJS43" s="7"/>
      <c r="NJT43" s="7"/>
      <c r="NJU43" s="7"/>
      <c r="NJV43" s="7"/>
      <c r="NJW43" s="7"/>
      <c r="NJX43" s="7"/>
      <c r="NJY43" s="7"/>
      <c r="NJZ43" s="7"/>
      <c r="NKA43" s="7"/>
      <c r="NKB43" s="7"/>
      <c r="NKC43" s="7"/>
      <c r="NKD43" s="7"/>
      <c r="NKE43" s="7"/>
      <c r="NKF43" s="7"/>
      <c r="NKG43" s="7"/>
      <c r="NKH43" s="7"/>
      <c r="NKI43" s="7"/>
      <c r="NKJ43" s="7"/>
      <c r="NKK43" s="7"/>
      <c r="NKL43" s="7"/>
      <c r="NKM43" s="7"/>
      <c r="NKN43" s="7"/>
      <c r="NKO43" s="7"/>
      <c r="NKP43" s="7"/>
      <c r="NKQ43" s="7"/>
      <c r="NKR43" s="7"/>
      <c r="NKS43" s="7"/>
      <c r="NKT43" s="7"/>
      <c r="NKU43" s="7"/>
      <c r="NKV43" s="7"/>
      <c r="NKW43" s="7"/>
      <c r="NKX43" s="7"/>
      <c r="NKY43" s="7"/>
      <c r="NKZ43" s="7"/>
      <c r="NLA43" s="7"/>
      <c r="NLB43" s="7"/>
      <c r="NLC43" s="7"/>
      <c r="NLD43" s="7"/>
      <c r="NLE43" s="7"/>
      <c r="NLF43" s="7"/>
      <c r="NLG43" s="7"/>
      <c r="NLH43" s="7"/>
      <c r="NLI43" s="7"/>
      <c r="NLJ43" s="7"/>
      <c r="NLK43" s="7"/>
      <c r="NLL43" s="7"/>
      <c r="NLM43" s="7"/>
      <c r="NLN43" s="7"/>
      <c r="NLO43" s="7"/>
      <c r="NLP43" s="7"/>
      <c r="NLQ43" s="7"/>
      <c r="NLR43" s="7"/>
      <c r="NLS43" s="7"/>
      <c r="NLT43" s="7"/>
      <c r="NLU43" s="7"/>
      <c r="NLV43" s="7"/>
      <c r="NLW43" s="7"/>
      <c r="NLX43" s="7"/>
      <c r="NLY43" s="7"/>
      <c r="NLZ43" s="7"/>
      <c r="NMA43" s="7"/>
      <c r="NMB43" s="7"/>
      <c r="NMC43" s="7"/>
      <c r="NMD43" s="7"/>
      <c r="NME43" s="7"/>
      <c r="NMF43" s="7"/>
      <c r="NMG43" s="7"/>
      <c r="NMH43" s="7"/>
      <c r="NMI43" s="7"/>
      <c r="NMJ43" s="7"/>
      <c r="NMK43" s="7"/>
      <c r="NML43" s="7"/>
      <c r="NMM43" s="7"/>
      <c r="NMN43" s="7"/>
      <c r="NMO43" s="7"/>
      <c r="NMP43" s="7"/>
      <c r="NMQ43" s="7"/>
      <c r="NMR43" s="7"/>
      <c r="NMS43" s="7"/>
      <c r="NMT43" s="7"/>
      <c r="NMU43" s="7"/>
      <c r="NMV43" s="7"/>
      <c r="NMW43" s="7"/>
      <c r="NMX43" s="7"/>
      <c r="NMY43" s="7"/>
      <c r="NMZ43" s="7"/>
      <c r="NNA43" s="7"/>
      <c r="NNB43" s="7"/>
      <c r="NNC43" s="7"/>
      <c r="NND43" s="7"/>
      <c r="NNE43" s="7"/>
      <c r="NNF43" s="7"/>
      <c r="NNG43" s="7"/>
      <c r="NNH43" s="7"/>
      <c r="NNI43" s="7"/>
      <c r="NNJ43" s="7"/>
      <c r="NNK43" s="7"/>
      <c r="NNL43" s="7"/>
      <c r="NNM43" s="7"/>
      <c r="NNN43" s="7"/>
      <c r="NNO43" s="7"/>
      <c r="NNP43" s="7"/>
      <c r="NNQ43" s="7"/>
      <c r="NNR43" s="7"/>
      <c r="NNS43" s="7"/>
      <c r="NNT43" s="7"/>
      <c r="NNU43" s="7"/>
      <c r="NNV43" s="7"/>
      <c r="NNW43" s="7"/>
      <c r="NNX43" s="7"/>
      <c r="NNY43" s="7"/>
      <c r="NNZ43" s="7"/>
      <c r="NOA43" s="7"/>
      <c r="NOB43" s="7"/>
      <c r="NOC43" s="7"/>
      <c r="NOD43" s="7"/>
      <c r="NOE43" s="7"/>
      <c r="NOF43" s="7"/>
      <c r="NOG43" s="7"/>
      <c r="NOH43" s="7"/>
      <c r="NOI43" s="7"/>
      <c r="NOJ43" s="7"/>
      <c r="NOK43" s="7"/>
      <c r="NOL43" s="7"/>
      <c r="NOM43" s="7"/>
      <c r="NON43" s="7"/>
      <c r="NOO43" s="7"/>
      <c r="NOP43" s="7"/>
      <c r="NOQ43" s="7"/>
      <c r="NOR43" s="7"/>
      <c r="NOS43" s="7"/>
      <c r="NOT43" s="7"/>
      <c r="NOU43" s="7"/>
      <c r="NOV43" s="7"/>
      <c r="NOW43" s="7"/>
      <c r="NOX43" s="7"/>
      <c r="NOY43" s="7"/>
      <c r="NOZ43" s="7"/>
      <c r="NPA43" s="7"/>
      <c r="NPB43" s="7"/>
      <c r="NPC43" s="7"/>
      <c r="NPD43" s="7"/>
      <c r="NPE43" s="7"/>
      <c r="NPF43" s="7"/>
      <c r="NPG43" s="7"/>
      <c r="NPH43" s="7"/>
      <c r="NPI43" s="7"/>
      <c r="NPJ43" s="7"/>
      <c r="NPK43" s="7"/>
      <c r="NPL43" s="7"/>
      <c r="NPM43" s="7"/>
      <c r="NPN43" s="7"/>
      <c r="NPO43" s="7"/>
      <c r="NPP43" s="7"/>
      <c r="NPQ43" s="7"/>
      <c r="NPR43" s="7"/>
      <c r="NPS43" s="7"/>
      <c r="NPT43" s="7"/>
      <c r="NPU43" s="7"/>
      <c r="NPV43" s="7"/>
      <c r="NPW43" s="7"/>
      <c r="NPX43" s="7"/>
      <c r="NPY43" s="7"/>
      <c r="NPZ43" s="7"/>
      <c r="NQA43" s="7"/>
      <c r="NQB43" s="7"/>
      <c r="NQC43" s="7"/>
      <c r="NQD43" s="7"/>
      <c r="NQE43" s="7"/>
      <c r="NQF43" s="7"/>
      <c r="NQG43" s="7"/>
      <c r="NQH43" s="7"/>
      <c r="NQI43" s="7"/>
      <c r="NQJ43" s="7"/>
      <c r="NQK43" s="7"/>
      <c r="NQL43" s="7"/>
      <c r="NQM43" s="7"/>
      <c r="NQN43" s="7"/>
      <c r="NQO43" s="7"/>
      <c r="NQP43" s="7"/>
      <c r="NQQ43" s="7"/>
      <c r="NQR43" s="7"/>
      <c r="NQS43" s="7"/>
      <c r="NQT43" s="7"/>
      <c r="NQU43" s="7"/>
      <c r="NQV43" s="7"/>
      <c r="NQW43" s="7"/>
      <c r="NQX43" s="7"/>
      <c r="NQY43" s="7"/>
      <c r="NQZ43" s="7"/>
      <c r="NRA43" s="7"/>
      <c r="NRB43" s="7"/>
      <c r="NRC43" s="7"/>
      <c r="NRD43" s="7"/>
      <c r="NRE43" s="7"/>
      <c r="NRF43" s="7"/>
      <c r="NRG43" s="7"/>
      <c r="NRH43" s="7"/>
      <c r="NRI43" s="7"/>
      <c r="NRJ43" s="7"/>
      <c r="NRK43" s="7"/>
      <c r="NRL43" s="7"/>
      <c r="NRM43" s="7"/>
      <c r="NRN43" s="7"/>
      <c r="NRO43" s="7"/>
      <c r="NRP43" s="7"/>
      <c r="NRQ43" s="7"/>
      <c r="NRR43" s="7"/>
      <c r="NRS43" s="7"/>
      <c r="NRT43" s="7"/>
      <c r="NRU43" s="7"/>
      <c r="NRV43" s="7"/>
      <c r="NRW43" s="7"/>
      <c r="NRX43" s="7"/>
      <c r="NRY43" s="7"/>
      <c r="NRZ43" s="7"/>
      <c r="NSA43" s="7"/>
      <c r="NSB43" s="7"/>
      <c r="NSC43" s="7"/>
      <c r="NSD43" s="7"/>
      <c r="NSE43" s="7"/>
      <c r="NSF43" s="7"/>
      <c r="NSG43" s="7"/>
      <c r="NSH43" s="7"/>
      <c r="NSI43" s="7"/>
      <c r="NSJ43" s="7"/>
      <c r="NSK43" s="7"/>
      <c r="NSL43" s="7"/>
      <c r="NSM43" s="7"/>
      <c r="NSN43" s="7"/>
      <c r="NSO43" s="7"/>
      <c r="NSP43" s="7"/>
      <c r="NSQ43" s="7"/>
      <c r="NSR43" s="7"/>
      <c r="NSS43" s="7"/>
      <c r="NST43" s="7"/>
      <c r="NSU43" s="7"/>
      <c r="NSV43" s="7"/>
      <c r="NSW43" s="7"/>
      <c r="NSX43" s="7"/>
      <c r="NSY43" s="7"/>
      <c r="NSZ43" s="7"/>
      <c r="NTA43" s="7"/>
      <c r="NTB43" s="7"/>
      <c r="NTC43" s="7"/>
      <c r="NTD43" s="7"/>
      <c r="NTE43" s="7"/>
      <c r="NTF43" s="7"/>
      <c r="NTG43" s="7"/>
      <c r="NTH43" s="7"/>
      <c r="NTI43" s="7"/>
      <c r="NTJ43" s="7"/>
      <c r="NTK43" s="7"/>
      <c r="NTL43" s="7"/>
      <c r="NTM43" s="7"/>
      <c r="NTN43" s="7"/>
      <c r="NTO43" s="7"/>
      <c r="NTP43" s="7"/>
      <c r="NTQ43" s="7"/>
      <c r="NTR43" s="7"/>
      <c r="NTS43" s="7"/>
      <c r="NTT43" s="7"/>
      <c r="NTU43" s="7"/>
      <c r="NTV43" s="7"/>
      <c r="NTW43" s="7"/>
      <c r="NTX43" s="7"/>
      <c r="NTY43" s="7"/>
      <c r="NTZ43" s="7"/>
      <c r="NUA43" s="7"/>
      <c r="NUB43" s="7"/>
      <c r="NUC43" s="7"/>
      <c r="NUD43" s="7"/>
      <c r="NUE43" s="7"/>
      <c r="NUF43" s="7"/>
      <c r="NUG43" s="7"/>
      <c r="NUH43" s="7"/>
      <c r="NUI43" s="7"/>
      <c r="NUJ43" s="7"/>
      <c r="NUK43" s="7"/>
      <c r="NUL43" s="7"/>
      <c r="NUM43" s="7"/>
      <c r="NUN43" s="7"/>
      <c r="NUO43" s="7"/>
      <c r="NUP43" s="7"/>
      <c r="NUQ43" s="7"/>
      <c r="NUR43" s="7"/>
      <c r="NUS43" s="7"/>
      <c r="NUT43" s="7"/>
      <c r="NUU43" s="7"/>
      <c r="NUV43" s="7"/>
      <c r="NUW43" s="7"/>
      <c r="NUX43" s="7"/>
      <c r="NUY43" s="7"/>
      <c r="NUZ43" s="7"/>
      <c r="NVA43" s="7"/>
      <c r="NVB43" s="7"/>
      <c r="NVC43" s="7"/>
      <c r="NVD43" s="7"/>
      <c r="NVE43" s="7"/>
      <c r="NVF43" s="7"/>
      <c r="NVG43" s="7"/>
      <c r="NVH43" s="7"/>
      <c r="NVI43" s="7"/>
      <c r="NVJ43" s="7"/>
      <c r="NVK43" s="7"/>
      <c r="NVL43" s="7"/>
      <c r="NVM43" s="7"/>
      <c r="NVN43" s="7"/>
      <c r="NVO43" s="7"/>
      <c r="NVP43" s="7"/>
      <c r="NVQ43" s="7"/>
      <c r="NVR43" s="7"/>
      <c r="NVS43" s="7"/>
      <c r="NVT43" s="7"/>
      <c r="NVU43" s="7"/>
      <c r="NVV43" s="7"/>
      <c r="NVW43" s="7"/>
      <c r="NVX43" s="7"/>
      <c r="NVY43" s="7"/>
      <c r="NVZ43" s="7"/>
      <c r="NWA43" s="7"/>
      <c r="NWB43" s="7"/>
      <c r="NWC43" s="7"/>
      <c r="NWD43" s="7"/>
      <c r="NWE43" s="7"/>
      <c r="NWF43" s="7"/>
      <c r="NWG43" s="7"/>
      <c r="NWH43" s="7"/>
      <c r="NWI43" s="7"/>
      <c r="NWJ43" s="7"/>
      <c r="NWK43" s="7"/>
      <c r="NWL43" s="7"/>
      <c r="NWM43" s="7"/>
      <c r="NWN43" s="7"/>
      <c r="NWO43" s="7"/>
      <c r="NWP43" s="7"/>
      <c r="NWQ43" s="7"/>
      <c r="NWR43" s="7"/>
      <c r="NWS43" s="7"/>
      <c r="NWT43" s="7"/>
      <c r="NWU43" s="7"/>
      <c r="NWV43" s="7"/>
      <c r="NWW43" s="7"/>
      <c r="NWX43" s="7"/>
      <c r="NWY43" s="7"/>
      <c r="NWZ43" s="7"/>
      <c r="NXA43" s="7"/>
      <c r="NXB43" s="7"/>
      <c r="NXC43" s="7"/>
      <c r="NXD43" s="7"/>
      <c r="NXE43" s="7"/>
      <c r="NXF43" s="7"/>
      <c r="NXG43" s="7"/>
      <c r="NXH43" s="7"/>
      <c r="NXI43" s="7"/>
      <c r="NXJ43" s="7"/>
      <c r="NXK43" s="7"/>
      <c r="NXL43" s="7"/>
      <c r="NXM43" s="7"/>
      <c r="NXN43" s="7"/>
      <c r="NXO43" s="7"/>
      <c r="NXP43" s="7"/>
      <c r="NXQ43" s="7"/>
      <c r="NXR43" s="7"/>
      <c r="NXS43" s="7"/>
      <c r="NXT43" s="7"/>
      <c r="NXU43" s="7"/>
      <c r="NXV43" s="7"/>
      <c r="NXW43" s="7"/>
      <c r="NXX43" s="7"/>
      <c r="NXY43" s="7"/>
      <c r="NXZ43" s="7"/>
      <c r="NYA43" s="7"/>
      <c r="NYB43" s="7"/>
      <c r="NYC43" s="7"/>
      <c r="NYD43" s="7"/>
      <c r="NYE43" s="7"/>
      <c r="NYF43" s="7"/>
      <c r="NYG43" s="7"/>
      <c r="NYH43" s="7"/>
      <c r="NYI43" s="7"/>
      <c r="NYJ43" s="7"/>
      <c r="NYK43" s="7"/>
      <c r="NYL43" s="7"/>
      <c r="NYM43" s="7"/>
      <c r="NYN43" s="7"/>
      <c r="NYO43" s="7"/>
      <c r="NYP43" s="7"/>
      <c r="NYQ43" s="7"/>
      <c r="NYR43" s="7"/>
      <c r="NYS43" s="7"/>
      <c r="NYT43" s="7"/>
      <c r="NYU43" s="7"/>
      <c r="NYV43" s="7"/>
      <c r="NYW43" s="7"/>
      <c r="NYX43" s="7"/>
      <c r="NYY43" s="7"/>
      <c r="NYZ43" s="7"/>
      <c r="NZA43" s="7"/>
      <c r="NZB43" s="7"/>
      <c r="NZC43" s="7"/>
      <c r="NZD43" s="7"/>
      <c r="NZE43" s="7"/>
      <c r="NZF43" s="7"/>
      <c r="NZG43" s="7"/>
      <c r="NZH43" s="7"/>
      <c r="NZI43" s="7"/>
      <c r="NZJ43" s="7"/>
      <c r="NZK43" s="7"/>
      <c r="NZL43" s="7"/>
      <c r="NZM43" s="7"/>
      <c r="NZN43" s="7"/>
      <c r="NZO43" s="7"/>
      <c r="NZP43" s="7"/>
      <c r="NZQ43" s="7"/>
      <c r="NZR43" s="7"/>
      <c r="NZS43" s="7"/>
      <c r="NZT43" s="7"/>
      <c r="NZU43" s="7"/>
      <c r="NZV43" s="7"/>
      <c r="NZW43" s="7"/>
      <c r="NZX43" s="7"/>
      <c r="NZY43" s="7"/>
      <c r="NZZ43" s="7"/>
      <c r="OAA43" s="7"/>
      <c r="OAB43" s="7"/>
      <c r="OAC43" s="7"/>
      <c r="OAD43" s="7"/>
      <c r="OAE43" s="7"/>
      <c r="OAF43" s="7"/>
      <c r="OAG43" s="7"/>
      <c r="OAH43" s="7"/>
      <c r="OAI43" s="7"/>
      <c r="OAJ43" s="7"/>
      <c r="OAK43" s="7"/>
      <c r="OAL43" s="7"/>
      <c r="OAM43" s="7"/>
      <c r="OAN43" s="7"/>
      <c r="OAO43" s="7"/>
      <c r="OAP43" s="7"/>
      <c r="OAQ43" s="7"/>
      <c r="OAR43" s="7"/>
      <c r="OAS43" s="7"/>
      <c r="OAT43" s="7"/>
      <c r="OAU43" s="7"/>
      <c r="OAV43" s="7"/>
      <c r="OAW43" s="7"/>
      <c r="OAX43" s="7"/>
      <c r="OAY43" s="7"/>
      <c r="OAZ43" s="7"/>
      <c r="OBA43" s="7"/>
      <c r="OBB43" s="7"/>
      <c r="OBC43" s="7"/>
      <c r="OBD43" s="7"/>
      <c r="OBE43" s="7"/>
      <c r="OBF43" s="7"/>
      <c r="OBG43" s="7"/>
      <c r="OBH43" s="7"/>
      <c r="OBI43" s="7"/>
      <c r="OBJ43" s="7"/>
      <c r="OBK43" s="7"/>
      <c r="OBL43" s="7"/>
      <c r="OBM43" s="7"/>
      <c r="OBN43" s="7"/>
      <c r="OBO43" s="7"/>
      <c r="OBP43" s="7"/>
      <c r="OBQ43" s="7"/>
      <c r="OBR43" s="7"/>
      <c r="OBS43" s="7"/>
      <c r="OBT43" s="7"/>
      <c r="OBU43" s="7"/>
      <c r="OBV43" s="7"/>
      <c r="OBW43" s="7"/>
      <c r="OBX43" s="7"/>
      <c r="OBY43" s="7"/>
      <c r="OBZ43" s="7"/>
      <c r="OCA43" s="7"/>
      <c r="OCB43" s="7"/>
      <c r="OCC43" s="7"/>
      <c r="OCD43" s="7"/>
      <c r="OCE43" s="7"/>
      <c r="OCF43" s="7"/>
      <c r="OCG43" s="7"/>
      <c r="OCH43" s="7"/>
      <c r="OCI43" s="7"/>
      <c r="OCJ43" s="7"/>
      <c r="OCK43" s="7"/>
      <c r="OCL43" s="7"/>
      <c r="OCM43" s="7"/>
      <c r="OCN43" s="7"/>
      <c r="OCO43" s="7"/>
      <c r="OCP43" s="7"/>
      <c r="OCQ43" s="7"/>
      <c r="OCR43" s="7"/>
      <c r="OCS43" s="7"/>
      <c r="OCT43" s="7"/>
      <c r="OCU43" s="7"/>
      <c r="OCV43" s="7"/>
      <c r="OCW43" s="7"/>
      <c r="OCX43" s="7"/>
      <c r="OCY43" s="7"/>
      <c r="OCZ43" s="7"/>
      <c r="ODA43" s="7"/>
      <c r="ODB43" s="7"/>
      <c r="ODC43" s="7"/>
      <c r="ODD43" s="7"/>
      <c r="ODE43" s="7"/>
      <c r="ODF43" s="7"/>
      <c r="ODG43" s="7"/>
      <c r="ODH43" s="7"/>
      <c r="ODI43" s="7"/>
      <c r="ODJ43" s="7"/>
      <c r="ODK43" s="7"/>
      <c r="ODL43" s="7"/>
      <c r="ODM43" s="7"/>
      <c r="ODN43" s="7"/>
      <c r="ODO43" s="7"/>
      <c r="ODP43" s="7"/>
      <c r="ODQ43" s="7"/>
      <c r="ODR43" s="7"/>
      <c r="ODS43" s="7"/>
      <c r="ODT43" s="7"/>
      <c r="ODU43" s="7"/>
      <c r="ODV43" s="7"/>
      <c r="ODW43" s="7"/>
      <c r="ODX43" s="7"/>
      <c r="ODY43" s="7"/>
      <c r="ODZ43" s="7"/>
      <c r="OEA43" s="7"/>
      <c r="OEB43" s="7"/>
      <c r="OEC43" s="7"/>
      <c r="OED43" s="7"/>
      <c r="OEE43" s="7"/>
      <c r="OEF43" s="7"/>
      <c r="OEG43" s="7"/>
      <c r="OEH43" s="7"/>
      <c r="OEI43" s="7"/>
      <c r="OEJ43" s="7"/>
      <c r="OEK43" s="7"/>
      <c r="OEL43" s="7"/>
      <c r="OEM43" s="7"/>
      <c r="OEN43" s="7"/>
      <c r="OEO43" s="7"/>
      <c r="OEP43" s="7"/>
      <c r="OEQ43" s="7"/>
      <c r="OER43" s="7"/>
      <c r="OES43" s="7"/>
      <c r="OET43" s="7"/>
      <c r="OEU43" s="7"/>
      <c r="OEV43" s="7"/>
      <c r="OEW43" s="7"/>
      <c r="OEX43" s="7"/>
      <c r="OEY43" s="7"/>
      <c r="OEZ43" s="7"/>
      <c r="OFA43" s="7"/>
      <c r="OFB43" s="7"/>
      <c r="OFC43" s="7"/>
      <c r="OFD43" s="7"/>
      <c r="OFE43" s="7"/>
      <c r="OFF43" s="7"/>
      <c r="OFG43" s="7"/>
      <c r="OFH43" s="7"/>
      <c r="OFI43" s="7"/>
      <c r="OFJ43" s="7"/>
      <c r="OFK43" s="7"/>
      <c r="OFL43" s="7"/>
      <c r="OFM43" s="7"/>
      <c r="OFN43" s="7"/>
      <c r="OFO43" s="7"/>
      <c r="OFP43" s="7"/>
      <c r="OFQ43" s="7"/>
      <c r="OFR43" s="7"/>
      <c r="OFS43" s="7"/>
      <c r="OFT43" s="7"/>
      <c r="OFU43" s="7"/>
      <c r="OFV43" s="7"/>
      <c r="OFW43" s="7"/>
      <c r="OFX43" s="7"/>
      <c r="OFY43" s="7"/>
      <c r="OFZ43" s="7"/>
      <c r="OGA43" s="7"/>
      <c r="OGB43" s="7"/>
      <c r="OGC43" s="7"/>
      <c r="OGD43" s="7"/>
      <c r="OGE43" s="7"/>
      <c r="OGF43" s="7"/>
      <c r="OGG43" s="7"/>
      <c r="OGH43" s="7"/>
      <c r="OGI43" s="7"/>
      <c r="OGJ43" s="7"/>
      <c r="OGK43" s="7"/>
      <c r="OGL43" s="7"/>
      <c r="OGM43" s="7"/>
      <c r="OGN43" s="7"/>
      <c r="OGO43" s="7"/>
      <c r="OGP43" s="7"/>
      <c r="OGQ43" s="7"/>
      <c r="OGR43" s="7"/>
      <c r="OGS43" s="7"/>
      <c r="OGT43" s="7"/>
      <c r="OGU43" s="7"/>
      <c r="OGV43" s="7"/>
      <c r="OGW43" s="7"/>
      <c r="OGX43" s="7"/>
      <c r="OGY43" s="7"/>
      <c r="OGZ43" s="7"/>
      <c r="OHA43" s="7"/>
      <c r="OHB43" s="7"/>
      <c r="OHC43" s="7"/>
      <c r="OHD43" s="7"/>
      <c r="OHE43" s="7"/>
      <c r="OHF43" s="7"/>
      <c r="OHG43" s="7"/>
      <c r="OHH43" s="7"/>
      <c r="OHI43" s="7"/>
      <c r="OHJ43" s="7"/>
      <c r="OHK43" s="7"/>
      <c r="OHL43" s="7"/>
      <c r="OHM43" s="7"/>
      <c r="OHN43" s="7"/>
      <c r="OHO43" s="7"/>
      <c r="OHP43" s="7"/>
      <c r="OHQ43" s="7"/>
      <c r="OHR43" s="7"/>
      <c r="OHS43" s="7"/>
      <c r="OHT43" s="7"/>
      <c r="OHU43" s="7"/>
      <c r="OHV43" s="7"/>
      <c r="OHW43" s="7"/>
      <c r="OHX43" s="7"/>
      <c r="OHY43" s="7"/>
      <c r="OHZ43" s="7"/>
      <c r="OIA43" s="7"/>
      <c r="OIB43" s="7"/>
      <c r="OIC43" s="7"/>
      <c r="OID43" s="7"/>
      <c r="OIE43" s="7"/>
      <c r="OIF43" s="7"/>
      <c r="OIG43" s="7"/>
      <c r="OIH43" s="7"/>
      <c r="OII43" s="7"/>
      <c r="OIJ43" s="7"/>
      <c r="OIK43" s="7"/>
      <c r="OIL43" s="7"/>
      <c r="OIM43" s="7"/>
      <c r="OIN43" s="7"/>
      <c r="OIO43" s="7"/>
      <c r="OIP43" s="7"/>
      <c r="OIQ43" s="7"/>
      <c r="OIR43" s="7"/>
      <c r="OIS43" s="7"/>
      <c r="OIT43" s="7"/>
      <c r="OIU43" s="7"/>
      <c r="OIV43" s="7"/>
      <c r="OIW43" s="7"/>
      <c r="OIX43" s="7"/>
      <c r="OIY43" s="7"/>
      <c r="OIZ43" s="7"/>
      <c r="OJA43" s="7"/>
      <c r="OJB43" s="7"/>
      <c r="OJC43" s="7"/>
      <c r="OJD43" s="7"/>
      <c r="OJE43" s="7"/>
      <c r="OJF43" s="7"/>
      <c r="OJG43" s="7"/>
      <c r="OJH43" s="7"/>
      <c r="OJI43" s="7"/>
      <c r="OJJ43" s="7"/>
      <c r="OJK43" s="7"/>
      <c r="OJL43" s="7"/>
      <c r="OJM43" s="7"/>
      <c r="OJN43" s="7"/>
      <c r="OJO43" s="7"/>
      <c r="OJP43" s="7"/>
      <c r="OJQ43" s="7"/>
      <c r="OJR43" s="7"/>
      <c r="OJS43" s="7"/>
      <c r="OJT43" s="7"/>
      <c r="OJU43" s="7"/>
      <c r="OJV43" s="7"/>
      <c r="OJW43" s="7"/>
      <c r="OJX43" s="7"/>
      <c r="OJY43" s="7"/>
      <c r="OJZ43" s="7"/>
      <c r="OKA43" s="7"/>
      <c r="OKB43" s="7"/>
      <c r="OKC43" s="7"/>
      <c r="OKD43" s="7"/>
      <c r="OKE43" s="7"/>
      <c r="OKF43" s="7"/>
      <c r="OKG43" s="7"/>
      <c r="OKH43" s="7"/>
      <c r="OKI43" s="7"/>
      <c r="OKJ43" s="7"/>
      <c r="OKK43" s="7"/>
      <c r="OKL43" s="7"/>
      <c r="OKM43" s="7"/>
      <c r="OKN43" s="7"/>
      <c r="OKO43" s="7"/>
      <c r="OKP43" s="7"/>
      <c r="OKQ43" s="7"/>
      <c r="OKR43" s="7"/>
      <c r="OKS43" s="7"/>
      <c r="OKT43" s="7"/>
      <c r="OKU43" s="7"/>
      <c r="OKV43" s="7"/>
      <c r="OKW43" s="7"/>
      <c r="OKX43" s="7"/>
      <c r="OKY43" s="7"/>
      <c r="OKZ43" s="7"/>
      <c r="OLA43" s="7"/>
      <c r="OLB43" s="7"/>
      <c r="OLC43" s="7"/>
      <c r="OLD43" s="7"/>
      <c r="OLE43" s="7"/>
      <c r="OLF43" s="7"/>
      <c r="OLG43" s="7"/>
      <c r="OLH43" s="7"/>
      <c r="OLI43" s="7"/>
      <c r="OLJ43" s="7"/>
      <c r="OLK43" s="7"/>
      <c r="OLL43" s="7"/>
      <c r="OLM43" s="7"/>
      <c r="OLN43" s="7"/>
      <c r="OLO43" s="7"/>
      <c r="OLP43" s="7"/>
      <c r="OLQ43" s="7"/>
      <c r="OLR43" s="7"/>
      <c r="OLS43" s="7"/>
      <c r="OLT43" s="7"/>
      <c r="OLU43" s="7"/>
      <c r="OLV43" s="7"/>
      <c r="OLW43" s="7"/>
      <c r="OLX43" s="7"/>
      <c r="OLY43" s="7"/>
      <c r="OLZ43" s="7"/>
      <c r="OMA43" s="7"/>
      <c r="OMB43" s="7"/>
      <c r="OMC43" s="7"/>
      <c r="OMD43" s="7"/>
      <c r="OME43" s="7"/>
      <c r="OMF43" s="7"/>
      <c r="OMG43" s="7"/>
      <c r="OMH43" s="7"/>
      <c r="OMI43" s="7"/>
      <c r="OMJ43" s="7"/>
      <c r="OMK43" s="7"/>
      <c r="OML43" s="7"/>
      <c r="OMM43" s="7"/>
      <c r="OMN43" s="7"/>
      <c r="OMO43" s="7"/>
      <c r="OMP43" s="7"/>
      <c r="OMQ43" s="7"/>
      <c r="OMR43" s="7"/>
      <c r="OMS43" s="7"/>
      <c r="OMT43" s="7"/>
      <c r="OMU43" s="7"/>
      <c r="OMV43" s="7"/>
      <c r="OMW43" s="7"/>
      <c r="OMX43" s="7"/>
      <c r="OMY43" s="7"/>
      <c r="OMZ43" s="7"/>
      <c r="ONA43" s="7"/>
      <c r="ONB43" s="7"/>
      <c r="ONC43" s="7"/>
      <c r="OND43" s="7"/>
      <c r="ONE43" s="7"/>
      <c r="ONF43" s="7"/>
      <c r="ONG43" s="7"/>
      <c r="ONH43" s="7"/>
      <c r="ONI43" s="7"/>
      <c r="ONJ43" s="7"/>
      <c r="ONK43" s="7"/>
      <c r="ONL43" s="7"/>
      <c r="ONM43" s="7"/>
      <c r="ONN43" s="7"/>
      <c r="ONO43" s="7"/>
      <c r="ONP43" s="7"/>
      <c r="ONQ43" s="7"/>
      <c r="ONR43" s="7"/>
      <c r="ONS43" s="7"/>
      <c r="ONT43" s="7"/>
      <c r="ONU43" s="7"/>
      <c r="ONV43" s="7"/>
      <c r="ONW43" s="7"/>
      <c r="ONX43" s="7"/>
      <c r="ONY43" s="7"/>
      <c r="ONZ43" s="7"/>
      <c r="OOA43" s="7"/>
      <c r="OOB43" s="7"/>
      <c r="OOC43" s="7"/>
      <c r="OOD43" s="7"/>
      <c r="OOE43" s="7"/>
      <c r="OOF43" s="7"/>
      <c r="OOG43" s="7"/>
      <c r="OOH43" s="7"/>
      <c r="OOI43" s="7"/>
      <c r="OOJ43" s="7"/>
      <c r="OOK43" s="7"/>
      <c r="OOL43" s="7"/>
      <c r="OOM43" s="7"/>
      <c r="OON43" s="7"/>
      <c r="OOO43" s="7"/>
      <c r="OOP43" s="7"/>
      <c r="OOQ43" s="7"/>
      <c r="OOR43" s="7"/>
      <c r="OOS43" s="7"/>
      <c r="OOT43" s="7"/>
      <c r="OOU43" s="7"/>
      <c r="OOV43" s="7"/>
      <c r="OOW43" s="7"/>
      <c r="OOX43" s="7"/>
      <c r="OOY43" s="7"/>
      <c r="OOZ43" s="7"/>
      <c r="OPA43" s="7"/>
      <c r="OPB43" s="7"/>
      <c r="OPC43" s="7"/>
      <c r="OPD43" s="7"/>
      <c r="OPE43" s="7"/>
      <c r="OPF43" s="7"/>
      <c r="OPG43" s="7"/>
      <c r="OPH43" s="7"/>
      <c r="OPI43" s="7"/>
      <c r="OPJ43" s="7"/>
      <c r="OPK43" s="7"/>
      <c r="OPL43" s="7"/>
      <c r="OPM43" s="7"/>
      <c r="OPN43" s="7"/>
      <c r="OPO43" s="7"/>
      <c r="OPP43" s="7"/>
      <c r="OPQ43" s="7"/>
      <c r="OPR43" s="7"/>
      <c r="OPS43" s="7"/>
      <c r="OPT43" s="7"/>
      <c r="OPU43" s="7"/>
      <c r="OPV43" s="7"/>
      <c r="OPW43" s="7"/>
      <c r="OPX43" s="7"/>
      <c r="OPY43" s="7"/>
      <c r="OPZ43" s="7"/>
      <c r="OQA43" s="7"/>
      <c r="OQB43" s="7"/>
      <c r="OQC43" s="7"/>
      <c r="OQD43" s="7"/>
      <c r="OQE43" s="7"/>
      <c r="OQF43" s="7"/>
      <c r="OQG43" s="7"/>
      <c r="OQH43" s="7"/>
      <c r="OQI43" s="7"/>
      <c r="OQJ43" s="7"/>
      <c r="OQK43" s="7"/>
      <c r="OQL43" s="7"/>
      <c r="OQM43" s="7"/>
      <c r="OQN43" s="7"/>
      <c r="OQO43" s="7"/>
      <c r="OQP43" s="7"/>
      <c r="OQQ43" s="7"/>
      <c r="OQR43" s="7"/>
      <c r="OQS43" s="7"/>
      <c r="OQT43" s="7"/>
      <c r="OQU43" s="7"/>
      <c r="OQV43" s="7"/>
      <c r="OQW43" s="7"/>
      <c r="OQX43" s="7"/>
      <c r="OQY43" s="7"/>
      <c r="OQZ43" s="7"/>
      <c r="ORA43" s="7"/>
      <c r="ORB43" s="7"/>
      <c r="ORC43" s="7"/>
      <c r="ORD43" s="7"/>
      <c r="ORE43" s="7"/>
      <c r="ORF43" s="7"/>
      <c r="ORG43" s="7"/>
      <c r="ORH43" s="7"/>
      <c r="ORI43" s="7"/>
      <c r="ORJ43" s="7"/>
      <c r="ORK43" s="7"/>
      <c r="ORL43" s="7"/>
      <c r="ORM43" s="7"/>
      <c r="ORN43" s="7"/>
      <c r="ORO43" s="7"/>
      <c r="ORP43" s="7"/>
      <c r="ORQ43" s="7"/>
      <c r="ORR43" s="7"/>
      <c r="ORS43" s="7"/>
      <c r="ORT43" s="7"/>
      <c r="ORU43" s="7"/>
      <c r="ORV43" s="7"/>
      <c r="ORW43" s="7"/>
      <c r="ORX43" s="7"/>
      <c r="ORY43" s="7"/>
      <c r="ORZ43" s="7"/>
      <c r="OSA43" s="7"/>
      <c r="OSB43" s="7"/>
      <c r="OSC43" s="7"/>
      <c r="OSD43" s="7"/>
      <c r="OSE43" s="7"/>
      <c r="OSF43" s="7"/>
      <c r="OSG43" s="7"/>
      <c r="OSH43" s="7"/>
      <c r="OSI43" s="7"/>
      <c r="OSJ43" s="7"/>
      <c r="OSK43" s="7"/>
      <c r="OSL43" s="7"/>
      <c r="OSM43" s="7"/>
      <c r="OSN43" s="7"/>
      <c r="OSO43" s="7"/>
      <c r="OSP43" s="7"/>
      <c r="OSQ43" s="7"/>
      <c r="OSR43" s="7"/>
      <c r="OSS43" s="7"/>
      <c r="OST43" s="7"/>
      <c r="OSU43" s="7"/>
      <c r="OSV43" s="7"/>
      <c r="OSW43" s="7"/>
      <c r="OSX43" s="7"/>
      <c r="OSY43" s="7"/>
      <c r="OSZ43" s="7"/>
      <c r="OTA43" s="7"/>
      <c r="OTB43" s="7"/>
      <c r="OTC43" s="7"/>
      <c r="OTD43" s="7"/>
      <c r="OTE43" s="7"/>
      <c r="OTF43" s="7"/>
      <c r="OTG43" s="7"/>
      <c r="OTH43" s="7"/>
      <c r="OTI43" s="7"/>
      <c r="OTJ43" s="7"/>
      <c r="OTK43" s="7"/>
      <c r="OTL43" s="7"/>
      <c r="OTM43" s="7"/>
      <c r="OTN43" s="7"/>
      <c r="OTO43" s="7"/>
      <c r="OTP43" s="7"/>
      <c r="OTQ43" s="7"/>
      <c r="OTR43" s="7"/>
      <c r="OTS43" s="7"/>
      <c r="OTT43" s="7"/>
      <c r="OTU43" s="7"/>
      <c r="OTV43" s="7"/>
      <c r="OTW43" s="7"/>
      <c r="OTX43" s="7"/>
      <c r="OTY43" s="7"/>
      <c r="OTZ43" s="7"/>
      <c r="OUA43" s="7"/>
      <c r="OUB43" s="7"/>
      <c r="OUC43" s="7"/>
      <c r="OUD43" s="7"/>
      <c r="OUE43" s="7"/>
      <c r="OUF43" s="7"/>
      <c r="OUG43" s="7"/>
      <c r="OUH43" s="7"/>
      <c r="OUI43" s="7"/>
      <c r="OUJ43" s="7"/>
      <c r="OUK43" s="7"/>
      <c r="OUL43" s="7"/>
      <c r="OUM43" s="7"/>
      <c r="OUN43" s="7"/>
      <c r="OUO43" s="7"/>
      <c r="OUP43" s="7"/>
      <c r="OUQ43" s="7"/>
      <c r="OUR43" s="7"/>
      <c r="OUS43" s="7"/>
      <c r="OUT43" s="7"/>
      <c r="OUU43" s="7"/>
      <c r="OUV43" s="7"/>
      <c r="OUW43" s="7"/>
      <c r="OUX43" s="7"/>
      <c r="OUY43" s="7"/>
      <c r="OUZ43" s="7"/>
      <c r="OVA43" s="7"/>
      <c r="OVB43" s="7"/>
      <c r="OVC43" s="7"/>
      <c r="OVD43" s="7"/>
      <c r="OVE43" s="7"/>
      <c r="OVF43" s="7"/>
      <c r="OVG43" s="7"/>
      <c r="OVH43" s="7"/>
      <c r="OVI43" s="7"/>
      <c r="OVJ43" s="7"/>
      <c r="OVK43" s="7"/>
      <c r="OVL43" s="7"/>
      <c r="OVM43" s="7"/>
      <c r="OVN43" s="7"/>
      <c r="OVO43" s="7"/>
      <c r="OVP43" s="7"/>
      <c r="OVQ43" s="7"/>
      <c r="OVR43" s="7"/>
      <c r="OVS43" s="7"/>
      <c r="OVT43" s="7"/>
      <c r="OVU43" s="7"/>
      <c r="OVV43" s="7"/>
      <c r="OVW43" s="7"/>
      <c r="OVX43" s="7"/>
      <c r="OVY43" s="7"/>
      <c r="OVZ43" s="7"/>
      <c r="OWA43" s="7"/>
      <c r="OWB43" s="7"/>
      <c r="OWC43" s="7"/>
      <c r="OWD43" s="7"/>
      <c r="OWE43" s="7"/>
      <c r="OWF43" s="7"/>
      <c r="OWG43" s="7"/>
      <c r="OWH43" s="7"/>
      <c r="OWI43" s="7"/>
      <c r="OWJ43" s="7"/>
      <c r="OWK43" s="7"/>
      <c r="OWL43" s="7"/>
      <c r="OWM43" s="7"/>
      <c r="OWN43" s="7"/>
      <c r="OWO43" s="7"/>
      <c r="OWP43" s="7"/>
      <c r="OWQ43" s="7"/>
      <c r="OWR43" s="7"/>
      <c r="OWS43" s="7"/>
      <c r="OWT43" s="7"/>
      <c r="OWU43" s="7"/>
      <c r="OWV43" s="7"/>
      <c r="OWW43" s="7"/>
      <c r="OWX43" s="7"/>
      <c r="OWY43" s="7"/>
      <c r="OWZ43" s="7"/>
      <c r="OXA43" s="7"/>
      <c r="OXB43" s="7"/>
      <c r="OXC43" s="7"/>
      <c r="OXD43" s="7"/>
      <c r="OXE43" s="7"/>
      <c r="OXF43" s="7"/>
      <c r="OXG43" s="7"/>
      <c r="OXH43" s="7"/>
      <c r="OXI43" s="7"/>
      <c r="OXJ43" s="7"/>
      <c r="OXK43" s="7"/>
      <c r="OXL43" s="7"/>
      <c r="OXM43" s="7"/>
      <c r="OXN43" s="7"/>
      <c r="OXO43" s="7"/>
      <c r="OXP43" s="7"/>
      <c r="OXQ43" s="7"/>
      <c r="OXR43" s="7"/>
      <c r="OXS43" s="7"/>
      <c r="OXT43" s="7"/>
      <c r="OXU43" s="7"/>
      <c r="OXV43" s="7"/>
      <c r="OXW43" s="7"/>
      <c r="OXX43" s="7"/>
      <c r="OXY43" s="7"/>
      <c r="OXZ43" s="7"/>
      <c r="OYA43" s="7"/>
      <c r="OYB43" s="7"/>
      <c r="OYC43" s="7"/>
      <c r="OYD43" s="7"/>
      <c r="OYE43" s="7"/>
      <c r="OYF43" s="7"/>
      <c r="OYG43" s="7"/>
      <c r="OYH43" s="7"/>
      <c r="OYI43" s="7"/>
      <c r="OYJ43" s="7"/>
      <c r="OYK43" s="7"/>
      <c r="OYL43" s="7"/>
      <c r="OYM43" s="7"/>
      <c r="OYN43" s="7"/>
      <c r="OYO43" s="7"/>
      <c r="OYP43" s="7"/>
      <c r="OYQ43" s="7"/>
      <c r="OYR43" s="7"/>
      <c r="OYS43" s="7"/>
      <c r="OYT43" s="7"/>
      <c r="OYU43" s="7"/>
      <c r="OYV43" s="7"/>
      <c r="OYW43" s="7"/>
      <c r="OYX43" s="7"/>
      <c r="OYY43" s="7"/>
      <c r="OYZ43" s="7"/>
      <c r="OZA43" s="7"/>
      <c r="OZB43" s="7"/>
      <c r="OZC43" s="7"/>
      <c r="OZD43" s="7"/>
      <c r="OZE43" s="7"/>
      <c r="OZF43" s="7"/>
      <c r="OZG43" s="7"/>
      <c r="OZH43" s="7"/>
      <c r="OZI43" s="7"/>
      <c r="OZJ43" s="7"/>
      <c r="OZK43" s="7"/>
      <c r="OZL43" s="7"/>
      <c r="OZM43" s="7"/>
      <c r="OZN43" s="7"/>
      <c r="OZO43" s="7"/>
      <c r="OZP43" s="7"/>
      <c r="OZQ43" s="7"/>
      <c r="OZR43" s="7"/>
      <c r="OZS43" s="7"/>
      <c r="OZT43" s="7"/>
      <c r="OZU43" s="7"/>
      <c r="OZV43" s="7"/>
      <c r="OZW43" s="7"/>
      <c r="OZX43" s="7"/>
      <c r="OZY43" s="7"/>
      <c r="OZZ43" s="7"/>
      <c r="PAA43" s="7"/>
      <c r="PAB43" s="7"/>
      <c r="PAC43" s="7"/>
      <c r="PAD43" s="7"/>
      <c r="PAE43" s="7"/>
      <c r="PAF43" s="7"/>
      <c r="PAG43" s="7"/>
      <c r="PAH43" s="7"/>
      <c r="PAI43" s="7"/>
      <c r="PAJ43" s="7"/>
      <c r="PAK43" s="7"/>
      <c r="PAL43" s="7"/>
      <c r="PAM43" s="7"/>
      <c r="PAN43" s="7"/>
      <c r="PAO43" s="7"/>
      <c r="PAP43" s="7"/>
      <c r="PAQ43" s="7"/>
      <c r="PAR43" s="7"/>
      <c r="PAS43" s="7"/>
      <c r="PAT43" s="7"/>
      <c r="PAU43" s="7"/>
      <c r="PAV43" s="7"/>
      <c r="PAW43" s="7"/>
      <c r="PAX43" s="7"/>
      <c r="PAY43" s="7"/>
      <c r="PAZ43" s="7"/>
      <c r="PBA43" s="7"/>
      <c r="PBB43" s="7"/>
      <c r="PBC43" s="7"/>
      <c r="PBD43" s="7"/>
      <c r="PBE43" s="7"/>
      <c r="PBF43" s="7"/>
      <c r="PBG43" s="7"/>
      <c r="PBH43" s="7"/>
      <c r="PBI43" s="7"/>
      <c r="PBJ43" s="7"/>
      <c r="PBK43" s="7"/>
      <c r="PBL43" s="7"/>
      <c r="PBM43" s="7"/>
      <c r="PBN43" s="7"/>
      <c r="PBO43" s="7"/>
      <c r="PBP43" s="7"/>
      <c r="PBQ43" s="7"/>
      <c r="PBR43" s="7"/>
      <c r="PBS43" s="7"/>
      <c r="PBT43" s="7"/>
      <c r="PBU43" s="7"/>
      <c r="PBV43" s="7"/>
      <c r="PBW43" s="7"/>
      <c r="PBX43" s="7"/>
      <c r="PBY43" s="7"/>
      <c r="PBZ43" s="7"/>
      <c r="PCA43" s="7"/>
      <c r="PCB43" s="7"/>
      <c r="PCC43" s="7"/>
      <c r="PCD43" s="7"/>
      <c r="PCE43" s="7"/>
      <c r="PCF43" s="7"/>
      <c r="PCG43" s="7"/>
      <c r="PCH43" s="7"/>
      <c r="PCI43" s="7"/>
      <c r="PCJ43" s="7"/>
      <c r="PCK43" s="7"/>
      <c r="PCL43" s="7"/>
      <c r="PCM43" s="7"/>
      <c r="PCN43" s="7"/>
      <c r="PCO43" s="7"/>
      <c r="PCP43" s="7"/>
      <c r="PCQ43" s="7"/>
      <c r="PCR43" s="7"/>
      <c r="PCS43" s="7"/>
      <c r="PCT43" s="7"/>
      <c r="PCU43" s="7"/>
      <c r="PCV43" s="7"/>
      <c r="PCW43" s="7"/>
      <c r="PCX43" s="7"/>
      <c r="PCY43" s="7"/>
      <c r="PCZ43" s="7"/>
      <c r="PDA43" s="7"/>
      <c r="PDB43" s="7"/>
      <c r="PDC43" s="7"/>
      <c r="PDD43" s="7"/>
      <c r="PDE43" s="7"/>
      <c r="PDF43" s="7"/>
      <c r="PDG43" s="7"/>
      <c r="PDH43" s="7"/>
      <c r="PDI43" s="7"/>
      <c r="PDJ43" s="7"/>
      <c r="PDK43" s="7"/>
      <c r="PDL43" s="7"/>
      <c r="PDM43" s="7"/>
      <c r="PDN43" s="7"/>
      <c r="PDO43" s="7"/>
      <c r="PDP43" s="7"/>
      <c r="PDQ43" s="7"/>
      <c r="PDR43" s="7"/>
      <c r="PDS43" s="7"/>
      <c r="PDT43" s="7"/>
      <c r="PDU43" s="7"/>
      <c r="PDV43" s="7"/>
      <c r="PDW43" s="7"/>
      <c r="PDX43" s="7"/>
      <c r="PDY43" s="7"/>
      <c r="PDZ43" s="7"/>
      <c r="PEA43" s="7"/>
      <c r="PEB43" s="7"/>
      <c r="PEC43" s="7"/>
      <c r="PED43" s="7"/>
      <c r="PEE43" s="7"/>
      <c r="PEF43" s="7"/>
      <c r="PEG43" s="7"/>
      <c r="PEH43" s="7"/>
      <c r="PEI43" s="7"/>
      <c r="PEJ43" s="7"/>
      <c r="PEK43" s="7"/>
      <c r="PEL43" s="7"/>
      <c r="PEM43" s="7"/>
      <c r="PEN43" s="7"/>
      <c r="PEO43" s="7"/>
      <c r="PEP43" s="7"/>
      <c r="PEQ43" s="7"/>
      <c r="PER43" s="7"/>
      <c r="PES43" s="7"/>
      <c r="PET43" s="7"/>
      <c r="PEU43" s="7"/>
      <c r="PEV43" s="7"/>
      <c r="PEW43" s="7"/>
      <c r="PEX43" s="7"/>
      <c r="PEY43" s="7"/>
      <c r="PEZ43" s="7"/>
      <c r="PFA43" s="7"/>
      <c r="PFB43" s="7"/>
      <c r="PFC43" s="7"/>
      <c r="PFD43" s="7"/>
      <c r="PFE43" s="7"/>
      <c r="PFF43" s="7"/>
      <c r="PFG43" s="7"/>
      <c r="PFH43" s="7"/>
      <c r="PFI43" s="7"/>
      <c r="PFJ43" s="7"/>
      <c r="PFK43" s="7"/>
      <c r="PFL43" s="7"/>
      <c r="PFM43" s="7"/>
      <c r="PFN43" s="7"/>
      <c r="PFO43" s="7"/>
      <c r="PFP43" s="7"/>
      <c r="PFQ43" s="7"/>
      <c r="PFR43" s="7"/>
      <c r="PFS43" s="7"/>
      <c r="PFT43" s="7"/>
      <c r="PFU43" s="7"/>
      <c r="PFV43" s="7"/>
      <c r="PFW43" s="7"/>
      <c r="PFX43" s="7"/>
      <c r="PFY43" s="7"/>
      <c r="PFZ43" s="7"/>
      <c r="PGA43" s="7"/>
      <c r="PGB43" s="7"/>
      <c r="PGC43" s="7"/>
      <c r="PGD43" s="7"/>
      <c r="PGE43" s="7"/>
      <c r="PGF43" s="7"/>
      <c r="PGG43" s="7"/>
      <c r="PGH43" s="7"/>
      <c r="PGI43" s="7"/>
      <c r="PGJ43" s="7"/>
      <c r="PGK43" s="7"/>
      <c r="PGL43" s="7"/>
      <c r="PGM43" s="7"/>
      <c r="PGN43" s="7"/>
      <c r="PGO43" s="7"/>
      <c r="PGP43" s="7"/>
      <c r="PGQ43" s="7"/>
      <c r="PGR43" s="7"/>
      <c r="PGS43" s="7"/>
      <c r="PGT43" s="7"/>
      <c r="PGU43" s="7"/>
      <c r="PGV43" s="7"/>
      <c r="PGW43" s="7"/>
      <c r="PGX43" s="7"/>
      <c r="PGY43" s="7"/>
      <c r="PGZ43" s="7"/>
      <c r="PHA43" s="7"/>
      <c r="PHB43" s="7"/>
      <c r="PHC43" s="7"/>
      <c r="PHD43" s="7"/>
      <c r="PHE43" s="7"/>
      <c r="PHF43" s="7"/>
      <c r="PHG43" s="7"/>
      <c r="PHH43" s="7"/>
      <c r="PHI43" s="7"/>
      <c r="PHJ43" s="7"/>
      <c r="PHK43" s="7"/>
      <c r="PHL43" s="7"/>
      <c r="PHM43" s="7"/>
      <c r="PHN43" s="7"/>
      <c r="PHO43" s="7"/>
      <c r="PHP43" s="7"/>
      <c r="PHQ43" s="7"/>
      <c r="PHR43" s="7"/>
      <c r="PHS43" s="7"/>
      <c r="PHT43" s="7"/>
      <c r="PHU43" s="7"/>
      <c r="PHV43" s="7"/>
      <c r="PHW43" s="7"/>
      <c r="PHX43" s="7"/>
      <c r="PHY43" s="7"/>
      <c r="PHZ43" s="7"/>
      <c r="PIA43" s="7"/>
      <c r="PIB43" s="7"/>
      <c r="PIC43" s="7"/>
      <c r="PID43" s="7"/>
      <c r="PIE43" s="7"/>
      <c r="PIF43" s="7"/>
      <c r="PIG43" s="7"/>
      <c r="PIH43" s="7"/>
      <c r="PII43" s="7"/>
      <c r="PIJ43" s="7"/>
      <c r="PIK43" s="7"/>
      <c r="PIL43" s="7"/>
      <c r="PIM43" s="7"/>
      <c r="PIN43" s="7"/>
      <c r="PIO43" s="7"/>
      <c r="PIP43" s="7"/>
      <c r="PIQ43" s="7"/>
      <c r="PIR43" s="7"/>
      <c r="PIS43" s="7"/>
      <c r="PIT43" s="7"/>
      <c r="PIU43" s="7"/>
      <c r="PIV43" s="7"/>
      <c r="PIW43" s="7"/>
      <c r="PIX43" s="7"/>
      <c r="PIY43" s="7"/>
      <c r="PIZ43" s="7"/>
      <c r="PJA43" s="7"/>
      <c r="PJB43" s="7"/>
      <c r="PJC43" s="7"/>
      <c r="PJD43" s="7"/>
      <c r="PJE43" s="7"/>
      <c r="PJF43" s="7"/>
      <c r="PJG43" s="7"/>
      <c r="PJH43" s="7"/>
      <c r="PJI43" s="7"/>
      <c r="PJJ43" s="7"/>
      <c r="PJK43" s="7"/>
      <c r="PJL43" s="7"/>
      <c r="PJM43" s="7"/>
      <c r="PJN43" s="7"/>
      <c r="PJO43" s="7"/>
      <c r="PJP43" s="7"/>
      <c r="PJQ43" s="7"/>
      <c r="PJR43" s="7"/>
      <c r="PJS43" s="7"/>
      <c r="PJT43" s="7"/>
      <c r="PJU43" s="7"/>
      <c r="PJV43" s="7"/>
      <c r="PJW43" s="7"/>
      <c r="PJX43" s="7"/>
      <c r="PJY43" s="7"/>
      <c r="PJZ43" s="7"/>
      <c r="PKA43" s="7"/>
      <c r="PKB43" s="7"/>
      <c r="PKC43" s="7"/>
      <c r="PKD43" s="7"/>
      <c r="PKE43" s="7"/>
      <c r="PKF43" s="7"/>
      <c r="PKG43" s="7"/>
      <c r="PKH43" s="7"/>
      <c r="PKI43" s="7"/>
      <c r="PKJ43" s="7"/>
      <c r="PKK43" s="7"/>
      <c r="PKL43" s="7"/>
      <c r="PKM43" s="7"/>
      <c r="PKN43" s="7"/>
      <c r="PKO43" s="7"/>
      <c r="PKP43" s="7"/>
      <c r="PKQ43" s="7"/>
      <c r="PKR43" s="7"/>
      <c r="PKS43" s="7"/>
      <c r="PKT43" s="7"/>
      <c r="PKU43" s="7"/>
      <c r="PKV43" s="7"/>
      <c r="PKW43" s="7"/>
      <c r="PKX43" s="7"/>
      <c r="PKY43" s="7"/>
      <c r="PKZ43" s="7"/>
      <c r="PLA43" s="7"/>
      <c r="PLB43" s="7"/>
      <c r="PLC43" s="7"/>
      <c r="PLD43" s="7"/>
      <c r="PLE43" s="7"/>
      <c r="PLF43" s="7"/>
      <c r="PLG43" s="7"/>
      <c r="PLH43" s="7"/>
      <c r="PLI43" s="7"/>
      <c r="PLJ43" s="7"/>
      <c r="PLK43" s="7"/>
      <c r="PLL43" s="7"/>
      <c r="PLM43" s="7"/>
      <c r="PLN43" s="7"/>
      <c r="PLO43" s="7"/>
      <c r="PLP43" s="7"/>
      <c r="PLQ43" s="7"/>
      <c r="PLR43" s="7"/>
      <c r="PLS43" s="7"/>
      <c r="PLT43" s="7"/>
      <c r="PLU43" s="7"/>
      <c r="PLV43" s="7"/>
      <c r="PLW43" s="7"/>
      <c r="PLX43" s="7"/>
      <c r="PLY43" s="7"/>
      <c r="PLZ43" s="7"/>
      <c r="PMA43" s="7"/>
      <c r="PMB43" s="7"/>
      <c r="PMC43" s="7"/>
      <c r="PMD43" s="7"/>
      <c r="PME43" s="7"/>
      <c r="PMF43" s="7"/>
      <c r="PMG43" s="7"/>
      <c r="PMH43" s="7"/>
      <c r="PMI43" s="7"/>
      <c r="PMJ43" s="7"/>
      <c r="PMK43" s="7"/>
      <c r="PML43" s="7"/>
      <c r="PMM43" s="7"/>
      <c r="PMN43" s="7"/>
      <c r="PMO43" s="7"/>
      <c r="PMP43" s="7"/>
      <c r="PMQ43" s="7"/>
      <c r="PMR43" s="7"/>
      <c r="PMS43" s="7"/>
      <c r="PMT43" s="7"/>
      <c r="PMU43" s="7"/>
      <c r="PMV43" s="7"/>
      <c r="PMW43" s="7"/>
      <c r="PMX43" s="7"/>
      <c r="PMY43" s="7"/>
      <c r="PMZ43" s="7"/>
      <c r="PNA43" s="7"/>
      <c r="PNB43" s="7"/>
      <c r="PNC43" s="7"/>
      <c r="PND43" s="7"/>
      <c r="PNE43" s="7"/>
      <c r="PNF43" s="7"/>
      <c r="PNG43" s="7"/>
      <c r="PNH43" s="7"/>
      <c r="PNI43" s="7"/>
      <c r="PNJ43" s="7"/>
      <c r="PNK43" s="7"/>
      <c r="PNL43" s="7"/>
      <c r="PNM43" s="7"/>
      <c r="PNN43" s="7"/>
      <c r="PNO43" s="7"/>
      <c r="PNP43" s="7"/>
      <c r="PNQ43" s="7"/>
      <c r="PNR43" s="7"/>
      <c r="PNS43" s="7"/>
      <c r="PNT43" s="7"/>
      <c r="PNU43" s="7"/>
      <c r="PNV43" s="7"/>
      <c r="PNW43" s="7"/>
      <c r="PNX43" s="7"/>
      <c r="PNY43" s="7"/>
      <c r="PNZ43" s="7"/>
      <c r="POA43" s="7"/>
      <c r="POB43" s="7"/>
      <c r="POC43" s="7"/>
      <c r="POD43" s="7"/>
      <c r="POE43" s="7"/>
      <c r="POF43" s="7"/>
      <c r="POG43" s="7"/>
      <c r="POH43" s="7"/>
      <c r="POI43" s="7"/>
      <c r="POJ43" s="7"/>
      <c r="POK43" s="7"/>
      <c r="POL43" s="7"/>
      <c r="POM43" s="7"/>
      <c r="PON43" s="7"/>
      <c r="POO43" s="7"/>
      <c r="POP43" s="7"/>
      <c r="POQ43" s="7"/>
      <c r="POR43" s="7"/>
      <c r="POS43" s="7"/>
      <c r="POT43" s="7"/>
      <c r="POU43" s="7"/>
      <c r="POV43" s="7"/>
      <c r="POW43" s="7"/>
      <c r="POX43" s="7"/>
      <c r="POY43" s="7"/>
      <c r="POZ43" s="7"/>
      <c r="PPA43" s="7"/>
      <c r="PPB43" s="7"/>
      <c r="PPC43" s="7"/>
      <c r="PPD43" s="7"/>
      <c r="PPE43" s="7"/>
      <c r="PPF43" s="7"/>
      <c r="PPG43" s="7"/>
      <c r="PPH43" s="7"/>
      <c r="PPI43" s="7"/>
      <c r="PPJ43" s="7"/>
      <c r="PPK43" s="7"/>
      <c r="PPL43" s="7"/>
      <c r="PPM43" s="7"/>
      <c r="PPN43" s="7"/>
      <c r="PPO43" s="7"/>
      <c r="PPP43" s="7"/>
      <c r="PPQ43" s="7"/>
      <c r="PPR43" s="7"/>
      <c r="PPS43" s="7"/>
      <c r="PPT43" s="7"/>
      <c r="PPU43" s="7"/>
      <c r="PPV43" s="7"/>
      <c r="PPW43" s="7"/>
      <c r="PPX43" s="7"/>
      <c r="PPY43" s="7"/>
      <c r="PPZ43" s="7"/>
      <c r="PQA43" s="7"/>
      <c r="PQB43" s="7"/>
      <c r="PQC43" s="7"/>
      <c r="PQD43" s="7"/>
      <c r="PQE43" s="7"/>
      <c r="PQF43" s="7"/>
      <c r="PQG43" s="7"/>
      <c r="PQH43" s="7"/>
      <c r="PQI43" s="7"/>
      <c r="PQJ43" s="7"/>
      <c r="PQK43" s="7"/>
      <c r="PQL43" s="7"/>
      <c r="PQM43" s="7"/>
      <c r="PQN43" s="7"/>
      <c r="PQO43" s="7"/>
      <c r="PQP43" s="7"/>
      <c r="PQQ43" s="7"/>
      <c r="PQR43" s="7"/>
      <c r="PQS43" s="7"/>
      <c r="PQT43" s="7"/>
      <c r="PQU43" s="7"/>
      <c r="PQV43" s="7"/>
      <c r="PQW43" s="7"/>
      <c r="PQX43" s="7"/>
      <c r="PQY43" s="7"/>
      <c r="PQZ43" s="7"/>
      <c r="PRA43" s="7"/>
      <c r="PRB43" s="7"/>
      <c r="PRC43" s="7"/>
      <c r="PRD43" s="7"/>
      <c r="PRE43" s="7"/>
      <c r="PRF43" s="7"/>
      <c r="PRG43" s="7"/>
      <c r="PRH43" s="7"/>
      <c r="PRI43" s="7"/>
      <c r="PRJ43" s="7"/>
      <c r="PRK43" s="7"/>
      <c r="PRL43" s="7"/>
      <c r="PRM43" s="7"/>
      <c r="PRN43" s="7"/>
      <c r="PRO43" s="7"/>
      <c r="PRP43" s="7"/>
      <c r="PRQ43" s="7"/>
      <c r="PRR43" s="7"/>
      <c r="PRS43" s="7"/>
      <c r="PRT43" s="7"/>
      <c r="PRU43" s="7"/>
      <c r="PRV43" s="7"/>
      <c r="PRW43" s="7"/>
      <c r="PRX43" s="7"/>
      <c r="PRY43" s="7"/>
      <c r="PRZ43" s="7"/>
      <c r="PSA43" s="7"/>
      <c r="PSB43" s="7"/>
      <c r="PSC43" s="7"/>
      <c r="PSD43" s="7"/>
      <c r="PSE43" s="7"/>
      <c r="PSF43" s="7"/>
      <c r="PSG43" s="7"/>
      <c r="PSH43" s="7"/>
      <c r="PSI43" s="7"/>
      <c r="PSJ43" s="7"/>
      <c r="PSK43" s="7"/>
      <c r="PSL43" s="7"/>
      <c r="PSM43" s="7"/>
      <c r="PSN43" s="7"/>
      <c r="PSO43" s="7"/>
      <c r="PSP43" s="7"/>
      <c r="PSQ43" s="7"/>
      <c r="PSR43" s="7"/>
      <c r="PSS43" s="7"/>
      <c r="PST43" s="7"/>
      <c r="PSU43" s="7"/>
      <c r="PSV43" s="7"/>
      <c r="PSW43" s="7"/>
      <c r="PSX43" s="7"/>
      <c r="PSY43" s="7"/>
      <c r="PSZ43" s="7"/>
      <c r="PTA43" s="7"/>
      <c r="PTB43" s="7"/>
      <c r="PTC43" s="7"/>
      <c r="PTD43" s="7"/>
      <c r="PTE43" s="7"/>
      <c r="PTF43" s="7"/>
      <c r="PTG43" s="7"/>
      <c r="PTH43" s="7"/>
      <c r="PTI43" s="7"/>
      <c r="PTJ43" s="7"/>
      <c r="PTK43" s="7"/>
      <c r="PTL43" s="7"/>
      <c r="PTM43" s="7"/>
      <c r="PTN43" s="7"/>
      <c r="PTO43" s="7"/>
      <c r="PTP43" s="7"/>
      <c r="PTQ43" s="7"/>
      <c r="PTR43" s="7"/>
      <c r="PTS43" s="7"/>
      <c r="PTT43" s="7"/>
      <c r="PTU43" s="7"/>
      <c r="PTV43" s="7"/>
      <c r="PTW43" s="7"/>
      <c r="PTX43" s="7"/>
      <c r="PTY43" s="7"/>
      <c r="PTZ43" s="7"/>
      <c r="PUA43" s="7"/>
      <c r="PUB43" s="7"/>
      <c r="PUC43" s="7"/>
      <c r="PUD43" s="7"/>
      <c r="PUE43" s="7"/>
      <c r="PUF43" s="7"/>
      <c r="PUG43" s="7"/>
      <c r="PUH43" s="7"/>
      <c r="PUI43" s="7"/>
      <c r="PUJ43" s="7"/>
      <c r="PUK43" s="7"/>
      <c r="PUL43" s="7"/>
      <c r="PUM43" s="7"/>
      <c r="PUN43" s="7"/>
      <c r="PUO43" s="7"/>
      <c r="PUP43" s="7"/>
      <c r="PUQ43" s="7"/>
      <c r="PUR43" s="7"/>
      <c r="PUS43" s="7"/>
      <c r="PUT43" s="7"/>
      <c r="PUU43" s="7"/>
      <c r="PUV43" s="7"/>
      <c r="PUW43" s="7"/>
      <c r="PUX43" s="7"/>
      <c r="PUY43" s="7"/>
      <c r="PUZ43" s="7"/>
      <c r="PVA43" s="7"/>
      <c r="PVB43" s="7"/>
      <c r="PVC43" s="7"/>
      <c r="PVD43" s="7"/>
      <c r="PVE43" s="7"/>
      <c r="PVF43" s="7"/>
      <c r="PVG43" s="7"/>
      <c r="PVH43" s="7"/>
      <c r="PVI43" s="7"/>
      <c r="PVJ43" s="7"/>
      <c r="PVK43" s="7"/>
      <c r="PVL43" s="7"/>
      <c r="PVM43" s="7"/>
      <c r="PVN43" s="7"/>
      <c r="PVO43" s="7"/>
      <c r="PVP43" s="7"/>
      <c r="PVQ43" s="7"/>
      <c r="PVR43" s="7"/>
      <c r="PVS43" s="7"/>
      <c r="PVT43" s="7"/>
      <c r="PVU43" s="7"/>
      <c r="PVV43" s="7"/>
      <c r="PVW43" s="7"/>
      <c r="PVX43" s="7"/>
      <c r="PVY43" s="7"/>
      <c r="PVZ43" s="7"/>
      <c r="PWA43" s="7"/>
      <c r="PWB43" s="7"/>
      <c r="PWC43" s="7"/>
      <c r="PWD43" s="7"/>
      <c r="PWE43" s="7"/>
      <c r="PWF43" s="7"/>
      <c r="PWG43" s="7"/>
      <c r="PWH43" s="7"/>
      <c r="PWI43" s="7"/>
      <c r="PWJ43" s="7"/>
      <c r="PWK43" s="7"/>
      <c r="PWL43" s="7"/>
      <c r="PWM43" s="7"/>
      <c r="PWN43" s="7"/>
      <c r="PWO43" s="7"/>
      <c r="PWP43" s="7"/>
      <c r="PWQ43" s="7"/>
      <c r="PWR43" s="7"/>
      <c r="PWS43" s="7"/>
      <c r="PWT43" s="7"/>
      <c r="PWU43" s="7"/>
      <c r="PWV43" s="7"/>
      <c r="PWW43" s="7"/>
      <c r="PWX43" s="7"/>
      <c r="PWY43" s="7"/>
      <c r="PWZ43" s="7"/>
      <c r="PXA43" s="7"/>
      <c r="PXB43" s="7"/>
      <c r="PXC43" s="7"/>
      <c r="PXD43" s="7"/>
      <c r="PXE43" s="7"/>
      <c r="PXF43" s="7"/>
      <c r="PXG43" s="7"/>
      <c r="PXH43" s="7"/>
      <c r="PXI43" s="7"/>
      <c r="PXJ43" s="7"/>
      <c r="PXK43" s="7"/>
      <c r="PXL43" s="7"/>
      <c r="PXM43" s="7"/>
      <c r="PXN43" s="7"/>
      <c r="PXO43" s="7"/>
      <c r="PXP43" s="7"/>
      <c r="PXQ43" s="7"/>
      <c r="PXR43" s="7"/>
      <c r="PXS43" s="7"/>
      <c r="PXT43" s="7"/>
      <c r="PXU43" s="7"/>
      <c r="PXV43" s="7"/>
      <c r="PXW43" s="7"/>
      <c r="PXX43" s="7"/>
      <c r="PXY43" s="7"/>
      <c r="PXZ43" s="7"/>
      <c r="PYA43" s="7"/>
      <c r="PYB43" s="7"/>
      <c r="PYC43" s="7"/>
      <c r="PYD43" s="7"/>
      <c r="PYE43" s="7"/>
      <c r="PYF43" s="7"/>
      <c r="PYG43" s="7"/>
      <c r="PYH43" s="7"/>
      <c r="PYI43" s="7"/>
      <c r="PYJ43" s="7"/>
      <c r="PYK43" s="7"/>
      <c r="PYL43" s="7"/>
      <c r="PYM43" s="7"/>
      <c r="PYN43" s="7"/>
      <c r="PYO43" s="7"/>
      <c r="PYP43" s="7"/>
      <c r="PYQ43" s="7"/>
      <c r="PYR43" s="7"/>
      <c r="PYS43" s="7"/>
      <c r="PYT43" s="7"/>
      <c r="PYU43" s="7"/>
      <c r="PYV43" s="7"/>
      <c r="PYW43" s="7"/>
      <c r="PYX43" s="7"/>
      <c r="PYY43" s="7"/>
      <c r="PYZ43" s="7"/>
      <c r="PZA43" s="7"/>
      <c r="PZB43" s="7"/>
      <c r="PZC43" s="7"/>
      <c r="PZD43" s="7"/>
      <c r="PZE43" s="7"/>
      <c r="PZF43" s="7"/>
      <c r="PZG43" s="7"/>
      <c r="PZH43" s="7"/>
      <c r="PZI43" s="7"/>
      <c r="PZJ43" s="7"/>
      <c r="PZK43" s="7"/>
      <c r="PZL43" s="7"/>
      <c r="PZM43" s="7"/>
      <c r="PZN43" s="7"/>
      <c r="PZO43" s="7"/>
      <c r="PZP43" s="7"/>
      <c r="PZQ43" s="7"/>
      <c r="PZR43" s="7"/>
      <c r="PZS43" s="7"/>
      <c r="PZT43" s="7"/>
      <c r="PZU43" s="7"/>
      <c r="PZV43" s="7"/>
      <c r="PZW43" s="7"/>
      <c r="PZX43" s="7"/>
      <c r="PZY43" s="7"/>
      <c r="PZZ43" s="7"/>
      <c r="QAA43" s="7"/>
      <c r="QAB43" s="7"/>
      <c r="QAC43" s="7"/>
      <c r="QAD43" s="7"/>
      <c r="QAE43" s="7"/>
      <c r="QAF43" s="7"/>
      <c r="QAG43" s="7"/>
      <c r="QAH43" s="7"/>
      <c r="QAI43" s="7"/>
      <c r="QAJ43" s="7"/>
      <c r="QAK43" s="7"/>
      <c r="QAL43" s="7"/>
      <c r="QAM43" s="7"/>
      <c r="QAN43" s="7"/>
      <c r="QAO43" s="7"/>
      <c r="QAP43" s="7"/>
      <c r="QAQ43" s="7"/>
      <c r="QAR43" s="7"/>
      <c r="QAS43" s="7"/>
      <c r="QAT43" s="7"/>
      <c r="QAU43" s="7"/>
      <c r="QAV43" s="7"/>
      <c r="QAW43" s="7"/>
      <c r="QAX43" s="7"/>
      <c r="QAY43" s="7"/>
      <c r="QAZ43" s="7"/>
      <c r="QBA43" s="7"/>
      <c r="QBB43" s="7"/>
      <c r="QBC43" s="7"/>
      <c r="QBD43" s="7"/>
      <c r="QBE43" s="7"/>
      <c r="QBF43" s="7"/>
      <c r="QBG43" s="7"/>
      <c r="QBH43" s="7"/>
      <c r="QBI43" s="7"/>
      <c r="QBJ43" s="7"/>
      <c r="QBK43" s="7"/>
      <c r="QBL43" s="7"/>
      <c r="QBM43" s="7"/>
      <c r="QBN43" s="7"/>
      <c r="QBO43" s="7"/>
      <c r="QBP43" s="7"/>
      <c r="QBQ43" s="7"/>
      <c r="QBR43" s="7"/>
      <c r="QBS43" s="7"/>
      <c r="QBT43" s="7"/>
      <c r="QBU43" s="7"/>
      <c r="QBV43" s="7"/>
      <c r="QBW43" s="7"/>
      <c r="QBX43" s="7"/>
      <c r="QBY43" s="7"/>
      <c r="QBZ43" s="7"/>
      <c r="QCA43" s="7"/>
      <c r="QCB43" s="7"/>
      <c r="QCC43" s="7"/>
      <c r="QCD43" s="7"/>
      <c r="QCE43" s="7"/>
      <c r="QCF43" s="7"/>
      <c r="QCG43" s="7"/>
      <c r="QCH43" s="7"/>
      <c r="QCI43" s="7"/>
      <c r="QCJ43" s="7"/>
      <c r="QCK43" s="7"/>
      <c r="QCL43" s="7"/>
      <c r="QCM43" s="7"/>
      <c r="QCN43" s="7"/>
      <c r="QCO43" s="7"/>
      <c r="QCP43" s="7"/>
      <c r="QCQ43" s="7"/>
      <c r="QCR43" s="7"/>
      <c r="QCS43" s="7"/>
      <c r="QCT43" s="7"/>
      <c r="QCU43" s="7"/>
      <c r="QCV43" s="7"/>
      <c r="QCW43" s="7"/>
      <c r="QCX43" s="7"/>
      <c r="QCY43" s="7"/>
      <c r="QCZ43" s="7"/>
      <c r="QDA43" s="7"/>
      <c r="QDB43" s="7"/>
      <c r="QDC43" s="7"/>
      <c r="QDD43" s="7"/>
      <c r="QDE43" s="7"/>
      <c r="QDF43" s="7"/>
      <c r="QDG43" s="7"/>
      <c r="QDH43" s="7"/>
      <c r="QDI43" s="7"/>
      <c r="QDJ43" s="7"/>
      <c r="QDK43" s="7"/>
      <c r="QDL43" s="7"/>
      <c r="QDM43" s="7"/>
      <c r="QDN43" s="7"/>
      <c r="QDO43" s="7"/>
      <c r="QDP43" s="7"/>
      <c r="QDQ43" s="7"/>
      <c r="QDR43" s="7"/>
      <c r="QDS43" s="7"/>
      <c r="QDT43" s="7"/>
      <c r="QDU43" s="7"/>
      <c r="QDV43" s="7"/>
      <c r="QDW43" s="7"/>
      <c r="QDX43" s="7"/>
      <c r="QDY43" s="7"/>
      <c r="QDZ43" s="7"/>
      <c r="QEA43" s="7"/>
      <c r="QEB43" s="7"/>
      <c r="QEC43" s="7"/>
      <c r="QED43" s="7"/>
      <c r="QEE43" s="7"/>
      <c r="QEF43" s="7"/>
      <c r="QEG43" s="7"/>
      <c r="QEH43" s="7"/>
      <c r="QEI43" s="7"/>
      <c r="QEJ43" s="7"/>
      <c r="QEK43" s="7"/>
      <c r="QEL43" s="7"/>
      <c r="QEM43" s="7"/>
      <c r="QEN43" s="7"/>
      <c r="QEO43" s="7"/>
      <c r="QEP43" s="7"/>
      <c r="QEQ43" s="7"/>
      <c r="QER43" s="7"/>
      <c r="QES43" s="7"/>
      <c r="QET43" s="7"/>
      <c r="QEU43" s="7"/>
      <c r="QEV43" s="7"/>
      <c r="QEW43" s="7"/>
      <c r="QEX43" s="7"/>
      <c r="QEY43" s="7"/>
      <c r="QEZ43" s="7"/>
      <c r="QFA43" s="7"/>
      <c r="QFB43" s="7"/>
      <c r="QFC43" s="7"/>
      <c r="QFD43" s="7"/>
      <c r="QFE43" s="7"/>
      <c r="QFF43" s="7"/>
      <c r="QFG43" s="7"/>
      <c r="QFH43" s="7"/>
      <c r="QFI43" s="7"/>
      <c r="QFJ43" s="7"/>
      <c r="QFK43" s="7"/>
      <c r="QFL43" s="7"/>
      <c r="QFM43" s="7"/>
      <c r="QFN43" s="7"/>
      <c r="QFO43" s="7"/>
      <c r="QFP43" s="7"/>
      <c r="QFQ43" s="7"/>
      <c r="QFR43" s="7"/>
      <c r="QFS43" s="7"/>
      <c r="QFT43" s="7"/>
      <c r="QFU43" s="7"/>
      <c r="QFV43" s="7"/>
      <c r="QFW43" s="7"/>
      <c r="QFX43" s="7"/>
      <c r="QFY43" s="7"/>
      <c r="QFZ43" s="7"/>
      <c r="QGA43" s="7"/>
      <c r="QGB43" s="7"/>
      <c r="QGC43" s="7"/>
      <c r="QGD43" s="7"/>
      <c r="QGE43" s="7"/>
      <c r="QGF43" s="7"/>
      <c r="QGG43" s="7"/>
      <c r="QGH43" s="7"/>
      <c r="QGI43" s="7"/>
      <c r="QGJ43" s="7"/>
      <c r="QGK43" s="7"/>
      <c r="QGL43" s="7"/>
      <c r="QGM43" s="7"/>
      <c r="QGN43" s="7"/>
      <c r="QGO43" s="7"/>
      <c r="QGP43" s="7"/>
      <c r="QGQ43" s="7"/>
      <c r="QGR43" s="7"/>
      <c r="QGS43" s="7"/>
      <c r="QGT43" s="7"/>
      <c r="QGU43" s="7"/>
      <c r="QGV43" s="7"/>
      <c r="QGW43" s="7"/>
      <c r="QGX43" s="7"/>
      <c r="QGY43" s="7"/>
      <c r="QGZ43" s="7"/>
      <c r="QHA43" s="7"/>
      <c r="QHB43" s="7"/>
      <c r="QHC43" s="7"/>
      <c r="QHD43" s="7"/>
      <c r="QHE43" s="7"/>
      <c r="QHF43" s="7"/>
      <c r="QHG43" s="7"/>
      <c r="QHH43" s="7"/>
      <c r="QHI43" s="7"/>
      <c r="QHJ43" s="7"/>
      <c r="QHK43" s="7"/>
      <c r="QHL43" s="7"/>
      <c r="QHM43" s="7"/>
      <c r="QHN43" s="7"/>
      <c r="QHO43" s="7"/>
      <c r="QHP43" s="7"/>
      <c r="QHQ43" s="7"/>
      <c r="QHR43" s="7"/>
      <c r="QHS43" s="7"/>
      <c r="QHT43" s="7"/>
      <c r="QHU43" s="7"/>
      <c r="QHV43" s="7"/>
      <c r="QHW43" s="7"/>
      <c r="QHX43" s="7"/>
      <c r="QHY43" s="7"/>
      <c r="QHZ43" s="7"/>
      <c r="QIA43" s="7"/>
      <c r="QIB43" s="7"/>
      <c r="QIC43" s="7"/>
      <c r="QID43" s="7"/>
      <c r="QIE43" s="7"/>
      <c r="QIF43" s="7"/>
      <c r="QIG43" s="7"/>
      <c r="QIH43" s="7"/>
      <c r="QII43" s="7"/>
      <c r="QIJ43" s="7"/>
      <c r="QIK43" s="7"/>
      <c r="QIL43" s="7"/>
      <c r="QIM43" s="7"/>
      <c r="QIN43" s="7"/>
      <c r="QIO43" s="7"/>
      <c r="QIP43" s="7"/>
      <c r="QIQ43" s="7"/>
      <c r="QIR43" s="7"/>
      <c r="QIS43" s="7"/>
      <c r="QIT43" s="7"/>
      <c r="QIU43" s="7"/>
      <c r="QIV43" s="7"/>
      <c r="QIW43" s="7"/>
      <c r="QIX43" s="7"/>
      <c r="QIY43" s="7"/>
      <c r="QIZ43" s="7"/>
      <c r="QJA43" s="7"/>
      <c r="QJB43" s="7"/>
      <c r="QJC43" s="7"/>
      <c r="QJD43" s="7"/>
      <c r="QJE43" s="7"/>
      <c r="QJF43" s="7"/>
      <c r="QJG43" s="7"/>
      <c r="QJH43" s="7"/>
      <c r="QJI43" s="7"/>
      <c r="QJJ43" s="7"/>
      <c r="QJK43" s="7"/>
      <c r="QJL43" s="7"/>
      <c r="QJM43" s="7"/>
      <c r="QJN43" s="7"/>
      <c r="QJO43" s="7"/>
      <c r="QJP43" s="7"/>
      <c r="QJQ43" s="7"/>
      <c r="QJR43" s="7"/>
      <c r="QJS43" s="7"/>
      <c r="QJT43" s="7"/>
      <c r="QJU43" s="7"/>
      <c r="QJV43" s="7"/>
      <c r="QJW43" s="7"/>
      <c r="QJX43" s="7"/>
      <c r="QJY43" s="7"/>
      <c r="QJZ43" s="7"/>
      <c r="QKA43" s="7"/>
      <c r="QKB43" s="7"/>
      <c r="QKC43" s="7"/>
      <c r="QKD43" s="7"/>
      <c r="QKE43" s="7"/>
      <c r="QKF43" s="7"/>
      <c r="QKG43" s="7"/>
      <c r="QKH43" s="7"/>
      <c r="QKI43" s="7"/>
      <c r="QKJ43" s="7"/>
      <c r="QKK43" s="7"/>
      <c r="QKL43" s="7"/>
      <c r="QKM43" s="7"/>
      <c r="QKN43" s="7"/>
      <c r="QKO43" s="7"/>
      <c r="QKP43" s="7"/>
      <c r="QKQ43" s="7"/>
      <c r="QKR43" s="7"/>
      <c r="QKS43" s="7"/>
      <c r="QKT43" s="7"/>
      <c r="QKU43" s="7"/>
      <c r="QKV43" s="7"/>
      <c r="QKW43" s="7"/>
      <c r="QKX43" s="7"/>
      <c r="QKY43" s="7"/>
      <c r="QKZ43" s="7"/>
      <c r="QLA43" s="7"/>
      <c r="QLB43" s="7"/>
      <c r="QLC43" s="7"/>
      <c r="QLD43" s="7"/>
      <c r="QLE43" s="7"/>
      <c r="QLF43" s="7"/>
      <c r="QLG43" s="7"/>
      <c r="QLH43" s="7"/>
      <c r="QLI43" s="7"/>
      <c r="QLJ43" s="7"/>
      <c r="QLK43" s="7"/>
      <c r="QLL43" s="7"/>
      <c r="QLM43" s="7"/>
      <c r="QLN43" s="7"/>
      <c r="QLO43" s="7"/>
      <c r="QLP43" s="7"/>
      <c r="QLQ43" s="7"/>
      <c r="QLR43" s="7"/>
      <c r="QLS43" s="7"/>
      <c r="QLT43" s="7"/>
      <c r="QLU43" s="7"/>
      <c r="QLV43" s="7"/>
      <c r="QLW43" s="7"/>
      <c r="QLX43" s="7"/>
      <c r="QLY43" s="7"/>
      <c r="QLZ43" s="7"/>
      <c r="QMA43" s="7"/>
      <c r="QMB43" s="7"/>
      <c r="QMC43" s="7"/>
      <c r="QMD43" s="7"/>
      <c r="QME43" s="7"/>
      <c r="QMF43" s="7"/>
      <c r="QMG43" s="7"/>
      <c r="QMH43" s="7"/>
      <c r="QMI43" s="7"/>
      <c r="QMJ43" s="7"/>
      <c r="QMK43" s="7"/>
      <c r="QML43" s="7"/>
      <c r="QMM43" s="7"/>
      <c r="QMN43" s="7"/>
      <c r="QMO43" s="7"/>
      <c r="QMP43" s="7"/>
      <c r="QMQ43" s="7"/>
      <c r="QMR43" s="7"/>
      <c r="QMS43" s="7"/>
      <c r="QMT43" s="7"/>
      <c r="QMU43" s="7"/>
      <c r="QMV43" s="7"/>
      <c r="QMW43" s="7"/>
      <c r="QMX43" s="7"/>
      <c r="QMY43" s="7"/>
      <c r="QMZ43" s="7"/>
      <c r="QNA43" s="7"/>
      <c r="QNB43" s="7"/>
      <c r="QNC43" s="7"/>
      <c r="QND43" s="7"/>
      <c r="QNE43" s="7"/>
      <c r="QNF43" s="7"/>
      <c r="QNG43" s="7"/>
      <c r="QNH43" s="7"/>
      <c r="QNI43" s="7"/>
      <c r="QNJ43" s="7"/>
      <c r="QNK43" s="7"/>
      <c r="QNL43" s="7"/>
      <c r="QNM43" s="7"/>
      <c r="QNN43" s="7"/>
      <c r="QNO43" s="7"/>
      <c r="QNP43" s="7"/>
      <c r="QNQ43" s="7"/>
      <c r="QNR43" s="7"/>
      <c r="QNS43" s="7"/>
      <c r="QNT43" s="7"/>
      <c r="QNU43" s="7"/>
      <c r="QNV43" s="7"/>
      <c r="QNW43" s="7"/>
      <c r="QNX43" s="7"/>
      <c r="QNY43" s="7"/>
      <c r="QNZ43" s="7"/>
      <c r="QOA43" s="7"/>
      <c r="QOB43" s="7"/>
      <c r="QOC43" s="7"/>
      <c r="QOD43" s="7"/>
      <c r="QOE43" s="7"/>
      <c r="QOF43" s="7"/>
      <c r="QOG43" s="7"/>
      <c r="QOH43" s="7"/>
      <c r="QOI43" s="7"/>
      <c r="QOJ43" s="7"/>
      <c r="QOK43" s="7"/>
      <c r="QOL43" s="7"/>
      <c r="QOM43" s="7"/>
      <c r="QON43" s="7"/>
      <c r="QOO43" s="7"/>
      <c r="QOP43" s="7"/>
      <c r="QOQ43" s="7"/>
      <c r="QOR43" s="7"/>
      <c r="QOS43" s="7"/>
      <c r="QOT43" s="7"/>
      <c r="QOU43" s="7"/>
      <c r="QOV43" s="7"/>
      <c r="QOW43" s="7"/>
      <c r="QOX43" s="7"/>
      <c r="QOY43" s="7"/>
      <c r="QOZ43" s="7"/>
      <c r="QPA43" s="7"/>
      <c r="QPB43" s="7"/>
      <c r="QPC43" s="7"/>
      <c r="QPD43" s="7"/>
      <c r="QPE43" s="7"/>
      <c r="QPF43" s="7"/>
      <c r="QPG43" s="7"/>
      <c r="QPH43" s="7"/>
      <c r="QPI43" s="7"/>
      <c r="QPJ43" s="7"/>
      <c r="QPK43" s="7"/>
      <c r="QPL43" s="7"/>
      <c r="QPM43" s="7"/>
      <c r="QPN43" s="7"/>
      <c r="QPO43" s="7"/>
      <c r="QPP43" s="7"/>
      <c r="QPQ43" s="7"/>
      <c r="QPR43" s="7"/>
      <c r="QPS43" s="7"/>
      <c r="QPT43" s="7"/>
      <c r="QPU43" s="7"/>
      <c r="QPV43" s="7"/>
      <c r="QPW43" s="7"/>
      <c r="QPX43" s="7"/>
      <c r="QPY43" s="7"/>
      <c r="QPZ43" s="7"/>
      <c r="QQA43" s="7"/>
      <c r="QQB43" s="7"/>
      <c r="QQC43" s="7"/>
      <c r="QQD43" s="7"/>
      <c r="QQE43" s="7"/>
      <c r="QQF43" s="7"/>
      <c r="QQG43" s="7"/>
      <c r="QQH43" s="7"/>
      <c r="QQI43" s="7"/>
      <c r="QQJ43" s="7"/>
      <c r="QQK43" s="7"/>
      <c r="QQL43" s="7"/>
      <c r="QQM43" s="7"/>
      <c r="QQN43" s="7"/>
      <c r="QQO43" s="7"/>
      <c r="QQP43" s="7"/>
      <c r="QQQ43" s="7"/>
      <c r="QQR43" s="7"/>
      <c r="QQS43" s="7"/>
      <c r="QQT43" s="7"/>
      <c r="QQU43" s="7"/>
      <c r="QQV43" s="7"/>
      <c r="QQW43" s="7"/>
      <c r="QQX43" s="7"/>
      <c r="QQY43" s="7"/>
      <c r="QQZ43" s="7"/>
      <c r="QRA43" s="7"/>
      <c r="QRB43" s="7"/>
      <c r="QRC43" s="7"/>
      <c r="QRD43" s="7"/>
      <c r="QRE43" s="7"/>
      <c r="QRF43" s="7"/>
      <c r="QRG43" s="7"/>
      <c r="QRH43" s="7"/>
      <c r="QRI43" s="7"/>
      <c r="QRJ43" s="7"/>
      <c r="QRK43" s="7"/>
      <c r="QRL43" s="7"/>
      <c r="QRM43" s="7"/>
      <c r="QRN43" s="7"/>
      <c r="QRO43" s="7"/>
      <c r="QRP43" s="7"/>
      <c r="QRQ43" s="7"/>
      <c r="QRR43" s="7"/>
      <c r="QRS43" s="7"/>
      <c r="QRT43" s="7"/>
      <c r="QRU43" s="7"/>
      <c r="QRV43" s="7"/>
      <c r="QRW43" s="7"/>
      <c r="QRX43" s="7"/>
      <c r="QRY43" s="7"/>
      <c r="QRZ43" s="7"/>
      <c r="QSA43" s="7"/>
      <c r="QSB43" s="7"/>
      <c r="QSC43" s="7"/>
      <c r="QSD43" s="7"/>
      <c r="QSE43" s="7"/>
      <c r="QSF43" s="7"/>
      <c r="QSG43" s="7"/>
      <c r="QSH43" s="7"/>
      <c r="QSI43" s="7"/>
      <c r="QSJ43" s="7"/>
      <c r="QSK43" s="7"/>
      <c r="QSL43" s="7"/>
      <c r="QSM43" s="7"/>
      <c r="QSN43" s="7"/>
      <c r="QSO43" s="7"/>
      <c r="QSP43" s="7"/>
      <c r="QSQ43" s="7"/>
      <c r="QSR43" s="7"/>
      <c r="QSS43" s="7"/>
      <c r="QST43" s="7"/>
      <c r="QSU43" s="7"/>
      <c r="QSV43" s="7"/>
      <c r="QSW43" s="7"/>
      <c r="QSX43" s="7"/>
      <c r="QSY43" s="7"/>
      <c r="QSZ43" s="7"/>
      <c r="QTA43" s="7"/>
      <c r="QTB43" s="7"/>
      <c r="QTC43" s="7"/>
      <c r="QTD43" s="7"/>
      <c r="QTE43" s="7"/>
      <c r="QTF43" s="7"/>
      <c r="QTG43" s="7"/>
      <c r="QTH43" s="7"/>
      <c r="QTI43" s="7"/>
      <c r="QTJ43" s="7"/>
      <c r="QTK43" s="7"/>
      <c r="QTL43" s="7"/>
      <c r="QTM43" s="7"/>
      <c r="QTN43" s="7"/>
      <c r="QTO43" s="7"/>
      <c r="QTP43" s="7"/>
      <c r="QTQ43" s="7"/>
      <c r="QTR43" s="7"/>
      <c r="QTS43" s="7"/>
      <c r="QTT43" s="7"/>
      <c r="QTU43" s="7"/>
      <c r="QTV43" s="7"/>
      <c r="QTW43" s="7"/>
      <c r="QTX43" s="7"/>
      <c r="QTY43" s="7"/>
      <c r="QTZ43" s="7"/>
      <c r="QUA43" s="7"/>
      <c r="QUB43" s="7"/>
      <c r="QUC43" s="7"/>
      <c r="QUD43" s="7"/>
      <c r="QUE43" s="7"/>
      <c r="QUF43" s="7"/>
      <c r="QUG43" s="7"/>
      <c r="QUH43" s="7"/>
      <c r="QUI43" s="7"/>
      <c r="QUJ43" s="7"/>
      <c r="QUK43" s="7"/>
      <c r="QUL43" s="7"/>
      <c r="QUM43" s="7"/>
      <c r="QUN43" s="7"/>
      <c r="QUO43" s="7"/>
      <c r="QUP43" s="7"/>
      <c r="QUQ43" s="7"/>
      <c r="QUR43" s="7"/>
      <c r="QUS43" s="7"/>
      <c r="QUT43" s="7"/>
      <c r="QUU43" s="7"/>
      <c r="QUV43" s="7"/>
      <c r="QUW43" s="7"/>
      <c r="QUX43" s="7"/>
      <c r="QUY43" s="7"/>
      <c r="QUZ43" s="7"/>
      <c r="QVA43" s="7"/>
      <c r="QVB43" s="7"/>
      <c r="QVC43" s="7"/>
      <c r="QVD43" s="7"/>
      <c r="QVE43" s="7"/>
      <c r="QVF43" s="7"/>
      <c r="QVG43" s="7"/>
      <c r="QVH43" s="7"/>
      <c r="QVI43" s="7"/>
      <c r="QVJ43" s="7"/>
      <c r="QVK43" s="7"/>
      <c r="QVL43" s="7"/>
      <c r="QVM43" s="7"/>
      <c r="QVN43" s="7"/>
      <c r="QVO43" s="7"/>
      <c r="QVP43" s="7"/>
      <c r="QVQ43" s="7"/>
      <c r="QVR43" s="7"/>
      <c r="QVS43" s="7"/>
      <c r="QVT43" s="7"/>
      <c r="QVU43" s="7"/>
      <c r="QVV43" s="7"/>
      <c r="QVW43" s="7"/>
      <c r="QVX43" s="7"/>
      <c r="QVY43" s="7"/>
      <c r="QVZ43" s="7"/>
      <c r="QWA43" s="7"/>
      <c r="QWB43" s="7"/>
      <c r="QWC43" s="7"/>
      <c r="QWD43" s="7"/>
      <c r="QWE43" s="7"/>
      <c r="QWF43" s="7"/>
      <c r="QWG43" s="7"/>
      <c r="QWH43" s="7"/>
      <c r="QWI43" s="7"/>
      <c r="QWJ43" s="7"/>
      <c r="QWK43" s="7"/>
      <c r="QWL43" s="7"/>
      <c r="QWM43" s="7"/>
      <c r="QWN43" s="7"/>
      <c r="QWO43" s="7"/>
      <c r="QWP43" s="7"/>
      <c r="QWQ43" s="7"/>
      <c r="QWR43" s="7"/>
      <c r="QWS43" s="7"/>
      <c r="QWT43" s="7"/>
      <c r="QWU43" s="7"/>
      <c r="QWV43" s="7"/>
      <c r="QWW43" s="7"/>
      <c r="QWX43" s="7"/>
      <c r="QWY43" s="7"/>
      <c r="QWZ43" s="7"/>
      <c r="QXA43" s="7"/>
      <c r="QXB43" s="7"/>
      <c r="QXC43" s="7"/>
      <c r="QXD43" s="7"/>
      <c r="QXE43" s="7"/>
      <c r="QXF43" s="7"/>
      <c r="QXG43" s="7"/>
      <c r="QXH43" s="7"/>
      <c r="QXI43" s="7"/>
      <c r="QXJ43" s="7"/>
      <c r="QXK43" s="7"/>
      <c r="QXL43" s="7"/>
      <c r="QXM43" s="7"/>
      <c r="QXN43" s="7"/>
      <c r="QXO43" s="7"/>
      <c r="QXP43" s="7"/>
      <c r="QXQ43" s="7"/>
      <c r="QXR43" s="7"/>
      <c r="QXS43" s="7"/>
      <c r="QXT43" s="7"/>
      <c r="QXU43" s="7"/>
      <c r="QXV43" s="7"/>
      <c r="QXW43" s="7"/>
      <c r="QXX43" s="7"/>
      <c r="QXY43" s="7"/>
      <c r="QXZ43" s="7"/>
      <c r="QYA43" s="7"/>
      <c r="QYB43" s="7"/>
      <c r="QYC43" s="7"/>
      <c r="QYD43" s="7"/>
      <c r="QYE43" s="7"/>
      <c r="QYF43" s="7"/>
      <c r="QYG43" s="7"/>
      <c r="QYH43" s="7"/>
      <c r="QYI43" s="7"/>
      <c r="QYJ43" s="7"/>
      <c r="QYK43" s="7"/>
      <c r="QYL43" s="7"/>
      <c r="QYM43" s="7"/>
      <c r="QYN43" s="7"/>
      <c r="QYO43" s="7"/>
      <c r="QYP43" s="7"/>
      <c r="QYQ43" s="7"/>
      <c r="QYR43" s="7"/>
      <c r="QYS43" s="7"/>
      <c r="QYT43" s="7"/>
      <c r="QYU43" s="7"/>
      <c r="QYV43" s="7"/>
      <c r="QYW43" s="7"/>
      <c r="QYX43" s="7"/>
      <c r="QYY43" s="7"/>
      <c r="QYZ43" s="7"/>
      <c r="QZA43" s="7"/>
      <c r="QZB43" s="7"/>
      <c r="QZC43" s="7"/>
      <c r="QZD43" s="7"/>
      <c r="QZE43" s="7"/>
      <c r="QZF43" s="7"/>
      <c r="QZG43" s="7"/>
      <c r="QZH43" s="7"/>
      <c r="QZI43" s="7"/>
      <c r="QZJ43" s="7"/>
      <c r="QZK43" s="7"/>
      <c r="QZL43" s="7"/>
      <c r="QZM43" s="7"/>
      <c r="QZN43" s="7"/>
      <c r="QZO43" s="7"/>
      <c r="QZP43" s="7"/>
      <c r="QZQ43" s="7"/>
      <c r="QZR43" s="7"/>
      <c r="QZS43" s="7"/>
      <c r="QZT43" s="7"/>
      <c r="QZU43" s="7"/>
      <c r="QZV43" s="7"/>
      <c r="QZW43" s="7"/>
      <c r="QZX43" s="7"/>
      <c r="QZY43" s="7"/>
      <c r="QZZ43" s="7"/>
      <c r="RAA43" s="7"/>
      <c r="RAB43" s="7"/>
      <c r="RAC43" s="7"/>
      <c r="RAD43" s="7"/>
      <c r="RAE43" s="7"/>
      <c r="RAF43" s="7"/>
      <c r="RAG43" s="7"/>
      <c r="RAH43" s="7"/>
      <c r="RAI43" s="7"/>
      <c r="RAJ43" s="7"/>
      <c r="RAK43" s="7"/>
      <c r="RAL43" s="7"/>
      <c r="RAM43" s="7"/>
      <c r="RAN43" s="7"/>
      <c r="RAO43" s="7"/>
      <c r="RAP43" s="7"/>
      <c r="RAQ43" s="7"/>
      <c r="RAR43" s="7"/>
      <c r="RAS43" s="7"/>
      <c r="RAT43" s="7"/>
      <c r="RAU43" s="7"/>
      <c r="RAV43" s="7"/>
      <c r="RAW43" s="7"/>
      <c r="RAX43" s="7"/>
      <c r="RAY43" s="7"/>
      <c r="RAZ43" s="7"/>
      <c r="RBA43" s="7"/>
      <c r="RBB43" s="7"/>
      <c r="RBC43" s="7"/>
      <c r="RBD43" s="7"/>
      <c r="RBE43" s="7"/>
      <c r="RBF43" s="7"/>
      <c r="RBG43" s="7"/>
      <c r="RBH43" s="7"/>
      <c r="RBI43" s="7"/>
      <c r="RBJ43" s="7"/>
      <c r="RBK43" s="7"/>
      <c r="RBL43" s="7"/>
      <c r="RBM43" s="7"/>
      <c r="RBN43" s="7"/>
      <c r="RBO43" s="7"/>
      <c r="RBP43" s="7"/>
      <c r="RBQ43" s="7"/>
      <c r="RBR43" s="7"/>
      <c r="RBS43" s="7"/>
      <c r="RBT43" s="7"/>
      <c r="RBU43" s="7"/>
      <c r="RBV43" s="7"/>
      <c r="RBW43" s="7"/>
      <c r="RBX43" s="7"/>
      <c r="RBY43" s="7"/>
      <c r="RBZ43" s="7"/>
      <c r="RCA43" s="7"/>
      <c r="RCB43" s="7"/>
      <c r="RCC43" s="7"/>
      <c r="RCD43" s="7"/>
      <c r="RCE43" s="7"/>
      <c r="RCF43" s="7"/>
      <c r="RCG43" s="7"/>
      <c r="RCH43" s="7"/>
      <c r="RCI43" s="7"/>
      <c r="RCJ43" s="7"/>
      <c r="RCK43" s="7"/>
      <c r="RCL43" s="7"/>
      <c r="RCM43" s="7"/>
      <c r="RCN43" s="7"/>
      <c r="RCO43" s="7"/>
      <c r="RCP43" s="7"/>
      <c r="RCQ43" s="7"/>
      <c r="RCR43" s="7"/>
      <c r="RCS43" s="7"/>
      <c r="RCT43" s="7"/>
      <c r="RCU43" s="7"/>
      <c r="RCV43" s="7"/>
      <c r="RCW43" s="7"/>
      <c r="RCX43" s="7"/>
      <c r="RCY43" s="7"/>
      <c r="RCZ43" s="7"/>
      <c r="RDA43" s="7"/>
      <c r="RDB43" s="7"/>
      <c r="RDC43" s="7"/>
      <c r="RDD43" s="7"/>
      <c r="RDE43" s="7"/>
      <c r="RDF43" s="7"/>
      <c r="RDG43" s="7"/>
      <c r="RDH43" s="7"/>
      <c r="RDI43" s="7"/>
      <c r="RDJ43" s="7"/>
      <c r="RDK43" s="7"/>
      <c r="RDL43" s="7"/>
      <c r="RDM43" s="7"/>
      <c r="RDN43" s="7"/>
      <c r="RDO43" s="7"/>
      <c r="RDP43" s="7"/>
      <c r="RDQ43" s="7"/>
      <c r="RDR43" s="7"/>
      <c r="RDS43" s="7"/>
      <c r="RDT43" s="7"/>
      <c r="RDU43" s="7"/>
      <c r="RDV43" s="7"/>
      <c r="RDW43" s="7"/>
      <c r="RDX43" s="7"/>
      <c r="RDY43" s="7"/>
      <c r="RDZ43" s="7"/>
      <c r="REA43" s="7"/>
      <c r="REB43" s="7"/>
      <c r="REC43" s="7"/>
      <c r="RED43" s="7"/>
      <c r="REE43" s="7"/>
      <c r="REF43" s="7"/>
      <c r="REG43" s="7"/>
      <c r="REH43" s="7"/>
      <c r="REI43" s="7"/>
      <c r="REJ43" s="7"/>
      <c r="REK43" s="7"/>
      <c r="REL43" s="7"/>
      <c r="REM43" s="7"/>
      <c r="REN43" s="7"/>
      <c r="REO43" s="7"/>
      <c r="REP43" s="7"/>
      <c r="REQ43" s="7"/>
      <c r="RER43" s="7"/>
      <c r="RES43" s="7"/>
      <c r="RET43" s="7"/>
      <c r="REU43" s="7"/>
      <c r="REV43" s="7"/>
      <c r="REW43" s="7"/>
      <c r="REX43" s="7"/>
      <c r="REY43" s="7"/>
      <c r="REZ43" s="7"/>
      <c r="RFA43" s="7"/>
      <c r="RFB43" s="7"/>
      <c r="RFC43" s="7"/>
      <c r="RFD43" s="7"/>
      <c r="RFE43" s="7"/>
      <c r="RFF43" s="7"/>
      <c r="RFG43" s="7"/>
      <c r="RFH43" s="7"/>
      <c r="RFI43" s="7"/>
      <c r="RFJ43" s="7"/>
      <c r="RFK43" s="7"/>
      <c r="RFL43" s="7"/>
      <c r="RFM43" s="7"/>
      <c r="RFN43" s="7"/>
      <c r="RFO43" s="7"/>
      <c r="RFP43" s="7"/>
      <c r="RFQ43" s="7"/>
      <c r="RFR43" s="7"/>
      <c r="RFS43" s="7"/>
      <c r="RFT43" s="7"/>
      <c r="RFU43" s="7"/>
      <c r="RFV43" s="7"/>
      <c r="RFW43" s="7"/>
      <c r="RFX43" s="7"/>
      <c r="RFY43" s="7"/>
      <c r="RFZ43" s="7"/>
      <c r="RGA43" s="7"/>
      <c r="RGB43" s="7"/>
      <c r="RGC43" s="7"/>
      <c r="RGD43" s="7"/>
      <c r="RGE43" s="7"/>
      <c r="RGF43" s="7"/>
      <c r="RGG43" s="7"/>
      <c r="RGH43" s="7"/>
      <c r="RGI43" s="7"/>
      <c r="RGJ43" s="7"/>
      <c r="RGK43" s="7"/>
      <c r="RGL43" s="7"/>
      <c r="RGM43" s="7"/>
      <c r="RGN43" s="7"/>
      <c r="RGO43" s="7"/>
      <c r="RGP43" s="7"/>
      <c r="RGQ43" s="7"/>
      <c r="RGR43" s="7"/>
      <c r="RGS43" s="7"/>
      <c r="RGT43" s="7"/>
      <c r="RGU43" s="7"/>
      <c r="RGV43" s="7"/>
      <c r="RGW43" s="7"/>
      <c r="RGX43" s="7"/>
      <c r="RGY43" s="7"/>
      <c r="RGZ43" s="7"/>
      <c r="RHA43" s="7"/>
      <c r="RHB43" s="7"/>
      <c r="RHC43" s="7"/>
      <c r="RHD43" s="7"/>
      <c r="RHE43" s="7"/>
      <c r="RHF43" s="7"/>
      <c r="RHG43" s="7"/>
      <c r="RHH43" s="7"/>
      <c r="RHI43" s="7"/>
      <c r="RHJ43" s="7"/>
      <c r="RHK43" s="7"/>
      <c r="RHL43" s="7"/>
      <c r="RHM43" s="7"/>
      <c r="RHN43" s="7"/>
      <c r="RHO43" s="7"/>
      <c r="RHP43" s="7"/>
      <c r="RHQ43" s="7"/>
      <c r="RHR43" s="7"/>
      <c r="RHS43" s="7"/>
      <c r="RHT43" s="7"/>
      <c r="RHU43" s="7"/>
      <c r="RHV43" s="7"/>
      <c r="RHW43" s="7"/>
      <c r="RHX43" s="7"/>
      <c r="RHY43" s="7"/>
      <c r="RHZ43" s="7"/>
      <c r="RIA43" s="7"/>
      <c r="RIB43" s="7"/>
      <c r="RIC43" s="7"/>
      <c r="RID43" s="7"/>
      <c r="RIE43" s="7"/>
      <c r="RIF43" s="7"/>
      <c r="RIG43" s="7"/>
      <c r="RIH43" s="7"/>
      <c r="RII43" s="7"/>
      <c r="RIJ43" s="7"/>
      <c r="RIK43" s="7"/>
      <c r="RIL43" s="7"/>
      <c r="RIM43" s="7"/>
      <c r="RIN43" s="7"/>
      <c r="RIO43" s="7"/>
      <c r="RIP43" s="7"/>
      <c r="RIQ43" s="7"/>
      <c r="RIR43" s="7"/>
      <c r="RIS43" s="7"/>
      <c r="RIT43" s="7"/>
      <c r="RIU43" s="7"/>
      <c r="RIV43" s="7"/>
      <c r="RIW43" s="7"/>
      <c r="RIX43" s="7"/>
      <c r="RIY43" s="7"/>
      <c r="RIZ43" s="7"/>
      <c r="RJA43" s="7"/>
      <c r="RJB43" s="7"/>
      <c r="RJC43" s="7"/>
      <c r="RJD43" s="7"/>
      <c r="RJE43" s="7"/>
      <c r="RJF43" s="7"/>
      <c r="RJG43" s="7"/>
      <c r="RJH43" s="7"/>
      <c r="RJI43" s="7"/>
      <c r="RJJ43" s="7"/>
      <c r="RJK43" s="7"/>
      <c r="RJL43" s="7"/>
      <c r="RJM43" s="7"/>
      <c r="RJN43" s="7"/>
      <c r="RJO43" s="7"/>
      <c r="RJP43" s="7"/>
      <c r="RJQ43" s="7"/>
      <c r="RJR43" s="7"/>
      <c r="RJS43" s="7"/>
      <c r="RJT43" s="7"/>
      <c r="RJU43" s="7"/>
      <c r="RJV43" s="7"/>
      <c r="RJW43" s="7"/>
      <c r="RJX43" s="7"/>
      <c r="RJY43" s="7"/>
      <c r="RJZ43" s="7"/>
      <c r="RKA43" s="7"/>
      <c r="RKB43" s="7"/>
      <c r="RKC43" s="7"/>
      <c r="RKD43" s="7"/>
      <c r="RKE43" s="7"/>
      <c r="RKF43" s="7"/>
      <c r="RKG43" s="7"/>
      <c r="RKH43" s="7"/>
      <c r="RKI43" s="7"/>
      <c r="RKJ43" s="7"/>
      <c r="RKK43" s="7"/>
      <c r="RKL43" s="7"/>
      <c r="RKM43" s="7"/>
      <c r="RKN43" s="7"/>
      <c r="RKO43" s="7"/>
      <c r="RKP43" s="7"/>
      <c r="RKQ43" s="7"/>
      <c r="RKR43" s="7"/>
      <c r="RKS43" s="7"/>
      <c r="RKT43" s="7"/>
      <c r="RKU43" s="7"/>
      <c r="RKV43" s="7"/>
      <c r="RKW43" s="7"/>
      <c r="RKX43" s="7"/>
      <c r="RKY43" s="7"/>
      <c r="RKZ43" s="7"/>
      <c r="RLA43" s="7"/>
      <c r="RLB43" s="7"/>
      <c r="RLC43" s="7"/>
      <c r="RLD43" s="7"/>
      <c r="RLE43" s="7"/>
      <c r="RLF43" s="7"/>
      <c r="RLG43" s="7"/>
      <c r="RLH43" s="7"/>
      <c r="RLI43" s="7"/>
      <c r="RLJ43" s="7"/>
      <c r="RLK43" s="7"/>
      <c r="RLL43" s="7"/>
      <c r="RLM43" s="7"/>
      <c r="RLN43" s="7"/>
      <c r="RLO43" s="7"/>
      <c r="RLP43" s="7"/>
      <c r="RLQ43" s="7"/>
      <c r="RLR43" s="7"/>
      <c r="RLS43" s="7"/>
      <c r="RLT43" s="7"/>
      <c r="RLU43" s="7"/>
      <c r="RLV43" s="7"/>
      <c r="RLW43" s="7"/>
      <c r="RLX43" s="7"/>
      <c r="RLY43" s="7"/>
      <c r="RLZ43" s="7"/>
      <c r="RMA43" s="7"/>
      <c r="RMB43" s="7"/>
      <c r="RMC43" s="7"/>
      <c r="RMD43" s="7"/>
      <c r="RME43" s="7"/>
      <c r="RMF43" s="7"/>
      <c r="RMG43" s="7"/>
      <c r="RMH43" s="7"/>
      <c r="RMI43" s="7"/>
      <c r="RMJ43" s="7"/>
      <c r="RMK43" s="7"/>
      <c r="RML43" s="7"/>
      <c r="RMM43" s="7"/>
      <c r="RMN43" s="7"/>
      <c r="RMO43" s="7"/>
      <c r="RMP43" s="7"/>
      <c r="RMQ43" s="7"/>
      <c r="RMR43" s="7"/>
      <c r="RMS43" s="7"/>
      <c r="RMT43" s="7"/>
      <c r="RMU43" s="7"/>
      <c r="RMV43" s="7"/>
      <c r="RMW43" s="7"/>
      <c r="RMX43" s="7"/>
      <c r="RMY43" s="7"/>
      <c r="RMZ43" s="7"/>
      <c r="RNA43" s="7"/>
      <c r="RNB43" s="7"/>
      <c r="RNC43" s="7"/>
      <c r="RND43" s="7"/>
      <c r="RNE43" s="7"/>
      <c r="RNF43" s="7"/>
      <c r="RNG43" s="7"/>
      <c r="RNH43" s="7"/>
      <c r="RNI43" s="7"/>
      <c r="RNJ43" s="7"/>
      <c r="RNK43" s="7"/>
      <c r="RNL43" s="7"/>
      <c r="RNM43" s="7"/>
      <c r="RNN43" s="7"/>
      <c r="RNO43" s="7"/>
      <c r="RNP43" s="7"/>
      <c r="RNQ43" s="7"/>
      <c r="RNR43" s="7"/>
      <c r="RNS43" s="7"/>
      <c r="RNT43" s="7"/>
      <c r="RNU43" s="7"/>
      <c r="RNV43" s="7"/>
      <c r="RNW43" s="7"/>
      <c r="RNX43" s="7"/>
      <c r="RNY43" s="7"/>
      <c r="RNZ43" s="7"/>
      <c r="ROA43" s="7"/>
      <c r="ROB43" s="7"/>
      <c r="ROC43" s="7"/>
      <c r="ROD43" s="7"/>
      <c r="ROE43" s="7"/>
      <c r="ROF43" s="7"/>
      <c r="ROG43" s="7"/>
      <c r="ROH43" s="7"/>
      <c r="ROI43" s="7"/>
      <c r="ROJ43" s="7"/>
      <c r="ROK43" s="7"/>
      <c r="ROL43" s="7"/>
      <c r="ROM43" s="7"/>
      <c r="RON43" s="7"/>
      <c r="ROO43" s="7"/>
      <c r="ROP43" s="7"/>
      <c r="ROQ43" s="7"/>
      <c r="ROR43" s="7"/>
      <c r="ROS43" s="7"/>
      <c r="ROT43" s="7"/>
      <c r="ROU43" s="7"/>
      <c r="ROV43" s="7"/>
      <c r="ROW43" s="7"/>
      <c r="ROX43" s="7"/>
      <c r="ROY43" s="7"/>
      <c r="ROZ43" s="7"/>
      <c r="RPA43" s="7"/>
      <c r="RPB43" s="7"/>
      <c r="RPC43" s="7"/>
      <c r="RPD43" s="7"/>
      <c r="RPE43" s="7"/>
      <c r="RPF43" s="7"/>
      <c r="RPG43" s="7"/>
      <c r="RPH43" s="7"/>
      <c r="RPI43" s="7"/>
      <c r="RPJ43" s="7"/>
      <c r="RPK43" s="7"/>
      <c r="RPL43" s="7"/>
      <c r="RPM43" s="7"/>
      <c r="RPN43" s="7"/>
      <c r="RPO43" s="7"/>
      <c r="RPP43" s="7"/>
      <c r="RPQ43" s="7"/>
      <c r="RPR43" s="7"/>
      <c r="RPS43" s="7"/>
      <c r="RPT43" s="7"/>
      <c r="RPU43" s="7"/>
      <c r="RPV43" s="7"/>
      <c r="RPW43" s="7"/>
      <c r="RPX43" s="7"/>
      <c r="RPY43" s="7"/>
      <c r="RPZ43" s="7"/>
      <c r="RQA43" s="7"/>
      <c r="RQB43" s="7"/>
      <c r="RQC43" s="7"/>
      <c r="RQD43" s="7"/>
      <c r="RQE43" s="7"/>
      <c r="RQF43" s="7"/>
      <c r="RQG43" s="7"/>
      <c r="RQH43" s="7"/>
      <c r="RQI43" s="7"/>
      <c r="RQJ43" s="7"/>
      <c r="RQK43" s="7"/>
      <c r="RQL43" s="7"/>
      <c r="RQM43" s="7"/>
      <c r="RQN43" s="7"/>
      <c r="RQO43" s="7"/>
      <c r="RQP43" s="7"/>
      <c r="RQQ43" s="7"/>
      <c r="RQR43" s="7"/>
      <c r="RQS43" s="7"/>
      <c r="RQT43" s="7"/>
      <c r="RQU43" s="7"/>
      <c r="RQV43" s="7"/>
      <c r="RQW43" s="7"/>
      <c r="RQX43" s="7"/>
      <c r="RQY43" s="7"/>
      <c r="RQZ43" s="7"/>
      <c r="RRA43" s="7"/>
      <c r="RRB43" s="7"/>
      <c r="RRC43" s="7"/>
      <c r="RRD43" s="7"/>
      <c r="RRE43" s="7"/>
      <c r="RRF43" s="7"/>
      <c r="RRG43" s="7"/>
      <c r="RRH43" s="7"/>
      <c r="RRI43" s="7"/>
      <c r="RRJ43" s="7"/>
      <c r="RRK43" s="7"/>
      <c r="RRL43" s="7"/>
      <c r="RRM43" s="7"/>
      <c r="RRN43" s="7"/>
      <c r="RRO43" s="7"/>
      <c r="RRP43" s="7"/>
      <c r="RRQ43" s="7"/>
      <c r="RRR43" s="7"/>
      <c r="RRS43" s="7"/>
      <c r="RRT43" s="7"/>
      <c r="RRU43" s="7"/>
      <c r="RRV43" s="7"/>
      <c r="RRW43" s="7"/>
      <c r="RRX43" s="7"/>
      <c r="RRY43" s="7"/>
      <c r="RRZ43" s="7"/>
      <c r="RSA43" s="7"/>
      <c r="RSB43" s="7"/>
      <c r="RSC43" s="7"/>
      <c r="RSD43" s="7"/>
      <c r="RSE43" s="7"/>
      <c r="RSF43" s="7"/>
      <c r="RSG43" s="7"/>
      <c r="RSH43" s="7"/>
      <c r="RSI43" s="7"/>
      <c r="RSJ43" s="7"/>
      <c r="RSK43" s="7"/>
      <c r="RSL43" s="7"/>
      <c r="RSM43" s="7"/>
      <c r="RSN43" s="7"/>
      <c r="RSO43" s="7"/>
      <c r="RSP43" s="7"/>
      <c r="RSQ43" s="7"/>
      <c r="RSR43" s="7"/>
      <c r="RSS43" s="7"/>
      <c r="RST43" s="7"/>
      <c r="RSU43" s="7"/>
      <c r="RSV43" s="7"/>
      <c r="RSW43" s="7"/>
      <c r="RSX43" s="7"/>
      <c r="RSY43" s="7"/>
      <c r="RSZ43" s="7"/>
      <c r="RTA43" s="7"/>
      <c r="RTB43" s="7"/>
      <c r="RTC43" s="7"/>
      <c r="RTD43" s="7"/>
      <c r="RTE43" s="7"/>
      <c r="RTF43" s="7"/>
      <c r="RTG43" s="7"/>
      <c r="RTH43" s="7"/>
      <c r="RTI43" s="7"/>
      <c r="RTJ43" s="7"/>
      <c r="RTK43" s="7"/>
      <c r="RTL43" s="7"/>
      <c r="RTM43" s="7"/>
      <c r="RTN43" s="7"/>
      <c r="RTO43" s="7"/>
      <c r="RTP43" s="7"/>
      <c r="RTQ43" s="7"/>
      <c r="RTR43" s="7"/>
      <c r="RTS43" s="7"/>
      <c r="RTT43" s="7"/>
      <c r="RTU43" s="7"/>
      <c r="RTV43" s="7"/>
      <c r="RTW43" s="7"/>
      <c r="RTX43" s="7"/>
      <c r="RTY43" s="7"/>
      <c r="RTZ43" s="7"/>
      <c r="RUA43" s="7"/>
      <c r="RUB43" s="7"/>
      <c r="RUC43" s="7"/>
      <c r="RUD43" s="7"/>
      <c r="RUE43" s="7"/>
      <c r="RUF43" s="7"/>
      <c r="RUG43" s="7"/>
      <c r="RUH43" s="7"/>
      <c r="RUI43" s="7"/>
      <c r="RUJ43" s="7"/>
      <c r="RUK43" s="7"/>
      <c r="RUL43" s="7"/>
      <c r="RUM43" s="7"/>
      <c r="RUN43" s="7"/>
      <c r="RUO43" s="7"/>
      <c r="RUP43" s="7"/>
      <c r="RUQ43" s="7"/>
      <c r="RUR43" s="7"/>
      <c r="RUS43" s="7"/>
      <c r="RUT43" s="7"/>
      <c r="RUU43" s="7"/>
      <c r="RUV43" s="7"/>
      <c r="RUW43" s="7"/>
      <c r="RUX43" s="7"/>
      <c r="RUY43" s="7"/>
      <c r="RUZ43" s="7"/>
      <c r="RVA43" s="7"/>
      <c r="RVB43" s="7"/>
      <c r="RVC43" s="7"/>
      <c r="RVD43" s="7"/>
      <c r="RVE43" s="7"/>
      <c r="RVF43" s="7"/>
      <c r="RVG43" s="7"/>
      <c r="RVH43" s="7"/>
      <c r="RVI43" s="7"/>
      <c r="RVJ43" s="7"/>
      <c r="RVK43" s="7"/>
      <c r="RVL43" s="7"/>
      <c r="RVM43" s="7"/>
      <c r="RVN43" s="7"/>
      <c r="RVO43" s="7"/>
      <c r="RVP43" s="7"/>
      <c r="RVQ43" s="7"/>
      <c r="RVR43" s="7"/>
      <c r="RVS43" s="7"/>
      <c r="RVT43" s="7"/>
      <c r="RVU43" s="7"/>
      <c r="RVV43" s="7"/>
      <c r="RVW43" s="7"/>
      <c r="RVX43" s="7"/>
      <c r="RVY43" s="7"/>
      <c r="RVZ43" s="7"/>
      <c r="RWA43" s="7"/>
      <c r="RWB43" s="7"/>
      <c r="RWC43" s="7"/>
      <c r="RWD43" s="7"/>
      <c r="RWE43" s="7"/>
      <c r="RWF43" s="7"/>
      <c r="RWG43" s="7"/>
      <c r="RWH43" s="7"/>
      <c r="RWI43" s="7"/>
      <c r="RWJ43" s="7"/>
      <c r="RWK43" s="7"/>
      <c r="RWL43" s="7"/>
      <c r="RWM43" s="7"/>
      <c r="RWN43" s="7"/>
      <c r="RWO43" s="7"/>
      <c r="RWP43" s="7"/>
      <c r="RWQ43" s="7"/>
      <c r="RWR43" s="7"/>
      <c r="RWS43" s="7"/>
      <c r="RWT43" s="7"/>
      <c r="RWU43" s="7"/>
      <c r="RWV43" s="7"/>
      <c r="RWW43" s="7"/>
      <c r="RWX43" s="7"/>
      <c r="RWY43" s="7"/>
      <c r="RWZ43" s="7"/>
      <c r="RXA43" s="7"/>
      <c r="RXB43" s="7"/>
      <c r="RXC43" s="7"/>
      <c r="RXD43" s="7"/>
      <c r="RXE43" s="7"/>
      <c r="RXF43" s="7"/>
      <c r="RXG43" s="7"/>
      <c r="RXH43" s="7"/>
      <c r="RXI43" s="7"/>
      <c r="RXJ43" s="7"/>
      <c r="RXK43" s="7"/>
      <c r="RXL43" s="7"/>
      <c r="RXM43" s="7"/>
      <c r="RXN43" s="7"/>
      <c r="RXO43" s="7"/>
      <c r="RXP43" s="7"/>
      <c r="RXQ43" s="7"/>
      <c r="RXR43" s="7"/>
      <c r="RXS43" s="7"/>
      <c r="RXT43" s="7"/>
      <c r="RXU43" s="7"/>
      <c r="RXV43" s="7"/>
      <c r="RXW43" s="7"/>
      <c r="RXX43" s="7"/>
      <c r="RXY43" s="7"/>
      <c r="RXZ43" s="7"/>
      <c r="RYA43" s="7"/>
      <c r="RYB43" s="7"/>
      <c r="RYC43" s="7"/>
      <c r="RYD43" s="7"/>
      <c r="RYE43" s="7"/>
      <c r="RYF43" s="7"/>
      <c r="RYG43" s="7"/>
      <c r="RYH43" s="7"/>
      <c r="RYI43" s="7"/>
      <c r="RYJ43" s="7"/>
      <c r="RYK43" s="7"/>
      <c r="RYL43" s="7"/>
      <c r="RYM43" s="7"/>
      <c r="RYN43" s="7"/>
      <c r="RYO43" s="7"/>
      <c r="RYP43" s="7"/>
      <c r="RYQ43" s="7"/>
      <c r="RYR43" s="7"/>
      <c r="RYS43" s="7"/>
      <c r="RYT43" s="7"/>
      <c r="RYU43" s="7"/>
      <c r="RYV43" s="7"/>
      <c r="RYW43" s="7"/>
      <c r="RYX43" s="7"/>
      <c r="RYY43" s="7"/>
      <c r="RYZ43" s="7"/>
      <c r="RZA43" s="7"/>
      <c r="RZB43" s="7"/>
      <c r="RZC43" s="7"/>
      <c r="RZD43" s="7"/>
      <c r="RZE43" s="7"/>
      <c r="RZF43" s="7"/>
      <c r="RZG43" s="7"/>
      <c r="RZH43" s="7"/>
      <c r="RZI43" s="7"/>
      <c r="RZJ43" s="7"/>
      <c r="RZK43" s="7"/>
      <c r="RZL43" s="7"/>
      <c r="RZM43" s="7"/>
      <c r="RZN43" s="7"/>
      <c r="RZO43" s="7"/>
      <c r="RZP43" s="7"/>
      <c r="RZQ43" s="7"/>
      <c r="RZR43" s="7"/>
      <c r="RZS43" s="7"/>
      <c r="RZT43" s="7"/>
      <c r="RZU43" s="7"/>
      <c r="RZV43" s="7"/>
      <c r="RZW43" s="7"/>
      <c r="RZX43" s="7"/>
      <c r="RZY43" s="7"/>
      <c r="RZZ43" s="7"/>
      <c r="SAA43" s="7"/>
      <c r="SAB43" s="7"/>
      <c r="SAC43" s="7"/>
      <c r="SAD43" s="7"/>
      <c r="SAE43" s="7"/>
      <c r="SAF43" s="7"/>
      <c r="SAG43" s="7"/>
      <c r="SAH43" s="7"/>
      <c r="SAI43" s="7"/>
      <c r="SAJ43" s="7"/>
      <c r="SAK43" s="7"/>
      <c r="SAL43" s="7"/>
      <c r="SAM43" s="7"/>
      <c r="SAN43" s="7"/>
      <c r="SAO43" s="7"/>
      <c r="SAP43" s="7"/>
      <c r="SAQ43" s="7"/>
      <c r="SAR43" s="7"/>
      <c r="SAS43" s="7"/>
      <c r="SAT43" s="7"/>
      <c r="SAU43" s="7"/>
      <c r="SAV43" s="7"/>
      <c r="SAW43" s="7"/>
      <c r="SAX43" s="7"/>
      <c r="SAY43" s="7"/>
      <c r="SAZ43" s="7"/>
      <c r="SBA43" s="7"/>
      <c r="SBB43" s="7"/>
      <c r="SBC43" s="7"/>
      <c r="SBD43" s="7"/>
      <c r="SBE43" s="7"/>
      <c r="SBF43" s="7"/>
      <c r="SBG43" s="7"/>
      <c r="SBH43" s="7"/>
      <c r="SBI43" s="7"/>
      <c r="SBJ43" s="7"/>
      <c r="SBK43" s="7"/>
      <c r="SBL43" s="7"/>
      <c r="SBM43" s="7"/>
      <c r="SBN43" s="7"/>
      <c r="SBO43" s="7"/>
      <c r="SBP43" s="7"/>
      <c r="SBQ43" s="7"/>
      <c r="SBR43" s="7"/>
      <c r="SBS43" s="7"/>
      <c r="SBT43" s="7"/>
      <c r="SBU43" s="7"/>
      <c r="SBV43" s="7"/>
      <c r="SBW43" s="7"/>
      <c r="SBX43" s="7"/>
      <c r="SBY43" s="7"/>
      <c r="SBZ43" s="7"/>
      <c r="SCA43" s="7"/>
      <c r="SCB43" s="7"/>
      <c r="SCC43" s="7"/>
      <c r="SCD43" s="7"/>
      <c r="SCE43" s="7"/>
      <c r="SCF43" s="7"/>
      <c r="SCG43" s="7"/>
      <c r="SCH43" s="7"/>
      <c r="SCI43" s="7"/>
      <c r="SCJ43" s="7"/>
      <c r="SCK43" s="7"/>
      <c r="SCL43" s="7"/>
      <c r="SCM43" s="7"/>
      <c r="SCN43" s="7"/>
      <c r="SCO43" s="7"/>
      <c r="SCP43" s="7"/>
      <c r="SCQ43" s="7"/>
      <c r="SCR43" s="7"/>
      <c r="SCS43" s="7"/>
      <c r="SCT43" s="7"/>
      <c r="SCU43" s="7"/>
      <c r="SCV43" s="7"/>
      <c r="SCW43" s="7"/>
      <c r="SCX43" s="7"/>
      <c r="SCY43" s="7"/>
      <c r="SCZ43" s="7"/>
      <c r="SDA43" s="7"/>
      <c r="SDB43" s="7"/>
      <c r="SDC43" s="7"/>
      <c r="SDD43" s="7"/>
      <c r="SDE43" s="7"/>
      <c r="SDF43" s="7"/>
      <c r="SDG43" s="7"/>
      <c r="SDH43" s="7"/>
      <c r="SDI43" s="7"/>
      <c r="SDJ43" s="7"/>
      <c r="SDK43" s="7"/>
      <c r="SDL43" s="7"/>
      <c r="SDM43" s="7"/>
      <c r="SDN43" s="7"/>
      <c r="SDO43" s="7"/>
      <c r="SDP43" s="7"/>
      <c r="SDQ43" s="7"/>
      <c r="SDR43" s="7"/>
      <c r="SDS43" s="7"/>
      <c r="SDT43" s="7"/>
      <c r="SDU43" s="7"/>
      <c r="SDV43" s="7"/>
      <c r="SDW43" s="7"/>
      <c r="SDX43" s="7"/>
      <c r="SDY43" s="7"/>
      <c r="SDZ43" s="7"/>
      <c r="SEA43" s="7"/>
      <c r="SEB43" s="7"/>
      <c r="SEC43" s="7"/>
      <c r="SED43" s="7"/>
      <c r="SEE43" s="7"/>
      <c r="SEF43" s="7"/>
      <c r="SEG43" s="7"/>
      <c r="SEH43" s="7"/>
      <c r="SEI43" s="7"/>
      <c r="SEJ43" s="7"/>
      <c r="SEK43" s="7"/>
      <c r="SEL43" s="7"/>
      <c r="SEM43" s="7"/>
      <c r="SEN43" s="7"/>
      <c r="SEO43" s="7"/>
      <c r="SEP43" s="7"/>
      <c r="SEQ43" s="7"/>
      <c r="SER43" s="7"/>
      <c r="SES43" s="7"/>
      <c r="SET43" s="7"/>
      <c r="SEU43" s="7"/>
      <c r="SEV43" s="7"/>
      <c r="SEW43" s="7"/>
      <c r="SEX43" s="7"/>
      <c r="SEY43" s="7"/>
      <c r="SEZ43" s="7"/>
      <c r="SFA43" s="7"/>
      <c r="SFB43" s="7"/>
      <c r="SFC43" s="7"/>
      <c r="SFD43" s="7"/>
      <c r="SFE43" s="7"/>
      <c r="SFF43" s="7"/>
      <c r="SFG43" s="7"/>
      <c r="SFH43" s="7"/>
      <c r="SFI43" s="7"/>
      <c r="SFJ43" s="7"/>
      <c r="SFK43" s="7"/>
      <c r="SFL43" s="7"/>
      <c r="SFM43" s="7"/>
      <c r="SFN43" s="7"/>
      <c r="SFO43" s="7"/>
      <c r="SFP43" s="7"/>
      <c r="SFQ43" s="7"/>
      <c r="SFR43" s="7"/>
      <c r="SFS43" s="7"/>
      <c r="SFT43" s="7"/>
      <c r="SFU43" s="7"/>
      <c r="SFV43" s="7"/>
      <c r="SFW43" s="7"/>
      <c r="SFX43" s="7"/>
      <c r="SFY43" s="7"/>
      <c r="SFZ43" s="7"/>
      <c r="SGA43" s="7"/>
      <c r="SGB43" s="7"/>
      <c r="SGC43" s="7"/>
      <c r="SGD43" s="7"/>
      <c r="SGE43" s="7"/>
      <c r="SGF43" s="7"/>
      <c r="SGG43" s="7"/>
      <c r="SGH43" s="7"/>
      <c r="SGI43" s="7"/>
      <c r="SGJ43" s="7"/>
      <c r="SGK43" s="7"/>
      <c r="SGL43" s="7"/>
      <c r="SGM43" s="7"/>
      <c r="SGN43" s="7"/>
      <c r="SGO43" s="7"/>
      <c r="SGP43" s="7"/>
      <c r="SGQ43" s="7"/>
      <c r="SGR43" s="7"/>
      <c r="SGS43" s="7"/>
      <c r="SGT43" s="7"/>
      <c r="SGU43" s="7"/>
      <c r="SGV43" s="7"/>
      <c r="SGW43" s="7"/>
      <c r="SGX43" s="7"/>
      <c r="SGY43" s="7"/>
      <c r="SGZ43" s="7"/>
      <c r="SHA43" s="7"/>
      <c r="SHB43" s="7"/>
      <c r="SHC43" s="7"/>
      <c r="SHD43" s="7"/>
      <c r="SHE43" s="7"/>
      <c r="SHF43" s="7"/>
      <c r="SHG43" s="7"/>
      <c r="SHH43" s="7"/>
      <c r="SHI43" s="7"/>
      <c r="SHJ43" s="7"/>
      <c r="SHK43" s="7"/>
      <c r="SHL43" s="7"/>
      <c r="SHM43" s="7"/>
      <c r="SHN43" s="7"/>
      <c r="SHO43" s="7"/>
      <c r="SHP43" s="7"/>
      <c r="SHQ43" s="7"/>
      <c r="SHR43" s="7"/>
      <c r="SHS43" s="7"/>
      <c r="SHT43" s="7"/>
      <c r="SHU43" s="7"/>
      <c r="SHV43" s="7"/>
      <c r="SHW43" s="7"/>
      <c r="SHX43" s="7"/>
      <c r="SHY43" s="7"/>
      <c r="SHZ43" s="7"/>
      <c r="SIA43" s="7"/>
      <c r="SIB43" s="7"/>
      <c r="SIC43" s="7"/>
      <c r="SID43" s="7"/>
      <c r="SIE43" s="7"/>
      <c r="SIF43" s="7"/>
      <c r="SIG43" s="7"/>
      <c r="SIH43" s="7"/>
      <c r="SII43" s="7"/>
      <c r="SIJ43" s="7"/>
      <c r="SIK43" s="7"/>
      <c r="SIL43" s="7"/>
      <c r="SIM43" s="7"/>
      <c r="SIN43" s="7"/>
      <c r="SIO43" s="7"/>
      <c r="SIP43" s="7"/>
      <c r="SIQ43" s="7"/>
      <c r="SIR43" s="7"/>
      <c r="SIS43" s="7"/>
      <c r="SIT43" s="7"/>
      <c r="SIU43" s="7"/>
      <c r="SIV43" s="7"/>
      <c r="SIW43" s="7"/>
      <c r="SIX43" s="7"/>
      <c r="SIY43" s="7"/>
      <c r="SIZ43" s="7"/>
      <c r="SJA43" s="7"/>
      <c r="SJB43" s="7"/>
      <c r="SJC43" s="7"/>
      <c r="SJD43" s="7"/>
      <c r="SJE43" s="7"/>
      <c r="SJF43" s="7"/>
      <c r="SJG43" s="7"/>
      <c r="SJH43" s="7"/>
      <c r="SJI43" s="7"/>
      <c r="SJJ43" s="7"/>
      <c r="SJK43" s="7"/>
      <c r="SJL43" s="7"/>
      <c r="SJM43" s="7"/>
      <c r="SJN43" s="7"/>
      <c r="SJO43" s="7"/>
      <c r="SJP43" s="7"/>
      <c r="SJQ43" s="7"/>
      <c r="SJR43" s="7"/>
      <c r="SJS43" s="7"/>
      <c r="SJT43" s="7"/>
      <c r="SJU43" s="7"/>
      <c r="SJV43" s="7"/>
      <c r="SJW43" s="7"/>
      <c r="SJX43" s="7"/>
      <c r="SJY43" s="7"/>
      <c r="SJZ43" s="7"/>
      <c r="SKA43" s="7"/>
      <c r="SKB43" s="7"/>
      <c r="SKC43" s="7"/>
      <c r="SKD43" s="7"/>
      <c r="SKE43" s="7"/>
      <c r="SKF43" s="7"/>
      <c r="SKG43" s="7"/>
      <c r="SKH43" s="7"/>
      <c r="SKI43" s="7"/>
      <c r="SKJ43" s="7"/>
      <c r="SKK43" s="7"/>
      <c r="SKL43" s="7"/>
      <c r="SKM43" s="7"/>
      <c r="SKN43" s="7"/>
      <c r="SKO43" s="7"/>
      <c r="SKP43" s="7"/>
      <c r="SKQ43" s="7"/>
      <c r="SKR43" s="7"/>
      <c r="SKS43" s="7"/>
      <c r="SKT43" s="7"/>
      <c r="SKU43" s="7"/>
      <c r="SKV43" s="7"/>
      <c r="SKW43" s="7"/>
      <c r="SKX43" s="7"/>
      <c r="SKY43" s="7"/>
      <c r="SKZ43" s="7"/>
      <c r="SLA43" s="7"/>
      <c r="SLB43" s="7"/>
      <c r="SLC43" s="7"/>
      <c r="SLD43" s="7"/>
      <c r="SLE43" s="7"/>
      <c r="SLF43" s="7"/>
      <c r="SLG43" s="7"/>
      <c r="SLH43" s="7"/>
      <c r="SLI43" s="7"/>
      <c r="SLJ43" s="7"/>
      <c r="SLK43" s="7"/>
      <c r="SLL43" s="7"/>
      <c r="SLM43" s="7"/>
      <c r="SLN43" s="7"/>
      <c r="SLO43" s="7"/>
      <c r="SLP43" s="7"/>
      <c r="SLQ43" s="7"/>
      <c r="SLR43" s="7"/>
      <c r="SLS43" s="7"/>
      <c r="SLT43" s="7"/>
      <c r="SLU43" s="7"/>
      <c r="SLV43" s="7"/>
      <c r="SLW43" s="7"/>
      <c r="SLX43" s="7"/>
      <c r="SLY43" s="7"/>
      <c r="SLZ43" s="7"/>
      <c r="SMA43" s="7"/>
      <c r="SMB43" s="7"/>
      <c r="SMC43" s="7"/>
      <c r="SMD43" s="7"/>
      <c r="SME43" s="7"/>
      <c r="SMF43" s="7"/>
      <c r="SMG43" s="7"/>
      <c r="SMH43" s="7"/>
      <c r="SMI43" s="7"/>
      <c r="SMJ43" s="7"/>
      <c r="SMK43" s="7"/>
      <c r="SML43" s="7"/>
      <c r="SMM43" s="7"/>
      <c r="SMN43" s="7"/>
      <c r="SMO43" s="7"/>
      <c r="SMP43" s="7"/>
      <c r="SMQ43" s="7"/>
      <c r="SMR43" s="7"/>
      <c r="SMS43" s="7"/>
      <c r="SMT43" s="7"/>
      <c r="SMU43" s="7"/>
      <c r="SMV43" s="7"/>
      <c r="SMW43" s="7"/>
      <c r="SMX43" s="7"/>
      <c r="SMY43" s="7"/>
      <c r="SMZ43" s="7"/>
      <c r="SNA43" s="7"/>
      <c r="SNB43" s="7"/>
      <c r="SNC43" s="7"/>
      <c r="SND43" s="7"/>
      <c r="SNE43" s="7"/>
      <c r="SNF43" s="7"/>
      <c r="SNG43" s="7"/>
      <c r="SNH43" s="7"/>
      <c r="SNI43" s="7"/>
      <c r="SNJ43" s="7"/>
      <c r="SNK43" s="7"/>
      <c r="SNL43" s="7"/>
      <c r="SNM43" s="7"/>
      <c r="SNN43" s="7"/>
      <c r="SNO43" s="7"/>
      <c r="SNP43" s="7"/>
      <c r="SNQ43" s="7"/>
      <c r="SNR43" s="7"/>
      <c r="SNS43" s="7"/>
      <c r="SNT43" s="7"/>
      <c r="SNU43" s="7"/>
      <c r="SNV43" s="7"/>
      <c r="SNW43" s="7"/>
      <c r="SNX43" s="7"/>
      <c r="SNY43" s="7"/>
      <c r="SNZ43" s="7"/>
      <c r="SOA43" s="7"/>
      <c r="SOB43" s="7"/>
      <c r="SOC43" s="7"/>
      <c r="SOD43" s="7"/>
      <c r="SOE43" s="7"/>
      <c r="SOF43" s="7"/>
      <c r="SOG43" s="7"/>
      <c r="SOH43" s="7"/>
      <c r="SOI43" s="7"/>
      <c r="SOJ43" s="7"/>
      <c r="SOK43" s="7"/>
      <c r="SOL43" s="7"/>
      <c r="SOM43" s="7"/>
      <c r="SON43" s="7"/>
      <c r="SOO43" s="7"/>
      <c r="SOP43" s="7"/>
      <c r="SOQ43" s="7"/>
      <c r="SOR43" s="7"/>
      <c r="SOS43" s="7"/>
      <c r="SOT43" s="7"/>
      <c r="SOU43" s="7"/>
      <c r="SOV43" s="7"/>
      <c r="SOW43" s="7"/>
      <c r="SOX43" s="7"/>
      <c r="SOY43" s="7"/>
      <c r="SOZ43" s="7"/>
      <c r="SPA43" s="7"/>
      <c r="SPB43" s="7"/>
      <c r="SPC43" s="7"/>
      <c r="SPD43" s="7"/>
      <c r="SPE43" s="7"/>
      <c r="SPF43" s="7"/>
      <c r="SPG43" s="7"/>
      <c r="SPH43" s="7"/>
      <c r="SPI43" s="7"/>
      <c r="SPJ43" s="7"/>
      <c r="SPK43" s="7"/>
      <c r="SPL43" s="7"/>
      <c r="SPM43" s="7"/>
      <c r="SPN43" s="7"/>
      <c r="SPO43" s="7"/>
      <c r="SPP43" s="7"/>
      <c r="SPQ43" s="7"/>
      <c r="SPR43" s="7"/>
      <c r="SPS43" s="7"/>
      <c r="SPT43" s="7"/>
      <c r="SPU43" s="7"/>
      <c r="SPV43" s="7"/>
      <c r="SPW43" s="7"/>
      <c r="SPX43" s="7"/>
      <c r="SPY43" s="7"/>
      <c r="SPZ43" s="7"/>
      <c r="SQA43" s="7"/>
      <c r="SQB43" s="7"/>
      <c r="SQC43" s="7"/>
      <c r="SQD43" s="7"/>
      <c r="SQE43" s="7"/>
      <c r="SQF43" s="7"/>
      <c r="SQG43" s="7"/>
      <c r="SQH43" s="7"/>
      <c r="SQI43" s="7"/>
      <c r="SQJ43" s="7"/>
      <c r="SQK43" s="7"/>
      <c r="SQL43" s="7"/>
      <c r="SQM43" s="7"/>
      <c r="SQN43" s="7"/>
      <c r="SQO43" s="7"/>
      <c r="SQP43" s="7"/>
      <c r="SQQ43" s="7"/>
      <c r="SQR43" s="7"/>
      <c r="SQS43" s="7"/>
      <c r="SQT43" s="7"/>
      <c r="SQU43" s="7"/>
      <c r="SQV43" s="7"/>
      <c r="SQW43" s="7"/>
      <c r="SQX43" s="7"/>
      <c r="SQY43" s="7"/>
      <c r="SQZ43" s="7"/>
      <c r="SRA43" s="7"/>
      <c r="SRB43" s="7"/>
      <c r="SRC43" s="7"/>
      <c r="SRD43" s="7"/>
      <c r="SRE43" s="7"/>
      <c r="SRF43" s="7"/>
      <c r="SRG43" s="7"/>
      <c r="SRH43" s="7"/>
      <c r="SRI43" s="7"/>
      <c r="SRJ43" s="7"/>
      <c r="SRK43" s="7"/>
      <c r="SRL43" s="7"/>
      <c r="SRM43" s="7"/>
      <c r="SRN43" s="7"/>
      <c r="SRO43" s="7"/>
      <c r="SRP43" s="7"/>
      <c r="SRQ43" s="7"/>
      <c r="SRR43" s="7"/>
      <c r="SRS43" s="7"/>
      <c r="SRT43" s="7"/>
      <c r="SRU43" s="7"/>
      <c r="SRV43" s="7"/>
      <c r="SRW43" s="7"/>
      <c r="SRX43" s="7"/>
      <c r="SRY43" s="7"/>
      <c r="SRZ43" s="7"/>
      <c r="SSA43" s="7"/>
      <c r="SSB43" s="7"/>
      <c r="SSC43" s="7"/>
      <c r="SSD43" s="7"/>
      <c r="SSE43" s="7"/>
      <c r="SSF43" s="7"/>
      <c r="SSG43" s="7"/>
      <c r="SSH43" s="7"/>
      <c r="SSI43" s="7"/>
      <c r="SSJ43" s="7"/>
      <c r="SSK43" s="7"/>
      <c r="SSL43" s="7"/>
      <c r="SSM43" s="7"/>
      <c r="SSN43" s="7"/>
      <c r="SSO43" s="7"/>
      <c r="SSP43" s="7"/>
      <c r="SSQ43" s="7"/>
      <c r="SSR43" s="7"/>
      <c r="SSS43" s="7"/>
      <c r="SST43" s="7"/>
      <c r="SSU43" s="7"/>
      <c r="SSV43" s="7"/>
      <c r="SSW43" s="7"/>
      <c r="SSX43" s="7"/>
      <c r="SSY43" s="7"/>
      <c r="SSZ43" s="7"/>
      <c r="STA43" s="7"/>
      <c r="STB43" s="7"/>
      <c r="STC43" s="7"/>
      <c r="STD43" s="7"/>
      <c r="STE43" s="7"/>
      <c r="STF43" s="7"/>
      <c r="STG43" s="7"/>
      <c r="STH43" s="7"/>
      <c r="STI43" s="7"/>
      <c r="STJ43" s="7"/>
      <c r="STK43" s="7"/>
      <c r="STL43" s="7"/>
      <c r="STM43" s="7"/>
      <c r="STN43" s="7"/>
      <c r="STO43" s="7"/>
      <c r="STP43" s="7"/>
      <c r="STQ43" s="7"/>
      <c r="STR43" s="7"/>
      <c r="STS43" s="7"/>
      <c r="STT43" s="7"/>
      <c r="STU43" s="7"/>
      <c r="STV43" s="7"/>
      <c r="STW43" s="7"/>
      <c r="STX43" s="7"/>
      <c r="STY43" s="7"/>
      <c r="STZ43" s="7"/>
      <c r="SUA43" s="7"/>
      <c r="SUB43" s="7"/>
      <c r="SUC43" s="7"/>
      <c r="SUD43" s="7"/>
      <c r="SUE43" s="7"/>
      <c r="SUF43" s="7"/>
      <c r="SUG43" s="7"/>
      <c r="SUH43" s="7"/>
      <c r="SUI43" s="7"/>
      <c r="SUJ43" s="7"/>
      <c r="SUK43" s="7"/>
      <c r="SUL43" s="7"/>
      <c r="SUM43" s="7"/>
      <c r="SUN43" s="7"/>
      <c r="SUO43" s="7"/>
      <c r="SUP43" s="7"/>
      <c r="SUQ43" s="7"/>
      <c r="SUR43" s="7"/>
      <c r="SUS43" s="7"/>
      <c r="SUT43" s="7"/>
      <c r="SUU43" s="7"/>
      <c r="SUV43" s="7"/>
      <c r="SUW43" s="7"/>
      <c r="SUX43" s="7"/>
      <c r="SUY43" s="7"/>
      <c r="SUZ43" s="7"/>
      <c r="SVA43" s="7"/>
      <c r="SVB43" s="7"/>
      <c r="SVC43" s="7"/>
      <c r="SVD43" s="7"/>
      <c r="SVE43" s="7"/>
      <c r="SVF43" s="7"/>
      <c r="SVG43" s="7"/>
      <c r="SVH43" s="7"/>
      <c r="SVI43" s="7"/>
      <c r="SVJ43" s="7"/>
      <c r="SVK43" s="7"/>
      <c r="SVL43" s="7"/>
      <c r="SVM43" s="7"/>
      <c r="SVN43" s="7"/>
      <c r="SVO43" s="7"/>
      <c r="SVP43" s="7"/>
      <c r="SVQ43" s="7"/>
      <c r="SVR43" s="7"/>
      <c r="SVS43" s="7"/>
      <c r="SVT43" s="7"/>
      <c r="SVU43" s="7"/>
      <c r="SVV43" s="7"/>
      <c r="SVW43" s="7"/>
      <c r="SVX43" s="7"/>
      <c r="SVY43" s="7"/>
      <c r="SVZ43" s="7"/>
      <c r="SWA43" s="7"/>
      <c r="SWB43" s="7"/>
      <c r="SWC43" s="7"/>
      <c r="SWD43" s="7"/>
      <c r="SWE43" s="7"/>
      <c r="SWF43" s="7"/>
      <c r="SWG43" s="7"/>
      <c r="SWH43" s="7"/>
      <c r="SWI43" s="7"/>
      <c r="SWJ43" s="7"/>
      <c r="SWK43" s="7"/>
      <c r="SWL43" s="7"/>
      <c r="SWM43" s="7"/>
      <c r="SWN43" s="7"/>
      <c r="SWO43" s="7"/>
      <c r="SWP43" s="7"/>
      <c r="SWQ43" s="7"/>
      <c r="SWR43" s="7"/>
      <c r="SWS43" s="7"/>
      <c r="SWT43" s="7"/>
      <c r="SWU43" s="7"/>
      <c r="SWV43" s="7"/>
      <c r="SWW43" s="7"/>
      <c r="SWX43" s="7"/>
      <c r="SWY43" s="7"/>
      <c r="SWZ43" s="7"/>
      <c r="SXA43" s="7"/>
      <c r="SXB43" s="7"/>
      <c r="SXC43" s="7"/>
      <c r="SXD43" s="7"/>
      <c r="SXE43" s="7"/>
      <c r="SXF43" s="7"/>
      <c r="SXG43" s="7"/>
      <c r="SXH43" s="7"/>
      <c r="SXI43" s="7"/>
      <c r="SXJ43" s="7"/>
      <c r="SXK43" s="7"/>
      <c r="SXL43" s="7"/>
      <c r="SXM43" s="7"/>
      <c r="SXN43" s="7"/>
      <c r="SXO43" s="7"/>
      <c r="SXP43" s="7"/>
      <c r="SXQ43" s="7"/>
      <c r="SXR43" s="7"/>
      <c r="SXS43" s="7"/>
      <c r="SXT43" s="7"/>
      <c r="SXU43" s="7"/>
      <c r="SXV43" s="7"/>
      <c r="SXW43" s="7"/>
      <c r="SXX43" s="7"/>
      <c r="SXY43" s="7"/>
      <c r="SXZ43" s="7"/>
      <c r="SYA43" s="7"/>
      <c r="SYB43" s="7"/>
      <c r="SYC43" s="7"/>
      <c r="SYD43" s="7"/>
      <c r="SYE43" s="7"/>
      <c r="SYF43" s="7"/>
      <c r="SYG43" s="7"/>
      <c r="SYH43" s="7"/>
      <c r="SYI43" s="7"/>
      <c r="SYJ43" s="7"/>
      <c r="SYK43" s="7"/>
      <c r="SYL43" s="7"/>
      <c r="SYM43" s="7"/>
      <c r="SYN43" s="7"/>
      <c r="SYO43" s="7"/>
      <c r="SYP43" s="7"/>
      <c r="SYQ43" s="7"/>
      <c r="SYR43" s="7"/>
      <c r="SYS43" s="7"/>
      <c r="SYT43" s="7"/>
      <c r="SYU43" s="7"/>
      <c r="SYV43" s="7"/>
      <c r="SYW43" s="7"/>
      <c r="SYX43" s="7"/>
      <c r="SYY43" s="7"/>
      <c r="SYZ43" s="7"/>
      <c r="SZA43" s="7"/>
      <c r="SZB43" s="7"/>
      <c r="SZC43" s="7"/>
      <c r="SZD43" s="7"/>
      <c r="SZE43" s="7"/>
      <c r="SZF43" s="7"/>
      <c r="SZG43" s="7"/>
      <c r="SZH43" s="7"/>
      <c r="SZI43" s="7"/>
      <c r="SZJ43" s="7"/>
      <c r="SZK43" s="7"/>
      <c r="SZL43" s="7"/>
      <c r="SZM43" s="7"/>
      <c r="SZN43" s="7"/>
      <c r="SZO43" s="7"/>
      <c r="SZP43" s="7"/>
      <c r="SZQ43" s="7"/>
      <c r="SZR43" s="7"/>
      <c r="SZS43" s="7"/>
      <c r="SZT43" s="7"/>
      <c r="SZU43" s="7"/>
      <c r="SZV43" s="7"/>
      <c r="SZW43" s="7"/>
      <c r="SZX43" s="7"/>
      <c r="SZY43" s="7"/>
      <c r="SZZ43" s="7"/>
      <c r="TAA43" s="7"/>
      <c r="TAB43" s="7"/>
      <c r="TAC43" s="7"/>
      <c r="TAD43" s="7"/>
      <c r="TAE43" s="7"/>
      <c r="TAF43" s="7"/>
      <c r="TAG43" s="7"/>
      <c r="TAH43" s="7"/>
      <c r="TAI43" s="7"/>
      <c r="TAJ43" s="7"/>
      <c r="TAK43" s="7"/>
      <c r="TAL43" s="7"/>
      <c r="TAM43" s="7"/>
      <c r="TAN43" s="7"/>
      <c r="TAO43" s="7"/>
      <c r="TAP43" s="7"/>
      <c r="TAQ43" s="7"/>
      <c r="TAR43" s="7"/>
      <c r="TAS43" s="7"/>
      <c r="TAT43" s="7"/>
      <c r="TAU43" s="7"/>
      <c r="TAV43" s="7"/>
      <c r="TAW43" s="7"/>
      <c r="TAX43" s="7"/>
      <c r="TAY43" s="7"/>
      <c r="TAZ43" s="7"/>
      <c r="TBA43" s="7"/>
      <c r="TBB43" s="7"/>
      <c r="TBC43" s="7"/>
      <c r="TBD43" s="7"/>
      <c r="TBE43" s="7"/>
      <c r="TBF43" s="7"/>
      <c r="TBG43" s="7"/>
      <c r="TBH43" s="7"/>
      <c r="TBI43" s="7"/>
      <c r="TBJ43" s="7"/>
      <c r="TBK43" s="7"/>
      <c r="TBL43" s="7"/>
      <c r="TBM43" s="7"/>
      <c r="TBN43" s="7"/>
      <c r="TBO43" s="7"/>
      <c r="TBP43" s="7"/>
      <c r="TBQ43" s="7"/>
      <c r="TBR43" s="7"/>
      <c r="TBS43" s="7"/>
      <c r="TBT43" s="7"/>
      <c r="TBU43" s="7"/>
      <c r="TBV43" s="7"/>
      <c r="TBW43" s="7"/>
      <c r="TBX43" s="7"/>
      <c r="TBY43" s="7"/>
      <c r="TBZ43" s="7"/>
      <c r="TCA43" s="7"/>
      <c r="TCB43" s="7"/>
      <c r="TCC43" s="7"/>
      <c r="TCD43" s="7"/>
      <c r="TCE43" s="7"/>
      <c r="TCF43" s="7"/>
      <c r="TCG43" s="7"/>
      <c r="TCH43" s="7"/>
      <c r="TCI43" s="7"/>
      <c r="TCJ43" s="7"/>
      <c r="TCK43" s="7"/>
      <c r="TCL43" s="7"/>
      <c r="TCM43" s="7"/>
      <c r="TCN43" s="7"/>
      <c r="TCO43" s="7"/>
      <c r="TCP43" s="7"/>
      <c r="TCQ43" s="7"/>
      <c r="TCR43" s="7"/>
      <c r="TCS43" s="7"/>
      <c r="TCT43" s="7"/>
      <c r="TCU43" s="7"/>
      <c r="TCV43" s="7"/>
      <c r="TCW43" s="7"/>
      <c r="TCX43" s="7"/>
      <c r="TCY43" s="7"/>
      <c r="TCZ43" s="7"/>
      <c r="TDA43" s="7"/>
      <c r="TDB43" s="7"/>
      <c r="TDC43" s="7"/>
      <c r="TDD43" s="7"/>
      <c r="TDE43" s="7"/>
      <c r="TDF43" s="7"/>
      <c r="TDG43" s="7"/>
      <c r="TDH43" s="7"/>
      <c r="TDI43" s="7"/>
      <c r="TDJ43" s="7"/>
      <c r="TDK43" s="7"/>
      <c r="TDL43" s="7"/>
      <c r="TDM43" s="7"/>
      <c r="TDN43" s="7"/>
      <c r="TDO43" s="7"/>
      <c r="TDP43" s="7"/>
      <c r="TDQ43" s="7"/>
      <c r="TDR43" s="7"/>
      <c r="TDS43" s="7"/>
      <c r="TDT43" s="7"/>
      <c r="TDU43" s="7"/>
      <c r="TDV43" s="7"/>
      <c r="TDW43" s="7"/>
      <c r="TDX43" s="7"/>
      <c r="TDY43" s="7"/>
      <c r="TDZ43" s="7"/>
      <c r="TEA43" s="7"/>
      <c r="TEB43" s="7"/>
      <c r="TEC43" s="7"/>
      <c r="TED43" s="7"/>
      <c r="TEE43" s="7"/>
      <c r="TEF43" s="7"/>
      <c r="TEG43" s="7"/>
      <c r="TEH43" s="7"/>
      <c r="TEI43" s="7"/>
      <c r="TEJ43" s="7"/>
      <c r="TEK43" s="7"/>
      <c r="TEL43" s="7"/>
      <c r="TEM43" s="7"/>
      <c r="TEN43" s="7"/>
      <c r="TEO43" s="7"/>
      <c r="TEP43" s="7"/>
      <c r="TEQ43" s="7"/>
      <c r="TER43" s="7"/>
      <c r="TES43" s="7"/>
      <c r="TET43" s="7"/>
      <c r="TEU43" s="7"/>
      <c r="TEV43" s="7"/>
      <c r="TEW43" s="7"/>
      <c r="TEX43" s="7"/>
      <c r="TEY43" s="7"/>
      <c r="TEZ43" s="7"/>
      <c r="TFA43" s="7"/>
      <c r="TFB43" s="7"/>
      <c r="TFC43" s="7"/>
      <c r="TFD43" s="7"/>
      <c r="TFE43" s="7"/>
      <c r="TFF43" s="7"/>
      <c r="TFG43" s="7"/>
      <c r="TFH43" s="7"/>
      <c r="TFI43" s="7"/>
      <c r="TFJ43" s="7"/>
      <c r="TFK43" s="7"/>
      <c r="TFL43" s="7"/>
      <c r="TFM43" s="7"/>
      <c r="TFN43" s="7"/>
      <c r="TFO43" s="7"/>
      <c r="TFP43" s="7"/>
      <c r="TFQ43" s="7"/>
      <c r="TFR43" s="7"/>
      <c r="TFS43" s="7"/>
      <c r="TFT43" s="7"/>
      <c r="TFU43" s="7"/>
      <c r="TFV43" s="7"/>
      <c r="TFW43" s="7"/>
      <c r="TFX43" s="7"/>
      <c r="TFY43" s="7"/>
      <c r="TFZ43" s="7"/>
      <c r="TGA43" s="7"/>
      <c r="TGB43" s="7"/>
      <c r="TGC43" s="7"/>
      <c r="TGD43" s="7"/>
      <c r="TGE43" s="7"/>
      <c r="TGF43" s="7"/>
      <c r="TGG43" s="7"/>
      <c r="TGH43" s="7"/>
      <c r="TGI43" s="7"/>
      <c r="TGJ43" s="7"/>
      <c r="TGK43" s="7"/>
      <c r="TGL43" s="7"/>
      <c r="TGM43" s="7"/>
      <c r="TGN43" s="7"/>
      <c r="TGO43" s="7"/>
      <c r="TGP43" s="7"/>
      <c r="TGQ43" s="7"/>
      <c r="TGR43" s="7"/>
      <c r="TGS43" s="7"/>
      <c r="TGT43" s="7"/>
      <c r="TGU43" s="7"/>
      <c r="TGV43" s="7"/>
      <c r="TGW43" s="7"/>
      <c r="TGX43" s="7"/>
      <c r="TGY43" s="7"/>
      <c r="TGZ43" s="7"/>
      <c r="THA43" s="7"/>
      <c r="THB43" s="7"/>
      <c r="THC43" s="7"/>
      <c r="THD43" s="7"/>
      <c r="THE43" s="7"/>
      <c r="THF43" s="7"/>
      <c r="THG43" s="7"/>
      <c r="THH43" s="7"/>
      <c r="THI43" s="7"/>
      <c r="THJ43" s="7"/>
      <c r="THK43" s="7"/>
      <c r="THL43" s="7"/>
      <c r="THM43" s="7"/>
      <c r="THN43" s="7"/>
      <c r="THO43" s="7"/>
      <c r="THP43" s="7"/>
      <c r="THQ43" s="7"/>
      <c r="THR43" s="7"/>
      <c r="THS43" s="7"/>
      <c r="THT43" s="7"/>
      <c r="THU43" s="7"/>
      <c r="THV43" s="7"/>
      <c r="THW43" s="7"/>
      <c r="THX43" s="7"/>
      <c r="THY43" s="7"/>
      <c r="THZ43" s="7"/>
      <c r="TIA43" s="7"/>
      <c r="TIB43" s="7"/>
      <c r="TIC43" s="7"/>
      <c r="TID43" s="7"/>
      <c r="TIE43" s="7"/>
      <c r="TIF43" s="7"/>
      <c r="TIG43" s="7"/>
      <c r="TIH43" s="7"/>
      <c r="TII43" s="7"/>
      <c r="TIJ43" s="7"/>
      <c r="TIK43" s="7"/>
      <c r="TIL43" s="7"/>
      <c r="TIM43" s="7"/>
      <c r="TIN43" s="7"/>
      <c r="TIO43" s="7"/>
      <c r="TIP43" s="7"/>
      <c r="TIQ43" s="7"/>
      <c r="TIR43" s="7"/>
      <c r="TIS43" s="7"/>
      <c r="TIT43" s="7"/>
      <c r="TIU43" s="7"/>
      <c r="TIV43" s="7"/>
      <c r="TIW43" s="7"/>
      <c r="TIX43" s="7"/>
      <c r="TIY43" s="7"/>
      <c r="TIZ43" s="7"/>
      <c r="TJA43" s="7"/>
      <c r="TJB43" s="7"/>
      <c r="TJC43" s="7"/>
      <c r="TJD43" s="7"/>
      <c r="TJE43" s="7"/>
      <c r="TJF43" s="7"/>
      <c r="TJG43" s="7"/>
      <c r="TJH43" s="7"/>
      <c r="TJI43" s="7"/>
      <c r="TJJ43" s="7"/>
      <c r="TJK43" s="7"/>
      <c r="TJL43" s="7"/>
      <c r="TJM43" s="7"/>
      <c r="TJN43" s="7"/>
      <c r="TJO43" s="7"/>
      <c r="TJP43" s="7"/>
      <c r="TJQ43" s="7"/>
      <c r="TJR43" s="7"/>
      <c r="TJS43" s="7"/>
      <c r="TJT43" s="7"/>
      <c r="TJU43" s="7"/>
      <c r="TJV43" s="7"/>
      <c r="TJW43" s="7"/>
      <c r="TJX43" s="7"/>
      <c r="TJY43" s="7"/>
      <c r="TJZ43" s="7"/>
      <c r="TKA43" s="7"/>
      <c r="TKB43" s="7"/>
      <c r="TKC43" s="7"/>
      <c r="TKD43" s="7"/>
      <c r="TKE43" s="7"/>
      <c r="TKF43" s="7"/>
      <c r="TKG43" s="7"/>
      <c r="TKH43" s="7"/>
      <c r="TKI43" s="7"/>
      <c r="TKJ43" s="7"/>
      <c r="TKK43" s="7"/>
      <c r="TKL43" s="7"/>
      <c r="TKM43" s="7"/>
      <c r="TKN43" s="7"/>
      <c r="TKO43" s="7"/>
      <c r="TKP43" s="7"/>
      <c r="TKQ43" s="7"/>
      <c r="TKR43" s="7"/>
      <c r="TKS43" s="7"/>
      <c r="TKT43" s="7"/>
      <c r="TKU43" s="7"/>
      <c r="TKV43" s="7"/>
      <c r="TKW43" s="7"/>
      <c r="TKX43" s="7"/>
      <c r="TKY43" s="7"/>
      <c r="TKZ43" s="7"/>
      <c r="TLA43" s="7"/>
      <c r="TLB43" s="7"/>
      <c r="TLC43" s="7"/>
      <c r="TLD43" s="7"/>
      <c r="TLE43" s="7"/>
      <c r="TLF43" s="7"/>
      <c r="TLG43" s="7"/>
      <c r="TLH43" s="7"/>
      <c r="TLI43" s="7"/>
      <c r="TLJ43" s="7"/>
      <c r="TLK43" s="7"/>
      <c r="TLL43" s="7"/>
      <c r="TLM43" s="7"/>
      <c r="TLN43" s="7"/>
      <c r="TLO43" s="7"/>
      <c r="TLP43" s="7"/>
      <c r="TLQ43" s="7"/>
      <c r="TLR43" s="7"/>
      <c r="TLS43" s="7"/>
      <c r="TLT43" s="7"/>
      <c r="TLU43" s="7"/>
      <c r="TLV43" s="7"/>
      <c r="TLW43" s="7"/>
      <c r="TLX43" s="7"/>
      <c r="TLY43" s="7"/>
      <c r="TLZ43" s="7"/>
      <c r="TMA43" s="7"/>
      <c r="TMB43" s="7"/>
      <c r="TMC43" s="7"/>
      <c r="TMD43" s="7"/>
      <c r="TME43" s="7"/>
      <c r="TMF43" s="7"/>
      <c r="TMG43" s="7"/>
      <c r="TMH43" s="7"/>
      <c r="TMI43" s="7"/>
      <c r="TMJ43" s="7"/>
      <c r="TMK43" s="7"/>
      <c r="TML43" s="7"/>
      <c r="TMM43" s="7"/>
      <c r="TMN43" s="7"/>
      <c r="TMO43" s="7"/>
      <c r="TMP43" s="7"/>
      <c r="TMQ43" s="7"/>
      <c r="TMR43" s="7"/>
      <c r="TMS43" s="7"/>
      <c r="TMT43" s="7"/>
      <c r="TMU43" s="7"/>
      <c r="TMV43" s="7"/>
      <c r="TMW43" s="7"/>
      <c r="TMX43" s="7"/>
      <c r="TMY43" s="7"/>
      <c r="TMZ43" s="7"/>
      <c r="TNA43" s="7"/>
      <c r="TNB43" s="7"/>
      <c r="TNC43" s="7"/>
      <c r="TND43" s="7"/>
      <c r="TNE43" s="7"/>
      <c r="TNF43" s="7"/>
      <c r="TNG43" s="7"/>
      <c r="TNH43" s="7"/>
      <c r="TNI43" s="7"/>
      <c r="TNJ43" s="7"/>
      <c r="TNK43" s="7"/>
      <c r="TNL43" s="7"/>
      <c r="TNM43" s="7"/>
      <c r="TNN43" s="7"/>
      <c r="TNO43" s="7"/>
      <c r="TNP43" s="7"/>
      <c r="TNQ43" s="7"/>
      <c r="TNR43" s="7"/>
      <c r="TNS43" s="7"/>
      <c r="TNT43" s="7"/>
      <c r="TNU43" s="7"/>
      <c r="TNV43" s="7"/>
      <c r="TNW43" s="7"/>
      <c r="TNX43" s="7"/>
      <c r="TNY43" s="7"/>
      <c r="TNZ43" s="7"/>
      <c r="TOA43" s="7"/>
      <c r="TOB43" s="7"/>
      <c r="TOC43" s="7"/>
      <c r="TOD43" s="7"/>
      <c r="TOE43" s="7"/>
      <c r="TOF43" s="7"/>
      <c r="TOG43" s="7"/>
      <c r="TOH43" s="7"/>
      <c r="TOI43" s="7"/>
      <c r="TOJ43" s="7"/>
      <c r="TOK43" s="7"/>
      <c r="TOL43" s="7"/>
      <c r="TOM43" s="7"/>
      <c r="TON43" s="7"/>
      <c r="TOO43" s="7"/>
      <c r="TOP43" s="7"/>
      <c r="TOQ43" s="7"/>
      <c r="TOR43" s="7"/>
      <c r="TOS43" s="7"/>
      <c r="TOT43" s="7"/>
      <c r="TOU43" s="7"/>
      <c r="TOV43" s="7"/>
      <c r="TOW43" s="7"/>
      <c r="TOX43" s="7"/>
      <c r="TOY43" s="7"/>
      <c r="TOZ43" s="7"/>
      <c r="TPA43" s="7"/>
      <c r="TPB43" s="7"/>
      <c r="TPC43" s="7"/>
      <c r="TPD43" s="7"/>
      <c r="TPE43" s="7"/>
      <c r="TPF43" s="7"/>
      <c r="TPG43" s="7"/>
      <c r="TPH43" s="7"/>
      <c r="TPI43" s="7"/>
      <c r="TPJ43" s="7"/>
      <c r="TPK43" s="7"/>
      <c r="TPL43" s="7"/>
      <c r="TPM43" s="7"/>
      <c r="TPN43" s="7"/>
      <c r="TPO43" s="7"/>
      <c r="TPP43" s="7"/>
      <c r="TPQ43" s="7"/>
      <c r="TPR43" s="7"/>
      <c r="TPS43" s="7"/>
      <c r="TPT43" s="7"/>
      <c r="TPU43" s="7"/>
      <c r="TPV43" s="7"/>
      <c r="TPW43" s="7"/>
      <c r="TPX43" s="7"/>
      <c r="TPY43" s="7"/>
      <c r="TPZ43" s="7"/>
      <c r="TQA43" s="7"/>
      <c r="TQB43" s="7"/>
      <c r="TQC43" s="7"/>
      <c r="TQD43" s="7"/>
      <c r="TQE43" s="7"/>
      <c r="TQF43" s="7"/>
      <c r="TQG43" s="7"/>
      <c r="TQH43" s="7"/>
      <c r="TQI43" s="7"/>
      <c r="TQJ43" s="7"/>
      <c r="TQK43" s="7"/>
      <c r="TQL43" s="7"/>
      <c r="TQM43" s="7"/>
      <c r="TQN43" s="7"/>
      <c r="TQO43" s="7"/>
      <c r="TQP43" s="7"/>
      <c r="TQQ43" s="7"/>
      <c r="TQR43" s="7"/>
      <c r="TQS43" s="7"/>
      <c r="TQT43" s="7"/>
      <c r="TQU43" s="7"/>
      <c r="TQV43" s="7"/>
      <c r="TQW43" s="7"/>
      <c r="TQX43" s="7"/>
      <c r="TQY43" s="7"/>
      <c r="TQZ43" s="7"/>
      <c r="TRA43" s="7"/>
      <c r="TRB43" s="7"/>
      <c r="TRC43" s="7"/>
      <c r="TRD43" s="7"/>
      <c r="TRE43" s="7"/>
      <c r="TRF43" s="7"/>
      <c r="TRG43" s="7"/>
      <c r="TRH43" s="7"/>
      <c r="TRI43" s="7"/>
      <c r="TRJ43" s="7"/>
      <c r="TRK43" s="7"/>
      <c r="TRL43" s="7"/>
      <c r="TRM43" s="7"/>
      <c r="TRN43" s="7"/>
      <c r="TRO43" s="7"/>
      <c r="TRP43" s="7"/>
      <c r="TRQ43" s="7"/>
      <c r="TRR43" s="7"/>
      <c r="TRS43" s="7"/>
      <c r="TRT43" s="7"/>
      <c r="TRU43" s="7"/>
      <c r="TRV43" s="7"/>
      <c r="TRW43" s="7"/>
      <c r="TRX43" s="7"/>
      <c r="TRY43" s="7"/>
      <c r="TRZ43" s="7"/>
      <c r="TSA43" s="7"/>
      <c r="TSB43" s="7"/>
      <c r="TSC43" s="7"/>
      <c r="TSD43" s="7"/>
      <c r="TSE43" s="7"/>
      <c r="TSF43" s="7"/>
      <c r="TSG43" s="7"/>
      <c r="TSH43" s="7"/>
      <c r="TSI43" s="7"/>
      <c r="TSJ43" s="7"/>
      <c r="TSK43" s="7"/>
      <c r="TSL43" s="7"/>
      <c r="TSM43" s="7"/>
      <c r="TSN43" s="7"/>
      <c r="TSO43" s="7"/>
      <c r="TSP43" s="7"/>
      <c r="TSQ43" s="7"/>
      <c r="TSR43" s="7"/>
      <c r="TSS43" s="7"/>
      <c r="TST43" s="7"/>
      <c r="TSU43" s="7"/>
      <c r="TSV43" s="7"/>
      <c r="TSW43" s="7"/>
      <c r="TSX43" s="7"/>
      <c r="TSY43" s="7"/>
      <c r="TSZ43" s="7"/>
      <c r="TTA43" s="7"/>
      <c r="TTB43" s="7"/>
      <c r="TTC43" s="7"/>
      <c r="TTD43" s="7"/>
      <c r="TTE43" s="7"/>
      <c r="TTF43" s="7"/>
      <c r="TTG43" s="7"/>
      <c r="TTH43" s="7"/>
      <c r="TTI43" s="7"/>
      <c r="TTJ43" s="7"/>
      <c r="TTK43" s="7"/>
      <c r="TTL43" s="7"/>
      <c r="TTM43" s="7"/>
      <c r="TTN43" s="7"/>
      <c r="TTO43" s="7"/>
      <c r="TTP43" s="7"/>
      <c r="TTQ43" s="7"/>
      <c r="TTR43" s="7"/>
      <c r="TTS43" s="7"/>
      <c r="TTT43" s="7"/>
      <c r="TTU43" s="7"/>
      <c r="TTV43" s="7"/>
      <c r="TTW43" s="7"/>
      <c r="TTX43" s="7"/>
      <c r="TTY43" s="7"/>
      <c r="TTZ43" s="7"/>
      <c r="TUA43" s="7"/>
      <c r="TUB43" s="7"/>
      <c r="TUC43" s="7"/>
      <c r="TUD43" s="7"/>
      <c r="TUE43" s="7"/>
      <c r="TUF43" s="7"/>
      <c r="TUG43" s="7"/>
      <c r="TUH43" s="7"/>
      <c r="TUI43" s="7"/>
      <c r="TUJ43" s="7"/>
      <c r="TUK43" s="7"/>
      <c r="TUL43" s="7"/>
      <c r="TUM43" s="7"/>
      <c r="TUN43" s="7"/>
      <c r="TUO43" s="7"/>
      <c r="TUP43" s="7"/>
      <c r="TUQ43" s="7"/>
      <c r="TUR43" s="7"/>
      <c r="TUS43" s="7"/>
      <c r="TUT43" s="7"/>
      <c r="TUU43" s="7"/>
      <c r="TUV43" s="7"/>
      <c r="TUW43" s="7"/>
      <c r="TUX43" s="7"/>
      <c r="TUY43" s="7"/>
      <c r="TUZ43" s="7"/>
      <c r="TVA43" s="7"/>
      <c r="TVB43" s="7"/>
      <c r="TVC43" s="7"/>
      <c r="TVD43" s="7"/>
      <c r="TVE43" s="7"/>
      <c r="TVF43" s="7"/>
      <c r="TVG43" s="7"/>
      <c r="TVH43" s="7"/>
      <c r="TVI43" s="7"/>
      <c r="TVJ43" s="7"/>
      <c r="TVK43" s="7"/>
      <c r="TVL43" s="7"/>
      <c r="TVM43" s="7"/>
      <c r="TVN43" s="7"/>
      <c r="TVO43" s="7"/>
      <c r="TVP43" s="7"/>
      <c r="TVQ43" s="7"/>
      <c r="TVR43" s="7"/>
      <c r="TVS43" s="7"/>
      <c r="TVT43" s="7"/>
      <c r="TVU43" s="7"/>
      <c r="TVV43" s="7"/>
      <c r="TVW43" s="7"/>
      <c r="TVX43" s="7"/>
      <c r="TVY43" s="7"/>
      <c r="TVZ43" s="7"/>
      <c r="TWA43" s="7"/>
      <c r="TWB43" s="7"/>
      <c r="TWC43" s="7"/>
      <c r="TWD43" s="7"/>
      <c r="TWE43" s="7"/>
      <c r="TWF43" s="7"/>
      <c r="TWG43" s="7"/>
      <c r="TWH43" s="7"/>
      <c r="TWI43" s="7"/>
      <c r="TWJ43" s="7"/>
      <c r="TWK43" s="7"/>
      <c r="TWL43" s="7"/>
      <c r="TWM43" s="7"/>
      <c r="TWN43" s="7"/>
      <c r="TWO43" s="7"/>
      <c r="TWP43" s="7"/>
      <c r="TWQ43" s="7"/>
      <c r="TWR43" s="7"/>
      <c r="TWS43" s="7"/>
      <c r="TWT43" s="7"/>
      <c r="TWU43" s="7"/>
      <c r="TWV43" s="7"/>
      <c r="TWW43" s="7"/>
      <c r="TWX43" s="7"/>
      <c r="TWY43" s="7"/>
      <c r="TWZ43" s="7"/>
      <c r="TXA43" s="7"/>
      <c r="TXB43" s="7"/>
      <c r="TXC43" s="7"/>
      <c r="TXD43" s="7"/>
      <c r="TXE43" s="7"/>
      <c r="TXF43" s="7"/>
      <c r="TXG43" s="7"/>
      <c r="TXH43" s="7"/>
      <c r="TXI43" s="7"/>
      <c r="TXJ43" s="7"/>
      <c r="TXK43" s="7"/>
      <c r="TXL43" s="7"/>
      <c r="TXM43" s="7"/>
      <c r="TXN43" s="7"/>
      <c r="TXO43" s="7"/>
      <c r="TXP43" s="7"/>
      <c r="TXQ43" s="7"/>
      <c r="TXR43" s="7"/>
      <c r="TXS43" s="7"/>
      <c r="TXT43" s="7"/>
      <c r="TXU43" s="7"/>
      <c r="TXV43" s="7"/>
      <c r="TXW43" s="7"/>
      <c r="TXX43" s="7"/>
      <c r="TXY43" s="7"/>
      <c r="TXZ43" s="7"/>
      <c r="TYA43" s="7"/>
      <c r="TYB43" s="7"/>
      <c r="TYC43" s="7"/>
      <c r="TYD43" s="7"/>
      <c r="TYE43" s="7"/>
      <c r="TYF43" s="7"/>
      <c r="TYG43" s="7"/>
      <c r="TYH43" s="7"/>
      <c r="TYI43" s="7"/>
      <c r="TYJ43" s="7"/>
      <c r="TYK43" s="7"/>
      <c r="TYL43" s="7"/>
      <c r="TYM43" s="7"/>
      <c r="TYN43" s="7"/>
      <c r="TYO43" s="7"/>
      <c r="TYP43" s="7"/>
      <c r="TYQ43" s="7"/>
      <c r="TYR43" s="7"/>
      <c r="TYS43" s="7"/>
      <c r="TYT43" s="7"/>
      <c r="TYU43" s="7"/>
      <c r="TYV43" s="7"/>
      <c r="TYW43" s="7"/>
      <c r="TYX43" s="7"/>
      <c r="TYY43" s="7"/>
      <c r="TYZ43" s="7"/>
      <c r="TZA43" s="7"/>
      <c r="TZB43" s="7"/>
      <c r="TZC43" s="7"/>
      <c r="TZD43" s="7"/>
      <c r="TZE43" s="7"/>
      <c r="TZF43" s="7"/>
      <c r="TZG43" s="7"/>
      <c r="TZH43" s="7"/>
      <c r="TZI43" s="7"/>
      <c r="TZJ43" s="7"/>
      <c r="TZK43" s="7"/>
      <c r="TZL43" s="7"/>
      <c r="TZM43" s="7"/>
      <c r="TZN43" s="7"/>
      <c r="TZO43" s="7"/>
      <c r="TZP43" s="7"/>
      <c r="TZQ43" s="7"/>
      <c r="TZR43" s="7"/>
      <c r="TZS43" s="7"/>
      <c r="TZT43" s="7"/>
      <c r="TZU43" s="7"/>
      <c r="TZV43" s="7"/>
      <c r="TZW43" s="7"/>
      <c r="TZX43" s="7"/>
      <c r="TZY43" s="7"/>
      <c r="TZZ43" s="7"/>
      <c r="UAA43" s="7"/>
      <c r="UAB43" s="7"/>
      <c r="UAC43" s="7"/>
      <c r="UAD43" s="7"/>
      <c r="UAE43" s="7"/>
      <c r="UAF43" s="7"/>
      <c r="UAG43" s="7"/>
      <c r="UAH43" s="7"/>
      <c r="UAI43" s="7"/>
      <c r="UAJ43" s="7"/>
      <c r="UAK43" s="7"/>
      <c r="UAL43" s="7"/>
      <c r="UAM43" s="7"/>
      <c r="UAN43" s="7"/>
      <c r="UAO43" s="7"/>
      <c r="UAP43" s="7"/>
      <c r="UAQ43" s="7"/>
      <c r="UAR43" s="7"/>
      <c r="UAS43" s="7"/>
      <c r="UAT43" s="7"/>
      <c r="UAU43" s="7"/>
      <c r="UAV43" s="7"/>
      <c r="UAW43" s="7"/>
      <c r="UAX43" s="7"/>
      <c r="UAY43" s="7"/>
      <c r="UAZ43" s="7"/>
      <c r="UBA43" s="7"/>
      <c r="UBB43" s="7"/>
      <c r="UBC43" s="7"/>
      <c r="UBD43" s="7"/>
      <c r="UBE43" s="7"/>
      <c r="UBF43" s="7"/>
      <c r="UBG43" s="7"/>
      <c r="UBH43" s="7"/>
      <c r="UBI43" s="7"/>
      <c r="UBJ43" s="7"/>
      <c r="UBK43" s="7"/>
      <c r="UBL43" s="7"/>
      <c r="UBM43" s="7"/>
      <c r="UBN43" s="7"/>
      <c r="UBO43" s="7"/>
      <c r="UBP43" s="7"/>
      <c r="UBQ43" s="7"/>
      <c r="UBR43" s="7"/>
      <c r="UBS43" s="7"/>
      <c r="UBT43" s="7"/>
      <c r="UBU43" s="7"/>
      <c r="UBV43" s="7"/>
      <c r="UBW43" s="7"/>
      <c r="UBX43" s="7"/>
      <c r="UBY43" s="7"/>
      <c r="UBZ43" s="7"/>
      <c r="UCA43" s="7"/>
      <c r="UCB43" s="7"/>
      <c r="UCC43" s="7"/>
      <c r="UCD43" s="7"/>
      <c r="UCE43" s="7"/>
      <c r="UCF43" s="7"/>
      <c r="UCG43" s="7"/>
      <c r="UCH43" s="7"/>
      <c r="UCI43" s="7"/>
      <c r="UCJ43" s="7"/>
      <c r="UCK43" s="7"/>
      <c r="UCL43" s="7"/>
      <c r="UCM43" s="7"/>
      <c r="UCN43" s="7"/>
      <c r="UCO43" s="7"/>
      <c r="UCP43" s="7"/>
      <c r="UCQ43" s="7"/>
      <c r="UCR43" s="7"/>
      <c r="UCS43" s="7"/>
      <c r="UCT43" s="7"/>
      <c r="UCU43" s="7"/>
      <c r="UCV43" s="7"/>
      <c r="UCW43" s="7"/>
      <c r="UCX43" s="7"/>
      <c r="UCY43" s="7"/>
      <c r="UCZ43" s="7"/>
      <c r="UDA43" s="7"/>
      <c r="UDB43" s="7"/>
      <c r="UDC43" s="7"/>
      <c r="UDD43" s="7"/>
      <c r="UDE43" s="7"/>
      <c r="UDF43" s="7"/>
      <c r="UDG43" s="7"/>
      <c r="UDH43" s="7"/>
      <c r="UDI43" s="7"/>
      <c r="UDJ43" s="7"/>
      <c r="UDK43" s="7"/>
      <c r="UDL43" s="7"/>
      <c r="UDM43" s="7"/>
      <c r="UDN43" s="7"/>
      <c r="UDO43" s="7"/>
      <c r="UDP43" s="7"/>
      <c r="UDQ43" s="7"/>
      <c r="UDR43" s="7"/>
      <c r="UDS43" s="7"/>
      <c r="UDT43" s="7"/>
      <c r="UDU43" s="7"/>
      <c r="UDV43" s="7"/>
      <c r="UDW43" s="7"/>
      <c r="UDX43" s="7"/>
      <c r="UDY43" s="7"/>
      <c r="UDZ43" s="7"/>
      <c r="UEA43" s="7"/>
      <c r="UEB43" s="7"/>
      <c r="UEC43" s="7"/>
      <c r="UED43" s="7"/>
      <c r="UEE43" s="7"/>
      <c r="UEF43" s="7"/>
      <c r="UEG43" s="7"/>
      <c r="UEH43" s="7"/>
      <c r="UEI43" s="7"/>
      <c r="UEJ43" s="7"/>
      <c r="UEK43" s="7"/>
      <c r="UEL43" s="7"/>
      <c r="UEM43" s="7"/>
      <c r="UEN43" s="7"/>
      <c r="UEO43" s="7"/>
      <c r="UEP43" s="7"/>
      <c r="UEQ43" s="7"/>
      <c r="UER43" s="7"/>
      <c r="UES43" s="7"/>
      <c r="UET43" s="7"/>
      <c r="UEU43" s="7"/>
      <c r="UEV43" s="7"/>
      <c r="UEW43" s="7"/>
      <c r="UEX43" s="7"/>
      <c r="UEY43" s="7"/>
      <c r="UEZ43" s="7"/>
      <c r="UFA43" s="7"/>
      <c r="UFB43" s="7"/>
      <c r="UFC43" s="7"/>
      <c r="UFD43" s="7"/>
      <c r="UFE43" s="7"/>
      <c r="UFF43" s="7"/>
      <c r="UFG43" s="7"/>
      <c r="UFH43" s="7"/>
      <c r="UFI43" s="7"/>
      <c r="UFJ43" s="7"/>
      <c r="UFK43" s="7"/>
      <c r="UFL43" s="7"/>
      <c r="UFM43" s="7"/>
      <c r="UFN43" s="7"/>
      <c r="UFO43" s="7"/>
      <c r="UFP43" s="7"/>
      <c r="UFQ43" s="7"/>
      <c r="UFR43" s="7"/>
      <c r="UFS43" s="7"/>
      <c r="UFT43" s="7"/>
      <c r="UFU43" s="7"/>
      <c r="UFV43" s="7"/>
      <c r="UFW43" s="7"/>
      <c r="UFX43" s="7"/>
      <c r="UFY43" s="7"/>
      <c r="UFZ43" s="7"/>
      <c r="UGA43" s="7"/>
      <c r="UGB43" s="7"/>
      <c r="UGC43" s="7"/>
      <c r="UGD43" s="7"/>
      <c r="UGE43" s="7"/>
      <c r="UGF43" s="7"/>
      <c r="UGG43" s="7"/>
      <c r="UGH43" s="7"/>
      <c r="UGI43" s="7"/>
      <c r="UGJ43" s="7"/>
      <c r="UGK43" s="7"/>
      <c r="UGL43" s="7"/>
      <c r="UGM43" s="7"/>
      <c r="UGN43" s="7"/>
      <c r="UGO43" s="7"/>
      <c r="UGP43" s="7"/>
      <c r="UGQ43" s="7"/>
      <c r="UGR43" s="7"/>
      <c r="UGS43" s="7"/>
      <c r="UGT43" s="7"/>
      <c r="UGU43" s="7"/>
      <c r="UGV43" s="7"/>
      <c r="UGW43" s="7"/>
      <c r="UGX43" s="7"/>
      <c r="UGY43" s="7"/>
      <c r="UGZ43" s="7"/>
      <c r="UHA43" s="7"/>
      <c r="UHB43" s="7"/>
      <c r="UHC43" s="7"/>
      <c r="UHD43" s="7"/>
      <c r="UHE43" s="7"/>
      <c r="UHF43" s="7"/>
      <c r="UHG43" s="7"/>
      <c r="UHH43" s="7"/>
      <c r="UHI43" s="7"/>
      <c r="UHJ43" s="7"/>
      <c r="UHK43" s="7"/>
      <c r="UHL43" s="7"/>
      <c r="UHM43" s="7"/>
      <c r="UHN43" s="7"/>
      <c r="UHO43" s="7"/>
      <c r="UHP43" s="7"/>
      <c r="UHQ43" s="7"/>
      <c r="UHR43" s="7"/>
      <c r="UHS43" s="7"/>
      <c r="UHT43" s="7"/>
      <c r="UHU43" s="7"/>
      <c r="UHV43" s="7"/>
      <c r="UHW43" s="7"/>
      <c r="UHX43" s="7"/>
      <c r="UHY43" s="7"/>
      <c r="UHZ43" s="7"/>
      <c r="UIA43" s="7"/>
      <c r="UIB43" s="7"/>
      <c r="UIC43" s="7"/>
      <c r="UID43" s="7"/>
      <c r="UIE43" s="7"/>
      <c r="UIF43" s="7"/>
      <c r="UIG43" s="7"/>
      <c r="UIH43" s="7"/>
      <c r="UII43" s="7"/>
      <c r="UIJ43" s="7"/>
      <c r="UIK43" s="7"/>
      <c r="UIL43" s="7"/>
      <c r="UIM43" s="7"/>
      <c r="UIN43" s="7"/>
      <c r="UIO43" s="7"/>
      <c r="UIP43" s="7"/>
      <c r="UIQ43" s="7"/>
      <c r="UIR43" s="7"/>
      <c r="UIS43" s="7"/>
      <c r="UIT43" s="7"/>
      <c r="UIU43" s="7"/>
      <c r="UIV43" s="7"/>
      <c r="UIW43" s="7"/>
      <c r="UIX43" s="7"/>
      <c r="UIY43" s="7"/>
      <c r="UIZ43" s="7"/>
      <c r="UJA43" s="7"/>
      <c r="UJB43" s="7"/>
      <c r="UJC43" s="7"/>
      <c r="UJD43" s="7"/>
      <c r="UJE43" s="7"/>
      <c r="UJF43" s="7"/>
      <c r="UJG43" s="7"/>
      <c r="UJH43" s="7"/>
      <c r="UJI43" s="7"/>
      <c r="UJJ43" s="7"/>
      <c r="UJK43" s="7"/>
      <c r="UJL43" s="7"/>
      <c r="UJM43" s="7"/>
      <c r="UJN43" s="7"/>
      <c r="UJO43" s="7"/>
      <c r="UJP43" s="7"/>
      <c r="UJQ43" s="7"/>
      <c r="UJR43" s="7"/>
      <c r="UJS43" s="7"/>
      <c r="UJT43" s="7"/>
      <c r="UJU43" s="7"/>
      <c r="UJV43" s="7"/>
      <c r="UJW43" s="7"/>
      <c r="UJX43" s="7"/>
      <c r="UJY43" s="7"/>
      <c r="UJZ43" s="7"/>
      <c r="UKA43" s="7"/>
      <c r="UKB43" s="7"/>
      <c r="UKC43" s="7"/>
      <c r="UKD43" s="7"/>
      <c r="UKE43" s="7"/>
      <c r="UKF43" s="7"/>
      <c r="UKG43" s="7"/>
      <c r="UKH43" s="7"/>
      <c r="UKI43" s="7"/>
      <c r="UKJ43" s="7"/>
      <c r="UKK43" s="7"/>
      <c r="UKL43" s="7"/>
      <c r="UKM43" s="7"/>
      <c r="UKN43" s="7"/>
      <c r="UKO43" s="7"/>
      <c r="UKP43" s="7"/>
      <c r="UKQ43" s="7"/>
      <c r="UKR43" s="7"/>
      <c r="UKS43" s="7"/>
      <c r="UKT43" s="7"/>
      <c r="UKU43" s="7"/>
      <c r="UKV43" s="7"/>
      <c r="UKW43" s="7"/>
      <c r="UKX43" s="7"/>
      <c r="UKY43" s="7"/>
      <c r="UKZ43" s="7"/>
      <c r="ULA43" s="7"/>
      <c r="ULB43" s="7"/>
      <c r="ULC43" s="7"/>
      <c r="ULD43" s="7"/>
      <c r="ULE43" s="7"/>
      <c r="ULF43" s="7"/>
      <c r="ULG43" s="7"/>
      <c r="ULH43" s="7"/>
      <c r="ULI43" s="7"/>
      <c r="ULJ43" s="7"/>
      <c r="ULK43" s="7"/>
      <c r="ULL43" s="7"/>
      <c r="ULM43" s="7"/>
      <c r="ULN43" s="7"/>
      <c r="ULO43" s="7"/>
      <c r="ULP43" s="7"/>
      <c r="ULQ43" s="7"/>
      <c r="ULR43" s="7"/>
      <c r="ULS43" s="7"/>
      <c r="ULT43" s="7"/>
      <c r="ULU43" s="7"/>
      <c r="ULV43" s="7"/>
      <c r="ULW43" s="7"/>
      <c r="ULX43" s="7"/>
      <c r="ULY43" s="7"/>
      <c r="ULZ43" s="7"/>
      <c r="UMA43" s="7"/>
      <c r="UMB43" s="7"/>
      <c r="UMC43" s="7"/>
      <c r="UMD43" s="7"/>
      <c r="UME43" s="7"/>
      <c r="UMF43" s="7"/>
      <c r="UMG43" s="7"/>
      <c r="UMH43" s="7"/>
      <c r="UMI43" s="7"/>
      <c r="UMJ43" s="7"/>
      <c r="UMK43" s="7"/>
      <c r="UML43" s="7"/>
      <c r="UMM43" s="7"/>
      <c r="UMN43" s="7"/>
      <c r="UMO43" s="7"/>
      <c r="UMP43" s="7"/>
      <c r="UMQ43" s="7"/>
      <c r="UMR43" s="7"/>
      <c r="UMS43" s="7"/>
      <c r="UMT43" s="7"/>
      <c r="UMU43" s="7"/>
      <c r="UMV43" s="7"/>
      <c r="UMW43" s="7"/>
      <c r="UMX43" s="7"/>
      <c r="UMY43" s="7"/>
      <c r="UMZ43" s="7"/>
      <c r="UNA43" s="7"/>
      <c r="UNB43" s="7"/>
      <c r="UNC43" s="7"/>
      <c r="UND43" s="7"/>
      <c r="UNE43" s="7"/>
      <c r="UNF43" s="7"/>
      <c r="UNG43" s="7"/>
      <c r="UNH43" s="7"/>
      <c r="UNI43" s="7"/>
      <c r="UNJ43" s="7"/>
      <c r="UNK43" s="7"/>
      <c r="UNL43" s="7"/>
      <c r="UNM43" s="7"/>
      <c r="UNN43" s="7"/>
      <c r="UNO43" s="7"/>
      <c r="UNP43" s="7"/>
      <c r="UNQ43" s="7"/>
      <c r="UNR43" s="7"/>
      <c r="UNS43" s="7"/>
      <c r="UNT43" s="7"/>
      <c r="UNU43" s="7"/>
      <c r="UNV43" s="7"/>
      <c r="UNW43" s="7"/>
      <c r="UNX43" s="7"/>
      <c r="UNY43" s="7"/>
      <c r="UNZ43" s="7"/>
      <c r="UOA43" s="7"/>
      <c r="UOB43" s="7"/>
      <c r="UOC43" s="7"/>
      <c r="UOD43" s="7"/>
      <c r="UOE43" s="7"/>
      <c r="UOF43" s="7"/>
      <c r="UOG43" s="7"/>
      <c r="UOH43" s="7"/>
      <c r="UOI43" s="7"/>
      <c r="UOJ43" s="7"/>
      <c r="UOK43" s="7"/>
      <c r="UOL43" s="7"/>
      <c r="UOM43" s="7"/>
      <c r="UON43" s="7"/>
      <c r="UOO43" s="7"/>
      <c r="UOP43" s="7"/>
      <c r="UOQ43" s="7"/>
      <c r="UOR43" s="7"/>
      <c r="UOS43" s="7"/>
      <c r="UOT43" s="7"/>
      <c r="UOU43" s="7"/>
      <c r="UOV43" s="7"/>
      <c r="UOW43" s="7"/>
      <c r="UOX43" s="7"/>
      <c r="UOY43" s="7"/>
      <c r="UOZ43" s="7"/>
      <c r="UPA43" s="7"/>
      <c r="UPB43" s="7"/>
      <c r="UPC43" s="7"/>
      <c r="UPD43" s="7"/>
      <c r="UPE43" s="7"/>
      <c r="UPF43" s="7"/>
      <c r="UPG43" s="7"/>
      <c r="UPH43" s="7"/>
      <c r="UPI43" s="7"/>
      <c r="UPJ43" s="7"/>
      <c r="UPK43" s="7"/>
      <c r="UPL43" s="7"/>
      <c r="UPM43" s="7"/>
      <c r="UPN43" s="7"/>
      <c r="UPO43" s="7"/>
      <c r="UPP43" s="7"/>
      <c r="UPQ43" s="7"/>
      <c r="UPR43" s="7"/>
      <c r="UPS43" s="7"/>
      <c r="UPT43" s="7"/>
      <c r="UPU43" s="7"/>
      <c r="UPV43" s="7"/>
      <c r="UPW43" s="7"/>
      <c r="UPX43" s="7"/>
      <c r="UPY43" s="7"/>
      <c r="UPZ43" s="7"/>
      <c r="UQA43" s="7"/>
      <c r="UQB43" s="7"/>
      <c r="UQC43" s="7"/>
      <c r="UQD43" s="7"/>
      <c r="UQE43" s="7"/>
      <c r="UQF43" s="7"/>
      <c r="UQG43" s="7"/>
      <c r="UQH43" s="7"/>
      <c r="UQI43" s="7"/>
      <c r="UQJ43" s="7"/>
      <c r="UQK43" s="7"/>
      <c r="UQL43" s="7"/>
      <c r="UQM43" s="7"/>
      <c r="UQN43" s="7"/>
      <c r="UQO43" s="7"/>
      <c r="UQP43" s="7"/>
      <c r="UQQ43" s="7"/>
      <c r="UQR43" s="7"/>
      <c r="UQS43" s="7"/>
      <c r="UQT43" s="7"/>
      <c r="UQU43" s="7"/>
      <c r="UQV43" s="7"/>
      <c r="UQW43" s="7"/>
      <c r="UQX43" s="7"/>
      <c r="UQY43" s="7"/>
      <c r="UQZ43" s="7"/>
      <c r="URA43" s="7"/>
      <c r="URB43" s="7"/>
      <c r="URC43" s="7"/>
      <c r="URD43" s="7"/>
      <c r="URE43" s="7"/>
      <c r="URF43" s="7"/>
      <c r="URG43" s="7"/>
      <c r="URH43" s="7"/>
      <c r="URI43" s="7"/>
      <c r="URJ43" s="7"/>
      <c r="URK43" s="7"/>
      <c r="URL43" s="7"/>
      <c r="URM43" s="7"/>
      <c r="URN43" s="7"/>
      <c r="URO43" s="7"/>
      <c r="URP43" s="7"/>
      <c r="URQ43" s="7"/>
      <c r="URR43" s="7"/>
      <c r="URS43" s="7"/>
      <c r="URT43" s="7"/>
      <c r="URU43" s="7"/>
      <c r="URV43" s="7"/>
      <c r="URW43" s="7"/>
      <c r="URX43" s="7"/>
      <c r="URY43" s="7"/>
      <c r="URZ43" s="7"/>
      <c r="USA43" s="7"/>
      <c r="USB43" s="7"/>
      <c r="USC43" s="7"/>
      <c r="USD43" s="7"/>
      <c r="USE43" s="7"/>
      <c r="USF43" s="7"/>
      <c r="USG43" s="7"/>
      <c r="USH43" s="7"/>
      <c r="USI43" s="7"/>
      <c r="USJ43" s="7"/>
      <c r="USK43" s="7"/>
      <c r="USL43" s="7"/>
      <c r="USM43" s="7"/>
      <c r="USN43" s="7"/>
      <c r="USO43" s="7"/>
      <c r="USP43" s="7"/>
      <c r="USQ43" s="7"/>
      <c r="USR43" s="7"/>
      <c r="USS43" s="7"/>
      <c r="UST43" s="7"/>
      <c r="USU43" s="7"/>
      <c r="USV43" s="7"/>
      <c r="USW43" s="7"/>
      <c r="USX43" s="7"/>
      <c r="USY43" s="7"/>
      <c r="USZ43" s="7"/>
      <c r="UTA43" s="7"/>
      <c r="UTB43" s="7"/>
      <c r="UTC43" s="7"/>
      <c r="UTD43" s="7"/>
      <c r="UTE43" s="7"/>
      <c r="UTF43" s="7"/>
      <c r="UTG43" s="7"/>
      <c r="UTH43" s="7"/>
      <c r="UTI43" s="7"/>
      <c r="UTJ43" s="7"/>
      <c r="UTK43" s="7"/>
      <c r="UTL43" s="7"/>
      <c r="UTM43" s="7"/>
      <c r="UTN43" s="7"/>
      <c r="UTO43" s="7"/>
      <c r="UTP43" s="7"/>
      <c r="UTQ43" s="7"/>
      <c r="UTR43" s="7"/>
      <c r="UTS43" s="7"/>
      <c r="UTT43" s="7"/>
      <c r="UTU43" s="7"/>
      <c r="UTV43" s="7"/>
      <c r="UTW43" s="7"/>
      <c r="UTX43" s="7"/>
      <c r="UTY43" s="7"/>
      <c r="UTZ43" s="7"/>
      <c r="UUA43" s="7"/>
      <c r="UUB43" s="7"/>
      <c r="UUC43" s="7"/>
      <c r="UUD43" s="7"/>
      <c r="UUE43" s="7"/>
      <c r="UUF43" s="7"/>
      <c r="UUG43" s="7"/>
      <c r="UUH43" s="7"/>
      <c r="UUI43" s="7"/>
      <c r="UUJ43" s="7"/>
      <c r="UUK43" s="7"/>
      <c r="UUL43" s="7"/>
      <c r="UUM43" s="7"/>
      <c r="UUN43" s="7"/>
      <c r="UUO43" s="7"/>
      <c r="UUP43" s="7"/>
      <c r="UUQ43" s="7"/>
      <c r="UUR43" s="7"/>
      <c r="UUS43" s="7"/>
      <c r="UUT43" s="7"/>
      <c r="UUU43" s="7"/>
      <c r="UUV43" s="7"/>
      <c r="UUW43" s="7"/>
      <c r="UUX43" s="7"/>
      <c r="UUY43" s="7"/>
      <c r="UUZ43" s="7"/>
      <c r="UVA43" s="7"/>
      <c r="UVB43" s="7"/>
      <c r="UVC43" s="7"/>
      <c r="UVD43" s="7"/>
      <c r="UVE43" s="7"/>
      <c r="UVF43" s="7"/>
      <c r="UVG43" s="7"/>
      <c r="UVH43" s="7"/>
      <c r="UVI43" s="7"/>
      <c r="UVJ43" s="7"/>
      <c r="UVK43" s="7"/>
      <c r="UVL43" s="7"/>
      <c r="UVM43" s="7"/>
      <c r="UVN43" s="7"/>
      <c r="UVO43" s="7"/>
      <c r="UVP43" s="7"/>
      <c r="UVQ43" s="7"/>
      <c r="UVR43" s="7"/>
      <c r="UVS43" s="7"/>
      <c r="UVT43" s="7"/>
      <c r="UVU43" s="7"/>
      <c r="UVV43" s="7"/>
      <c r="UVW43" s="7"/>
      <c r="UVX43" s="7"/>
      <c r="UVY43" s="7"/>
      <c r="UVZ43" s="7"/>
      <c r="UWA43" s="7"/>
      <c r="UWB43" s="7"/>
      <c r="UWC43" s="7"/>
      <c r="UWD43" s="7"/>
      <c r="UWE43" s="7"/>
      <c r="UWF43" s="7"/>
      <c r="UWG43" s="7"/>
      <c r="UWH43" s="7"/>
      <c r="UWI43" s="7"/>
      <c r="UWJ43" s="7"/>
      <c r="UWK43" s="7"/>
      <c r="UWL43" s="7"/>
      <c r="UWM43" s="7"/>
      <c r="UWN43" s="7"/>
      <c r="UWO43" s="7"/>
      <c r="UWP43" s="7"/>
      <c r="UWQ43" s="7"/>
      <c r="UWR43" s="7"/>
      <c r="UWS43" s="7"/>
      <c r="UWT43" s="7"/>
      <c r="UWU43" s="7"/>
      <c r="UWV43" s="7"/>
      <c r="UWW43" s="7"/>
      <c r="UWX43" s="7"/>
      <c r="UWY43" s="7"/>
      <c r="UWZ43" s="7"/>
      <c r="UXA43" s="7"/>
      <c r="UXB43" s="7"/>
      <c r="UXC43" s="7"/>
      <c r="UXD43" s="7"/>
      <c r="UXE43" s="7"/>
      <c r="UXF43" s="7"/>
      <c r="UXG43" s="7"/>
      <c r="UXH43" s="7"/>
      <c r="UXI43" s="7"/>
      <c r="UXJ43" s="7"/>
      <c r="UXK43" s="7"/>
      <c r="UXL43" s="7"/>
      <c r="UXM43" s="7"/>
      <c r="UXN43" s="7"/>
      <c r="UXO43" s="7"/>
      <c r="UXP43" s="7"/>
      <c r="UXQ43" s="7"/>
      <c r="UXR43" s="7"/>
      <c r="UXS43" s="7"/>
      <c r="UXT43" s="7"/>
      <c r="UXU43" s="7"/>
      <c r="UXV43" s="7"/>
      <c r="UXW43" s="7"/>
      <c r="UXX43" s="7"/>
      <c r="UXY43" s="7"/>
      <c r="UXZ43" s="7"/>
      <c r="UYA43" s="7"/>
      <c r="UYB43" s="7"/>
      <c r="UYC43" s="7"/>
      <c r="UYD43" s="7"/>
      <c r="UYE43" s="7"/>
      <c r="UYF43" s="7"/>
      <c r="UYG43" s="7"/>
      <c r="UYH43" s="7"/>
      <c r="UYI43" s="7"/>
      <c r="UYJ43" s="7"/>
      <c r="UYK43" s="7"/>
      <c r="UYL43" s="7"/>
      <c r="UYM43" s="7"/>
      <c r="UYN43" s="7"/>
      <c r="UYO43" s="7"/>
      <c r="UYP43" s="7"/>
      <c r="UYQ43" s="7"/>
      <c r="UYR43" s="7"/>
      <c r="UYS43" s="7"/>
      <c r="UYT43" s="7"/>
      <c r="UYU43" s="7"/>
      <c r="UYV43" s="7"/>
      <c r="UYW43" s="7"/>
      <c r="UYX43" s="7"/>
      <c r="UYY43" s="7"/>
      <c r="UYZ43" s="7"/>
      <c r="UZA43" s="7"/>
      <c r="UZB43" s="7"/>
      <c r="UZC43" s="7"/>
      <c r="UZD43" s="7"/>
      <c r="UZE43" s="7"/>
      <c r="UZF43" s="7"/>
      <c r="UZG43" s="7"/>
      <c r="UZH43" s="7"/>
      <c r="UZI43" s="7"/>
      <c r="UZJ43" s="7"/>
      <c r="UZK43" s="7"/>
      <c r="UZL43" s="7"/>
      <c r="UZM43" s="7"/>
      <c r="UZN43" s="7"/>
      <c r="UZO43" s="7"/>
      <c r="UZP43" s="7"/>
      <c r="UZQ43" s="7"/>
      <c r="UZR43" s="7"/>
      <c r="UZS43" s="7"/>
      <c r="UZT43" s="7"/>
      <c r="UZU43" s="7"/>
      <c r="UZV43" s="7"/>
      <c r="UZW43" s="7"/>
      <c r="UZX43" s="7"/>
      <c r="UZY43" s="7"/>
      <c r="UZZ43" s="7"/>
      <c r="VAA43" s="7"/>
      <c r="VAB43" s="7"/>
      <c r="VAC43" s="7"/>
      <c r="VAD43" s="7"/>
      <c r="VAE43" s="7"/>
      <c r="VAF43" s="7"/>
      <c r="VAG43" s="7"/>
      <c r="VAH43" s="7"/>
      <c r="VAI43" s="7"/>
      <c r="VAJ43" s="7"/>
      <c r="VAK43" s="7"/>
      <c r="VAL43" s="7"/>
      <c r="VAM43" s="7"/>
      <c r="VAN43" s="7"/>
      <c r="VAO43" s="7"/>
      <c r="VAP43" s="7"/>
      <c r="VAQ43" s="7"/>
      <c r="VAR43" s="7"/>
      <c r="VAS43" s="7"/>
      <c r="VAT43" s="7"/>
      <c r="VAU43" s="7"/>
      <c r="VAV43" s="7"/>
      <c r="VAW43" s="7"/>
      <c r="VAX43" s="7"/>
      <c r="VAY43" s="7"/>
      <c r="VAZ43" s="7"/>
      <c r="VBA43" s="7"/>
      <c r="VBB43" s="7"/>
      <c r="VBC43" s="7"/>
      <c r="VBD43" s="7"/>
      <c r="VBE43" s="7"/>
      <c r="VBF43" s="7"/>
      <c r="VBG43" s="7"/>
      <c r="VBH43" s="7"/>
      <c r="VBI43" s="7"/>
      <c r="VBJ43" s="7"/>
      <c r="VBK43" s="7"/>
      <c r="VBL43" s="7"/>
      <c r="VBM43" s="7"/>
      <c r="VBN43" s="7"/>
      <c r="VBO43" s="7"/>
      <c r="VBP43" s="7"/>
      <c r="VBQ43" s="7"/>
      <c r="VBR43" s="7"/>
      <c r="VBS43" s="7"/>
      <c r="VBT43" s="7"/>
      <c r="VBU43" s="7"/>
      <c r="VBV43" s="7"/>
      <c r="VBW43" s="7"/>
      <c r="VBX43" s="7"/>
      <c r="VBY43" s="7"/>
      <c r="VBZ43" s="7"/>
      <c r="VCA43" s="7"/>
      <c r="VCB43" s="7"/>
      <c r="VCC43" s="7"/>
      <c r="VCD43" s="7"/>
      <c r="VCE43" s="7"/>
      <c r="VCF43" s="7"/>
      <c r="VCG43" s="7"/>
      <c r="VCH43" s="7"/>
      <c r="VCI43" s="7"/>
      <c r="VCJ43" s="7"/>
      <c r="VCK43" s="7"/>
      <c r="VCL43" s="7"/>
      <c r="VCM43" s="7"/>
      <c r="VCN43" s="7"/>
      <c r="VCO43" s="7"/>
      <c r="VCP43" s="7"/>
      <c r="VCQ43" s="7"/>
      <c r="VCR43" s="7"/>
      <c r="VCS43" s="7"/>
      <c r="VCT43" s="7"/>
      <c r="VCU43" s="7"/>
      <c r="VCV43" s="7"/>
      <c r="VCW43" s="7"/>
      <c r="VCX43" s="7"/>
      <c r="VCY43" s="7"/>
      <c r="VCZ43" s="7"/>
      <c r="VDA43" s="7"/>
      <c r="VDB43" s="7"/>
      <c r="VDC43" s="7"/>
      <c r="VDD43" s="7"/>
      <c r="VDE43" s="7"/>
      <c r="VDF43" s="7"/>
      <c r="VDG43" s="7"/>
      <c r="VDH43" s="7"/>
      <c r="VDI43" s="7"/>
      <c r="VDJ43" s="7"/>
      <c r="VDK43" s="7"/>
      <c r="VDL43" s="7"/>
      <c r="VDM43" s="7"/>
      <c r="VDN43" s="7"/>
      <c r="VDO43" s="7"/>
      <c r="VDP43" s="7"/>
      <c r="VDQ43" s="7"/>
      <c r="VDR43" s="7"/>
      <c r="VDS43" s="7"/>
      <c r="VDT43" s="7"/>
      <c r="VDU43" s="7"/>
      <c r="VDV43" s="7"/>
      <c r="VDW43" s="7"/>
      <c r="VDX43" s="7"/>
      <c r="VDY43" s="7"/>
      <c r="VDZ43" s="7"/>
      <c r="VEA43" s="7"/>
      <c r="VEB43" s="7"/>
      <c r="VEC43" s="7"/>
      <c r="VED43" s="7"/>
      <c r="VEE43" s="7"/>
      <c r="VEF43" s="7"/>
      <c r="VEG43" s="7"/>
      <c r="VEH43" s="7"/>
      <c r="VEI43" s="7"/>
      <c r="VEJ43" s="7"/>
      <c r="VEK43" s="7"/>
      <c r="VEL43" s="7"/>
      <c r="VEM43" s="7"/>
      <c r="VEN43" s="7"/>
      <c r="VEO43" s="7"/>
      <c r="VEP43" s="7"/>
      <c r="VEQ43" s="7"/>
      <c r="VER43" s="7"/>
      <c r="VES43" s="7"/>
      <c r="VET43" s="7"/>
      <c r="VEU43" s="7"/>
      <c r="VEV43" s="7"/>
      <c r="VEW43" s="7"/>
      <c r="VEX43" s="7"/>
      <c r="VEY43" s="7"/>
      <c r="VEZ43" s="7"/>
      <c r="VFA43" s="7"/>
      <c r="VFB43" s="7"/>
      <c r="VFC43" s="7"/>
      <c r="VFD43" s="7"/>
      <c r="VFE43" s="7"/>
      <c r="VFF43" s="7"/>
      <c r="VFG43" s="7"/>
      <c r="VFH43" s="7"/>
      <c r="VFI43" s="7"/>
      <c r="VFJ43" s="7"/>
      <c r="VFK43" s="7"/>
      <c r="VFL43" s="7"/>
      <c r="VFM43" s="7"/>
      <c r="VFN43" s="7"/>
      <c r="VFO43" s="7"/>
      <c r="VFP43" s="7"/>
      <c r="VFQ43" s="7"/>
      <c r="VFR43" s="7"/>
      <c r="VFS43" s="7"/>
      <c r="VFT43" s="7"/>
      <c r="VFU43" s="7"/>
      <c r="VFV43" s="7"/>
      <c r="VFW43" s="7"/>
      <c r="VFX43" s="7"/>
      <c r="VFY43" s="7"/>
      <c r="VFZ43" s="7"/>
      <c r="VGA43" s="7"/>
      <c r="VGB43" s="7"/>
      <c r="VGC43" s="7"/>
      <c r="VGD43" s="7"/>
      <c r="VGE43" s="7"/>
      <c r="VGF43" s="7"/>
      <c r="VGG43" s="7"/>
      <c r="VGH43" s="7"/>
      <c r="VGI43" s="7"/>
      <c r="VGJ43" s="7"/>
      <c r="VGK43" s="7"/>
      <c r="VGL43" s="7"/>
      <c r="VGM43" s="7"/>
      <c r="VGN43" s="7"/>
      <c r="VGO43" s="7"/>
      <c r="VGP43" s="7"/>
      <c r="VGQ43" s="7"/>
      <c r="VGR43" s="7"/>
      <c r="VGS43" s="7"/>
      <c r="VGT43" s="7"/>
      <c r="VGU43" s="7"/>
      <c r="VGV43" s="7"/>
      <c r="VGW43" s="7"/>
      <c r="VGX43" s="7"/>
      <c r="VGY43" s="7"/>
      <c r="VGZ43" s="7"/>
      <c r="VHA43" s="7"/>
      <c r="VHB43" s="7"/>
      <c r="VHC43" s="7"/>
      <c r="VHD43" s="7"/>
      <c r="VHE43" s="7"/>
      <c r="VHF43" s="7"/>
      <c r="VHG43" s="7"/>
      <c r="VHH43" s="7"/>
      <c r="VHI43" s="7"/>
      <c r="VHJ43" s="7"/>
      <c r="VHK43" s="7"/>
      <c r="VHL43" s="7"/>
      <c r="VHM43" s="7"/>
      <c r="VHN43" s="7"/>
      <c r="VHO43" s="7"/>
      <c r="VHP43" s="7"/>
      <c r="VHQ43" s="7"/>
      <c r="VHR43" s="7"/>
      <c r="VHS43" s="7"/>
      <c r="VHT43" s="7"/>
      <c r="VHU43" s="7"/>
      <c r="VHV43" s="7"/>
      <c r="VHW43" s="7"/>
      <c r="VHX43" s="7"/>
      <c r="VHY43" s="7"/>
      <c r="VHZ43" s="7"/>
      <c r="VIA43" s="7"/>
      <c r="VIB43" s="7"/>
      <c r="VIC43" s="7"/>
      <c r="VID43" s="7"/>
      <c r="VIE43" s="7"/>
      <c r="VIF43" s="7"/>
      <c r="VIG43" s="7"/>
      <c r="VIH43" s="7"/>
      <c r="VII43" s="7"/>
      <c r="VIJ43" s="7"/>
      <c r="VIK43" s="7"/>
      <c r="VIL43" s="7"/>
      <c r="VIM43" s="7"/>
      <c r="VIN43" s="7"/>
      <c r="VIO43" s="7"/>
      <c r="VIP43" s="7"/>
      <c r="VIQ43" s="7"/>
      <c r="VIR43" s="7"/>
      <c r="VIS43" s="7"/>
      <c r="VIT43" s="7"/>
      <c r="VIU43" s="7"/>
      <c r="VIV43" s="7"/>
      <c r="VIW43" s="7"/>
      <c r="VIX43" s="7"/>
      <c r="VIY43" s="7"/>
      <c r="VIZ43" s="7"/>
      <c r="VJA43" s="7"/>
      <c r="VJB43" s="7"/>
      <c r="VJC43" s="7"/>
      <c r="VJD43" s="7"/>
      <c r="VJE43" s="7"/>
      <c r="VJF43" s="7"/>
      <c r="VJG43" s="7"/>
      <c r="VJH43" s="7"/>
      <c r="VJI43" s="7"/>
      <c r="VJJ43" s="7"/>
      <c r="VJK43" s="7"/>
      <c r="VJL43" s="7"/>
      <c r="VJM43" s="7"/>
      <c r="VJN43" s="7"/>
      <c r="VJO43" s="7"/>
      <c r="VJP43" s="7"/>
      <c r="VJQ43" s="7"/>
      <c r="VJR43" s="7"/>
      <c r="VJS43" s="7"/>
      <c r="VJT43" s="7"/>
      <c r="VJU43" s="7"/>
      <c r="VJV43" s="7"/>
      <c r="VJW43" s="7"/>
      <c r="VJX43" s="7"/>
      <c r="VJY43" s="7"/>
      <c r="VJZ43" s="7"/>
      <c r="VKA43" s="7"/>
      <c r="VKB43" s="7"/>
      <c r="VKC43" s="7"/>
      <c r="VKD43" s="7"/>
      <c r="VKE43" s="7"/>
      <c r="VKF43" s="7"/>
      <c r="VKG43" s="7"/>
      <c r="VKH43" s="7"/>
      <c r="VKI43" s="7"/>
      <c r="VKJ43" s="7"/>
      <c r="VKK43" s="7"/>
      <c r="VKL43" s="7"/>
      <c r="VKM43" s="7"/>
      <c r="VKN43" s="7"/>
      <c r="VKO43" s="7"/>
      <c r="VKP43" s="7"/>
      <c r="VKQ43" s="7"/>
      <c r="VKR43" s="7"/>
      <c r="VKS43" s="7"/>
      <c r="VKT43" s="7"/>
      <c r="VKU43" s="7"/>
      <c r="VKV43" s="7"/>
      <c r="VKW43" s="7"/>
      <c r="VKX43" s="7"/>
      <c r="VKY43" s="7"/>
      <c r="VKZ43" s="7"/>
      <c r="VLA43" s="7"/>
      <c r="VLB43" s="7"/>
      <c r="VLC43" s="7"/>
      <c r="VLD43" s="7"/>
      <c r="VLE43" s="7"/>
      <c r="VLF43" s="7"/>
      <c r="VLG43" s="7"/>
      <c r="VLH43" s="7"/>
      <c r="VLI43" s="7"/>
      <c r="VLJ43" s="7"/>
      <c r="VLK43" s="7"/>
      <c r="VLL43" s="7"/>
      <c r="VLM43" s="7"/>
      <c r="VLN43" s="7"/>
      <c r="VLO43" s="7"/>
      <c r="VLP43" s="7"/>
      <c r="VLQ43" s="7"/>
      <c r="VLR43" s="7"/>
      <c r="VLS43" s="7"/>
      <c r="VLT43" s="7"/>
      <c r="VLU43" s="7"/>
      <c r="VLV43" s="7"/>
      <c r="VLW43" s="7"/>
      <c r="VLX43" s="7"/>
      <c r="VLY43" s="7"/>
      <c r="VLZ43" s="7"/>
      <c r="VMA43" s="7"/>
      <c r="VMB43" s="7"/>
      <c r="VMC43" s="7"/>
      <c r="VMD43" s="7"/>
      <c r="VME43" s="7"/>
      <c r="VMF43" s="7"/>
      <c r="VMG43" s="7"/>
      <c r="VMH43" s="7"/>
      <c r="VMI43" s="7"/>
      <c r="VMJ43" s="7"/>
      <c r="VMK43" s="7"/>
      <c r="VML43" s="7"/>
      <c r="VMM43" s="7"/>
      <c r="VMN43" s="7"/>
      <c r="VMO43" s="7"/>
      <c r="VMP43" s="7"/>
      <c r="VMQ43" s="7"/>
      <c r="VMR43" s="7"/>
      <c r="VMS43" s="7"/>
      <c r="VMT43" s="7"/>
      <c r="VMU43" s="7"/>
      <c r="VMV43" s="7"/>
      <c r="VMW43" s="7"/>
      <c r="VMX43" s="7"/>
      <c r="VMY43" s="7"/>
      <c r="VMZ43" s="7"/>
      <c r="VNA43" s="7"/>
      <c r="VNB43" s="7"/>
      <c r="VNC43" s="7"/>
      <c r="VND43" s="7"/>
      <c r="VNE43" s="7"/>
      <c r="VNF43" s="7"/>
      <c r="VNG43" s="7"/>
      <c r="VNH43" s="7"/>
      <c r="VNI43" s="7"/>
      <c r="VNJ43" s="7"/>
      <c r="VNK43" s="7"/>
      <c r="VNL43" s="7"/>
      <c r="VNM43" s="7"/>
      <c r="VNN43" s="7"/>
      <c r="VNO43" s="7"/>
      <c r="VNP43" s="7"/>
      <c r="VNQ43" s="7"/>
      <c r="VNR43" s="7"/>
      <c r="VNS43" s="7"/>
      <c r="VNT43" s="7"/>
      <c r="VNU43" s="7"/>
      <c r="VNV43" s="7"/>
      <c r="VNW43" s="7"/>
      <c r="VNX43" s="7"/>
      <c r="VNY43" s="7"/>
      <c r="VNZ43" s="7"/>
      <c r="VOA43" s="7"/>
      <c r="VOB43" s="7"/>
      <c r="VOC43" s="7"/>
      <c r="VOD43" s="7"/>
      <c r="VOE43" s="7"/>
      <c r="VOF43" s="7"/>
      <c r="VOG43" s="7"/>
      <c r="VOH43" s="7"/>
      <c r="VOI43" s="7"/>
      <c r="VOJ43" s="7"/>
      <c r="VOK43" s="7"/>
      <c r="VOL43" s="7"/>
      <c r="VOM43" s="7"/>
      <c r="VON43" s="7"/>
      <c r="VOO43" s="7"/>
      <c r="VOP43" s="7"/>
      <c r="VOQ43" s="7"/>
      <c r="VOR43" s="7"/>
      <c r="VOS43" s="7"/>
      <c r="VOT43" s="7"/>
      <c r="VOU43" s="7"/>
      <c r="VOV43" s="7"/>
      <c r="VOW43" s="7"/>
      <c r="VOX43" s="7"/>
      <c r="VOY43" s="7"/>
      <c r="VOZ43" s="7"/>
      <c r="VPA43" s="7"/>
      <c r="VPB43" s="7"/>
      <c r="VPC43" s="7"/>
      <c r="VPD43" s="7"/>
      <c r="VPE43" s="7"/>
      <c r="VPF43" s="7"/>
      <c r="VPG43" s="7"/>
      <c r="VPH43" s="7"/>
      <c r="VPI43" s="7"/>
      <c r="VPJ43" s="7"/>
      <c r="VPK43" s="7"/>
      <c r="VPL43" s="7"/>
      <c r="VPM43" s="7"/>
      <c r="VPN43" s="7"/>
      <c r="VPO43" s="7"/>
      <c r="VPP43" s="7"/>
      <c r="VPQ43" s="7"/>
      <c r="VPR43" s="7"/>
      <c r="VPS43" s="7"/>
      <c r="VPT43" s="7"/>
      <c r="VPU43" s="7"/>
      <c r="VPV43" s="7"/>
      <c r="VPW43" s="7"/>
      <c r="VPX43" s="7"/>
      <c r="VPY43" s="7"/>
      <c r="VPZ43" s="7"/>
      <c r="VQA43" s="7"/>
      <c r="VQB43" s="7"/>
      <c r="VQC43" s="7"/>
      <c r="VQD43" s="7"/>
      <c r="VQE43" s="7"/>
      <c r="VQF43" s="7"/>
      <c r="VQG43" s="7"/>
      <c r="VQH43" s="7"/>
      <c r="VQI43" s="7"/>
      <c r="VQJ43" s="7"/>
      <c r="VQK43" s="7"/>
      <c r="VQL43" s="7"/>
      <c r="VQM43" s="7"/>
      <c r="VQN43" s="7"/>
      <c r="VQO43" s="7"/>
      <c r="VQP43" s="7"/>
      <c r="VQQ43" s="7"/>
      <c r="VQR43" s="7"/>
      <c r="VQS43" s="7"/>
      <c r="VQT43" s="7"/>
      <c r="VQU43" s="7"/>
      <c r="VQV43" s="7"/>
      <c r="VQW43" s="7"/>
      <c r="VQX43" s="7"/>
      <c r="VQY43" s="7"/>
      <c r="VQZ43" s="7"/>
      <c r="VRA43" s="7"/>
      <c r="VRB43" s="7"/>
      <c r="VRC43" s="7"/>
      <c r="VRD43" s="7"/>
      <c r="VRE43" s="7"/>
      <c r="VRF43" s="7"/>
      <c r="VRG43" s="7"/>
      <c r="VRH43" s="7"/>
      <c r="VRI43" s="7"/>
      <c r="VRJ43" s="7"/>
      <c r="VRK43" s="7"/>
      <c r="VRL43" s="7"/>
      <c r="VRM43" s="7"/>
      <c r="VRN43" s="7"/>
      <c r="VRO43" s="7"/>
      <c r="VRP43" s="7"/>
      <c r="VRQ43" s="7"/>
      <c r="VRR43" s="7"/>
      <c r="VRS43" s="7"/>
      <c r="VRT43" s="7"/>
      <c r="VRU43" s="7"/>
      <c r="VRV43" s="7"/>
      <c r="VRW43" s="7"/>
      <c r="VRX43" s="7"/>
      <c r="VRY43" s="7"/>
      <c r="VRZ43" s="7"/>
      <c r="VSA43" s="7"/>
      <c r="VSB43" s="7"/>
      <c r="VSC43" s="7"/>
      <c r="VSD43" s="7"/>
      <c r="VSE43" s="7"/>
      <c r="VSF43" s="7"/>
      <c r="VSG43" s="7"/>
      <c r="VSH43" s="7"/>
      <c r="VSI43" s="7"/>
      <c r="VSJ43" s="7"/>
      <c r="VSK43" s="7"/>
      <c r="VSL43" s="7"/>
      <c r="VSM43" s="7"/>
      <c r="VSN43" s="7"/>
      <c r="VSO43" s="7"/>
      <c r="VSP43" s="7"/>
      <c r="VSQ43" s="7"/>
      <c r="VSR43" s="7"/>
      <c r="VSS43" s="7"/>
      <c r="VST43" s="7"/>
      <c r="VSU43" s="7"/>
      <c r="VSV43" s="7"/>
      <c r="VSW43" s="7"/>
      <c r="VSX43" s="7"/>
      <c r="VSY43" s="7"/>
      <c r="VSZ43" s="7"/>
      <c r="VTA43" s="7"/>
      <c r="VTB43" s="7"/>
      <c r="VTC43" s="7"/>
      <c r="VTD43" s="7"/>
      <c r="VTE43" s="7"/>
      <c r="VTF43" s="7"/>
      <c r="VTG43" s="7"/>
      <c r="VTH43" s="7"/>
      <c r="VTI43" s="7"/>
      <c r="VTJ43" s="7"/>
      <c r="VTK43" s="7"/>
      <c r="VTL43" s="7"/>
      <c r="VTM43" s="7"/>
      <c r="VTN43" s="7"/>
      <c r="VTO43" s="7"/>
      <c r="VTP43" s="7"/>
      <c r="VTQ43" s="7"/>
      <c r="VTR43" s="7"/>
      <c r="VTS43" s="7"/>
      <c r="VTT43" s="7"/>
      <c r="VTU43" s="7"/>
      <c r="VTV43" s="7"/>
      <c r="VTW43" s="7"/>
      <c r="VTX43" s="7"/>
      <c r="VTY43" s="7"/>
      <c r="VTZ43" s="7"/>
      <c r="VUA43" s="7"/>
      <c r="VUB43" s="7"/>
      <c r="VUC43" s="7"/>
      <c r="VUD43" s="7"/>
      <c r="VUE43" s="7"/>
      <c r="VUF43" s="7"/>
      <c r="VUG43" s="7"/>
      <c r="VUH43" s="7"/>
      <c r="VUI43" s="7"/>
      <c r="VUJ43" s="7"/>
      <c r="VUK43" s="7"/>
      <c r="VUL43" s="7"/>
      <c r="VUM43" s="7"/>
      <c r="VUN43" s="7"/>
      <c r="VUO43" s="7"/>
      <c r="VUP43" s="7"/>
      <c r="VUQ43" s="7"/>
      <c r="VUR43" s="7"/>
      <c r="VUS43" s="7"/>
      <c r="VUT43" s="7"/>
      <c r="VUU43" s="7"/>
      <c r="VUV43" s="7"/>
      <c r="VUW43" s="7"/>
      <c r="VUX43" s="7"/>
      <c r="VUY43" s="7"/>
      <c r="VUZ43" s="7"/>
      <c r="VVA43" s="7"/>
      <c r="VVB43" s="7"/>
      <c r="VVC43" s="7"/>
      <c r="VVD43" s="7"/>
      <c r="VVE43" s="7"/>
      <c r="VVF43" s="7"/>
      <c r="VVG43" s="7"/>
      <c r="VVH43" s="7"/>
      <c r="VVI43" s="7"/>
      <c r="VVJ43" s="7"/>
      <c r="VVK43" s="7"/>
      <c r="VVL43" s="7"/>
      <c r="VVM43" s="7"/>
      <c r="VVN43" s="7"/>
      <c r="VVO43" s="7"/>
      <c r="VVP43" s="7"/>
      <c r="VVQ43" s="7"/>
      <c r="VVR43" s="7"/>
      <c r="VVS43" s="7"/>
      <c r="VVT43" s="7"/>
      <c r="VVU43" s="7"/>
      <c r="VVV43" s="7"/>
      <c r="VVW43" s="7"/>
      <c r="VVX43" s="7"/>
      <c r="VVY43" s="7"/>
      <c r="VVZ43" s="7"/>
      <c r="VWA43" s="7"/>
      <c r="VWB43" s="7"/>
      <c r="VWC43" s="7"/>
      <c r="VWD43" s="7"/>
      <c r="VWE43" s="7"/>
      <c r="VWF43" s="7"/>
      <c r="VWG43" s="7"/>
      <c r="VWH43" s="7"/>
      <c r="VWI43" s="7"/>
      <c r="VWJ43" s="7"/>
      <c r="VWK43" s="7"/>
      <c r="VWL43" s="7"/>
      <c r="VWM43" s="7"/>
      <c r="VWN43" s="7"/>
      <c r="VWO43" s="7"/>
      <c r="VWP43" s="7"/>
      <c r="VWQ43" s="7"/>
      <c r="VWR43" s="7"/>
      <c r="VWS43" s="7"/>
      <c r="VWT43" s="7"/>
      <c r="VWU43" s="7"/>
      <c r="VWV43" s="7"/>
      <c r="VWW43" s="7"/>
      <c r="VWX43" s="7"/>
      <c r="VWY43" s="7"/>
      <c r="VWZ43" s="7"/>
      <c r="VXA43" s="7"/>
      <c r="VXB43" s="7"/>
      <c r="VXC43" s="7"/>
      <c r="VXD43" s="7"/>
      <c r="VXE43" s="7"/>
      <c r="VXF43" s="7"/>
      <c r="VXG43" s="7"/>
      <c r="VXH43" s="7"/>
      <c r="VXI43" s="7"/>
      <c r="VXJ43" s="7"/>
      <c r="VXK43" s="7"/>
      <c r="VXL43" s="7"/>
      <c r="VXM43" s="7"/>
      <c r="VXN43" s="7"/>
      <c r="VXO43" s="7"/>
      <c r="VXP43" s="7"/>
      <c r="VXQ43" s="7"/>
      <c r="VXR43" s="7"/>
      <c r="VXS43" s="7"/>
      <c r="VXT43" s="7"/>
      <c r="VXU43" s="7"/>
      <c r="VXV43" s="7"/>
      <c r="VXW43" s="7"/>
      <c r="VXX43" s="7"/>
      <c r="VXY43" s="7"/>
      <c r="VXZ43" s="7"/>
      <c r="VYA43" s="7"/>
      <c r="VYB43" s="7"/>
      <c r="VYC43" s="7"/>
      <c r="VYD43" s="7"/>
      <c r="VYE43" s="7"/>
      <c r="VYF43" s="7"/>
      <c r="VYG43" s="7"/>
      <c r="VYH43" s="7"/>
      <c r="VYI43" s="7"/>
      <c r="VYJ43" s="7"/>
      <c r="VYK43" s="7"/>
      <c r="VYL43" s="7"/>
      <c r="VYM43" s="7"/>
      <c r="VYN43" s="7"/>
      <c r="VYO43" s="7"/>
      <c r="VYP43" s="7"/>
      <c r="VYQ43" s="7"/>
      <c r="VYR43" s="7"/>
      <c r="VYS43" s="7"/>
      <c r="VYT43" s="7"/>
      <c r="VYU43" s="7"/>
      <c r="VYV43" s="7"/>
      <c r="VYW43" s="7"/>
      <c r="VYX43" s="7"/>
      <c r="VYY43" s="7"/>
      <c r="VYZ43" s="7"/>
      <c r="VZA43" s="7"/>
      <c r="VZB43" s="7"/>
      <c r="VZC43" s="7"/>
      <c r="VZD43" s="7"/>
      <c r="VZE43" s="7"/>
      <c r="VZF43" s="7"/>
      <c r="VZG43" s="7"/>
      <c r="VZH43" s="7"/>
      <c r="VZI43" s="7"/>
      <c r="VZJ43" s="7"/>
      <c r="VZK43" s="7"/>
      <c r="VZL43" s="7"/>
      <c r="VZM43" s="7"/>
      <c r="VZN43" s="7"/>
      <c r="VZO43" s="7"/>
      <c r="VZP43" s="7"/>
      <c r="VZQ43" s="7"/>
      <c r="VZR43" s="7"/>
      <c r="VZS43" s="7"/>
      <c r="VZT43" s="7"/>
      <c r="VZU43" s="7"/>
      <c r="VZV43" s="7"/>
      <c r="VZW43" s="7"/>
      <c r="VZX43" s="7"/>
      <c r="VZY43" s="7"/>
      <c r="VZZ43" s="7"/>
      <c r="WAA43" s="7"/>
      <c r="WAB43" s="7"/>
      <c r="WAC43" s="7"/>
      <c r="WAD43" s="7"/>
      <c r="WAE43" s="7"/>
      <c r="WAF43" s="7"/>
      <c r="WAG43" s="7"/>
      <c r="WAH43" s="7"/>
      <c r="WAI43" s="7"/>
      <c r="WAJ43" s="7"/>
      <c r="WAK43" s="7"/>
      <c r="WAL43" s="7"/>
      <c r="WAM43" s="7"/>
      <c r="WAN43" s="7"/>
      <c r="WAO43" s="7"/>
      <c r="WAP43" s="7"/>
      <c r="WAQ43" s="7"/>
      <c r="WAR43" s="7"/>
      <c r="WAS43" s="7"/>
      <c r="WAT43" s="7"/>
      <c r="WAU43" s="7"/>
      <c r="WAV43" s="7"/>
      <c r="WAW43" s="7"/>
      <c r="WAX43" s="7"/>
      <c r="WAY43" s="7"/>
      <c r="WAZ43" s="7"/>
      <c r="WBA43" s="7"/>
      <c r="WBB43" s="7"/>
      <c r="WBC43" s="7"/>
      <c r="WBD43" s="7"/>
      <c r="WBE43" s="7"/>
      <c r="WBF43" s="7"/>
      <c r="WBG43" s="7"/>
      <c r="WBH43" s="7"/>
      <c r="WBI43" s="7"/>
      <c r="WBJ43" s="7"/>
      <c r="WBK43" s="7"/>
      <c r="WBL43" s="7"/>
      <c r="WBM43" s="7"/>
      <c r="WBN43" s="7"/>
      <c r="WBO43" s="7"/>
      <c r="WBP43" s="7"/>
      <c r="WBQ43" s="7"/>
      <c r="WBR43" s="7"/>
      <c r="WBS43" s="7"/>
      <c r="WBT43" s="7"/>
      <c r="WBU43" s="7"/>
      <c r="WBV43" s="7"/>
      <c r="WBW43" s="7"/>
      <c r="WBX43" s="7"/>
      <c r="WBY43" s="7"/>
      <c r="WBZ43" s="7"/>
      <c r="WCA43" s="7"/>
      <c r="WCB43" s="7"/>
      <c r="WCC43" s="7"/>
      <c r="WCD43" s="7"/>
      <c r="WCE43" s="7"/>
      <c r="WCF43" s="7"/>
      <c r="WCG43" s="7"/>
      <c r="WCH43" s="7"/>
      <c r="WCI43" s="7"/>
      <c r="WCJ43" s="7"/>
      <c r="WCK43" s="7"/>
      <c r="WCL43" s="7"/>
      <c r="WCM43" s="7"/>
      <c r="WCN43" s="7"/>
      <c r="WCO43" s="7"/>
      <c r="WCP43" s="7"/>
      <c r="WCQ43" s="7"/>
      <c r="WCR43" s="7"/>
      <c r="WCS43" s="7"/>
      <c r="WCT43" s="7"/>
      <c r="WCU43" s="7"/>
      <c r="WCV43" s="7"/>
      <c r="WCW43" s="7"/>
      <c r="WCX43" s="7"/>
      <c r="WCY43" s="7"/>
      <c r="WCZ43" s="7"/>
      <c r="WDA43" s="7"/>
      <c r="WDB43" s="7"/>
      <c r="WDC43" s="7"/>
      <c r="WDD43" s="7"/>
      <c r="WDE43" s="7"/>
      <c r="WDF43" s="7"/>
      <c r="WDG43" s="7"/>
      <c r="WDH43" s="7"/>
      <c r="WDI43" s="7"/>
      <c r="WDJ43" s="7"/>
      <c r="WDK43" s="7"/>
      <c r="WDL43" s="7"/>
      <c r="WDM43" s="7"/>
      <c r="WDN43" s="7"/>
      <c r="WDO43" s="7"/>
      <c r="WDP43" s="7"/>
      <c r="WDQ43" s="7"/>
      <c r="WDR43" s="7"/>
      <c r="WDS43" s="7"/>
      <c r="WDT43" s="7"/>
      <c r="WDU43" s="7"/>
      <c r="WDV43" s="7"/>
      <c r="WDW43" s="7"/>
      <c r="WDX43" s="7"/>
      <c r="WDY43" s="7"/>
      <c r="WDZ43" s="7"/>
      <c r="WEA43" s="7"/>
      <c r="WEB43" s="7"/>
      <c r="WEC43" s="7"/>
      <c r="WED43" s="7"/>
      <c r="WEE43" s="7"/>
      <c r="WEF43" s="7"/>
      <c r="WEG43" s="7"/>
      <c r="WEH43" s="7"/>
      <c r="WEI43" s="7"/>
      <c r="WEJ43" s="7"/>
      <c r="WEK43" s="7"/>
      <c r="WEL43" s="7"/>
      <c r="WEM43" s="7"/>
      <c r="WEN43" s="7"/>
      <c r="WEO43" s="7"/>
      <c r="WEP43" s="7"/>
      <c r="WEQ43" s="7"/>
      <c r="WER43" s="7"/>
      <c r="WES43" s="7"/>
      <c r="WET43" s="7"/>
      <c r="WEU43" s="7"/>
      <c r="WEV43" s="7"/>
      <c r="WEW43" s="7"/>
      <c r="WEX43" s="7"/>
      <c r="WEY43" s="7"/>
      <c r="WEZ43" s="7"/>
      <c r="WFA43" s="7"/>
      <c r="WFB43" s="7"/>
      <c r="WFC43" s="7"/>
      <c r="WFD43" s="7"/>
      <c r="WFE43" s="7"/>
      <c r="WFF43" s="7"/>
      <c r="WFG43" s="7"/>
      <c r="WFH43" s="7"/>
      <c r="WFI43" s="7"/>
      <c r="WFJ43" s="7"/>
      <c r="WFK43" s="7"/>
      <c r="WFL43" s="7"/>
      <c r="WFM43" s="7"/>
      <c r="WFN43" s="7"/>
      <c r="WFO43" s="7"/>
      <c r="WFP43" s="7"/>
      <c r="WFQ43" s="7"/>
      <c r="WFR43" s="7"/>
      <c r="WFS43" s="7"/>
      <c r="WFT43" s="7"/>
      <c r="WFU43" s="7"/>
      <c r="WFV43" s="7"/>
      <c r="WFW43" s="7"/>
      <c r="WFX43" s="7"/>
      <c r="WFY43" s="7"/>
      <c r="WFZ43" s="7"/>
      <c r="WGA43" s="7"/>
      <c r="WGB43" s="7"/>
      <c r="WGC43" s="7"/>
      <c r="WGD43" s="7"/>
      <c r="WGE43" s="7"/>
      <c r="WGF43" s="7"/>
      <c r="WGG43" s="7"/>
      <c r="WGH43" s="7"/>
      <c r="WGI43" s="7"/>
      <c r="WGJ43" s="7"/>
      <c r="WGK43" s="7"/>
      <c r="WGL43" s="7"/>
      <c r="WGM43" s="7"/>
      <c r="WGN43" s="7"/>
      <c r="WGO43" s="7"/>
      <c r="WGP43" s="7"/>
      <c r="WGQ43" s="7"/>
      <c r="WGR43" s="7"/>
      <c r="WGS43" s="7"/>
      <c r="WGT43" s="7"/>
      <c r="WGU43" s="7"/>
      <c r="WGV43" s="7"/>
      <c r="WGW43" s="7"/>
      <c r="WGX43" s="7"/>
      <c r="WGY43" s="7"/>
      <c r="WGZ43" s="7"/>
      <c r="WHA43" s="7"/>
      <c r="WHB43" s="7"/>
      <c r="WHC43" s="7"/>
      <c r="WHD43" s="7"/>
      <c r="WHE43" s="7"/>
      <c r="WHF43" s="7"/>
      <c r="WHG43" s="7"/>
      <c r="WHH43" s="7"/>
      <c r="WHI43" s="7"/>
      <c r="WHJ43" s="7"/>
      <c r="WHK43" s="7"/>
      <c r="WHL43" s="7"/>
      <c r="WHM43" s="7"/>
      <c r="WHN43" s="7"/>
      <c r="WHO43" s="7"/>
      <c r="WHP43" s="7"/>
      <c r="WHQ43" s="7"/>
      <c r="WHR43" s="7"/>
      <c r="WHS43" s="7"/>
      <c r="WHT43" s="7"/>
      <c r="WHU43" s="7"/>
      <c r="WHV43" s="7"/>
      <c r="WHW43" s="7"/>
      <c r="WHX43" s="7"/>
      <c r="WHY43" s="7"/>
      <c r="WHZ43" s="7"/>
      <c r="WIA43" s="7"/>
      <c r="WIB43" s="7"/>
      <c r="WIC43" s="7"/>
      <c r="WID43" s="7"/>
      <c r="WIE43" s="7"/>
      <c r="WIF43" s="7"/>
      <c r="WIG43" s="7"/>
      <c r="WIH43" s="7"/>
      <c r="WII43" s="7"/>
      <c r="WIJ43" s="7"/>
      <c r="WIK43" s="7"/>
      <c r="WIL43" s="7"/>
      <c r="WIM43" s="7"/>
      <c r="WIN43" s="7"/>
      <c r="WIO43" s="7"/>
      <c r="WIP43" s="7"/>
      <c r="WIQ43" s="7"/>
      <c r="WIR43" s="7"/>
      <c r="WIS43" s="7"/>
      <c r="WIT43" s="7"/>
      <c r="WIU43" s="7"/>
      <c r="WIV43" s="7"/>
      <c r="WIW43" s="7"/>
      <c r="WIX43" s="7"/>
      <c r="WIY43" s="7"/>
      <c r="WIZ43" s="7"/>
      <c r="WJA43" s="7"/>
      <c r="WJB43" s="7"/>
      <c r="WJC43" s="7"/>
      <c r="WJD43" s="7"/>
      <c r="WJE43" s="7"/>
      <c r="WJF43" s="7"/>
      <c r="WJG43" s="7"/>
      <c r="WJH43" s="7"/>
      <c r="WJI43" s="7"/>
      <c r="WJJ43" s="7"/>
      <c r="WJK43" s="7"/>
      <c r="WJL43" s="7"/>
      <c r="WJM43" s="7"/>
      <c r="WJN43" s="7"/>
      <c r="WJO43" s="7"/>
      <c r="WJP43" s="7"/>
      <c r="WJQ43" s="7"/>
      <c r="WJR43" s="7"/>
      <c r="WJS43" s="7"/>
      <c r="WJT43" s="7"/>
      <c r="WJU43" s="7"/>
      <c r="WJV43" s="7"/>
      <c r="WJW43" s="7"/>
      <c r="WJX43" s="7"/>
      <c r="WJY43" s="7"/>
      <c r="WJZ43" s="7"/>
      <c r="WKA43" s="7"/>
      <c r="WKB43" s="7"/>
      <c r="WKC43" s="7"/>
      <c r="WKD43" s="7"/>
      <c r="WKE43" s="7"/>
      <c r="WKF43" s="7"/>
      <c r="WKG43" s="7"/>
      <c r="WKH43" s="7"/>
      <c r="WKI43" s="7"/>
      <c r="WKJ43" s="7"/>
      <c r="WKK43" s="7"/>
      <c r="WKL43" s="7"/>
      <c r="WKM43" s="7"/>
      <c r="WKN43" s="7"/>
      <c r="WKO43" s="7"/>
      <c r="WKP43" s="7"/>
      <c r="WKQ43" s="7"/>
      <c r="WKR43" s="7"/>
      <c r="WKS43" s="7"/>
      <c r="WKT43" s="7"/>
      <c r="WKU43" s="7"/>
      <c r="WKV43" s="7"/>
      <c r="WKW43" s="7"/>
      <c r="WKX43" s="7"/>
      <c r="WKY43" s="7"/>
      <c r="WKZ43" s="7"/>
      <c r="WLA43" s="7"/>
      <c r="WLB43" s="7"/>
      <c r="WLC43" s="7"/>
      <c r="WLD43" s="7"/>
      <c r="WLE43" s="7"/>
      <c r="WLF43" s="7"/>
      <c r="WLG43" s="7"/>
      <c r="WLH43" s="7"/>
      <c r="WLI43" s="7"/>
      <c r="WLJ43" s="7"/>
      <c r="WLK43" s="7"/>
      <c r="WLL43" s="7"/>
      <c r="WLM43" s="7"/>
      <c r="WLN43" s="7"/>
      <c r="WLO43" s="7"/>
      <c r="WLP43" s="7"/>
      <c r="WLQ43" s="7"/>
      <c r="WLR43" s="7"/>
      <c r="WLS43" s="7"/>
      <c r="WLT43" s="7"/>
      <c r="WLU43" s="7"/>
      <c r="WLV43" s="7"/>
      <c r="WLW43" s="7"/>
      <c r="WLX43" s="7"/>
      <c r="WLY43" s="7"/>
      <c r="WLZ43" s="7"/>
      <c r="WMA43" s="7"/>
      <c r="WMB43" s="7"/>
      <c r="WMC43" s="7"/>
      <c r="WMD43" s="7"/>
      <c r="WME43" s="7"/>
      <c r="WMF43" s="7"/>
      <c r="WMG43" s="7"/>
      <c r="WMH43" s="7"/>
      <c r="WMI43" s="7"/>
      <c r="WMJ43" s="7"/>
      <c r="WMK43" s="7"/>
      <c r="WML43" s="7"/>
      <c r="WMM43" s="7"/>
      <c r="WMN43" s="7"/>
      <c r="WMO43" s="7"/>
      <c r="WMP43" s="7"/>
      <c r="WMQ43" s="7"/>
      <c r="WMR43" s="7"/>
      <c r="WMS43" s="7"/>
      <c r="WMT43" s="7"/>
      <c r="WMU43" s="7"/>
      <c r="WMV43" s="7"/>
      <c r="WMW43" s="7"/>
      <c r="WMX43" s="7"/>
      <c r="WMY43" s="7"/>
      <c r="WMZ43" s="7"/>
      <c r="WNA43" s="7"/>
      <c r="WNB43" s="7"/>
      <c r="WNC43" s="7"/>
      <c r="WND43" s="7"/>
      <c r="WNE43" s="7"/>
      <c r="WNF43" s="7"/>
      <c r="WNG43" s="7"/>
      <c r="WNH43" s="7"/>
      <c r="WNI43" s="7"/>
      <c r="WNJ43" s="7"/>
      <c r="WNK43" s="7"/>
      <c r="WNL43" s="7"/>
      <c r="WNM43" s="7"/>
      <c r="WNN43" s="7"/>
      <c r="WNO43" s="7"/>
      <c r="WNP43" s="7"/>
      <c r="WNQ43" s="7"/>
      <c r="WNR43" s="7"/>
      <c r="WNS43" s="7"/>
      <c r="WNT43" s="7"/>
      <c r="WNU43" s="7"/>
      <c r="WNV43" s="7"/>
      <c r="WNW43" s="7"/>
      <c r="WNX43" s="7"/>
      <c r="WNY43" s="7"/>
      <c r="WNZ43" s="7"/>
      <c r="WOA43" s="7"/>
      <c r="WOB43" s="7"/>
      <c r="WOC43" s="7"/>
      <c r="WOD43" s="7"/>
      <c r="WOE43" s="7"/>
      <c r="WOF43" s="7"/>
      <c r="WOG43" s="7"/>
      <c r="WOH43" s="7"/>
      <c r="WOI43" s="7"/>
      <c r="WOJ43" s="7"/>
      <c r="WOK43" s="7"/>
      <c r="WOL43" s="7"/>
      <c r="WOM43" s="7"/>
      <c r="WON43" s="7"/>
      <c r="WOO43" s="7"/>
      <c r="WOP43" s="7"/>
      <c r="WOQ43" s="7"/>
      <c r="WOR43" s="7"/>
      <c r="WOS43" s="7"/>
      <c r="WOT43" s="7"/>
      <c r="WOU43" s="7"/>
      <c r="WOV43" s="7"/>
      <c r="WOW43" s="7"/>
      <c r="WOX43" s="7"/>
      <c r="WOY43" s="7"/>
      <c r="WOZ43" s="7"/>
      <c r="WPA43" s="7"/>
      <c r="WPB43" s="7"/>
      <c r="WPC43" s="7"/>
      <c r="WPD43" s="7"/>
      <c r="WPE43" s="7"/>
      <c r="WPF43" s="7"/>
      <c r="WPG43" s="7"/>
      <c r="WPH43" s="7"/>
      <c r="WPI43" s="7"/>
      <c r="WPJ43" s="7"/>
      <c r="WPK43" s="7"/>
      <c r="WPL43" s="7"/>
      <c r="WPM43" s="7"/>
      <c r="WPN43" s="7"/>
      <c r="WPO43" s="7"/>
      <c r="WPP43" s="7"/>
      <c r="WPQ43" s="7"/>
      <c r="WPR43" s="7"/>
      <c r="WPS43" s="7"/>
      <c r="WPT43" s="7"/>
      <c r="WPU43" s="7"/>
      <c r="WPV43" s="7"/>
      <c r="WPW43" s="7"/>
      <c r="WPX43" s="7"/>
      <c r="WPY43" s="7"/>
      <c r="WPZ43" s="7"/>
      <c r="WQA43" s="7"/>
      <c r="WQB43" s="7"/>
      <c r="WQC43" s="7"/>
      <c r="WQD43" s="7"/>
      <c r="WQE43" s="7"/>
      <c r="WQF43" s="7"/>
      <c r="WQG43" s="7"/>
      <c r="WQH43" s="7"/>
      <c r="WQI43" s="7"/>
      <c r="WQJ43" s="7"/>
      <c r="WQK43" s="7"/>
      <c r="WQL43" s="7"/>
      <c r="WQM43" s="7"/>
      <c r="WQN43" s="7"/>
      <c r="WQO43" s="7"/>
      <c r="WQP43" s="7"/>
      <c r="WQQ43" s="7"/>
      <c r="WQR43" s="7"/>
      <c r="WQS43" s="7"/>
      <c r="WQT43" s="7"/>
      <c r="WQU43" s="7"/>
      <c r="WQV43" s="7"/>
      <c r="WQW43" s="7"/>
      <c r="WQX43" s="7"/>
      <c r="WQY43" s="7"/>
      <c r="WQZ43" s="7"/>
      <c r="WRA43" s="7"/>
      <c r="WRB43" s="7"/>
      <c r="WRC43" s="7"/>
      <c r="WRD43" s="7"/>
      <c r="WRE43" s="7"/>
      <c r="WRF43" s="7"/>
      <c r="WRG43" s="7"/>
      <c r="WRH43" s="7"/>
      <c r="WRI43" s="7"/>
      <c r="WRJ43" s="7"/>
      <c r="WRK43" s="7"/>
      <c r="WRL43" s="7"/>
      <c r="WRM43" s="7"/>
      <c r="WRN43" s="7"/>
      <c r="WRO43" s="7"/>
      <c r="WRP43" s="7"/>
      <c r="WRQ43" s="7"/>
      <c r="WRR43" s="7"/>
      <c r="WRS43" s="7"/>
      <c r="WRT43" s="7"/>
      <c r="WRU43" s="7"/>
      <c r="WRV43" s="7"/>
      <c r="WRW43" s="7"/>
      <c r="WRX43" s="7"/>
      <c r="WRY43" s="7"/>
      <c r="WRZ43" s="7"/>
      <c r="WSA43" s="7"/>
      <c r="WSB43" s="7"/>
      <c r="WSC43" s="7"/>
      <c r="WSD43" s="7"/>
      <c r="WSE43" s="7"/>
      <c r="WSF43" s="7"/>
      <c r="WSG43" s="7"/>
      <c r="WSH43" s="7"/>
      <c r="WSI43" s="7"/>
      <c r="WSJ43" s="7"/>
      <c r="WSK43" s="7"/>
      <c r="WSL43" s="7"/>
      <c r="WSM43" s="7"/>
      <c r="WSN43" s="7"/>
      <c r="WSO43" s="7"/>
      <c r="WSP43" s="7"/>
      <c r="WSQ43" s="7"/>
      <c r="WSR43" s="7"/>
      <c r="WSS43" s="7"/>
      <c r="WST43" s="7"/>
      <c r="WSU43" s="7"/>
      <c r="WSV43" s="7"/>
      <c r="WSW43" s="7"/>
      <c r="WSX43" s="7"/>
      <c r="WSY43" s="7"/>
      <c r="WSZ43" s="7"/>
      <c r="WTA43" s="7"/>
      <c r="WTB43" s="7"/>
      <c r="WTC43" s="7"/>
      <c r="WTD43" s="7"/>
      <c r="WTE43" s="7"/>
      <c r="WTF43" s="7"/>
      <c r="WTG43" s="7"/>
      <c r="WTH43" s="7"/>
      <c r="WTI43" s="7"/>
      <c r="WTJ43" s="7"/>
      <c r="WTK43" s="7"/>
      <c r="WTL43" s="7"/>
      <c r="WTM43" s="7"/>
      <c r="WTN43" s="7"/>
      <c r="WTO43" s="7"/>
      <c r="WTP43" s="7"/>
      <c r="WTQ43" s="7"/>
      <c r="WTR43" s="7"/>
      <c r="WTS43" s="7"/>
      <c r="WTT43" s="7"/>
      <c r="WTU43" s="7"/>
      <c r="WTV43" s="7"/>
      <c r="WTW43" s="7"/>
      <c r="WTX43" s="7"/>
      <c r="WTY43" s="7"/>
      <c r="WTZ43" s="7"/>
      <c r="WUA43" s="7"/>
      <c r="WUB43" s="7"/>
      <c r="WUC43" s="7"/>
      <c r="WUD43" s="7"/>
      <c r="WUE43" s="7"/>
      <c r="WUF43" s="7"/>
      <c r="WUG43" s="7"/>
      <c r="WUH43" s="7"/>
      <c r="WUI43" s="7"/>
      <c r="WUJ43" s="7"/>
      <c r="WUK43" s="7"/>
      <c r="WUL43" s="7"/>
      <c r="WUM43" s="7"/>
      <c r="WUN43" s="7"/>
      <c r="WUO43" s="7"/>
      <c r="WUP43" s="7"/>
      <c r="WUQ43" s="7"/>
      <c r="WUR43" s="7"/>
      <c r="WUS43" s="7"/>
      <c r="WUT43" s="7"/>
      <c r="WUU43" s="7"/>
      <c r="WUV43" s="7"/>
      <c r="WUW43" s="7"/>
      <c r="WUX43" s="7"/>
      <c r="WUY43" s="7"/>
      <c r="WUZ43" s="7"/>
      <c r="WVA43" s="7"/>
      <c r="WVB43" s="7"/>
      <c r="WVC43" s="7"/>
      <c r="WVD43" s="7"/>
      <c r="WVE43" s="7"/>
      <c r="WVF43" s="7"/>
      <c r="WVG43" s="7"/>
      <c r="WVH43" s="7"/>
      <c r="WVI43" s="7"/>
      <c r="WVJ43" s="7"/>
      <c r="WVK43" s="7"/>
      <c r="WVL43" s="7"/>
      <c r="WVM43" s="7"/>
      <c r="WVN43" s="7"/>
      <c r="WVO43" s="7"/>
      <c r="WVP43" s="7"/>
      <c r="WVQ43" s="7"/>
      <c r="WVR43" s="7"/>
      <c r="WVS43" s="7"/>
      <c r="WVT43" s="7"/>
      <c r="WVU43" s="7"/>
      <c r="WVV43" s="7"/>
      <c r="WVW43" s="7"/>
      <c r="WVX43" s="7"/>
      <c r="WVY43" s="7"/>
      <c r="WVZ43" s="7"/>
      <c r="WWA43" s="7"/>
      <c r="WWB43" s="7"/>
      <c r="WWC43" s="7"/>
      <c r="WWD43" s="7"/>
      <c r="WWE43" s="7"/>
      <c r="WWF43" s="7"/>
      <c r="WWG43" s="7"/>
      <c r="WWH43" s="7"/>
      <c r="WWI43" s="7"/>
      <c r="WWJ43" s="7"/>
      <c r="WWK43" s="7"/>
      <c r="WWL43" s="7"/>
      <c r="WWM43" s="7"/>
      <c r="WWN43" s="7"/>
      <c r="WWO43" s="7"/>
      <c r="WWP43" s="7"/>
      <c r="WWQ43" s="7"/>
      <c r="WWR43" s="7"/>
      <c r="WWS43" s="7"/>
      <c r="WWT43" s="7"/>
      <c r="WWU43" s="7"/>
      <c r="WWV43" s="7"/>
      <c r="WWW43" s="7"/>
      <c r="WWX43" s="7"/>
      <c r="WWY43" s="7"/>
      <c r="WWZ43" s="7"/>
      <c r="WXA43" s="7"/>
      <c r="WXB43" s="7"/>
      <c r="WXC43" s="7"/>
      <c r="WXD43" s="7"/>
      <c r="WXE43" s="7"/>
      <c r="WXF43" s="7"/>
      <c r="WXG43" s="7"/>
      <c r="WXH43" s="7"/>
      <c r="WXI43" s="7"/>
      <c r="WXJ43" s="7"/>
      <c r="WXK43" s="7"/>
      <c r="WXL43" s="7"/>
      <c r="WXM43" s="7"/>
      <c r="WXN43" s="7"/>
      <c r="WXO43" s="7"/>
      <c r="WXP43" s="7"/>
      <c r="WXQ43" s="7"/>
      <c r="WXR43" s="7"/>
      <c r="WXS43" s="7"/>
      <c r="WXT43" s="7"/>
      <c r="WXU43" s="7"/>
      <c r="WXV43" s="7"/>
      <c r="WXW43" s="7"/>
      <c r="WXX43" s="7"/>
      <c r="WXY43" s="7"/>
      <c r="WXZ43" s="7"/>
      <c r="WYA43" s="7"/>
      <c r="WYB43" s="7"/>
      <c r="WYC43" s="7"/>
      <c r="WYD43" s="7"/>
      <c r="WYE43" s="7"/>
      <c r="WYF43" s="7"/>
      <c r="WYG43" s="7"/>
      <c r="WYH43" s="7"/>
      <c r="WYI43" s="7"/>
      <c r="WYJ43" s="7"/>
      <c r="WYK43" s="7"/>
      <c r="WYL43" s="7"/>
      <c r="WYM43" s="7"/>
      <c r="WYN43" s="7"/>
      <c r="WYO43" s="7"/>
      <c r="WYP43" s="7"/>
      <c r="WYQ43" s="7"/>
      <c r="WYR43" s="7"/>
      <c r="WYS43" s="7"/>
      <c r="WYT43" s="7"/>
      <c r="WYU43" s="7"/>
      <c r="WYV43" s="7"/>
      <c r="WYW43" s="7"/>
      <c r="WYX43" s="7"/>
      <c r="WYY43" s="7"/>
      <c r="WYZ43" s="7"/>
      <c r="WZA43" s="7"/>
      <c r="WZB43" s="7"/>
      <c r="WZC43" s="7"/>
      <c r="WZD43" s="7"/>
      <c r="WZE43" s="7"/>
      <c r="WZF43" s="7"/>
      <c r="WZG43" s="7"/>
      <c r="WZH43" s="7"/>
      <c r="WZI43" s="7"/>
      <c r="WZJ43" s="7"/>
      <c r="WZK43" s="7"/>
      <c r="WZL43" s="7"/>
      <c r="WZM43" s="7"/>
      <c r="WZN43" s="7"/>
      <c r="WZO43" s="7"/>
      <c r="WZP43" s="7"/>
      <c r="WZQ43" s="7"/>
      <c r="WZR43" s="7"/>
      <c r="WZS43" s="7"/>
      <c r="WZT43" s="7"/>
      <c r="WZU43" s="7"/>
      <c r="WZV43" s="7"/>
      <c r="WZW43" s="7"/>
      <c r="WZX43" s="7"/>
      <c r="WZY43" s="7"/>
      <c r="WZZ43" s="7"/>
      <c r="XAA43" s="7"/>
      <c r="XAB43" s="7"/>
      <c r="XAC43" s="7"/>
      <c r="XAD43" s="7"/>
      <c r="XAE43" s="7"/>
      <c r="XAF43" s="7"/>
      <c r="XAG43" s="7"/>
      <c r="XAH43" s="7"/>
      <c r="XAI43" s="7"/>
      <c r="XAJ43" s="7"/>
      <c r="XAK43" s="7"/>
      <c r="XAL43" s="7"/>
      <c r="XAM43" s="7"/>
      <c r="XAN43" s="7"/>
      <c r="XAO43" s="7"/>
      <c r="XAP43" s="7"/>
      <c r="XAQ43" s="7"/>
      <c r="XAR43" s="7"/>
      <c r="XAS43" s="7"/>
      <c r="XAT43" s="7"/>
      <c r="XAU43" s="7"/>
      <c r="XAV43" s="7"/>
      <c r="XAW43" s="7"/>
      <c r="XAX43" s="7"/>
      <c r="XAY43" s="7"/>
      <c r="XAZ43" s="7"/>
      <c r="XBA43" s="7"/>
      <c r="XBB43" s="7"/>
      <c r="XBC43" s="7"/>
      <c r="XBD43" s="7"/>
      <c r="XBE43" s="7"/>
      <c r="XBF43" s="7"/>
      <c r="XBG43" s="7"/>
      <c r="XBH43" s="7"/>
      <c r="XBI43" s="7"/>
      <c r="XBJ43" s="7"/>
      <c r="XBK43" s="7"/>
      <c r="XBL43" s="7"/>
      <c r="XBM43" s="7"/>
      <c r="XBN43" s="7"/>
      <c r="XBO43" s="7"/>
      <c r="XBP43" s="7"/>
      <c r="XBQ43" s="7"/>
      <c r="XBR43" s="7"/>
      <c r="XBS43" s="7"/>
      <c r="XBT43" s="7"/>
      <c r="XBU43" s="7"/>
      <c r="XBV43" s="7"/>
      <c r="XBW43" s="7"/>
      <c r="XBX43" s="7"/>
      <c r="XBY43" s="7"/>
      <c r="XBZ43" s="7"/>
      <c r="XCA43" s="7"/>
      <c r="XCB43" s="7"/>
      <c r="XCC43" s="7"/>
      <c r="XCD43" s="7"/>
      <c r="XCE43" s="7"/>
      <c r="XCF43" s="7"/>
      <c r="XCG43" s="7"/>
      <c r="XCH43" s="7"/>
      <c r="XCI43" s="7"/>
      <c r="XCJ43" s="7"/>
      <c r="XCK43" s="7"/>
      <c r="XCL43" s="7"/>
      <c r="XCM43" s="7"/>
      <c r="XCN43" s="7"/>
      <c r="XCO43" s="7"/>
      <c r="XCP43" s="7"/>
      <c r="XCQ43" s="7"/>
      <c r="XCR43" s="7"/>
      <c r="XCS43" s="7"/>
      <c r="XCT43" s="7"/>
      <c r="XCU43" s="7"/>
      <c r="XCV43" s="7"/>
      <c r="XCW43" s="7"/>
      <c r="XCX43" s="7"/>
      <c r="XCY43" s="7"/>
      <c r="XCZ43" s="7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  <c r="XEF43" s="7"/>
      <c r="XEG43" s="7"/>
      <c r="XEH43" s="7"/>
      <c r="XEI43" s="7"/>
      <c r="XEJ43" s="7"/>
      <c r="XEK43" s="7"/>
      <c r="XEL43" s="7"/>
      <c r="XEM43" s="7"/>
      <c r="XEN43" s="7"/>
      <c r="XEO43" s="7"/>
      <c r="XEP43" s="7"/>
      <c r="XEQ43" s="7"/>
      <c r="XER43" s="7"/>
      <c r="XES43" s="7"/>
      <c r="XET43" s="7"/>
      <c r="XEU43" s="7"/>
      <c r="XEV43" s="7"/>
      <c r="XEW43" s="7"/>
      <c r="XEX43" s="7"/>
      <c r="XEY43" s="7"/>
      <c r="XEZ43" s="7"/>
      <c r="XFA43" s="7"/>
      <c r="XFB43" s="7"/>
      <c r="XFC43" s="7"/>
      <c r="XFD43" s="10"/>
    </row>
    <row r="44" spans="1:8">
      <c r="A44">
        <v>43</v>
      </c>
      <c r="B44" t="s">
        <v>16391</v>
      </c>
      <c r="C44" t="s">
        <v>16389</v>
      </c>
      <c r="D44" t="s">
        <v>16445</v>
      </c>
      <c r="E44"/>
      <c r="F44"/>
      <c r="G44"/>
      <c r="H44"/>
    </row>
    <row r="45" spans="1:4">
      <c r="A45" s="4">
        <v>44</v>
      </c>
      <c r="B45" s="4" t="s">
        <v>16391</v>
      </c>
      <c r="C45" s="4" t="s">
        <v>16389</v>
      </c>
      <c r="D45" s="4" t="s">
        <v>16446</v>
      </c>
    </row>
    <row r="46" spans="1:8">
      <c r="A46">
        <v>45</v>
      </c>
      <c r="B46" t="s">
        <v>16391</v>
      </c>
      <c r="C46" t="s">
        <v>16389</v>
      </c>
      <c r="D46" t="s">
        <v>16447</v>
      </c>
      <c r="E46"/>
      <c r="F46"/>
      <c r="G46"/>
      <c r="H46"/>
    </row>
    <row r="47" spans="1:4">
      <c r="A47" s="4">
        <v>46</v>
      </c>
      <c r="B47" s="4" t="s">
        <v>16391</v>
      </c>
      <c r="C47" s="4" t="s">
        <v>16389</v>
      </c>
      <c r="D47" s="4" t="s">
        <v>16448</v>
      </c>
    </row>
    <row r="48" spans="1:8">
      <c r="A48">
        <v>47</v>
      </c>
      <c r="B48" t="s">
        <v>16391</v>
      </c>
      <c r="C48" t="s">
        <v>16389</v>
      </c>
      <c r="D48" t="s">
        <v>16449</v>
      </c>
      <c r="E48"/>
      <c r="F48"/>
      <c r="G48"/>
      <c r="H48"/>
    </row>
    <row r="49" spans="1:4">
      <c r="A49" s="4">
        <v>48</v>
      </c>
      <c r="B49" s="4" t="s">
        <v>16391</v>
      </c>
      <c r="C49" s="4" t="s">
        <v>16389</v>
      </c>
      <c r="D49" s="4" t="s">
        <v>16450</v>
      </c>
    </row>
    <row r="50" spans="1:8">
      <c r="A50">
        <v>49</v>
      </c>
      <c r="B50" t="s">
        <v>16391</v>
      </c>
      <c r="C50" t="s">
        <v>16389</v>
      </c>
      <c r="D50" t="s">
        <v>16451</v>
      </c>
      <c r="E50"/>
      <c r="F50"/>
      <c r="G50"/>
      <c r="H50"/>
    </row>
    <row r="51" spans="1:5">
      <c r="A51">
        <v>50</v>
      </c>
      <c r="B51" s="4" t="s">
        <v>16406</v>
      </c>
      <c r="C51" s="4" t="s">
        <v>16394</v>
      </c>
      <c r="D51" s="4" t="s">
        <v>16452</v>
      </c>
      <c r="E51" s="4" t="s">
        <v>16453</v>
      </c>
    </row>
    <row r="52" spans="1:16384">
      <c r="A52">
        <v>51</v>
      </c>
      <c r="B52" t="s">
        <v>16418</v>
      </c>
      <c r="C52" t="s">
        <v>16389</v>
      </c>
      <c r="D52" t="s">
        <v>16454</v>
      </c>
      <c r="E52" t="s">
        <v>16455</v>
      </c>
      <c r="F52" t="s">
        <v>16456</v>
      </c>
      <c r="G52" t="s">
        <v>16457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52</v>
      </c>
      <c r="B53" s="4" t="s">
        <v>16418</v>
      </c>
      <c r="C53" s="4" t="s">
        <v>16389</v>
      </c>
      <c r="D53" s="4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16418</v>
      </c>
      <c r="C54" t="s">
        <v>16389</v>
      </c>
      <c r="D54" t="s">
        <v>16462</v>
      </c>
      <c r="E54" t="s">
        <v>16463</v>
      </c>
      <c r="F54" t="s">
        <v>16464</v>
      </c>
      <c r="G54" t="s">
        <v>16465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54</v>
      </c>
      <c r="B55" s="4" t="s">
        <v>16418</v>
      </c>
      <c r="C55" s="4" t="s">
        <v>16389</v>
      </c>
      <c r="D55" s="4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16418</v>
      </c>
      <c r="C56" t="s">
        <v>16389</v>
      </c>
      <c r="D56" t="s">
        <v>16470</v>
      </c>
      <c r="E56" t="s">
        <v>16471</v>
      </c>
      <c r="F56" t="s">
        <v>16472</v>
      </c>
      <c r="G56" t="s">
        <v>16473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56</v>
      </c>
      <c r="B57" s="4" t="s">
        <v>16388</v>
      </c>
      <c r="C57" s="4" t="s">
        <v>16389</v>
      </c>
      <c r="D57" s="4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>
        <v>57</v>
      </c>
      <c r="B58" t="s">
        <v>16388</v>
      </c>
      <c r="C58" t="s">
        <v>16389</v>
      </c>
      <c r="D58" t="s">
        <v>16438</v>
      </c>
      <c r="E58"/>
      <c r="F58" t="s">
        <v>16475</v>
      </c>
      <c r="G58" t="s">
        <v>16437</v>
      </c>
      <c r="H58"/>
    </row>
    <row r="59" spans="1:7">
      <c r="A59">
        <v>58</v>
      </c>
      <c r="B59" s="4" t="s">
        <v>16388</v>
      </c>
      <c r="C59" s="4" t="s">
        <v>16394</v>
      </c>
      <c r="D59" s="4" t="s">
        <v>16476</v>
      </c>
      <c r="F59" s="4" t="s">
        <v>16477</v>
      </c>
      <c r="G59" s="4" t="s">
        <v>16478</v>
      </c>
    </row>
    <row r="60" spans="1:8">
      <c r="A60">
        <v>59</v>
      </c>
      <c r="B60" t="s">
        <v>16398</v>
      </c>
      <c r="C60"/>
      <c r="D60"/>
      <c r="E60">
        <v>10</v>
      </c>
      <c r="F60"/>
      <c r="G60"/>
      <c r="H60"/>
    </row>
    <row r="61" spans="1:7">
      <c r="A61">
        <v>60</v>
      </c>
      <c r="B61" s="4" t="s">
        <v>16388</v>
      </c>
      <c r="C61" t="s">
        <v>16389</v>
      </c>
      <c r="D61" s="6" t="s">
        <v>16479</v>
      </c>
      <c r="F61" s="4" t="s">
        <v>16477</v>
      </c>
      <c r="G61" s="4" t="s">
        <v>16478</v>
      </c>
    </row>
    <row r="62" spans="1:5">
      <c r="A62">
        <v>61</v>
      </c>
      <c r="B62" t="s">
        <v>16398</v>
      </c>
      <c r="C62"/>
      <c r="D62"/>
      <c r="E62">
        <v>1</v>
      </c>
    </row>
    <row r="63" spans="1:8">
      <c r="A63">
        <v>62</v>
      </c>
      <c r="B63" t="s">
        <v>16391</v>
      </c>
      <c r="C63" t="s">
        <v>16389</v>
      </c>
      <c r="D63" t="s">
        <v>16480</v>
      </c>
      <c r="E63"/>
      <c r="F63"/>
      <c r="G63"/>
      <c r="H63"/>
    </row>
    <row r="64" spans="1:4">
      <c r="A64">
        <v>63</v>
      </c>
      <c r="B64" s="4" t="s">
        <v>16391</v>
      </c>
      <c r="C64" s="4" t="s">
        <v>16389</v>
      </c>
      <c r="D64" s="4" t="s">
        <v>16481</v>
      </c>
    </row>
    <row r="65" spans="1:8">
      <c r="A65">
        <v>64</v>
      </c>
      <c r="B65" t="s">
        <v>16391</v>
      </c>
      <c r="C65" t="s">
        <v>16389</v>
      </c>
      <c r="D65" t="s">
        <v>16482</v>
      </c>
      <c r="E65"/>
      <c r="F65"/>
      <c r="G65"/>
      <c r="H65"/>
    </row>
    <row r="66" spans="1:4">
      <c r="A66">
        <v>65</v>
      </c>
      <c r="B66" s="4" t="s">
        <v>16391</v>
      </c>
      <c r="C66" s="4" t="s">
        <v>16389</v>
      </c>
      <c r="D66" s="4" t="s">
        <v>16483</v>
      </c>
    </row>
    <row r="67" spans="1:8">
      <c r="A67">
        <v>66</v>
      </c>
      <c r="B67" t="s">
        <v>16391</v>
      </c>
      <c r="C67" t="s">
        <v>16389</v>
      </c>
      <c r="D67" t="s">
        <v>16484</v>
      </c>
      <c r="E67"/>
      <c r="F67"/>
      <c r="G67"/>
      <c r="H67"/>
    </row>
    <row r="68" spans="1:4">
      <c r="A68">
        <v>67</v>
      </c>
      <c r="B68" s="4" t="s">
        <v>16391</v>
      </c>
      <c r="C68" s="4" t="s">
        <v>16389</v>
      </c>
      <c r="D68" s="4" t="s">
        <v>16485</v>
      </c>
    </row>
    <row r="69" spans="1:8">
      <c r="A69">
        <v>68</v>
      </c>
      <c r="B69" t="s">
        <v>16391</v>
      </c>
      <c r="C69" t="s">
        <v>16389</v>
      </c>
      <c r="D69" t="s">
        <v>16486</v>
      </c>
      <c r="E69"/>
      <c r="F69"/>
      <c r="G69"/>
      <c r="H69"/>
    </row>
    <row r="70" spans="1:7">
      <c r="A70">
        <v>69</v>
      </c>
      <c r="B70" s="4" t="s">
        <v>16418</v>
      </c>
      <c r="C70" s="4" t="s">
        <v>16389</v>
      </c>
      <c r="D70" s="4" t="s">
        <v>16487</v>
      </c>
      <c r="E70" s="4" t="s">
        <v>16488</v>
      </c>
      <c r="F70" s="4" t="s">
        <v>16489</v>
      </c>
      <c r="G70" s="4" t="s">
        <v>16490</v>
      </c>
    </row>
    <row r="71" spans="1:8">
      <c r="A71">
        <v>70</v>
      </c>
      <c r="B71" t="s">
        <v>16406</v>
      </c>
      <c r="C71" t="s">
        <v>16394</v>
      </c>
      <c r="D71" t="s">
        <v>16491</v>
      </c>
      <c r="E71"/>
      <c r="F71" t="s">
        <v>16492</v>
      </c>
      <c r="G71" t="s">
        <v>16493</v>
      </c>
      <c r="H71"/>
    </row>
    <row r="72" spans="1:16384">
      <c r="A72">
        <v>71</v>
      </c>
      <c r="B72" s="4" t="s">
        <v>16406</v>
      </c>
      <c r="C72" s="4" t="s">
        <v>16394</v>
      </c>
      <c r="D72" s="4" t="s">
        <v>16494</v>
      </c>
      <c r="F72" s="4" t="s">
        <v>16495</v>
      </c>
      <c r="G72" s="4" t="s">
        <v>16496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8">
      <c r="A73">
        <v>72</v>
      </c>
      <c r="B73" t="s">
        <v>16418</v>
      </c>
      <c r="C73" t="s">
        <v>16389</v>
      </c>
      <c r="D73" t="s">
        <v>16497</v>
      </c>
      <c r="E73" t="s">
        <v>16498</v>
      </c>
      <c r="F73" t="s">
        <v>16499</v>
      </c>
      <c r="G73" t="s">
        <v>16500</v>
      </c>
      <c r="H73"/>
    </row>
    <row r="74" spans="1:7">
      <c r="A74">
        <v>73</v>
      </c>
      <c r="B74" s="4" t="s">
        <v>16428</v>
      </c>
      <c r="C74" s="4" t="s">
        <v>16394</v>
      </c>
      <c r="D74" s="4" t="s">
        <v>16501</v>
      </c>
      <c r="E74" s="4" t="s">
        <v>16502</v>
      </c>
      <c r="F74" s="4" t="s">
        <v>16503</v>
      </c>
      <c r="G74" s="4" t="s">
        <v>16504</v>
      </c>
    </row>
    <row r="75" spans="1:8">
      <c r="A75">
        <v>74</v>
      </c>
      <c r="B75" t="s">
        <v>16418</v>
      </c>
      <c r="C75" t="s">
        <v>16389</v>
      </c>
      <c r="D75" t="s">
        <v>16505</v>
      </c>
      <c r="E75" t="s">
        <v>16506</v>
      </c>
      <c r="F75"/>
      <c r="G75"/>
      <c r="H75"/>
    </row>
    <row r="76" spans="1:5">
      <c r="A76">
        <v>75</v>
      </c>
      <c r="B76" s="4" t="s">
        <v>16428</v>
      </c>
      <c r="C76" s="4" t="s">
        <v>16394</v>
      </c>
      <c r="D76" s="4" t="s">
        <v>16507</v>
      </c>
      <c r="E76" s="4">
        <v>9876543210</v>
      </c>
    </row>
    <row r="77" spans="1:8">
      <c r="A77">
        <v>76</v>
      </c>
      <c r="B77" t="s">
        <v>16418</v>
      </c>
      <c r="C77" t="s">
        <v>16389</v>
      </c>
      <c r="D77" t="s">
        <v>16508</v>
      </c>
      <c r="E77" t="s">
        <v>16509</v>
      </c>
      <c r="F77"/>
      <c r="G77"/>
      <c r="H77"/>
    </row>
    <row r="78" spans="1:7">
      <c r="A78">
        <v>77</v>
      </c>
      <c r="B78" s="4" t="s">
        <v>16388</v>
      </c>
      <c r="C78" s="4" t="s">
        <v>16394</v>
      </c>
      <c r="D78" s="4" t="s">
        <v>16476</v>
      </c>
      <c r="F78" s="4" t="s">
        <v>16477</v>
      </c>
      <c r="G78" s="4" t="s">
        <v>16478</v>
      </c>
    </row>
    <row r="79" spans="1:8">
      <c r="A79">
        <v>78</v>
      </c>
      <c r="B79" t="s">
        <v>16398</v>
      </c>
      <c r="C79"/>
      <c r="D79"/>
      <c r="E79">
        <v>10</v>
      </c>
      <c r="F79"/>
      <c r="G79"/>
      <c r="H79"/>
    </row>
    <row r="80" spans="1:7">
      <c r="A80">
        <v>79</v>
      </c>
      <c r="B80" s="4" t="s">
        <v>16388</v>
      </c>
      <c r="C80" s="4" t="s">
        <v>16394</v>
      </c>
      <c r="D80" s="4" t="s">
        <v>16476</v>
      </c>
      <c r="F80" s="4" t="s">
        <v>16477</v>
      </c>
      <c r="G80" s="4" t="s">
        <v>16478</v>
      </c>
    </row>
    <row r="81" spans="1:5">
      <c r="A81">
        <v>80</v>
      </c>
      <c r="B81" t="s">
        <v>16398</v>
      </c>
      <c r="C81"/>
      <c r="D81"/>
      <c r="E81">
        <v>1</v>
      </c>
    </row>
    <row r="82" spans="1:5">
      <c r="A82">
        <v>81</v>
      </c>
      <c r="B82" s="4" t="s">
        <v>16418</v>
      </c>
      <c r="C82" s="4" t="s">
        <v>16389</v>
      </c>
      <c r="D82" s="4" t="s">
        <v>16510</v>
      </c>
      <c r="E82" s="4" t="s">
        <v>16511</v>
      </c>
    </row>
    <row r="83" spans="1:16384">
      <c r="A83">
        <v>82</v>
      </c>
      <c r="B83" s="4" t="s">
        <v>16388</v>
      </c>
      <c r="C83" s="4" t="s">
        <v>16394</v>
      </c>
      <c r="D83" s="4" t="s">
        <v>16476</v>
      </c>
      <c r="F83" s="4" t="s">
        <v>16477</v>
      </c>
      <c r="G83" s="4" t="s">
        <v>16478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5">
      <c r="A84">
        <v>83</v>
      </c>
      <c r="B84" s="4" t="s">
        <v>16398</v>
      </c>
      <c r="D84" s="4"/>
      <c r="E84" s="4">
        <v>10</v>
      </c>
    </row>
    <row r="85" spans="1:7">
      <c r="A85">
        <v>84</v>
      </c>
      <c r="B85" s="4" t="s">
        <v>16388</v>
      </c>
      <c r="C85" s="4" t="s">
        <v>16389</v>
      </c>
      <c r="D85" s="4" t="s">
        <v>16512</v>
      </c>
      <c r="G85" s="4" t="s">
        <v>16436</v>
      </c>
    </row>
    <row r="86" spans="1:7">
      <c r="A86">
        <v>85</v>
      </c>
      <c r="B86" s="4" t="s">
        <v>16406</v>
      </c>
      <c r="C86" s="4" t="s">
        <v>16394</v>
      </c>
      <c r="D86" s="4" t="s">
        <v>16513</v>
      </c>
      <c r="E86" s="4" t="s">
        <v>16514</v>
      </c>
      <c r="F86" s="4" t="s">
        <v>16515</v>
      </c>
      <c r="G86" s="4" t="s">
        <v>16516</v>
      </c>
    </row>
    <row r="87" spans="1:7">
      <c r="A87">
        <v>86</v>
      </c>
      <c r="B87" s="4" t="s">
        <v>16406</v>
      </c>
      <c r="C87" s="4" t="s">
        <v>16394</v>
      </c>
      <c r="D87" s="4" t="s">
        <v>16517</v>
      </c>
      <c r="E87" s="4" t="s">
        <v>16518</v>
      </c>
      <c r="F87" s="4" t="s">
        <v>16519</v>
      </c>
      <c r="G87" s="4" t="s">
        <v>16520</v>
      </c>
    </row>
    <row r="88" spans="1:7">
      <c r="A88">
        <v>87</v>
      </c>
      <c r="B88" s="4" t="s">
        <v>16418</v>
      </c>
      <c r="C88" s="4" t="s">
        <v>16389</v>
      </c>
      <c r="D88" s="4" t="s">
        <v>16521</v>
      </c>
      <c r="E88" s="4" t="s">
        <v>16522</v>
      </c>
      <c r="F88" s="4" t="s">
        <v>16523</v>
      </c>
      <c r="G88" s="4" t="s">
        <v>16524</v>
      </c>
    </row>
    <row r="89" spans="1:7">
      <c r="A89">
        <v>88</v>
      </c>
      <c r="B89" s="4" t="s">
        <v>16525</v>
      </c>
      <c r="C89" s="4" t="s">
        <v>16394</v>
      </c>
      <c r="D89" s="4" t="s">
        <v>16526</v>
      </c>
      <c r="F89" s="4" t="s">
        <v>16527</v>
      </c>
      <c r="G89" s="4" t="s">
        <v>16528</v>
      </c>
    </row>
    <row r="90" spans="1:5">
      <c r="A90">
        <v>89</v>
      </c>
      <c r="B90" s="4" t="s">
        <v>16418</v>
      </c>
      <c r="C90" s="4" t="s">
        <v>16389</v>
      </c>
      <c r="D90" s="4" t="s">
        <v>16529</v>
      </c>
      <c r="E90" s="4" t="s">
        <v>16530</v>
      </c>
    </row>
    <row r="91" spans="1:7">
      <c r="A91">
        <v>90</v>
      </c>
      <c r="B91" s="4" t="s">
        <v>16388</v>
      </c>
      <c r="C91" s="4" t="s">
        <v>16394</v>
      </c>
      <c r="D91" s="4" t="s">
        <v>16476</v>
      </c>
      <c r="F91" s="4" t="s">
        <v>16477</v>
      </c>
      <c r="G91" s="4" t="s">
        <v>16478</v>
      </c>
    </row>
    <row r="92" spans="1:5">
      <c r="A92">
        <v>91</v>
      </c>
      <c r="B92" s="4" t="s">
        <v>16398</v>
      </c>
      <c r="D92" s="4"/>
      <c r="E92" s="4">
        <v>10</v>
      </c>
    </row>
    <row r="93" spans="1:7">
      <c r="A93">
        <v>92</v>
      </c>
      <c r="B93" s="4" t="s">
        <v>16428</v>
      </c>
      <c r="C93" s="4" t="s">
        <v>16389</v>
      </c>
      <c r="D93" s="4" t="s">
        <v>16531</v>
      </c>
      <c r="E93" s="4" t="s">
        <v>16532</v>
      </c>
      <c r="F93" s="4" t="s">
        <v>16533</v>
      </c>
      <c r="G93" s="4" t="s">
        <v>16534</v>
      </c>
    </row>
    <row r="94" spans="1:5">
      <c r="A94">
        <v>93</v>
      </c>
      <c r="B94" s="4" t="s">
        <v>16398</v>
      </c>
      <c r="D94" s="4"/>
      <c r="E94" s="4">
        <v>5</v>
      </c>
    </row>
    <row r="95" spans="1:7">
      <c r="A95">
        <v>94</v>
      </c>
      <c r="B95" s="4" t="s">
        <v>16535</v>
      </c>
      <c r="D95" s="4"/>
      <c r="F95" s="4" t="s">
        <v>16536</v>
      </c>
      <c r="G95" s="4" t="s">
        <v>16537</v>
      </c>
    </row>
    <row r="96" spans="1:7">
      <c r="A96">
        <v>95</v>
      </c>
      <c r="B96" s="4" t="s">
        <v>16418</v>
      </c>
      <c r="C96" s="4" t="s">
        <v>16389</v>
      </c>
      <c r="D96" s="4" t="s">
        <v>16538</v>
      </c>
      <c r="E96" s="4" t="s">
        <v>16539</v>
      </c>
      <c r="F96" s="4" t="s">
        <v>16536</v>
      </c>
      <c r="G96" s="4" t="s">
        <v>16540</v>
      </c>
    </row>
    <row r="97" spans="1:7">
      <c r="A97">
        <v>96</v>
      </c>
      <c r="B97" s="4" t="s">
        <v>16418</v>
      </c>
      <c r="C97" s="4" t="s">
        <v>16389</v>
      </c>
      <c r="D97" s="4" t="s">
        <v>16541</v>
      </c>
      <c r="E97" s="4" t="s">
        <v>16542</v>
      </c>
      <c r="F97" s="4" t="s">
        <v>16543</v>
      </c>
      <c r="G97" s="4" t="s">
        <v>16544</v>
      </c>
    </row>
    <row r="98" spans="1:16384">
      <c r="A98">
        <v>97</v>
      </c>
      <c r="B98" s="4" t="s">
        <v>16406</v>
      </c>
      <c r="C98" s="4" t="s">
        <v>16394</v>
      </c>
      <c r="D98" s="4" t="s">
        <v>16545</v>
      </c>
      <c r="F98" s="4" t="s">
        <v>16546</v>
      </c>
      <c r="G98" s="4" t="s">
        <v>16547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7">
      <c r="A99">
        <v>98</v>
      </c>
      <c r="B99" s="4" t="s">
        <v>16406</v>
      </c>
      <c r="C99" s="4" t="s">
        <v>16394</v>
      </c>
      <c r="D99" s="4" t="s">
        <v>16548</v>
      </c>
      <c r="F99" s="4" t="s">
        <v>16549</v>
      </c>
      <c r="G99" s="4" t="s">
        <v>16550</v>
      </c>
    </row>
    <row r="100" spans="1:5">
      <c r="A100">
        <v>99</v>
      </c>
      <c r="B100" s="4" t="s">
        <v>16418</v>
      </c>
      <c r="C100" s="4" t="s">
        <v>16389</v>
      </c>
      <c r="D100" s="4" t="s">
        <v>16551</v>
      </c>
      <c r="E100" s="4" t="s">
        <v>16552</v>
      </c>
    </row>
    <row r="101" spans="1:4">
      <c r="A101">
        <v>100</v>
      </c>
      <c r="B101" s="4" t="s">
        <v>16388</v>
      </c>
      <c r="C101" s="4" t="s">
        <v>16389</v>
      </c>
      <c r="D101" s="4" t="s">
        <v>16553</v>
      </c>
    </row>
    <row r="102" spans="1:4">
      <c r="A102">
        <v>101</v>
      </c>
      <c r="B102" s="4" t="s">
        <v>16388</v>
      </c>
      <c r="C102" s="4" t="s">
        <v>16389</v>
      </c>
      <c r="D102" s="4" t="s">
        <v>16554</v>
      </c>
    </row>
    <row r="103" spans="1:7">
      <c r="A103">
        <v>102</v>
      </c>
      <c r="B103" s="4" t="s">
        <v>16388</v>
      </c>
      <c r="C103" s="4" t="s">
        <v>16389</v>
      </c>
      <c r="D103" s="4" t="s">
        <v>16555</v>
      </c>
      <c r="F103" s="4" t="s">
        <v>16556</v>
      </c>
      <c r="G103" s="4" t="s">
        <v>16557</v>
      </c>
    </row>
    <row r="104" spans="1:4">
      <c r="A104">
        <v>103</v>
      </c>
      <c r="B104" s="4" t="s">
        <v>16388</v>
      </c>
      <c r="C104" s="4" t="s">
        <v>16389</v>
      </c>
      <c r="D104" s="4" t="s">
        <v>16558</v>
      </c>
    </row>
    <row r="105" spans="1:4">
      <c r="A105">
        <v>104</v>
      </c>
      <c r="B105" s="4" t="s">
        <v>16388</v>
      </c>
      <c r="C105" s="4" t="s">
        <v>16389</v>
      </c>
      <c r="D105" s="4" t="s">
        <v>16559</v>
      </c>
    </row>
    <row r="106" spans="1:7">
      <c r="A106">
        <v>105</v>
      </c>
      <c r="B106" s="4" t="s">
        <v>16388</v>
      </c>
      <c r="C106" s="4" t="s">
        <v>16389</v>
      </c>
      <c r="D106" s="4" t="s">
        <v>16560</v>
      </c>
      <c r="F106" s="4" t="s">
        <v>16561</v>
      </c>
      <c r="G106" s="4" t="s">
        <v>16562</v>
      </c>
    </row>
    <row r="107" spans="1:7">
      <c r="A107">
        <v>106</v>
      </c>
      <c r="B107" s="4" t="s">
        <v>16388</v>
      </c>
      <c r="C107" s="4" t="s">
        <v>16394</v>
      </c>
      <c r="D107" s="4" t="s">
        <v>16476</v>
      </c>
      <c r="F107" s="4" t="s">
        <v>16477</v>
      </c>
      <c r="G107" s="4" t="s">
        <v>16478</v>
      </c>
    </row>
    <row r="108" spans="1:7">
      <c r="A108">
        <v>107</v>
      </c>
      <c r="B108" s="4" t="s">
        <v>16398</v>
      </c>
      <c r="D108" s="4"/>
      <c r="E108" s="4">
        <v>10</v>
      </c>
      <c r="F108" s="4" t="s">
        <v>16563</v>
      </c>
      <c r="G108" s="4" t="s">
        <v>16564</v>
      </c>
    </row>
    <row r="109" spans="1:4">
      <c r="A109">
        <v>108</v>
      </c>
      <c r="B109" s="4" t="s">
        <v>16388</v>
      </c>
      <c r="C109" s="4" t="s">
        <v>16389</v>
      </c>
      <c r="D109" s="4" t="s">
        <v>16565</v>
      </c>
    </row>
    <row r="110" spans="1:7">
      <c r="A110">
        <v>109</v>
      </c>
      <c r="B110" s="4" t="s">
        <v>16388</v>
      </c>
      <c r="C110" s="4" t="s">
        <v>16394</v>
      </c>
      <c r="D110" s="4" t="s">
        <v>16476</v>
      </c>
      <c r="F110" s="4" t="s">
        <v>16477</v>
      </c>
      <c r="G110" s="4" t="s">
        <v>16478</v>
      </c>
    </row>
    <row r="111" spans="1:7">
      <c r="A111">
        <v>110</v>
      </c>
      <c r="B111" s="4" t="s">
        <v>16398</v>
      </c>
      <c r="D111" s="4"/>
      <c r="E111" s="4">
        <v>10</v>
      </c>
      <c r="F111" s="4" t="s">
        <v>16563</v>
      </c>
      <c r="G111" s="4" t="s">
        <v>16564</v>
      </c>
    </row>
    <row r="112" spans="1:7">
      <c r="A112">
        <v>111</v>
      </c>
      <c r="B112" s="4" t="s">
        <v>16428</v>
      </c>
      <c r="C112" s="4" t="s">
        <v>16389</v>
      </c>
      <c r="D112" s="4" t="s">
        <v>16566</v>
      </c>
      <c r="E112" s="4" t="s">
        <v>16532</v>
      </c>
      <c r="F112" s="4" t="s">
        <v>16567</v>
      </c>
      <c r="G112" s="4" t="s">
        <v>16568</v>
      </c>
    </row>
    <row r="113" spans="1:5">
      <c r="A113">
        <v>112</v>
      </c>
      <c r="B113" s="4" t="s">
        <v>16398</v>
      </c>
      <c r="D113" s="4"/>
      <c r="E113" s="4">
        <v>5</v>
      </c>
    </row>
    <row r="114" spans="1:7">
      <c r="A114">
        <v>113</v>
      </c>
      <c r="B114" s="4" t="s">
        <v>16535</v>
      </c>
      <c r="D114" s="4"/>
      <c r="F114" s="4" t="s">
        <v>16569</v>
      </c>
      <c r="G114" s="4" t="s">
        <v>16570</v>
      </c>
    </row>
    <row r="115" spans="1:7">
      <c r="A115">
        <v>114</v>
      </c>
      <c r="B115" s="4" t="s">
        <v>16388</v>
      </c>
      <c r="C115" s="4" t="s">
        <v>16389</v>
      </c>
      <c r="D115" s="4" t="s">
        <v>16571</v>
      </c>
      <c r="F115" s="4" t="s">
        <v>16572</v>
      </c>
      <c r="G115" s="4" t="s">
        <v>16573</v>
      </c>
    </row>
    <row r="116" spans="1:7">
      <c r="A116">
        <v>115</v>
      </c>
      <c r="B116" s="4" t="s">
        <v>16388</v>
      </c>
      <c r="C116" s="4" t="s">
        <v>16389</v>
      </c>
      <c r="D116" s="4" t="s">
        <v>16574</v>
      </c>
      <c r="F116" s="4" t="s">
        <v>16572</v>
      </c>
      <c r="G116" s="4" t="s">
        <v>16573</v>
      </c>
    </row>
    <row r="117" spans="1:7">
      <c r="A117">
        <v>116</v>
      </c>
      <c r="B117" s="4" t="s">
        <v>16388</v>
      </c>
      <c r="C117" s="4" t="s">
        <v>16394</v>
      </c>
      <c r="D117" s="4" t="s">
        <v>16476</v>
      </c>
      <c r="F117" s="4" t="s">
        <v>16477</v>
      </c>
      <c r="G117" s="4" t="s">
        <v>16478</v>
      </c>
    </row>
    <row r="118" spans="1:7">
      <c r="A118">
        <v>117</v>
      </c>
      <c r="B118" s="4" t="s">
        <v>16398</v>
      </c>
      <c r="D118" s="4"/>
      <c r="E118" s="4">
        <v>10</v>
      </c>
      <c r="F118" s="4" t="s">
        <v>16563</v>
      </c>
      <c r="G118" s="4" t="s">
        <v>16564</v>
      </c>
    </row>
    <row r="119" spans="1:16384">
      <c r="A119">
        <v>118</v>
      </c>
      <c r="B119" s="4" t="s">
        <v>16388</v>
      </c>
      <c r="C119" s="4" t="s">
        <v>16389</v>
      </c>
      <c r="D119" s="4" t="s">
        <v>16575</v>
      </c>
      <c r="F119" s="4" t="s">
        <v>16576</v>
      </c>
      <c r="G119" s="4" t="s">
        <v>16577</v>
      </c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>
        <v>119</v>
      </c>
      <c r="B120" s="4" t="s">
        <v>16398</v>
      </c>
      <c r="D120" s="4"/>
      <c r="E120" s="4">
        <v>2</v>
      </c>
      <c r="F120" s="4" t="s">
        <v>16578</v>
      </c>
      <c r="G120" s="4" t="s">
        <v>16579</v>
      </c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16384">
      <c r="A121">
        <v>120</v>
      </c>
      <c r="B121" s="4" t="s">
        <v>16580</v>
      </c>
      <c r="C121" s="4" t="s">
        <v>16389</v>
      </c>
      <c r="D121" s="4" t="s">
        <v>16581</v>
      </c>
      <c r="F121" s="4" t="s">
        <v>16582</v>
      </c>
      <c r="G121" s="4" t="s">
        <v>16583</v>
      </c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pans="1:5">
      <c r="A122">
        <v>121</v>
      </c>
      <c r="B122" s="4" t="s">
        <v>16398</v>
      </c>
      <c r="D122" s="4"/>
      <c r="E122" s="4">
        <v>2</v>
      </c>
    </row>
    <row r="123" spans="1:16384">
      <c r="A123">
        <v>122</v>
      </c>
      <c r="B123" s="4" t="s">
        <v>16406</v>
      </c>
      <c r="C123" s="4" t="s">
        <v>16394</v>
      </c>
      <c r="D123" s="4" t="s">
        <v>16584</v>
      </c>
      <c r="E123" s="4" t="s">
        <v>16585</v>
      </c>
      <c r="F123" s="4" t="s">
        <v>16586</v>
      </c>
      <c r="G123" s="4" t="s">
        <v>16587</v>
      </c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>
        <v>123</v>
      </c>
      <c r="B124" s="4" t="s">
        <v>16418</v>
      </c>
      <c r="C124" s="4" t="s">
        <v>16389</v>
      </c>
      <c r="D124" s="4" t="s">
        <v>16588</v>
      </c>
      <c r="E124" s="4" t="s">
        <v>16589</v>
      </c>
      <c r="F124" s="4" t="s">
        <v>16590</v>
      </c>
      <c r="G124" s="4" t="s">
        <v>16591</v>
      </c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>
      <c r="A125">
        <v>124</v>
      </c>
      <c r="B125" s="4" t="s">
        <v>16592</v>
      </c>
      <c r="C125" s="4" t="s">
        <v>16389</v>
      </c>
      <c r="D125" s="4" t="s">
        <v>16593</v>
      </c>
      <c r="E125" s="4" t="s">
        <v>16594</v>
      </c>
      <c r="F125" s="4" t="s">
        <v>16595</v>
      </c>
      <c r="G125" s="4" t="s">
        <v>16596</v>
      </c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16384">
      <c r="A126">
        <v>125</v>
      </c>
      <c r="B126" s="4" t="s">
        <v>16388</v>
      </c>
      <c r="C126" s="4" t="s">
        <v>16394</v>
      </c>
      <c r="D126" s="6" t="s">
        <v>16597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  <c r="BME126"/>
      <c r="BMF126"/>
      <c r="BMG126"/>
      <c r="BMH126"/>
      <c r="BMI126"/>
      <c r="BMJ126"/>
      <c r="BMK126"/>
      <c r="BML126"/>
      <c r="BMM126"/>
      <c r="BMN126"/>
      <c r="BMO126"/>
      <c r="BMP126"/>
      <c r="BMQ126"/>
      <c r="BMR126"/>
      <c r="BMS126"/>
      <c r="BMT126"/>
      <c r="BMU126"/>
      <c r="BMV126"/>
      <c r="BMW126"/>
      <c r="BMX126"/>
      <c r="BMY126"/>
      <c r="BMZ126"/>
      <c r="BNA126"/>
      <c r="BNB126"/>
      <c r="BNC126"/>
      <c r="BND126"/>
      <c r="BNE126"/>
      <c r="BNF126"/>
      <c r="BNG126"/>
      <c r="BNH126"/>
      <c r="BNI126"/>
      <c r="BNJ126"/>
      <c r="BNK126"/>
      <c r="BNL126"/>
      <c r="BNM126"/>
      <c r="BNN126"/>
      <c r="BNO126"/>
      <c r="BNP126"/>
      <c r="BNQ126"/>
      <c r="BNR126"/>
      <c r="BNS126"/>
      <c r="BNT126"/>
      <c r="BNU126"/>
      <c r="BNV126"/>
      <c r="BNW126"/>
      <c r="BNX126"/>
      <c r="BNY126"/>
      <c r="BNZ126"/>
      <c r="BOA126"/>
      <c r="BOB126"/>
      <c r="BOC126"/>
      <c r="BOD126"/>
      <c r="BOE126"/>
      <c r="BOF126"/>
      <c r="BOG126"/>
      <c r="BOH126"/>
      <c r="BOI126"/>
      <c r="BOJ126"/>
      <c r="BOK126"/>
      <c r="BOL126"/>
      <c r="BOM126"/>
      <c r="BON126"/>
      <c r="BOO126"/>
      <c r="BOP126"/>
      <c r="BOQ126"/>
      <c r="BOR126"/>
      <c r="BOS126"/>
      <c r="BOT126"/>
      <c r="BOU126"/>
      <c r="BOV126"/>
      <c r="BOW126"/>
      <c r="BOX126"/>
      <c r="BOY126"/>
      <c r="BOZ126"/>
      <c r="BPA126"/>
      <c r="BPB126"/>
      <c r="BPC126"/>
      <c r="BPD126"/>
      <c r="BPE126"/>
      <c r="BPF126"/>
      <c r="BPG126"/>
      <c r="BPH126"/>
      <c r="BPI126"/>
      <c r="BPJ126"/>
      <c r="BPK126"/>
      <c r="BPL126"/>
      <c r="BPM126"/>
      <c r="BPN126"/>
      <c r="BPO126"/>
      <c r="BPP126"/>
      <c r="BPQ126"/>
      <c r="BPR126"/>
      <c r="BPS126"/>
      <c r="BPT126"/>
      <c r="BPU126"/>
      <c r="BPV126"/>
      <c r="BPW126"/>
      <c r="BPX126"/>
      <c r="BPY126"/>
      <c r="BPZ126"/>
      <c r="BQA126"/>
      <c r="BQB126"/>
      <c r="BQC126"/>
      <c r="BQD126"/>
      <c r="BQE126"/>
      <c r="BQF126"/>
      <c r="BQG126"/>
      <c r="BQH126"/>
      <c r="BQI126"/>
      <c r="BQJ126"/>
      <c r="BQK126"/>
      <c r="BQL126"/>
      <c r="BQM126"/>
      <c r="BQN126"/>
      <c r="BQO126"/>
      <c r="BQP126"/>
      <c r="BQQ126"/>
      <c r="BQR126"/>
      <c r="BQS126"/>
      <c r="BQT126"/>
      <c r="BQU126"/>
      <c r="BQV126"/>
      <c r="BQW126"/>
      <c r="BQX126"/>
      <c r="BQY126"/>
      <c r="BQZ126"/>
      <c r="BRA126"/>
      <c r="BRB126"/>
      <c r="BRC126"/>
      <c r="BRD126"/>
      <c r="BRE126"/>
      <c r="BRF126"/>
      <c r="BRG126"/>
      <c r="BRH126"/>
      <c r="BRI126"/>
      <c r="BRJ126"/>
      <c r="BRK126"/>
      <c r="BRL126"/>
      <c r="BRM126"/>
      <c r="BRN126"/>
      <c r="BRO126"/>
      <c r="BRP126"/>
      <c r="BRQ126"/>
      <c r="BRR126"/>
      <c r="BRS126"/>
      <c r="BRT126"/>
      <c r="BRU126"/>
      <c r="BRV126"/>
      <c r="BRW126"/>
      <c r="BRX126"/>
      <c r="BRY126"/>
      <c r="BRZ126"/>
      <c r="BSA126"/>
      <c r="BSB126"/>
      <c r="BSC126"/>
      <c r="BSD126"/>
      <c r="BSE126"/>
      <c r="BSF126"/>
      <c r="BSG126"/>
      <c r="BSH126"/>
      <c r="BSI126"/>
      <c r="BSJ126"/>
      <c r="BSK126"/>
      <c r="BSL126"/>
      <c r="BSM126"/>
      <c r="BSN126"/>
      <c r="BSO126"/>
      <c r="BSP126"/>
      <c r="BSQ126"/>
      <c r="BSR126"/>
      <c r="BSS126"/>
      <c r="BST126"/>
      <c r="BSU126"/>
      <c r="BSV126"/>
      <c r="BSW126"/>
      <c r="BSX126"/>
      <c r="BSY126"/>
      <c r="BSZ126"/>
      <c r="BTA126"/>
      <c r="BTB126"/>
      <c r="BTC126"/>
      <c r="BTD126"/>
      <c r="BTE126"/>
      <c r="BTF126"/>
      <c r="BTG126"/>
      <c r="BTH126"/>
      <c r="BTI126"/>
      <c r="BTJ126"/>
      <c r="BTK126"/>
      <c r="BTL126"/>
      <c r="BTM126"/>
      <c r="BTN126"/>
      <c r="BTO126"/>
      <c r="BTP126"/>
      <c r="BTQ126"/>
      <c r="BTR126"/>
      <c r="BTS126"/>
      <c r="BTT126"/>
      <c r="BTU126"/>
      <c r="BTV126"/>
      <c r="BTW126"/>
      <c r="BTX126"/>
      <c r="BTY126"/>
      <c r="BTZ126"/>
      <c r="BUA126"/>
      <c r="BUB126"/>
      <c r="BUC126"/>
      <c r="BUD126"/>
      <c r="BUE126"/>
      <c r="BUF126"/>
      <c r="BUG126"/>
      <c r="BUH126"/>
      <c r="BUI126"/>
      <c r="BUJ126"/>
      <c r="BUK126"/>
      <c r="BUL126"/>
      <c r="BUM126"/>
      <c r="BUN126"/>
      <c r="BUO126"/>
      <c r="BUP126"/>
      <c r="BUQ126"/>
      <c r="BUR126"/>
      <c r="BUS126"/>
      <c r="BUT126"/>
      <c r="BUU126"/>
      <c r="BUV126"/>
      <c r="BUW126"/>
      <c r="BUX126"/>
      <c r="BUY126"/>
      <c r="BUZ126"/>
      <c r="BVA126"/>
      <c r="BVB126"/>
      <c r="BVC126"/>
      <c r="BVD126"/>
      <c r="BVE126"/>
      <c r="BVF126"/>
      <c r="BVG126"/>
      <c r="BVH126"/>
      <c r="BVI126"/>
      <c r="BVJ126"/>
      <c r="BVK126"/>
      <c r="BVL126"/>
      <c r="BVM126"/>
      <c r="BVN126"/>
      <c r="BVO126"/>
      <c r="BVP126"/>
      <c r="BVQ126"/>
      <c r="BVR126"/>
      <c r="BVS126"/>
      <c r="BVT126"/>
      <c r="BVU126"/>
      <c r="BVV126"/>
      <c r="BVW126"/>
      <c r="BVX126"/>
      <c r="BVY126"/>
      <c r="BVZ126"/>
      <c r="BWA126"/>
      <c r="BWB126"/>
      <c r="BWC126"/>
      <c r="BWD126"/>
      <c r="BWE126"/>
      <c r="BWF126"/>
      <c r="BWG126"/>
      <c r="BWH126"/>
      <c r="BWI126"/>
      <c r="BWJ126"/>
      <c r="BWK126"/>
      <c r="BWL126"/>
      <c r="BWM126"/>
      <c r="BWN126"/>
      <c r="BWO126"/>
      <c r="BWP126"/>
      <c r="BWQ126"/>
      <c r="BWR126"/>
      <c r="BWS126"/>
      <c r="BWT126"/>
      <c r="BWU126"/>
      <c r="BWV126"/>
      <c r="BWW126"/>
      <c r="BWX126"/>
      <c r="BWY126"/>
      <c r="BWZ126"/>
      <c r="BXA126"/>
      <c r="BXB126"/>
      <c r="BXC126"/>
      <c r="BXD126"/>
      <c r="BXE126"/>
      <c r="BXF126"/>
      <c r="BXG126"/>
      <c r="BXH126"/>
      <c r="BXI126"/>
      <c r="BXJ126"/>
      <c r="BXK126"/>
      <c r="BXL126"/>
      <c r="BXM126"/>
      <c r="BXN126"/>
      <c r="BXO126"/>
      <c r="BXP126"/>
      <c r="BXQ126"/>
      <c r="BXR126"/>
      <c r="BXS126"/>
      <c r="BXT126"/>
      <c r="BXU126"/>
      <c r="BXV126"/>
      <c r="BXW126"/>
      <c r="BXX126"/>
      <c r="BXY126"/>
      <c r="BXZ126"/>
      <c r="BYA126"/>
      <c r="BYB126"/>
      <c r="BYC126"/>
      <c r="BYD126"/>
      <c r="BYE126"/>
      <c r="BYF126"/>
      <c r="BYG126"/>
      <c r="BYH126"/>
      <c r="BYI126"/>
      <c r="BYJ126"/>
      <c r="BYK126"/>
      <c r="BYL126"/>
      <c r="BYM126"/>
      <c r="BYN126"/>
      <c r="BYO126"/>
      <c r="BYP126"/>
      <c r="BYQ126"/>
      <c r="BYR126"/>
      <c r="BYS126"/>
      <c r="BYT126"/>
      <c r="BYU126"/>
      <c r="BYV126"/>
      <c r="BYW126"/>
      <c r="BYX126"/>
      <c r="BYY126"/>
      <c r="BYZ126"/>
      <c r="BZA126"/>
      <c r="BZB126"/>
      <c r="BZC126"/>
      <c r="BZD126"/>
      <c r="BZE126"/>
      <c r="BZF126"/>
      <c r="BZG126"/>
      <c r="BZH126"/>
      <c r="BZI126"/>
      <c r="BZJ126"/>
      <c r="BZK126"/>
      <c r="BZL126"/>
      <c r="BZM126"/>
      <c r="BZN126"/>
      <c r="BZO126"/>
      <c r="BZP126"/>
      <c r="BZQ126"/>
      <c r="BZR126"/>
      <c r="BZS126"/>
      <c r="BZT126"/>
      <c r="BZU126"/>
      <c r="BZV126"/>
      <c r="BZW126"/>
      <c r="BZX126"/>
      <c r="BZY126"/>
      <c r="BZZ126"/>
      <c r="CAA126"/>
      <c r="CAB126"/>
      <c r="CAC126"/>
      <c r="CAD126"/>
      <c r="CAE126"/>
      <c r="CAF126"/>
      <c r="CAG126"/>
      <c r="CAH126"/>
      <c r="CAI126"/>
      <c r="CAJ126"/>
      <c r="CAK126"/>
      <c r="CAL126"/>
      <c r="CAM126"/>
      <c r="CAN126"/>
      <c r="CAO126"/>
      <c r="CAP126"/>
      <c r="CAQ126"/>
      <c r="CAR126"/>
      <c r="CAS126"/>
      <c r="CAT126"/>
      <c r="CAU126"/>
      <c r="CAV126"/>
      <c r="CAW126"/>
      <c r="CAX126"/>
      <c r="CAY126"/>
      <c r="CAZ126"/>
      <c r="CBA126"/>
      <c r="CBB126"/>
      <c r="CBC126"/>
      <c r="CBD126"/>
      <c r="CBE126"/>
      <c r="CBF126"/>
      <c r="CBG126"/>
      <c r="CBH126"/>
      <c r="CBI126"/>
      <c r="CBJ126"/>
      <c r="CBK126"/>
      <c r="CBL126"/>
      <c r="CBM126"/>
      <c r="CBN126"/>
      <c r="CBO126"/>
      <c r="CBP126"/>
      <c r="CBQ126"/>
      <c r="CBR126"/>
      <c r="CBS126"/>
      <c r="CBT126"/>
      <c r="CBU126"/>
      <c r="CBV126"/>
      <c r="CBW126"/>
      <c r="CBX126"/>
      <c r="CBY126"/>
      <c r="CBZ126"/>
      <c r="CCA126"/>
      <c r="CCB126"/>
      <c r="CCC126"/>
      <c r="CCD126"/>
      <c r="CCE126"/>
      <c r="CCF126"/>
      <c r="CCG126"/>
      <c r="CCH126"/>
      <c r="CCI126"/>
      <c r="CCJ126"/>
      <c r="CCK126"/>
      <c r="CCL126"/>
      <c r="CCM126"/>
      <c r="CCN126"/>
      <c r="CCO126"/>
      <c r="CCP126"/>
      <c r="CCQ126"/>
      <c r="CCR126"/>
      <c r="CCS126"/>
      <c r="CCT126"/>
      <c r="CCU126"/>
      <c r="CCV126"/>
      <c r="CCW126"/>
      <c r="CCX126"/>
      <c r="CCY126"/>
      <c r="CCZ126"/>
      <c r="CDA126"/>
      <c r="CDB126"/>
      <c r="CDC126"/>
      <c r="CDD126"/>
      <c r="CDE126"/>
      <c r="CDF126"/>
      <c r="CDG126"/>
      <c r="CDH126"/>
      <c r="CDI126"/>
      <c r="CDJ126"/>
      <c r="CDK126"/>
      <c r="CDL126"/>
      <c r="CDM126"/>
      <c r="CDN126"/>
      <c r="CDO126"/>
      <c r="CDP126"/>
      <c r="CDQ126"/>
      <c r="CDR126"/>
      <c r="CDS126"/>
      <c r="CDT126"/>
      <c r="CDU126"/>
      <c r="CDV126"/>
      <c r="CDW126"/>
      <c r="CDX126"/>
      <c r="CDY126"/>
      <c r="CDZ126"/>
      <c r="CEA126"/>
      <c r="CEB126"/>
      <c r="CEC126"/>
      <c r="CED126"/>
      <c r="CEE126"/>
      <c r="CEF126"/>
      <c r="CEG126"/>
      <c r="CEH126"/>
      <c r="CEI126"/>
      <c r="CEJ126"/>
      <c r="CEK126"/>
      <c r="CEL126"/>
      <c r="CEM126"/>
      <c r="CEN126"/>
      <c r="CEO126"/>
      <c r="CEP126"/>
      <c r="CEQ126"/>
      <c r="CER126"/>
      <c r="CES126"/>
      <c r="CET126"/>
      <c r="CEU126"/>
      <c r="CEV126"/>
      <c r="CEW126"/>
      <c r="CEX126"/>
      <c r="CEY126"/>
      <c r="CEZ126"/>
      <c r="CFA126"/>
      <c r="CFB126"/>
      <c r="CFC126"/>
      <c r="CFD126"/>
      <c r="CFE126"/>
      <c r="CFF126"/>
      <c r="CFG126"/>
      <c r="CFH126"/>
      <c r="CFI126"/>
      <c r="CFJ126"/>
      <c r="CFK126"/>
      <c r="CFL126"/>
      <c r="CFM126"/>
      <c r="CFN126"/>
      <c r="CFO126"/>
      <c r="CFP126"/>
      <c r="CFQ126"/>
      <c r="CFR126"/>
      <c r="CFS126"/>
      <c r="CFT126"/>
      <c r="CFU126"/>
      <c r="CFV126"/>
      <c r="CFW126"/>
      <c r="CFX126"/>
      <c r="CFY126"/>
      <c r="CFZ126"/>
      <c r="CGA126"/>
      <c r="CGB126"/>
      <c r="CGC126"/>
      <c r="CGD126"/>
      <c r="CGE126"/>
      <c r="CGF126"/>
      <c r="CGG126"/>
      <c r="CGH126"/>
      <c r="CGI126"/>
      <c r="CGJ126"/>
      <c r="CGK126"/>
      <c r="CGL126"/>
      <c r="CGM126"/>
      <c r="CGN126"/>
      <c r="CGO126"/>
      <c r="CGP126"/>
      <c r="CGQ126"/>
      <c r="CGR126"/>
      <c r="CGS126"/>
      <c r="CGT126"/>
      <c r="CGU126"/>
      <c r="CGV126"/>
      <c r="CGW126"/>
      <c r="CGX126"/>
      <c r="CGY126"/>
      <c r="CGZ126"/>
      <c r="CHA126"/>
      <c r="CHB126"/>
      <c r="CHC126"/>
      <c r="CHD126"/>
      <c r="CHE126"/>
      <c r="CHF126"/>
      <c r="CHG126"/>
      <c r="CHH126"/>
      <c r="CHI126"/>
      <c r="CHJ126"/>
      <c r="CHK126"/>
      <c r="CHL126"/>
      <c r="CHM126"/>
      <c r="CHN126"/>
      <c r="CHO126"/>
      <c r="CHP126"/>
      <c r="CHQ126"/>
      <c r="CHR126"/>
      <c r="CHS126"/>
      <c r="CHT126"/>
      <c r="CHU126"/>
      <c r="CHV126"/>
      <c r="CHW126"/>
      <c r="CHX126"/>
      <c r="CHY126"/>
      <c r="CHZ126"/>
      <c r="CIA126"/>
      <c r="CIB126"/>
      <c r="CIC126"/>
      <c r="CID126"/>
      <c r="CIE126"/>
      <c r="CIF126"/>
      <c r="CIG126"/>
      <c r="CIH126"/>
      <c r="CII126"/>
      <c r="CIJ126"/>
      <c r="CIK126"/>
      <c r="CIL126"/>
      <c r="CIM126"/>
      <c r="CIN126"/>
      <c r="CIO126"/>
      <c r="CIP126"/>
      <c r="CIQ126"/>
      <c r="CIR126"/>
      <c r="CIS126"/>
      <c r="CIT126"/>
      <c r="CIU126"/>
      <c r="CIV126"/>
      <c r="CIW126"/>
      <c r="CIX126"/>
      <c r="CIY126"/>
      <c r="CIZ126"/>
      <c r="CJA126"/>
      <c r="CJB126"/>
      <c r="CJC126"/>
      <c r="CJD126"/>
      <c r="CJE126"/>
      <c r="CJF126"/>
      <c r="CJG126"/>
      <c r="CJH126"/>
      <c r="CJI126"/>
      <c r="CJJ126"/>
      <c r="CJK126"/>
      <c r="CJL126"/>
      <c r="CJM126"/>
      <c r="CJN126"/>
      <c r="CJO126"/>
      <c r="CJP126"/>
      <c r="CJQ126"/>
      <c r="CJR126"/>
      <c r="CJS126"/>
      <c r="CJT126"/>
      <c r="CJU126"/>
      <c r="CJV126"/>
      <c r="CJW126"/>
      <c r="CJX126"/>
      <c r="CJY126"/>
      <c r="CJZ126"/>
      <c r="CKA126"/>
      <c r="CKB126"/>
      <c r="CKC126"/>
      <c r="CKD126"/>
      <c r="CKE126"/>
      <c r="CKF126"/>
      <c r="CKG126"/>
      <c r="CKH126"/>
      <c r="CKI126"/>
      <c r="CKJ126"/>
      <c r="CKK126"/>
      <c r="CKL126"/>
      <c r="CKM126"/>
      <c r="CKN126"/>
      <c r="CKO126"/>
      <c r="CKP126"/>
      <c r="CKQ126"/>
      <c r="CKR126"/>
      <c r="CKS126"/>
      <c r="CKT126"/>
      <c r="CKU126"/>
      <c r="CKV126"/>
      <c r="CKW126"/>
      <c r="CKX126"/>
      <c r="CKY126"/>
      <c r="CKZ126"/>
      <c r="CLA126"/>
      <c r="CLB126"/>
      <c r="CLC126"/>
      <c r="CLD126"/>
      <c r="CLE126"/>
      <c r="CLF126"/>
      <c r="CLG126"/>
      <c r="CLH126"/>
      <c r="CLI126"/>
      <c r="CLJ126"/>
      <c r="CLK126"/>
      <c r="CLL126"/>
      <c r="CLM126"/>
      <c r="CLN126"/>
      <c r="CLO126"/>
      <c r="CLP126"/>
      <c r="CLQ126"/>
      <c r="CLR126"/>
      <c r="CLS126"/>
      <c r="CLT126"/>
      <c r="CLU126"/>
      <c r="CLV126"/>
      <c r="CLW126"/>
      <c r="CLX126"/>
      <c r="CLY126"/>
      <c r="CLZ126"/>
      <c r="CMA126"/>
      <c r="CMB126"/>
      <c r="CMC126"/>
      <c r="CMD126"/>
      <c r="CME126"/>
      <c r="CMF126"/>
      <c r="CMG126"/>
      <c r="CMH126"/>
      <c r="CMI126"/>
      <c r="CMJ126"/>
      <c r="CMK126"/>
      <c r="CML126"/>
      <c r="CMM126"/>
      <c r="CMN126"/>
      <c r="CMO126"/>
      <c r="CMP126"/>
      <c r="CMQ126"/>
      <c r="CMR126"/>
      <c r="CMS126"/>
      <c r="CMT126"/>
      <c r="CMU126"/>
      <c r="CMV126"/>
      <c r="CMW126"/>
      <c r="CMX126"/>
      <c r="CMY126"/>
      <c r="CMZ126"/>
      <c r="CNA126"/>
      <c r="CNB126"/>
      <c r="CNC126"/>
      <c r="CND126"/>
      <c r="CNE126"/>
      <c r="CNF126"/>
      <c r="CNG126"/>
      <c r="CNH126"/>
      <c r="CNI126"/>
      <c r="CNJ126"/>
      <c r="CNK126"/>
      <c r="CNL126"/>
      <c r="CNM126"/>
      <c r="CNN126"/>
      <c r="CNO126"/>
      <c r="CNP126"/>
      <c r="CNQ126"/>
      <c r="CNR126"/>
      <c r="CNS126"/>
      <c r="CNT126"/>
      <c r="CNU126"/>
      <c r="CNV126"/>
      <c r="CNW126"/>
      <c r="CNX126"/>
      <c r="CNY126"/>
      <c r="CNZ126"/>
      <c r="COA126"/>
      <c r="COB126"/>
      <c r="COC126"/>
      <c r="COD126"/>
      <c r="COE126"/>
      <c r="COF126"/>
      <c r="COG126"/>
      <c r="COH126"/>
      <c r="COI126"/>
      <c r="COJ126"/>
      <c r="COK126"/>
      <c r="COL126"/>
      <c r="COM126"/>
      <c r="CON126"/>
      <c r="COO126"/>
      <c r="COP126"/>
      <c r="COQ126"/>
      <c r="COR126"/>
      <c r="COS126"/>
      <c r="COT126"/>
      <c r="COU126"/>
      <c r="COV126"/>
      <c r="COW126"/>
      <c r="COX126"/>
      <c r="COY126"/>
      <c r="COZ126"/>
      <c r="CPA126"/>
      <c r="CPB126"/>
      <c r="CPC126"/>
      <c r="CPD126"/>
      <c r="CPE126"/>
      <c r="CPF126"/>
      <c r="CPG126"/>
      <c r="CPH126"/>
      <c r="CPI126"/>
      <c r="CPJ126"/>
      <c r="CPK126"/>
      <c r="CPL126"/>
      <c r="CPM126"/>
      <c r="CPN126"/>
      <c r="CPO126"/>
      <c r="CPP126"/>
      <c r="CPQ126"/>
      <c r="CPR126"/>
      <c r="CPS126"/>
      <c r="CPT126"/>
      <c r="CPU126"/>
      <c r="CPV126"/>
      <c r="CPW126"/>
      <c r="CPX126"/>
      <c r="CPY126"/>
      <c r="CPZ126"/>
      <c r="CQA126"/>
      <c r="CQB126"/>
      <c r="CQC126"/>
      <c r="CQD126"/>
      <c r="CQE126"/>
      <c r="CQF126"/>
      <c r="CQG126"/>
      <c r="CQH126"/>
      <c r="CQI126"/>
      <c r="CQJ126"/>
      <c r="CQK126"/>
      <c r="CQL126"/>
      <c r="CQM126"/>
      <c r="CQN126"/>
      <c r="CQO126"/>
      <c r="CQP126"/>
      <c r="CQQ126"/>
      <c r="CQR126"/>
      <c r="CQS126"/>
      <c r="CQT126"/>
      <c r="CQU126"/>
      <c r="CQV126"/>
      <c r="CQW126"/>
      <c r="CQX126"/>
      <c r="CQY126"/>
      <c r="CQZ126"/>
      <c r="CRA126"/>
      <c r="CRB126"/>
      <c r="CRC126"/>
      <c r="CRD126"/>
      <c r="CRE126"/>
      <c r="CRF126"/>
      <c r="CRG126"/>
      <c r="CRH126"/>
      <c r="CRI126"/>
      <c r="CRJ126"/>
      <c r="CRK126"/>
      <c r="CRL126"/>
      <c r="CRM126"/>
      <c r="CRN126"/>
      <c r="CRO126"/>
      <c r="CRP126"/>
      <c r="CRQ126"/>
      <c r="CRR126"/>
      <c r="CRS126"/>
      <c r="CRT126"/>
      <c r="CRU126"/>
      <c r="CRV126"/>
      <c r="CRW126"/>
      <c r="CRX126"/>
      <c r="CRY126"/>
      <c r="CRZ126"/>
      <c r="CSA126"/>
      <c r="CSB126"/>
      <c r="CSC126"/>
      <c r="CSD126"/>
      <c r="CSE126"/>
      <c r="CSF126"/>
      <c r="CSG126"/>
      <c r="CSH126"/>
      <c r="CSI126"/>
      <c r="CSJ126"/>
      <c r="CSK126"/>
      <c r="CSL126"/>
      <c r="CSM126"/>
      <c r="CSN126"/>
      <c r="CSO126"/>
      <c r="CSP126"/>
      <c r="CSQ126"/>
      <c r="CSR126"/>
      <c r="CSS126"/>
      <c r="CST126"/>
      <c r="CSU126"/>
      <c r="CSV126"/>
      <c r="CSW126"/>
      <c r="CSX126"/>
      <c r="CSY126"/>
      <c r="CSZ126"/>
      <c r="CTA126"/>
      <c r="CTB126"/>
      <c r="CTC126"/>
      <c r="CTD126"/>
      <c r="CTE126"/>
      <c r="CTF126"/>
      <c r="CTG126"/>
      <c r="CTH126"/>
      <c r="CTI126"/>
      <c r="CTJ126"/>
      <c r="CTK126"/>
      <c r="CTL126"/>
      <c r="CTM126"/>
      <c r="CTN126"/>
      <c r="CTO126"/>
      <c r="CTP126"/>
      <c r="CTQ126"/>
      <c r="CTR126"/>
      <c r="CTS126"/>
      <c r="CTT126"/>
      <c r="CTU126"/>
      <c r="CTV126"/>
      <c r="CTW126"/>
      <c r="CTX126"/>
      <c r="CTY126"/>
      <c r="CTZ126"/>
      <c r="CUA126"/>
      <c r="CUB126"/>
      <c r="CUC126"/>
      <c r="CUD126"/>
      <c r="CUE126"/>
      <c r="CUF126"/>
      <c r="CUG126"/>
      <c r="CUH126"/>
      <c r="CUI126"/>
      <c r="CUJ126"/>
      <c r="CUK126"/>
      <c r="CUL126"/>
      <c r="CUM126"/>
      <c r="CUN126"/>
      <c r="CUO126"/>
      <c r="CUP126"/>
      <c r="CUQ126"/>
      <c r="CUR126"/>
      <c r="CUS126"/>
      <c r="CUT126"/>
      <c r="CUU126"/>
      <c r="CUV126"/>
      <c r="CUW126"/>
      <c r="CUX126"/>
      <c r="CUY126"/>
      <c r="CUZ126"/>
      <c r="CVA126"/>
      <c r="CVB126"/>
      <c r="CVC126"/>
      <c r="CVD126"/>
      <c r="CVE126"/>
      <c r="CVF126"/>
      <c r="CVG126"/>
      <c r="CVH126"/>
      <c r="CVI126"/>
      <c r="CVJ126"/>
      <c r="CVK126"/>
      <c r="CVL126"/>
      <c r="CVM126"/>
      <c r="CVN126"/>
      <c r="CVO126"/>
      <c r="CVP126"/>
      <c r="CVQ126"/>
      <c r="CVR126"/>
      <c r="CVS126"/>
      <c r="CVT126"/>
      <c r="CVU126"/>
      <c r="CVV126"/>
      <c r="CVW126"/>
      <c r="CVX126"/>
      <c r="CVY126"/>
      <c r="CVZ126"/>
      <c r="CWA126"/>
      <c r="CWB126"/>
      <c r="CWC126"/>
      <c r="CWD126"/>
      <c r="CWE126"/>
      <c r="CWF126"/>
      <c r="CWG126"/>
      <c r="CWH126"/>
      <c r="CWI126"/>
      <c r="CWJ126"/>
      <c r="CWK126"/>
      <c r="CWL126"/>
      <c r="CWM126"/>
      <c r="CWN126"/>
      <c r="CWO126"/>
      <c r="CWP126"/>
      <c r="CWQ126"/>
      <c r="CWR126"/>
      <c r="CWS126"/>
      <c r="CWT126"/>
      <c r="CWU126"/>
      <c r="CWV126"/>
      <c r="CWW126"/>
      <c r="CWX126"/>
      <c r="CWY126"/>
      <c r="CWZ126"/>
      <c r="CXA126"/>
      <c r="CXB126"/>
      <c r="CXC126"/>
      <c r="CXD126"/>
      <c r="CXE126"/>
      <c r="CXF126"/>
      <c r="CXG126"/>
      <c r="CXH126"/>
      <c r="CXI126"/>
      <c r="CXJ126"/>
      <c r="CXK126"/>
      <c r="CXL126"/>
      <c r="CXM126"/>
      <c r="CXN126"/>
      <c r="CXO126"/>
      <c r="CXP126"/>
      <c r="CXQ126"/>
      <c r="CXR126"/>
      <c r="CXS126"/>
      <c r="CXT126"/>
      <c r="CXU126"/>
      <c r="CXV126"/>
      <c r="CXW126"/>
      <c r="CXX126"/>
      <c r="CXY126"/>
      <c r="CXZ126"/>
      <c r="CYA126"/>
      <c r="CYB126"/>
      <c r="CYC126"/>
      <c r="CYD126"/>
      <c r="CYE126"/>
      <c r="CYF126"/>
      <c r="CYG126"/>
      <c r="CYH126"/>
      <c r="CYI126"/>
      <c r="CYJ126"/>
      <c r="CYK126"/>
      <c r="CYL126"/>
      <c r="CYM126"/>
      <c r="CYN126"/>
      <c r="CYO126"/>
      <c r="CYP126"/>
      <c r="CYQ126"/>
      <c r="CYR126"/>
      <c r="CYS126"/>
      <c r="CYT126"/>
      <c r="CYU126"/>
      <c r="CYV126"/>
      <c r="CYW126"/>
      <c r="CYX126"/>
      <c r="CYY126"/>
      <c r="CYZ126"/>
      <c r="CZA126"/>
      <c r="CZB126"/>
      <c r="CZC126"/>
      <c r="CZD126"/>
      <c r="CZE126"/>
      <c r="CZF126"/>
      <c r="CZG126"/>
      <c r="CZH126"/>
      <c r="CZI126"/>
      <c r="CZJ126"/>
      <c r="CZK126"/>
      <c r="CZL126"/>
      <c r="CZM126"/>
      <c r="CZN126"/>
      <c r="CZO126"/>
      <c r="CZP126"/>
      <c r="CZQ126"/>
      <c r="CZR126"/>
      <c r="CZS126"/>
      <c r="CZT126"/>
      <c r="CZU126"/>
      <c r="CZV126"/>
      <c r="CZW126"/>
      <c r="CZX126"/>
      <c r="CZY126"/>
      <c r="CZZ126"/>
      <c r="DAA126"/>
      <c r="DAB126"/>
      <c r="DAC126"/>
      <c r="DAD126"/>
      <c r="DAE126"/>
      <c r="DAF126"/>
      <c r="DAG126"/>
      <c r="DAH126"/>
      <c r="DAI126"/>
      <c r="DAJ126"/>
      <c r="DAK126"/>
      <c r="DAL126"/>
      <c r="DAM126"/>
      <c r="DAN126"/>
      <c r="DAO126"/>
      <c r="DAP126"/>
      <c r="DAQ126"/>
      <c r="DAR126"/>
      <c r="DAS126"/>
      <c r="DAT126"/>
      <c r="DAU126"/>
      <c r="DAV126"/>
      <c r="DAW126"/>
      <c r="DAX126"/>
      <c r="DAY126"/>
      <c r="DAZ126"/>
      <c r="DBA126"/>
      <c r="DBB126"/>
      <c r="DBC126"/>
      <c r="DBD126"/>
      <c r="DBE126"/>
      <c r="DBF126"/>
      <c r="DBG126"/>
      <c r="DBH126"/>
      <c r="DBI126"/>
      <c r="DBJ126"/>
      <c r="DBK126"/>
      <c r="DBL126"/>
      <c r="DBM126"/>
      <c r="DBN126"/>
      <c r="DBO126"/>
      <c r="DBP126"/>
      <c r="DBQ126"/>
      <c r="DBR126"/>
      <c r="DBS126"/>
      <c r="DBT126"/>
      <c r="DBU126"/>
      <c r="DBV126"/>
      <c r="DBW126"/>
      <c r="DBX126"/>
      <c r="DBY126"/>
      <c r="DBZ126"/>
      <c r="DCA126"/>
      <c r="DCB126"/>
      <c r="DCC126"/>
      <c r="DCD126"/>
      <c r="DCE126"/>
      <c r="DCF126"/>
      <c r="DCG126"/>
      <c r="DCH126"/>
      <c r="DCI126"/>
      <c r="DCJ126"/>
      <c r="DCK126"/>
      <c r="DCL126"/>
      <c r="DCM126"/>
      <c r="DCN126"/>
      <c r="DCO126"/>
      <c r="DCP126"/>
      <c r="DCQ126"/>
      <c r="DCR126"/>
      <c r="DCS126"/>
      <c r="DCT126"/>
      <c r="DCU126"/>
      <c r="DCV126"/>
      <c r="DCW126"/>
      <c r="DCX126"/>
      <c r="DCY126"/>
      <c r="DCZ126"/>
      <c r="DDA126"/>
      <c r="DDB126"/>
      <c r="DDC126"/>
      <c r="DDD126"/>
      <c r="DDE126"/>
      <c r="DDF126"/>
      <c r="DDG126"/>
      <c r="DDH126"/>
      <c r="DDI126"/>
      <c r="DDJ126"/>
      <c r="DDK126"/>
      <c r="DDL126"/>
      <c r="DDM126"/>
      <c r="DDN126"/>
      <c r="DDO126"/>
      <c r="DDP126"/>
      <c r="DDQ126"/>
      <c r="DDR126"/>
      <c r="DDS126"/>
      <c r="DDT126"/>
      <c r="DDU126"/>
      <c r="DDV126"/>
      <c r="DDW126"/>
      <c r="DDX126"/>
      <c r="DDY126"/>
      <c r="DDZ126"/>
      <c r="DEA126"/>
      <c r="DEB126"/>
      <c r="DEC126"/>
      <c r="DED126"/>
      <c r="DEE126"/>
      <c r="DEF126"/>
      <c r="DEG126"/>
      <c r="DEH126"/>
      <c r="DEI126"/>
      <c r="DEJ126"/>
      <c r="DEK126"/>
      <c r="DEL126"/>
      <c r="DEM126"/>
      <c r="DEN126"/>
      <c r="DEO126"/>
      <c r="DEP126"/>
      <c r="DEQ126"/>
      <c r="DER126"/>
      <c r="DES126"/>
      <c r="DET126"/>
      <c r="DEU126"/>
      <c r="DEV126"/>
      <c r="DEW126"/>
      <c r="DEX126"/>
      <c r="DEY126"/>
      <c r="DEZ126"/>
      <c r="DFA126"/>
      <c r="DFB126"/>
      <c r="DFC126"/>
      <c r="DFD126"/>
      <c r="DFE126"/>
      <c r="DFF126"/>
      <c r="DFG126"/>
      <c r="DFH126"/>
      <c r="DFI126"/>
      <c r="DFJ126"/>
      <c r="DFK126"/>
      <c r="DFL126"/>
      <c r="DFM126"/>
      <c r="DFN126"/>
      <c r="DFO126"/>
      <c r="DFP126"/>
      <c r="DFQ126"/>
      <c r="DFR126"/>
      <c r="DFS126"/>
      <c r="DFT126"/>
      <c r="DFU126"/>
      <c r="DFV126"/>
      <c r="DFW126"/>
      <c r="DFX126"/>
      <c r="DFY126"/>
      <c r="DFZ126"/>
      <c r="DGA126"/>
      <c r="DGB126"/>
      <c r="DGC126"/>
      <c r="DGD126"/>
      <c r="DGE126"/>
      <c r="DGF126"/>
      <c r="DGG126"/>
      <c r="DGH126"/>
      <c r="DGI126"/>
      <c r="DGJ126"/>
      <c r="DGK126"/>
      <c r="DGL126"/>
      <c r="DGM126"/>
      <c r="DGN126"/>
      <c r="DGO126"/>
      <c r="DGP126"/>
      <c r="DGQ126"/>
      <c r="DGR126"/>
      <c r="DGS126"/>
      <c r="DGT126"/>
      <c r="DGU126"/>
      <c r="DGV126"/>
      <c r="DGW126"/>
      <c r="DGX126"/>
      <c r="DGY126"/>
      <c r="DGZ126"/>
      <c r="DHA126"/>
      <c r="DHB126"/>
      <c r="DHC126"/>
      <c r="DHD126"/>
      <c r="DHE126"/>
      <c r="DHF126"/>
      <c r="DHG126"/>
      <c r="DHH126"/>
      <c r="DHI126"/>
      <c r="DHJ126"/>
      <c r="DHK126"/>
      <c r="DHL126"/>
      <c r="DHM126"/>
      <c r="DHN126"/>
      <c r="DHO126"/>
      <c r="DHP126"/>
      <c r="DHQ126"/>
      <c r="DHR126"/>
      <c r="DHS126"/>
      <c r="DHT126"/>
      <c r="DHU126"/>
      <c r="DHV126"/>
      <c r="DHW126"/>
      <c r="DHX126"/>
      <c r="DHY126"/>
      <c r="DHZ126"/>
      <c r="DIA126"/>
      <c r="DIB126"/>
      <c r="DIC126"/>
      <c r="DID126"/>
      <c r="DIE126"/>
      <c r="DIF126"/>
      <c r="DIG126"/>
      <c r="DIH126"/>
      <c r="DII126"/>
      <c r="DIJ126"/>
      <c r="DIK126"/>
      <c r="DIL126"/>
      <c r="DIM126"/>
      <c r="DIN126"/>
      <c r="DIO126"/>
      <c r="DIP126"/>
      <c r="DIQ126"/>
      <c r="DIR126"/>
      <c r="DIS126"/>
      <c r="DIT126"/>
      <c r="DIU126"/>
      <c r="DIV126"/>
      <c r="DIW126"/>
      <c r="DIX126"/>
      <c r="DIY126"/>
      <c r="DIZ126"/>
      <c r="DJA126"/>
      <c r="DJB126"/>
      <c r="DJC126"/>
      <c r="DJD126"/>
      <c r="DJE126"/>
      <c r="DJF126"/>
      <c r="DJG126"/>
      <c r="DJH126"/>
      <c r="DJI126"/>
      <c r="DJJ126"/>
      <c r="DJK126"/>
      <c r="DJL126"/>
      <c r="DJM126"/>
      <c r="DJN126"/>
      <c r="DJO126"/>
      <c r="DJP126"/>
      <c r="DJQ126"/>
      <c r="DJR126"/>
      <c r="DJS126"/>
      <c r="DJT126"/>
      <c r="DJU126"/>
      <c r="DJV126"/>
      <c r="DJW126"/>
      <c r="DJX126"/>
      <c r="DJY126"/>
      <c r="DJZ126"/>
      <c r="DKA126"/>
      <c r="DKB126"/>
      <c r="DKC126"/>
      <c r="DKD126"/>
      <c r="DKE126"/>
      <c r="DKF126"/>
      <c r="DKG126"/>
      <c r="DKH126"/>
      <c r="DKI126"/>
      <c r="DKJ126"/>
      <c r="DKK126"/>
      <c r="DKL126"/>
      <c r="DKM126"/>
      <c r="DKN126"/>
      <c r="DKO126"/>
      <c r="DKP126"/>
      <c r="DKQ126"/>
      <c r="DKR126"/>
      <c r="DKS126"/>
      <c r="DKT126"/>
      <c r="DKU126"/>
      <c r="DKV126"/>
      <c r="DKW126"/>
      <c r="DKX126"/>
      <c r="DKY126"/>
      <c r="DKZ126"/>
      <c r="DLA126"/>
      <c r="DLB126"/>
      <c r="DLC126"/>
      <c r="DLD126"/>
      <c r="DLE126"/>
      <c r="DLF126"/>
      <c r="DLG126"/>
      <c r="DLH126"/>
      <c r="DLI126"/>
      <c r="DLJ126"/>
      <c r="DLK126"/>
      <c r="DLL126"/>
      <c r="DLM126"/>
      <c r="DLN126"/>
      <c r="DLO126"/>
      <c r="DLP126"/>
      <c r="DLQ126"/>
      <c r="DLR126"/>
      <c r="DLS126"/>
      <c r="DLT126"/>
      <c r="DLU126"/>
      <c r="DLV126"/>
      <c r="DLW126"/>
      <c r="DLX126"/>
      <c r="DLY126"/>
      <c r="DLZ126"/>
      <c r="DMA126"/>
      <c r="DMB126"/>
      <c r="DMC126"/>
      <c r="DMD126"/>
      <c r="DME126"/>
      <c r="DMF126"/>
      <c r="DMG126"/>
      <c r="DMH126"/>
      <c r="DMI126"/>
      <c r="DMJ126"/>
      <c r="DMK126"/>
      <c r="DML126"/>
      <c r="DMM126"/>
      <c r="DMN126"/>
      <c r="DMO126"/>
      <c r="DMP126"/>
      <c r="DMQ126"/>
      <c r="DMR126"/>
      <c r="DMS126"/>
      <c r="DMT126"/>
      <c r="DMU126"/>
      <c r="DMV126"/>
      <c r="DMW126"/>
      <c r="DMX126"/>
      <c r="DMY126"/>
      <c r="DMZ126"/>
      <c r="DNA126"/>
      <c r="DNB126"/>
      <c r="DNC126"/>
      <c r="DND126"/>
      <c r="DNE126"/>
      <c r="DNF126"/>
      <c r="DNG126"/>
      <c r="DNH126"/>
      <c r="DNI126"/>
      <c r="DNJ126"/>
      <c r="DNK126"/>
      <c r="DNL126"/>
      <c r="DNM126"/>
      <c r="DNN126"/>
      <c r="DNO126"/>
      <c r="DNP126"/>
      <c r="DNQ126"/>
      <c r="DNR126"/>
      <c r="DNS126"/>
      <c r="DNT126"/>
      <c r="DNU126"/>
      <c r="DNV126"/>
      <c r="DNW126"/>
      <c r="DNX126"/>
      <c r="DNY126"/>
      <c r="DNZ126"/>
      <c r="DOA126"/>
      <c r="DOB126"/>
      <c r="DOC126"/>
      <c r="DOD126"/>
      <c r="DOE126"/>
      <c r="DOF126"/>
      <c r="DOG126"/>
      <c r="DOH126"/>
      <c r="DOI126"/>
      <c r="DOJ126"/>
      <c r="DOK126"/>
      <c r="DOL126"/>
      <c r="DOM126"/>
      <c r="DON126"/>
      <c r="DOO126"/>
      <c r="DOP126"/>
      <c r="DOQ126"/>
      <c r="DOR126"/>
      <c r="DOS126"/>
      <c r="DOT126"/>
      <c r="DOU126"/>
      <c r="DOV126"/>
      <c r="DOW126"/>
      <c r="DOX126"/>
      <c r="DOY126"/>
      <c r="DOZ126"/>
      <c r="DPA126"/>
      <c r="DPB126"/>
      <c r="DPC126"/>
      <c r="DPD126"/>
      <c r="DPE126"/>
      <c r="DPF126"/>
      <c r="DPG126"/>
      <c r="DPH126"/>
      <c r="DPI126"/>
      <c r="DPJ126"/>
      <c r="DPK126"/>
      <c r="DPL126"/>
      <c r="DPM126"/>
      <c r="DPN126"/>
      <c r="DPO126"/>
      <c r="DPP126"/>
      <c r="DPQ126"/>
      <c r="DPR126"/>
      <c r="DPS126"/>
      <c r="DPT126"/>
      <c r="DPU126"/>
      <c r="DPV126"/>
      <c r="DPW126"/>
      <c r="DPX126"/>
      <c r="DPY126"/>
      <c r="DPZ126"/>
      <c r="DQA126"/>
      <c r="DQB126"/>
      <c r="DQC126"/>
      <c r="DQD126"/>
      <c r="DQE126"/>
      <c r="DQF126"/>
      <c r="DQG126"/>
      <c r="DQH126"/>
      <c r="DQI126"/>
      <c r="DQJ126"/>
      <c r="DQK126"/>
      <c r="DQL126"/>
      <c r="DQM126"/>
      <c r="DQN126"/>
      <c r="DQO126"/>
      <c r="DQP126"/>
      <c r="DQQ126"/>
      <c r="DQR126"/>
      <c r="DQS126"/>
      <c r="DQT126"/>
      <c r="DQU126"/>
      <c r="DQV126"/>
      <c r="DQW126"/>
      <c r="DQX126"/>
      <c r="DQY126"/>
      <c r="DQZ126"/>
      <c r="DRA126"/>
      <c r="DRB126"/>
      <c r="DRC126"/>
      <c r="DRD126"/>
      <c r="DRE126"/>
      <c r="DRF126"/>
      <c r="DRG126"/>
      <c r="DRH126"/>
      <c r="DRI126"/>
      <c r="DRJ126"/>
      <c r="DRK126"/>
      <c r="DRL126"/>
      <c r="DRM126"/>
      <c r="DRN126"/>
      <c r="DRO126"/>
      <c r="DRP126"/>
      <c r="DRQ126"/>
      <c r="DRR126"/>
      <c r="DRS126"/>
      <c r="DRT126"/>
      <c r="DRU126"/>
      <c r="DRV126"/>
      <c r="DRW126"/>
      <c r="DRX126"/>
      <c r="DRY126"/>
      <c r="DRZ126"/>
      <c r="DSA126"/>
      <c r="DSB126"/>
      <c r="DSC126"/>
      <c r="DSD126"/>
      <c r="DSE126"/>
      <c r="DSF126"/>
      <c r="DSG126"/>
      <c r="DSH126"/>
      <c r="DSI126"/>
      <c r="DSJ126"/>
      <c r="DSK126"/>
      <c r="DSL126"/>
      <c r="DSM126"/>
      <c r="DSN126"/>
      <c r="DSO126"/>
      <c r="DSP126"/>
      <c r="DSQ126"/>
      <c r="DSR126"/>
      <c r="DSS126"/>
      <c r="DST126"/>
      <c r="DSU126"/>
      <c r="DSV126"/>
      <c r="DSW126"/>
      <c r="DSX126"/>
      <c r="DSY126"/>
      <c r="DSZ126"/>
      <c r="DTA126"/>
      <c r="DTB126"/>
      <c r="DTC126"/>
      <c r="DTD126"/>
      <c r="DTE126"/>
      <c r="DTF126"/>
      <c r="DTG126"/>
      <c r="DTH126"/>
      <c r="DTI126"/>
      <c r="DTJ126"/>
      <c r="DTK126"/>
      <c r="DTL126"/>
      <c r="DTM126"/>
      <c r="DTN126"/>
      <c r="DTO126"/>
      <c r="DTP126"/>
      <c r="DTQ126"/>
      <c r="DTR126"/>
      <c r="DTS126"/>
      <c r="DTT126"/>
      <c r="DTU126"/>
      <c r="DTV126"/>
      <c r="DTW126"/>
      <c r="DTX126"/>
      <c r="DTY126"/>
      <c r="DTZ126"/>
      <c r="DUA126"/>
      <c r="DUB126"/>
      <c r="DUC126"/>
      <c r="DUD126"/>
      <c r="DUE126"/>
      <c r="DUF126"/>
      <c r="DUG126"/>
      <c r="DUH126"/>
      <c r="DUI126"/>
      <c r="DUJ126"/>
      <c r="DUK126"/>
      <c r="DUL126"/>
      <c r="DUM126"/>
      <c r="DUN126"/>
      <c r="DUO126"/>
      <c r="DUP126"/>
      <c r="DUQ126"/>
      <c r="DUR126"/>
      <c r="DUS126"/>
      <c r="DUT126"/>
      <c r="DUU126"/>
      <c r="DUV126"/>
      <c r="DUW126"/>
      <c r="DUX126"/>
      <c r="DUY126"/>
      <c r="DUZ126"/>
      <c r="DVA126"/>
      <c r="DVB126"/>
      <c r="DVC126"/>
      <c r="DVD126"/>
      <c r="DVE126"/>
      <c r="DVF126"/>
      <c r="DVG126"/>
      <c r="DVH126"/>
      <c r="DVI126"/>
      <c r="DVJ126"/>
      <c r="DVK126"/>
      <c r="DVL126"/>
      <c r="DVM126"/>
      <c r="DVN126"/>
      <c r="DVO126"/>
      <c r="DVP126"/>
      <c r="DVQ126"/>
      <c r="DVR126"/>
      <c r="DVS126"/>
      <c r="DVT126"/>
      <c r="DVU126"/>
      <c r="DVV126"/>
      <c r="DVW126"/>
      <c r="DVX126"/>
      <c r="DVY126"/>
      <c r="DVZ126"/>
      <c r="DWA126"/>
      <c r="DWB126"/>
      <c r="DWC126"/>
      <c r="DWD126"/>
      <c r="DWE126"/>
      <c r="DWF126"/>
      <c r="DWG126"/>
      <c r="DWH126"/>
      <c r="DWI126"/>
      <c r="DWJ126"/>
      <c r="DWK126"/>
      <c r="DWL126"/>
      <c r="DWM126"/>
      <c r="DWN126"/>
      <c r="DWO126"/>
      <c r="DWP126"/>
      <c r="DWQ126"/>
      <c r="DWR126"/>
      <c r="DWS126"/>
      <c r="DWT126"/>
      <c r="DWU126"/>
      <c r="DWV126"/>
      <c r="DWW126"/>
      <c r="DWX126"/>
      <c r="DWY126"/>
      <c r="DWZ126"/>
      <c r="DXA126"/>
      <c r="DXB126"/>
      <c r="DXC126"/>
      <c r="DXD126"/>
      <c r="DXE126"/>
      <c r="DXF126"/>
      <c r="DXG126"/>
      <c r="DXH126"/>
      <c r="DXI126"/>
      <c r="DXJ126"/>
      <c r="DXK126"/>
      <c r="DXL126"/>
      <c r="DXM126"/>
      <c r="DXN126"/>
      <c r="DXO126"/>
      <c r="DXP126"/>
      <c r="DXQ126"/>
      <c r="DXR126"/>
      <c r="DXS126"/>
      <c r="DXT126"/>
      <c r="DXU126"/>
      <c r="DXV126"/>
      <c r="DXW126"/>
      <c r="DXX126"/>
      <c r="DXY126"/>
      <c r="DXZ126"/>
      <c r="DYA126"/>
      <c r="DYB126"/>
      <c r="DYC126"/>
      <c r="DYD126"/>
      <c r="DYE126"/>
      <c r="DYF126"/>
      <c r="DYG126"/>
      <c r="DYH126"/>
      <c r="DYI126"/>
      <c r="DYJ126"/>
      <c r="DYK126"/>
      <c r="DYL126"/>
      <c r="DYM126"/>
      <c r="DYN126"/>
      <c r="DYO126"/>
      <c r="DYP126"/>
      <c r="DYQ126"/>
      <c r="DYR126"/>
      <c r="DYS126"/>
      <c r="DYT126"/>
      <c r="DYU126"/>
      <c r="DYV126"/>
      <c r="DYW126"/>
      <c r="DYX126"/>
      <c r="DYY126"/>
      <c r="DYZ126"/>
      <c r="DZA126"/>
      <c r="DZB126"/>
      <c r="DZC126"/>
      <c r="DZD126"/>
      <c r="DZE126"/>
      <c r="DZF126"/>
      <c r="DZG126"/>
      <c r="DZH126"/>
      <c r="DZI126"/>
      <c r="DZJ126"/>
      <c r="DZK126"/>
      <c r="DZL126"/>
      <c r="DZM126"/>
      <c r="DZN126"/>
      <c r="DZO126"/>
      <c r="DZP126"/>
      <c r="DZQ126"/>
      <c r="DZR126"/>
      <c r="DZS126"/>
      <c r="DZT126"/>
      <c r="DZU126"/>
      <c r="DZV126"/>
      <c r="DZW126"/>
      <c r="DZX126"/>
      <c r="DZY126"/>
      <c r="DZZ126"/>
      <c r="EAA126"/>
      <c r="EAB126"/>
      <c r="EAC126"/>
      <c r="EAD126"/>
      <c r="EAE126"/>
      <c r="EAF126"/>
      <c r="EAG126"/>
      <c r="EAH126"/>
      <c r="EAI126"/>
      <c r="EAJ126"/>
      <c r="EAK126"/>
      <c r="EAL126"/>
      <c r="EAM126"/>
      <c r="EAN126"/>
      <c r="EAO126"/>
      <c r="EAP126"/>
      <c r="EAQ126"/>
      <c r="EAR126"/>
      <c r="EAS126"/>
      <c r="EAT126"/>
      <c r="EAU126"/>
      <c r="EAV126"/>
      <c r="EAW126"/>
      <c r="EAX126"/>
      <c r="EAY126"/>
      <c r="EAZ126"/>
      <c r="EBA126"/>
      <c r="EBB126"/>
      <c r="EBC126"/>
      <c r="EBD126"/>
      <c r="EBE126"/>
      <c r="EBF126"/>
      <c r="EBG126"/>
      <c r="EBH126"/>
      <c r="EBI126"/>
      <c r="EBJ126"/>
      <c r="EBK126"/>
      <c r="EBL126"/>
      <c r="EBM126"/>
      <c r="EBN126"/>
      <c r="EBO126"/>
      <c r="EBP126"/>
      <c r="EBQ126"/>
      <c r="EBR126"/>
      <c r="EBS126"/>
      <c r="EBT126"/>
      <c r="EBU126"/>
      <c r="EBV126"/>
      <c r="EBW126"/>
      <c r="EBX126"/>
      <c r="EBY126"/>
      <c r="EBZ126"/>
      <c r="ECA126"/>
      <c r="ECB126"/>
      <c r="ECC126"/>
      <c r="ECD126"/>
      <c r="ECE126"/>
      <c r="ECF126"/>
      <c r="ECG126"/>
      <c r="ECH126"/>
      <c r="ECI126"/>
      <c r="ECJ126"/>
      <c r="ECK126"/>
      <c r="ECL126"/>
      <c r="ECM126"/>
      <c r="ECN126"/>
      <c r="ECO126"/>
      <c r="ECP126"/>
      <c r="ECQ126"/>
      <c r="ECR126"/>
      <c r="ECS126"/>
      <c r="ECT126"/>
      <c r="ECU126"/>
      <c r="ECV126"/>
      <c r="ECW126"/>
      <c r="ECX126"/>
      <c r="ECY126"/>
      <c r="ECZ126"/>
      <c r="EDA126"/>
      <c r="EDB126"/>
      <c r="EDC126"/>
      <c r="EDD126"/>
      <c r="EDE126"/>
      <c r="EDF126"/>
      <c r="EDG126"/>
      <c r="EDH126"/>
      <c r="EDI126"/>
      <c r="EDJ126"/>
      <c r="EDK126"/>
      <c r="EDL126"/>
      <c r="EDM126"/>
      <c r="EDN126"/>
      <c r="EDO126"/>
      <c r="EDP126"/>
      <c r="EDQ126"/>
      <c r="EDR126"/>
      <c r="EDS126"/>
      <c r="EDT126"/>
      <c r="EDU126"/>
      <c r="EDV126"/>
      <c r="EDW126"/>
      <c r="EDX126"/>
      <c r="EDY126"/>
      <c r="EDZ126"/>
      <c r="EEA126"/>
      <c r="EEB126"/>
      <c r="EEC126"/>
      <c r="EED126"/>
      <c r="EEE126"/>
      <c r="EEF126"/>
      <c r="EEG126"/>
      <c r="EEH126"/>
      <c r="EEI126"/>
      <c r="EEJ126"/>
      <c r="EEK126"/>
      <c r="EEL126"/>
      <c r="EEM126"/>
      <c r="EEN126"/>
      <c r="EEO126"/>
      <c r="EEP126"/>
      <c r="EEQ126"/>
      <c r="EER126"/>
      <c r="EES126"/>
      <c r="EET126"/>
      <c r="EEU126"/>
      <c r="EEV126"/>
      <c r="EEW126"/>
      <c r="EEX126"/>
      <c r="EEY126"/>
      <c r="EEZ126"/>
      <c r="EFA126"/>
      <c r="EFB126"/>
      <c r="EFC126"/>
      <c r="EFD126"/>
      <c r="EFE126"/>
      <c r="EFF126"/>
      <c r="EFG126"/>
      <c r="EFH126"/>
      <c r="EFI126"/>
      <c r="EFJ126"/>
      <c r="EFK126"/>
      <c r="EFL126"/>
      <c r="EFM126"/>
      <c r="EFN126"/>
      <c r="EFO126"/>
      <c r="EFP126"/>
      <c r="EFQ126"/>
      <c r="EFR126"/>
      <c r="EFS126"/>
      <c r="EFT126"/>
      <c r="EFU126"/>
      <c r="EFV126"/>
      <c r="EFW126"/>
      <c r="EFX126"/>
      <c r="EFY126"/>
      <c r="EFZ126"/>
      <c r="EGA126"/>
      <c r="EGB126"/>
      <c r="EGC126"/>
      <c r="EGD126"/>
      <c r="EGE126"/>
      <c r="EGF126"/>
      <c r="EGG126"/>
      <c r="EGH126"/>
      <c r="EGI126"/>
      <c r="EGJ126"/>
      <c r="EGK126"/>
      <c r="EGL126"/>
      <c r="EGM126"/>
      <c r="EGN126"/>
      <c r="EGO126"/>
      <c r="EGP126"/>
      <c r="EGQ126"/>
      <c r="EGR126"/>
      <c r="EGS126"/>
      <c r="EGT126"/>
      <c r="EGU126"/>
      <c r="EGV126"/>
      <c r="EGW126"/>
      <c r="EGX126"/>
      <c r="EGY126"/>
      <c r="EGZ126"/>
      <c r="EHA126"/>
      <c r="EHB126"/>
      <c r="EHC126"/>
      <c r="EHD126"/>
      <c r="EHE126"/>
      <c r="EHF126"/>
      <c r="EHG126"/>
      <c r="EHH126"/>
      <c r="EHI126"/>
      <c r="EHJ126"/>
      <c r="EHK126"/>
      <c r="EHL126"/>
      <c r="EHM126"/>
      <c r="EHN126"/>
      <c r="EHO126"/>
      <c r="EHP126"/>
      <c r="EHQ126"/>
      <c r="EHR126"/>
      <c r="EHS126"/>
      <c r="EHT126"/>
      <c r="EHU126"/>
      <c r="EHV126"/>
      <c r="EHW126"/>
      <c r="EHX126"/>
      <c r="EHY126"/>
      <c r="EHZ126"/>
      <c r="EIA126"/>
      <c r="EIB126"/>
      <c r="EIC126"/>
      <c r="EID126"/>
      <c r="EIE126"/>
      <c r="EIF126"/>
      <c r="EIG126"/>
      <c r="EIH126"/>
      <c r="EII126"/>
      <c r="EIJ126"/>
      <c r="EIK126"/>
      <c r="EIL126"/>
      <c r="EIM126"/>
      <c r="EIN126"/>
      <c r="EIO126"/>
      <c r="EIP126"/>
      <c r="EIQ126"/>
      <c r="EIR126"/>
      <c r="EIS126"/>
      <c r="EIT126"/>
      <c r="EIU126"/>
      <c r="EIV126"/>
      <c r="EIW126"/>
      <c r="EIX126"/>
      <c r="EIY126"/>
      <c r="EIZ126"/>
      <c r="EJA126"/>
      <c r="EJB126"/>
      <c r="EJC126"/>
      <c r="EJD126"/>
      <c r="EJE126"/>
      <c r="EJF126"/>
      <c r="EJG126"/>
      <c r="EJH126"/>
      <c r="EJI126"/>
      <c r="EJJ126"/>
      <c r="EJK126"/>
      <c r="EJL126"/>
      <c r="EJM126"/>
      <c r="EJN126"/>
      <c r="EJO126"/>
      <c r="EJP126"/>
      <c r="EJQ126"/>
      <c r="EJR126"/>
      <c r="EJS126"/>
      <c r="EJT126"/>
      <c r="EJU126"/>
      <c r="EJV126"/>
      <c r="EJW126"/>
      <c r="EJX126"/>
      <c r="EJY126"/>
      <c r="EJZ126"/>
      <c r="EKA126"/>
      <c r="EKB126"/>
      <c r="EKC126"/>
      <c r="EKD126"/>
      <c r="EKE126"/>
      <c r="EKF126"/>
      <c r="EKG126"/>
      <c r="EKH126"/>
      <c r="EKI126"/>
      <c r="EKJ126"/>
      <c r="EKK126"/>
      <c r="EKL126"/>
      <c r="EKM126"/>
      <c r="EKN126"/>
      <c r="EKO126"/>
      <c r="EKP126"/>
      <c r="EKQ126"/>
      <c r="EKR126"/>
      <c r="EKS126"/>
      <c r="EKT126"/>
      <c r="EKU126"/>
      <c r="EKV126"/>
      <c r="EKW126"/>
      <c r="EKX126"/>
      <c r="EKY126"/>
      <c r="EKZ126"/>
      <c r="ELA126"/>
      <c r="ELB126"/>
      <c r="ELC126"/>
      <c r="ELD126"/>
      <c r="ELE126"/>
      <c r="ELF126"/>
      <c r="ELG126"/>
      <c r="ELH126"/>
      <c r="ELI126"/>
      <c r="ELJ126"/>
      <c r="ELK126"/>
      <c r="ELL126"/>
      <c r="ELM126"/>
      <c r="ELN126"/>
      <c r="ELO126"/>
      <c r="ELP126"/>
      <c r="ELQ126"/>
      <c r="ELR126"/>
      <c r="ELS126"/>
      <c r="ELT126"/>
      <c r="ELU126"/>
      <c r="ELV126"/>
      <c r="ELW126"/>
      <c r="ELX126"/>
      <c r="ELY126"/>
      <c r="ELZ126"/>
      <c r="EMA126"/>
      <c r="EMB126"/>
      <c r="EMC126"/>
      <c r="EMD126"/>
      <c r="EME126"/>
      <c r="EMF126"/>
      <c r="EMG126"/>
      <c r="EMH126"/>
      <c r="EMI126"/>
      <c r="EMJ126"/>
      <c r="EMK126"/>
      <c r="EML126"/>
      <c r="EMM126"/>
      <c r="EMN126"/>
      <c r="EMO126"/>
      <c r="EMP126"/>
      <c r="EMQ126"/>
      <c r="EMR126"/>
      <c r="EMS126"/>
      <c r="EMT126"/>
      <c r="EMU126"/>
      <c r="EMV126"/>
      <c r="EMW126"/>
      <c r="EMX126"/>
      <c r="EMY126"/>
      <c r="EMZ126"/>
      <c r="ENA126"/>
      <c r="ENB126"/>
      <c r="ENC126"/>
      <c r="END126"/>
      <c r="ENE126"/>
      <c r="ENF126"/>
      <c r="ENG126"/>
      <c r="ENH126"/>
      <c r="ENI126"/>
      <c r="ENJ126"/>
      <c r="ENK126"/>
      <c r="ENL126"/>
      <c r="ENM126"/>
      <c r="ENN126"/>
      <c r="ENO126"/>
      <c r="ENP126"/>
      <c r="ENQ126"/>
      <c r="ENR126"/>
      <c r="ENS126"/>
      <c r="ENT126"/>
      <c r="ENU126"/>
      <c r="ENV126"/>
      <c r="ENW126"/>
      <c r="ENX126"/>
      <c r="ENY126"/>
      <c r="ENZ126"/>
      <c r="EOA126"/>
      <c r="EOB126"/>
      <c r="EOC126"/>
      <c r="EOD126"/>
      <c r="EOE126"/>
      <c r="EOF126"/>
      <c r="EOG126"/>
      <c r="EOH126"/>
      <c r="EOI126"/>
      <c r="EOJ126"/>
      <c r="EOK126"/>
      <c r="EOL126"/>
      <c r="EOM126"/>
      <c r="EON126"/>
      <c r="EOO126"/>
      <c r="EOP126"/>
      <c r="EOQ126"/>
      <c r="EOR126"/>
      <c r="EOS126"/>
      <c r="EOT126"/>
      <c r="EOU126"/>
      <c r="EOV126"/>
      <c r="EOW126"/>
      <c r="EOX126"/>
      <c r="EOY126"/>
      <c r="EOZ126"/>
      <c r="EPA126"/>
      <c r="EPB126"/>
      <c r="EPC126"/>
      <c r="EPD126"/>
      <c r="EPE126"/>
      <c r="EPF126"/>
      <c r="EPG126"/>
      <c r="EPH126"/>
      <c r="EPI126"/>
      <c r="EPJ126"/>
      <c r="EPK126"/>
      <c r="EPL126"/>
      <c r="EPM126"/>
      <c r="EPN126"/>
      <c r="EPO126"/>
      <c r="EPP126"/>
      <c r="EPQ126"/>
      <c r="EPR126"/>
      <c r="EPS126"/>
      <c r="EPT126"/>
      <c r="EPU126"/>
      <c r="EPV126"/>
      <c r="EPW126"/>
      <c r="EPX126"/>
      <c r="EPY126"/>
      <c r="EPZ126"/>
      <c r="EQA126"/>
      <c r="EQB126"/>
      <c r="EQC126"/>
      <c r="EQD126"/>
      <c r="EQE126"/>
      <c r="EQF126"/>
      <c r="EQG126"/>
      <c r="EQH126"/>
      <c r="EQI126"/>
      <c r="EQJ126"/>
      <c r="EQK126"/>
      <c r="EQL126"/>
      <c r="EQM126"/>
      <c r="EQN126"/>
      <c r="EQO126"/>
      <c r="EQP126"/>
      <c r="EQQ126"/>
      <c r="EQR126"/>
      <c r="EQS126"/>
      <c r="EQT126"/>
      <c r="EQU126"/>
      <c r="EQV126"/>
      <c r="EQW126"/>
      <c r="EQX126"/>
      <c r="EQY126"/>
      <c r="EQZ126"/>
      <c r="ERA126"/>
      <c r="ERB126"/>
      <c r="ERC126"/>
      <c r="ERD126"/>
      <c r="ERE126"/>
      <c r="ERF126"/>
      <c r="ERG126"/>
      <c r="ERH126"/>
      <c r="ERI126"/>
      <c r="ERJ126"/>
      <c r="ERK126"/>
      <c r="ERL126"/>
      <c r="ERM126"/>
      <c r="ERN126"/>
      <c r="ERO126"/>
      <c r="ERP126"/>
      <c r="ERQ126"/>
      <c r="ERR126"/>
      <c r="ERS126"/>
      <c r="ERT126"/>
      <c r="ERU126"/>
      <c r="ERV126"/>
      <c r="ERW126"/>
      <c r="ERX126"/>
      <c r="ERY126"/>
      <c r="ERZ126"/>
      <c r="ESA126"/>
      <c r="ESB126"/>
      <c r="ESC126"/>
      <c r="ESD126"/>
      <c r="ESE126"/>
      <c r="ESF126"/>
      <c r="ESG126"/>
      <c r="ESH126"/>
      <c r="ESI126"/>
      <c r="ESJ126"/>
      <c r="ESK126"/>
      <c r="ESL126"/>
      <c r="ESM126"/>
      <c r="ESN126"/>
      <c r="ESO126"/>
      <c r="ESP126"/>
      <c r="ESQ126"/>
      <c r="ESR126"/>
      <c r="ESS126"/>
      <c r="EST126"/>
      <c r="ESU126"/>
      <c r="ESV126"/>
      <c r="ESW126"/>
      <c r="ESX126"/>
      <c r="ESY126"/>
      <c r="ESZ126"/>
      <c r="ETA126"/>
      <c r="ETB126"/>
      <c r="ETC126"/>
      <c r="ETD126"/>
      <c r="ETE126"/>
      <c r="ETF126"/>
      <c r="ETG126"/>
      <c r="ETH126"/>
      <c r="ETI126"/>
      <c r="ETJ126"/>
      <c r="ETK126"/>
      <c r="ETL126"/>
      <c r="ETM126"/>
      <c r="ETN126"/>
      <c r="ETO126"/>
      <c r="ETP126"/>
      <c r="ETQ126"/>
      <c r="ETR126"/>
      <c r="ETS126"/>
      <c r="ETT126"/>
      <c r="ETU126"/>
      <c r="ETV126"/>
      <c r="ETW126"/>
      <c r="ETX126"/>
      <c r="ETY126"/>
      <c r="ETZ126"/>
      <c r="EUA126"/>
      <c r="EUB126"/>
      <c r="EUC126"/>
      <c r="EUD126"/>
      <c r="EUE126"/>
      <c r="EUF126"/>
      <c r="EUG126"/>
      <c r="EUH126"/>
      <c r="EUI126"/>
      <c r="EUJ126"/>
      <c r="EUK126"/>
      <c r="EUL126"/>
      <c r="EUM126"/>
      <c r="EUN126"/>
      <c r="EUO126"/>
      <c r="EUP126"/>
      <c r="EUQ126"/>
      <c r="EUR126"/>
      <c r="EUS126"/>
      <c r="EUT126"/>
      <c r="EUU126"/>
      <c r="EUV126"/>
      <c r="EUW126"/>
      <c r="EUX126"/>
      <c r="EUY126"/>
      <c r="EUZ126"/>
      <c r="EVA126"/>
      <c r="EVB126"/>
      <c r="EVC126"/>
      <c r="EVD126"/>
      <c r="EVE126"/>
      <c r="EVF126"/>
      <c r="EVG126"/>
      <c r="EVH126"/>
      <c r="EVI126"/>
      <c r="EVJ126"/>
      <c r="EVK126"/>
      <c r="EVL126"/>
      <c r="EVM126"/>
      <c r="EVN126"/>
      <c r="EVO126"/>
      <c r="EVP126"/>
      <c r="EVQ126"/>
      <c r="EVR126"/>
      <c r="EVS126"/>
      <c r="EVT126"/>
      <c r="EVU126"/>
      <c r="EVV126"/>
      <c r="EVW126"/>
      <c r="EVX126"/>
      <c r="EVY126"/>
      <c r="EVZ126"/>
      <c r="EWA126"/>
      <c r="EWB126"/>
      <c r="EWC126"/>
      <c r="EWD126"/>
      <c r="EWE126"/>
      <c r="EWF126"/>
      <c r="EWG126"/>
      <c r="EWH126"/>
      <c r="EWI126"/>
      <c r="EWJ126"/>
      <c r="EWK126"/>
      <c r="EWL126"/>
      <c r="EWM126"/>
      <c r="EWN126"/>
      <c r="EWO126"/>
      <c r="EWP126"/>
      <c r="EWQ126"/>
      <c r="EWR126"/>
      <c r="EWS126"/>
      <c r="EWT126"/>
      <c r="EWU126"/>
      <c r="EWV126"/>
      <c r="EWW126"/>
      <c r="EWX126"/>
      <c r="EWY126"/>
      <c r="EWZ126"/>
      <c r="EXA126"/>
      <c r="EXB126"/>
      <c r="EXC126"/>
      <c r="EXD126"/>
      <c r="EXE126"/>
      <c r="EXF126"/>
      <c r="EXG126"/>
      <c r="EXH126"/>
      <c r="EXI126"/>
      <c r="EXJ126"/>
      <c r="EXK126"/>
      <c r="EXL126"/>
      <c r="EXM126"/>
      <c r="EXN126"/>
      <c r="EXO126"/>
      <c r="EXP126"/>
      <c r="EXQ126"/>
      <c r="EXR126"/>
      <c r="EXS126"/>
      <c r="EXT126"/>
      <c r="EXU126"/>
      <c r="EXV126"/>
      <c r="EXW126"/>
      <c r="EXX126"/>
      <c r="EXY126"/>
      <c r="EXZ126"/>
      <c r="EYA126"/>
      <c r="EYB126"/>
      <c r="EYC126"/>
      <c r="EYD126"/>
      <c r="EYE126"/>
      <c r="EYF126"/>
      <c r="EYG126"/>
      <c r="EYH126"/>
      <c r="EYI126"/>
      <c r="EYJ126"/>
      <c r="EYK126"/>
      <c r="EYL126"/>
      <c r="EYM126"/>
      <c r="EYN126"/>
      <c r="EYO126"/>
      <c r="EYP126"/>
      <c r="EYQ126"/>
      <c r="EYR126"/>
      <c r="EYS126"/>
      <c r="EYT126"/>
      <c r="EYU126"/>
      <c r="EYV126"/>
      <c r="EYW126"/>
      <c r="EYX126"/>
      <c r="EYY126"/>
      <c r="EYZ126"/>
      <c r="EZA126"/>
      <c r="EZB126"/>
      <c r="EZC126"/>
      <c r="EZD126"/>
      <c r="EZE126"/>
      <c r="EZF126"/>
      <c r="EZG126"/>
      <c r="EZH126"/>
      <c r="EZI126"/>
      <c r="EZJ126"/>
      <c r="EZK126"/>
      <c r="EZL126"/>
      <c r="EZM126"/>
      <c r="EZN126"/>
      <c r="EZO126"/>
      <c r="EZP126"/>
      <c r="EZQ126"/>
      <c r="EZR126"/>
      <c r="EZS126"/>
      <c r="EZT126"/>
      <c r="EZU126"/>
      <c r="EZV126"/>
      <c r="EZW126"/>
      <c r="EZX126"/>
      <c r="EZY126"/>
      <c r="EZZ126"/>
      <c r="FAA126"/>
      <c r="FAB126"/>
      <c r="FAC126"/>
      <c r="FAD126"/>
      <c r="FAE126"/>
      <c r="FAF126"/>
      <c r="FAG126"/>
      <c r="FAH126"/>
      <c r="FAI126"/>
      <c r="FAJ126"/>
      <c r="FAK126"/>
      <c r="FAL126"/>
      <c r="FAM126"/>
      <c r="FAN126"/>
      <c r="FAO126"/>
      <c r="FAP126"/>
      <c r="FAQ126"/>
      <c r="FAR126"/>
      <c r="FAS126"/>
      <c r="FAT126"/>
      <c r="FAU126"/>
      <c r="FAV126"/>
      <c r="FAW126"/>
      <c r="FAX126"/>
      <c r="FAY126"/>
      <c r="FAZ126"/>
      <c r="FBA126"/>
      <c r="FBB126"/>
      <c r="FBC126"/>
      <c r="FBD126"/>
      <c r="FBE126"/>
      <c r="FBF126"/>
      <c r="FBG126"/>
      <c r="FBH126"/>
      <c r="FBI126"/>
      <c r="FBJ126"/>
      <c r="FBK126"/>
      <c r="FBL126"/>
      <c r="FBM126"/>
      <c r="FBN126"/>
      <c r="FBO126"/>
      <c r="FBP126"/>
      <c r="FBQ126"/>
      <c r="FBR126"/>
      <c r="FBS126"/>
      <c r="FBT126"/>
      <c r="FBU126"/>
      <c r="FBV126"/>
      <c r="FBW126"/>
      <c r="FBX126"/>
      <c r="FBY126"/>
      <c r="FBZ126"/>
      <c r="FCA126"/>
      <c r="FCB126"/>
      <c r="FCC126"/>
      <c r="FCD126"/>
      <c r="FCE126"/>
      <c r="FCF126"/>
      <c r="FCG126"/>
      <c r="FCH126"/>
      <c r="FCI126"/>
      <c r="FCJ126"/>
      <c r="FCK126"/>
      <c r="FCL126"/>
      <c r="FCM126"/>
      <c r="FCN126"/>
      <c r="FCO126"/>
      <c r="FCP126"/>
      <c r="FCQ126"/>
      <c r="FCR126"/>
      <c r="FCS126"/>
      <c r="FCT126"/>
      <c r="FCU126"/>
      <c r="FCV126"/>
      <c r="FCW126"/>
      <c r="FCX126"/>
      <c r="FCY126"/>
      <c r="FCZ126"/>
      <c r="FDA126"/>
      <c r="FDB126"/>
      <c r="FDC126"/>
      <c r="FDD126"/>
      <c r="FDE126"/>
      <c r="FDF126"/>
      <c r="FDG126"/>
      <c r="FDH126"/>
      <c r="FDI126"/>
      <c r="FDJ126"/>
      <c r="FDK126"/>
      <c r="FDL126"/>
      <c r="FDM126"/>
      <c r="FDN126"/>
      <c r="FDO126"/>
      <c r="FDP126"/>
      <c r="FDQ126"/>
      <c r="FDR126"/>
      <c r="FDS126"/>
      <c r="FDT126"/>
      <c r="FDU126"/>
      <c r="FDV126"/>
      <c r="FDW126"/>
      <c r="FDX126"/>
      <c r="FDY126"/>
      <c r="FDZ126"/>
      <c r="FEA126"/>
      <c r="FEB126"/>
      <c r="FEC126"/>
      <c r="FED126"/>
      <c r="FEE126"/>
      <c r="FEF126"/>
      <c r="FEG126"/>
      <c r="FEH126"/>
      <c r="FEI126"/>
      <c r="FEJ126"/>
      <c r="FEK126"/>
      <c r="FEL126"/>
      <c r="FEM126"/>
      <c r="FEN126"/>
      <c r="FEO126"/>
      <c r="FEP126"/>
      <c r="FEQ126"/>
      <c r="FER126"/>
      <c r="FES126"/>
      <c r="FET126"/>
      <c r="FEU126"/>
      <c r="FEV126"/>
      <c r="FEW126"/>
      <c r="FEX126"/>
      <c r="FEY126"/>
      <c r="FEZ126"/>
      <c r="FFA126"/>
      <c r="FFB126"/>
      <c r="FFC126"/>
      <c r="FFD126"/>
      <c r="FFE126"/>
      <c r="FFF126"/>
      <c r="FFG126"/>
      <c r="FFH126"/>
      <c r="FFI126"/>
      <c r="FFJ126"/>
      <c r="FFK126"/>
      <c r="FFL126"/>
      <c r="FFM126"/>
      <c r="FFN126"/>
      <c r="FFO126"/>
      <c r="FFP126"/>
      <c r="FFQ126"/>
      <c r="FFR126"/>
      <c r="FFS126"/>
      <c r="FFT126"/>
      <c r="FFU126"/>
      <c r="FFV126"/>
      <c r="FFW126"/>
      <c r="FFX126"/>
      <c r="FFY126"/>
      <c r="FFZ126"/>
      <c r="FGA126"/>
      <c r="FGB126"/>
      <c r="FGC126"/>
      <c r="FGD126"/>
      <c r="FGE126"/>
      <c r="FGF126"/>
      <c r="FGG126"/>
      <c r="FGH126"/>
      <c r="FGI126"/>
      <c r="FGJ126"/>
      <c r="FGK126"/>
      <c r="FGL126"/>
      <c r="FGM126"/>
      <c r="FGN126"/>
      <c r="FGO126"/>
      <c r="FGP126"/>
      <c r="FGQ126"/>
      <c r="FGR126"/>
      <c r="FGS126"/>
      <c r="FGT126"/>
      <c r="FGU126"/>
      <c r="FGV126"/>
      <c r="FGW126"/>
      <c r="FGX126"/>
      <c r="FGY126"/>
      <c r="FGZ126"/>
      <c r="FHA126"/>
      <c r="FHB126"/>
      <c r="FHC126"/>
      <c r="FHD126"/>
      <c r="FHE126"/>
      <c r="FHF126"/>
      <c r="FHG126"/>
      <c r="FHH126"/>
      <c r="FHI126"/>
      <c r="FHJ126"/>
      <c r="FHK126"/>
      <c r="FHL126"/>
      <c r="FHM126"/>
      <c r="FHN126"/>
      <c r="FHO126"/>
      <c r="FHP126"/>
      <c r="FHQ126"/>
      <c r="FHR126"/>
      <c r="FHS126"/>
      <c r="FHT126"/>
      <c r="FHU126"/>
      <c r="FHV126"/>
      <c r="FHW126"/>
      <c r="FHX126"/>
      <c r="FHY126"/>
      <c r="FHZ126"/>
      <c r="FIA126"/>
      <c r="FIB126"/>
      <c r="FIC126"/>
      <c r="FID126"/>
      <c r="FIE126"/>
      <c r="FIF126"/>
      <c r="FIG126"/>
      <c r="FIH126"/>
      <c r="FII126"/>
      <c r="FIJ126"/>
      <c r="FIK126"/>
      <c r="FIL126"/>
      <c r="FIM126"/>
      <c r="FIN126"/>
      <c r="FIO126"/>
      <c r="FIP126"/>
      <c r="FIQ126"/>
      <c r="FIR126"/>
      <c r="FIS126"/>
      <c r="FIT126"/>
      <c r="FIU126"/>
      <c r="FIV126"/>
      <c r="FIW126"/>
      <c r="FIX126"/>
      <c r="FIY126"/>
      <c r="FIZ126"/>
      <c r="FJA126"/>
      <c r="FJB126"/>
      <c r="FJC126"/>
      <c r="FJD126"/>
      <c r="FJE126"/>
      <c r="FJF126"/>
      <c r="FJG126"/>
      <c r="FJH126"/>
      <c r="FJI126"/>
      <c r="FJJ126"/>
      <c r="FJK126"/>
      <c r="FJL126"/>
      <c r="FJM126"/>
      <c r="FJN126"/>
      <c r="FJO126"/>
      <c r="FJP126"/>
      <c r="FJQ126"/>
      <c r="FJR126"/>
      <c r="FJS126"/>
      <c r="FJT126"/>
      <c r="FJU126"/>
      <c r="FJV126"/>
      <c r="FJW126"/>
      <c r="FJX126"/>
      <c r="FJY126"/>
      <c r="FJZ126"/>
      <c r="FKA126"/>
      <c r="FKB126"/>
      <c r="FKC126"/>
      <c r="FKD126"/>
      <c r="FKE126"/>
      <c r="FKF126"/>
      <c r="FKG126"/>
      <c r="FKH126"/>
      <c r="FKI126"/>
      <c r="FKJ126"/>
      <c r="FKK126"/>
      <c r="FKL126"/>
      <c r="FKM126"/>
      <c r="FKN126"/>
      <c r="FKO126"/>
      <c r="FKP126"/>
      <c r="FKQ126"/>
      <c r="FKR126"/>
      <c r="FKS126"/>
      <c r="FKT126"/>
      <c r="FKU126"/>
      <c r="FKV126"/>
      <c r="FKW126"/>
      <c r="FKX126"/>
      <c r="FKY126"/>
      <c r="FKZ126"/>
      <c r="FLA126"/>
      <c r="FLB126"/>
      <c r="FLC126"/>
      <c r="FLD126"/>
      <c r="FLE126"/>
      <c r="FLF126"/>
      <c r="FLG126"/>
      <c r="FLH126"/>
      <c r="FLI126"/>
      <c r="FLJ126"/>
      <c r="FLK126"/>
      <c r="FLL126"/>
      <c r="FLM126"/>
      <c r="FLN126"/>
      <c r="FLO126"/>
      <c r="FLP126"/>
      <c r="FLQ126"/>
      <c r="FLR126"/>
      <c r="FLS126"/>
      <c r="FLT126"/>
      <c r="FLU126"/>
      <c r="FLV126"/>
      <c r="FLW126"/>
      <c r="FLX126"/>
      <c r="FLY126"/>
      <c r="FLZ126"/>
      <c r="FMA126"/>
      <c r="FMB126"/>
      <c r="FMC126"/>
      <c r="FMD126"/>
      <c r="FME126"/>
      <c r="FMF126"/>
      <c r="FMG126"/>
      <c r="FMH126"/>
      <c r="FMI126"/>
      <c r="FMJ126"/>
      <c r="FMK126"/>
      <c r="FML126"/>
      <c r="FMM126"/>
      <c r="FMN126"/>
      <c r="FMO126"/>
      <c r="FMP126"/>
      <c r="FMQ126"/>
      <c r="FMR126"/>
      <c r="FMS126"/>
      <c r="FMT126"/>
      <c r="FMU126"/>
      <c r="FMV126"/>
      <c r="FMW126"/>
      <c r="FMX126"/>
      <c r="FMY126"/>
      <c r="FMZ126"/>
      <c r="FNA126"/>
      <c r="FNB126"/>
      <c r="FNC126"/>
      <c r="FND126"/>
      <c r="FNE126"/>
      <c r="FNF126"/>
      <c r="FNG126"/>
      <c r="FNH126"/>
      <c r="FNI126"/>
      <c r="FNJ126"/>
      <c r="FNK126"/>
      <c r="FNL126"/>
      <c r="FNM126"/>
      <c r="FNN126"/>
      <c r="FNO126"/>
      <c r="FNP126"/>
      <c r="FNQ126"/>
      <c r="FNR126"/>
      <c r="FNS126"/>
      <c r="FNT126"/>
      <c r="FNU126"/>
      <c r="FNV126"/>
      <c r="FNW126"/>
      <c r="FNX126"/>
      <c r="FNY126"/>
      <c r="FNZ126"/>
      <c r="FOA126"/>
      <c r="FOB126"/>
      <c r="FOC126"/>
      <c r="FOD126"/>
      <c r="FOE126"/>
      <c r="FOF126"/>
      <c r="FOG126"/>
      <c r="FOH126"/>
      <c r="FOI126"/>
      <c r="FOJ126"/>
      <c r="FOK126"/>
      <c r="FOL126"/>
      <c r="FOM126"/>
      <c r="FON126"/>
      <c r="FOO126"/>
      <c r="FOP126"/>
      <c r="FOQ126"/>
      <c r="FOR126"/>
      <c r="FOS126"/>
      <c r="FOT126"/>
      <c r="FOU126"/>
      <c r="FOV126"/>
      <c r="FOW126"/>
      <c r="FOX126"/>
      <c r="FOY126"/>
      <c r="FOZ126"/>
      <c r="FPA126"/>
      <c r="FPB126"/>
      <c r="FPC126"/>
      <c r="FPD126"/>
      <c r="FPE126"/>
      <c r="FPF126"/>
      <c r="FPG126"/>
      <c r="FPH126"/>
      <c r="FPI126"/>
      <c r="FPJ126"/>
      <c r="FPK126"/>
      <c r="FPL126"/>
      <c r="FPM126"/>
      <c r="FPN126"/>
      <c r="FPO126"/>
      <c r="FPP126"/>
      <c r="FPQ126"/>
      <c r="FPR126"/>
      <c r="FPS126"/>
      <c r="FPT126"/>
      <c r="FPU126"/>
      <c r="FPV126"/>
      <c r="FPW126"/>
      <c r="FPX126"/>
      <c r="FPY126"/>
      <c r="FPZ126"/>
      <c r="FQA126"/>
      <c r="FQB126"/>
      <c r="FQC126"/>
      <c r="FQD126"/>
      <c r="FQE126"/>
      <c r="FQF126"/>
      <c r="FQG126"/>
      <c r="FQH126"/>
      <c r="FQI126"/>
      <c r="FQJ126"/>
      <c r="FQK126"/>
      <c r="FQL126"/>
      <c r="FQM126"/>
      <c r="FQN126"/>
      <c r="FQO126"/>
      <c r="FQP126"/>
      <c r="FQQ126"/>
      <c r="FQR126"/>
      <c r="FQS126"/>
      <c r="FQT126"/>
      <c r="FQU126"/>
      <c r="FQV126"/>
      <c r="FQW126"/>
      <c r="FQX126"/>
      <c r="FQY126"/>
      <c r="FQZ126"/>
      <c r="FRA126"/>
      <c r="FRB126"/>
      <c r="FRC126"/>
      <c r="FRD126"/>
      <c r="FRE126"/>
      <c r="FRF126"/>
      <c r="FRG126"/>
      <c r="FRH126"/>
      <c r="FRI126"/>
      <c r="FRJ126"/>
      <c r="FRK126"/>
      <c r="FRL126"/>
      <c r="FRM126"/>
      <c r="FRN126"/>
      <c r="FRO126"/>
      <c r="FRP126"/>
      <c r="FRQ126"/>
      <c r="FRR126"/>
      <c r="FRS126"/>
      <c r="FRT126"/>
      <c r="FRU126"/>
      <c r="FRV126"/>
      <c r="FRW126"/>
      <c r="FRX126"/>
      <c r="FRY126"/>
      <c r="FRZ126"/>
      <c r="FSA126"/>
      <c r="FSB126"/>
      <c r="FSC126"/>
      <c r="FSD126"/>
      <c r="FSE126"/>
      <c r="FSF126"/>
      <c r="FSG126"/>
      <c r="FSH126"/>
      <c r="FSI126"/>
      <c r="FSJ126"/>
      <c r="FSK126"/>
      <c r="FSL126"/>
      <c r="FSM126"/>
      <c r="FSN126"/>
      <c r="FSO126"/>
      <c r="FSP126"/>
      <c r="FSQ126"/>
      <c r="FSR126"/>
      <c r="FSS126"/>
      <c r="FST126"/>
      <c r="FSU126"/>
      <c r="FSV126"/>
      <c r="FSW126"/>
      <c r="FSX126"/>
      <c r="FSY126"/>
      <c r="FSZ126"/>
      <c r="FTA126"/>
      <c r="FTB126"/>
      <c r="FTC126"/>
      <c r="FTD126"/>
      <c r="FTE126"/>
      <c r="FTF126"/>
      <c r="FTG126"/>
      <c r="FTH126"/>
      <c r="FTI126"/>
      <c r="FTJ126"/>
      <c r="FTK126"/>
      <c r="FTL126"/>
      <c r="FTM126"/>
      <c r="FTN126"/>
      <c r="FTO126"/>
      <c r="FTP126"/>
      <c r="FTQ126"/>
      <c r="FTR126"/>
      <c r="FTS126"/>
      <c r="FTT126"/>
      <c r="FTU126"/>
      <c r="FTV126"/>
      <c r="FTW126"/>
      <c r="FTX126"/>
      <c r="FTY126"/>
      <c r="FTZ126"/>
      <c r="FUA126"/>
      <c r="FUB126"/>
      <c r="FUC126"/>
      <c r="FUD126"/>
      <c r="FUE126"/>
      <c r="FUF126"/>
      <c r="FUG126"/>
      <c r="FUH126"/>
      <c r="FUI126"/>
      <c r="FUJ126"/>
      <c r="FUK126"/>
      <c r="FUL126"/>
      <c r="FUM126"/>
      <c r="FUN126"/>
      <c r="FUO126"/>
      <c r="FUP126"/>
      <c r="FUQ126"/>
      <c r="FUR126"/>
      <c r="FUS126"/>
      <c r="FUT126"/>
      <c r="FUU126"/>
      <c r="FUV126"/>
      <c r="FUW126"/>
      <c r="FUX126"/>
      <c r="FUY126"/>
      <c r="FUZ126"/>
      <c r="FVA126"/>
      <c r="FVB126"/>
      <c r="FVC126"/>
      <c r="FVD126"/>
      <c r="FVE126"/>
      <c r="FVF126"/>
      <c r="FVG126"/>
      <c r="FVH126"/>
      <c r="FVI126"/>
      <c r="FVJ126"/>
      <c r="FVK126"/>
      <c r="FVL126"/>
      <c r="FVM126"/>
      <c r="FVN126"/>
      <c r="FVO126"/>
      <c r="FVP126"/>
      <c r="FVQ126"/>
      <c r="FVR126"/>
      <c r="FVS126"/>
      <c r="FVT126"/>
      <c r="FVU126"/>
      <c r="FVV126"/>
      <c r="FVW126"/>
      <c r="FVX126"/>
      <c r="FVY126"/>
      <c r="FVZ126"/>
      <c r="FWA126"/>
      <c r="FWB126"/>
      <c r="FWC126"/>
      <c r="FWD126"/>
      <c r="FWE126"/>
      <c r="FWF126"/>
      <c r="FWG126"/>
      <c r="FWH126"/>
      <c r="FWI126"/>
      <c r="FWJ126"/>
      <c r="FWK126"/>
      <c r="FWL126"/>
      <c r="FWM126"/>
      <c r="FWN126"/>
      <c r="FWO126"/>
      <c r="FWP126"/>
      <c r="FWQ126"/>
      <c r="FWR126"/>
      <c r="FWS126"/>
      <c r="FWT126"/>
      <c r="FWU126"/>
      <c r="FWV126"/>
      <c r="FWW126"/>
      <c r="FWX126"/>
      <c r="FWY126"/>
      <c r="FWZ126"/>
      <c r="FXA126"/>
      <c r="FXB126"/>
      <c r="FXC126"/>
      <c r="FXD126"/>
      <c r="FXE126"/>
      <c r="FXF126"/>
      <c r="FXG126"/>
      <c r="FXH126"/>
      <c r="FXI126"/>
      <c r="FXJ126"/>
      <c r="FXK126"/>
      <c r="FXL126"/>
      <c r="FXM126"/>
      <c r="FXN126"/>
      <c r="FXO126"/>
      <c r="FXP126"/>
      <c r="FXQ126"/>
      <c r="FXR126"/>
      <c r="FXS126"/>
      <c r="FXT126"/>
      <c r="FXU126"/>
      <c r="FXV126"/>
      <c r="FXW126"/>
      <c r="FXX126"/>
      <c r="FXY126"/>
      <c r="FXZ126"/>
      <c r="FYA126"/>
      <c r="FYB126"/>
      <c r="FYC126"/>
      <c r="FYD126"/>
      <c r="FYE126"/>
      <c r="FYF126"/>
      <c r="FYG126"/>
      <c r="FYH126"/>
      <c r="FYI126"/>
      <c r="FYJ126"/>
      <c r="FYK126"/>
      <c r="FYL126"/>
      <c r="FYM126"/>
      <c r="FYN126"/>
      <c r="FYO126"/>
      <c r="FYP126"/>
      <c r="FYQ126"/>
      <c r="FYR126"/>
      <c r="FYS126"/>
      <c r="FYT126"/>
      <c r="FYU126"/>
      <c r="FYV126"/>
      <c r="FYW126"/>
      <c r="FYX126"/>
      <c r="FYY126"/>
      <c r="FYZ126"/>
      <c r="FZA126"/>
      <c r="FZB126"/>
      <c r="FZC126"/>
      <c r="FZD126"/>
      <c r="FZE126"/>
      <c r="FZF126"/>
      <c r="FZG126"/>
      <c r="FZH126"/>
      <c r="FZI126"/>
      <c r="FZJ126"/>
      <c r="FZK126"/>
      <c r="FZL126"/>
      <c r="FZM126"/>
      <c r="FZN126"/>
      <c r="FZO126"/>
      <c r="FZP126"/>
      <c r="FZQ126"/>
      <c r="FZR126"/>
      <c r="FZS126"/>
      <c r="FZT126"/>
      <c r="FZU126"/>
      <c r="FZV126"/>
      <c r="FZW126"/>
      <c r="FZX126"/>
      <c r="FZY126"/>
      <c r="FZZ126"/>
      <c r="GAA126"/>
      <c r="GAB126"/>
      <c r="GAC126"/>
      <c r="GAD126"/>
      <c r="GAE126"/>
      <c r="GAF126"/>
      <c r="GAG126"/>
      <c r="GAH126"/>
      <c r="GAI126"/>
      <c r="GAJ126"/>
      <c r="GAK126"/>
      <c r="GAL126"/>
      <c r="GAM126"/>
      <c r="GAN126"/>
      <c r="GAO126"/>
      <c r="GAP126"/>
      <c r="GAQ126"/>
      <c r="GAR126"/>
      <c r="GAS126"/>
      <c r="GAT126"/>
      <c r="GAU126"/>
      <c r="GAV126"/>
      <c r="GAW126"/>
      <c r="GAX126"/>
      <c r="GAY126"/>
      <c r="GAZ126"/>
      <c r="GBA126"/>
      <c r="GBB126"/>
      <c r="GBC126"/>
      <c r="GBD126"/>
      <c r="GBE126"/>
      <c r="GBF126"/>
      <c r="GBG126"/>
      <c r="GBH126"/>
      <c r="GBI126"/>
      <c r="GBJ126"/>
      <c r="GBK126"/>
      <c r="GBL126"/>
      <c r="GBM126"/>
      <c r="GBN126"/>
      <c r="GBO126"/>
      <c r="GBP126"/>
      <c r="GBQ126"/>
      <c r="GBR126"/>
      <c r="GBS126"/>
      <c r="GBT126"/>
      <c r="GBU126"/>
      <c r="GBV126"/>
      <c r="GBW126"/>
      <c r="GBX126"/>
      <c r="GBY126"/>
      <c r="GBZ126"/>
      <c r="GCA126"/>
      <c r="GCB126"/>
      <c r="GCC126"/>
      <c r="GCD126"/>
      <c r="GCE126"/>
      <c r="GCF126"/>
      <c r="GCG126"/>
      <c r="GCH126"/>
      <c r="GCI126"/>
      <c r="GCJ126"/>
      <c r="GCK126"/>
      <c r="GCL126"/>
      <c r="GCM126"/>
      <c r="GCN126"/>
      <c r="GCO126"/>
      <c r="GCP126"/>
      <c r="GCQ126"/>
      <c r="GCR126"/>
      <c r="GCS126"/>
      <c r="GCT126"/>
      <c r="GCU126"/>
      <c r="GCV126"/>
      <c r="GCW126"/>
      <c r="GCX126"/>
      <c r="GCY126"/>
      <c r="GCZ126"/>
      <c r="GDA126"/>
      <c r="GDB126"/>
      <c r="GDC126"/>
      <c r="GDD126"/>
      <c r="GDE126"/>
      <c r="GDF126"/>
      <c r="GDG126"/>
      <c r="GDH126"/>
      <c r="GDI126"/>
      <c r="GDJ126"/>
      <c r="GDK126"/>
      <c r="GDL126"/>
      <c r="GDM126"/>
      <c r="GDN126"/>
      <c r="GDO126"/>
      <c r="GDP126"/>
      <c r="GDQ126"/>
      <c r="GDR126"/>
      <c r="GDS126"/>
      <c r="GDT126"/>
      <c r="GDU126"/>
      <c r="GDV126"/>
      <c r="GDW126"/>
      <c r="GDX126"/>
      <c r="GDY126"/>
      <c r="GDZ126"/>
      <c r="GEA126"/>
      <c r="GEB126"/>
      <c r="GEC126"/>
      <c r="GED126"/>
      <c r="GEE126"/>
      <c r="GEF126"/>
      <c r="GEG126"/>
      <c r="GEH126"/>
      <c r="GEI126"/>
      <c r="GEJ126"/>
      <c r="GEK126"/>
      <c r="GEL126"/>
      <c r="GEM126"/>
      <c r="GEN126"/>
      <c r="GEO126"/>
      <c r="GEP126"/>
      <c r="GEQ126"/>
      <c r="GER126"/>
      <c r="GES126"/>
      <c r="GET126"/>
      <c r="GEU126"/>
      <c r="GEV126"/>
      <c r="GEW126"/>
      <c r="GEX126"/>
      <c r="GEY126"/>
      <c r="GEZ126"/>
      <c r="GFA126"/>
      <c r="GFB126"/>
      <c r="GFC126"/>
      <c r="GFD126"/>
      <c r="GFE126"/>
      <c r="GFF126"/>
      <c r="GFG126"/>
      <c r="GFH126"/>
      <c r="GFI126"/>
      <c r="GFJ126"/>
      <c r="GFK126"/>
      <c r="GFL126"/>
      <c r="GFM126"/>
      <c r="GFN126"/>
      <c r="GFO126"/>
      <c r="GFP126"/>
      <c r="GFQ126"/>
      <c r="GFR126"/>
      <c r="GFS126"/>
      <c r="GFT126"/>
      <c r="GFU126"/>
      <c r="GFV126"/>
      <c r="GFW126"/>
      <c r="GFX126"/>
      <c r="GFY126"/>
      <c r="GFZ126"/>
      <c r="GGA126"/>
      <c r="GGB126"/>
      <c r="GGC126"/>
      <c r="GGD126"/>
      <c r="GGE126"/>
      <c r="GGF126"/>
      <c r="GGG126"/>
      <c r="GGH126"/>
      <c r="GGI126"/>
      <c r="GGJ126"/>
      <c r="GGK126"/>
      <c r="GGL126"/>
      <c r="GGM126"/>
      <c r="GGN126"/>
      <c r="GGO126"/>
      <c r="GGP126"/>
      <c r="GGQ126"/>
      <c r="GGR126"/>
      <c r="GGS126"/>
      <c r="GGT126"/>
      <c r="GGU126"/>
      <c r="GGV126"/>
      <c r="GGW126"/>
      <c r="GGX126"/>
      <c r="GGY126"/>
      <c r="GGZ126"/>
      <c r="GHA126"/>
      <c r="GHB126"/>
      <c r="GHC126"/>
      <c r="GHD126"/>
      <c r="GHE126"/>
      <c r="GHF126"/>
      <c r="GHG126"/>
      <c r="GHH126"/>
      <c r="GHI126"/>
      <c r="GHJ126"/>
      <c r="GHK126"/>
      <c r="GHL126"/>
      <c r="GHM126"/>
      <c r="GHN126"/>
      <c r="GHO126"/>
      <c r="GHP126"/>
      <c r="GHQ126"/>
      <c r="GHR126"/>
      <c r="GHS126"/>
      <c r="GHT126"/>
      <c r="GHU126"/>
      <c r="GHV126"/>
      <c r="GHW126"/>
      <c r="GHX126"/>
      <c r="GHY126"/>
      <c r="GHZ126"/>
      <c r="GIA126"/>
      <c r="GIB126"/>
      <c r="GIC126"/>
      <c r="GID126"/>
      <c r="GIE126"/>
      <c r="GIF126"/>
      <c r="GIG126"/>
      <c r="GIH126"/>
      <c r="GII126"/>
      <c r="GIJ126"/>
      <c r="GIK126"/>
      <c r="GIL126"/>
      <c r="GIM126"/>
      <c r="GIN126"/>
      <c r="GIO126"/>
      <c r="GIP126"/>
      <c r="GIQ126"/>
      <c r="GIR126"/>
      <c r="GIS126"/>
      <c r="GIT126"/>
      <c r="GIU126"/>
      <c r="GIV126"/>
      <c r="GIW126"/>
      <c r="GIX126"/>
      <c r="GIY126"/>
      <c r="GIZ126"/>
      <c r="GJA126"/>
      <c r="GJB126"/>
      <c r="GJC126"/>
      <c r="GJD126"/>
      <c r="GJE126"/>
      <c r="GJF126"/>
      <c r="GJG126"/>
      <c r="GJH126"/>
      <c r="GJI126"/>
      <c r="GJJ126"/>
      <c r="GJK126"/>
      <c r="GJL126"/>
      <c r="GJM126"/>
      <c r="GJN126"/>
      <c r="GJO126"/>
      <c r="GJP126"/>
      <c r="GJQ126"/>
      <c r="GJR126"/>
      <c r="GJS126"/>
      <c r="GJT126"/>
      <c r="GJU126"/>
      <c r="GJV126"/>
      <c r="GJW126"/>
      <c r="GJX126"/>
      <c r="GJY126"/>
      <c r="GJZ126"/>
      <c r="GKA126"/>
      <c r="GKB126"/>
      <c r="GKC126"/>
      <c r="GKD126"/>
      <c r="GKE126"/>
      <c r="GKF126"/>
      <c r="GKG126"/>
      <c r="GKH126"/>
      <c r="GKI126"/>
      <c r="GKJ126"/>
      <c r="GKK126"/>
      <c r="GKL126"/>
      <c r="GKM126"/>
      <c r="GKN126"/>
      <c r="GKO126"/>
      <c r="GKP126"/>
      <c r="GKQ126"/>
      <c r="GKR126"/>
      <c r="GKS126"/>
      <c r="GKT126"/>
      <c r="GKU126"/>
      <c r="GKV126"/>
      <c r="GKW126"/>
      <c r="GKX126"/>
      <c r="GKY126"/>
      <c r="GKZ126"/>
      <c r="GLA126"/>
      <c r="GLB126"/>
      <c r="GLC126"/>
      <c r="GLD126"/>
      <c r="GLE126"/>
      <c r="GLF126"/>
      <c r="GLG126"/>
      <c r="GLH126"/>
      <c r="GLI126"/>
      <c r="GLJ126"/>
      <c r="GLK126"/>
      <c r="GLL126"/>
      <c r="GLM126"/>
      <c r="GLN126"/>
      <c r="GLO126"/>
      <c r="GLP126"/>
      <c r="GLQ126"/>
      <c r="GLR126"/>
      <c r="GLS126"/>
      <c r="GLT126"/>
      <c r="GLU126"/>
      <c r="GLV126"/>
      <c r="GLW126"/>
      <c r="GLX126"/>
      <c r="GLY126"/>
      <c r="GLZ126"/>
      <c r="GMA126"/>
      <c r="GMB126"/>
      <c r="GMC126"/>
      <c r="GMD126"/>
      <c r="GME126"/>
      <c r="GMF126"/>
      <c r="GMG126"/>
      <c r="GMH126"/>
      <c r="GMI126"/>
      <c r="GMJ126"/>
      <c r="GMK126"/>
      <c r="GML126"/>
      <c r="GMM126"/>
      <c r="GMN126"/>
      <c r="GMO126"/>
      <c r="GMP126"/>
      <c r="GMQ126"/>
      <c r="GMR126"/>
      <c r="GMS126"/>
      <c r="GMT126"/>
      <c r="GMU126"/>
      <c r="GMV126"/>
      <c r="GMW126"/>
      <c r="GMX126"/>
      <c r="GMY126"/>
      <c r="GMZ126"/>
      <c r="GNA126"/>
      <c r="GNB126"/>
      <c r="GNC126"/>
      <c r="GND126"/>
      <c r="GNE126"/>
      <c r="GNF126"/>
      <c r="GNG126"/>
      <c r="GNH126"/>
      <c r="GNI126"/>
      <c r="GNJ126"/>
      <c r="GNK126"/>
      <c r="GNL126"/>
      <c r="GNM126"/>
      <c r="GNN126"/>
      <c r="GNO126"/>
      <c r="GNP126"/>
      <c r="GNQ126"/>
      <c r="GNR126"/>
      <c r="GNS126"/>
      <c r="GNT126"/>
      <c r="GNU126"/>
      <c r="GNV126"/>
      <c r="GNW126"/>
      <c r="GNX126"/>
      <c r="GNY126"/>
      <c r="GNZ126"/>
      <c r="GOA126"/>
      <c r="GOB126"/>
      <c r="GOC126"/>
      <c r="GOD126"/>
      <c r="GOE126"/>
      <c r="GOF126"/>
      <c r="GOG126"/>
      <c r="GOH126"/>
      <c r="GOI126"/>
      <c r="GOJ126"/>
      <c r="GOK126"/>
      <c r="GOL126"/>
      <c r="GOM126"/>
      <c r="GON126"/>
      <c r="GOO126"/>
      <c r="GOP126"/>
      <c r="GOQ126"/>
      <c r="GOR126"/>
      <c r="GOS126"/>
      <c r="GOT126"/>
      <c r="GOU126"/>
      <c r="GOV126"/>
      <c r="GOW126"/>
      <c r="GOX126"/>
      <c r="GOY126"/>
      <c r="GOZ126"/>
      <c r="GPA126"/>
      <c r="GPB126"/>
      <c r="GPC126"/>
      <c r="GPD126"/>
      <c r="GPE126"/>
      <c r="GPF126"/>
      <c r="GPG126"/>
      <c r="GPH126"/>
      <c r="GPI126"/>
      <c r="GPJ126"/>
      <c r="GPK126"/>
      <c r="GPL126"/>
      <c r="GPM126"/>
      <c r="GPN126"/>
      <c r="GPO126"/>
      <c r="GPP126"/>
      <c r="GPQ126"/>
      <c r="GPR126"/>
      <c r="GPS126"/>
      <c r="GPT126"/>
      <c r="GPU126"/>
      <c r="GPV126"/>
      <c r="GPW126"/>
      <c r="GPX126"/>
      <c r="GPY126"/>
      <c r="GPZ126"/>
      <c r="GQA126"/>
      <c r="GQB126"/>
      <c r="GQC126"/>
      <c r="GQD126"/>
      <c r="GQE126"/>
      <c r="GQF126"/>
      <c r="GQG126"/>
      <c r="GQH126"/>
      <c r="GQI126"/>
      <c r="GQJ126"/>
      <c r="GQK126"/>
      <c r="GQL126"/>
      <c r="GQM126"/>
      <c r="GQN126"/>
      <c r="GQO126"/>
      <c r="GQP126"/>
      <c r="GQQ126"/>
      <c r="GQR126"/>
      <c r="GQS126"/>
      <c r="GQT126"/>
      <c r="GQU126"/>
      <c r="GQV126"/>
      <c r="GQW126"/>
      <c r="GQX126"/>
      <c r="GQY126"/>
      <c r="GQZ126"/>
      <c r="GRA126"/>
      <c r="GRB126"/>
      <c r="GRC126"/>
      <c r="GRD126"/>
      <c r="GRE126"/>
      <c r="GRF126"/>
      <c r="GRG126"/>
      <c r="GRH126"/>
      <c r="GRI126"/>
      <c r="GRJ126"/>
      <c r="GRK126"/>
      <c r="GRL126"/>
      <c r="GRM126"/>
      <c r="GRN126"/>
      <c r="GRO126"/>
      <c r="GRP126"/>
      <c r="GRQ126"/>
      <c r="GRR126"/>
      <c r="GRS126"/>
      <c r="GRT126"/>
      <c r="GRU126"/>
      <c r="GRV126"/>
      <c r="GRW126"/>
      <c r="GRX126"/>
      <c r="GRY126"/>
      <c r="GRZ126"/>
      <c r="GSA126"/>
      <c r="GSB126"/>
      <c r="GSC126"/>
      <c r="GSD126"/>
      <c r="GSE126"/>
      <c r="GSF126"/>
      <c r="GSG126"/>
      <c r="GSH126"/>
      <c r="GSI126"/>
      <c r="GSJ126"/>
      <c r="GSK126"/>
      <c r="GSL126"/>
      <c r="GSM126"/>
      <c r="GSN126"/>
      <c r="GSO126"/>
      <c r="GSP126"/>
      <c r="GSQ126"/>
      <c r="GSR126"/>
      <c r="GSS126"/>
      <c r="GST126"/>
      <c r="GSU126"/>
      <c r="GSV126"/>
      <c r="GSW126"/>
      <c r="GSX126"/>
      <c r="GSY126"/>
      <c r="GSZ126"/>
      <c r="GTA126"/>
      <c r="GTB126"/>
      <c r="GTC126"/>
      <c r="GTD126"/>
      <c r="GTE126"/>
      <c r="GTF126"/>
      <c r="GTG126"/>
      <c r="GTH126"/>
      <c r="GTI126"/>
      <c r="GTJ126"/>
      <c r="GTK126"/>
      <c r="GTL126"/>
      <c r="GTM126"/>
      <c r="GTN126"/>
      <c r="GTO126"/>
      <c r="GTP126"/>
      <c r="GTQ126"/>
      <c r="GTR126"/>
      <c r="GTS126"/>
      <c r="GTT126"/>
      <c r="GTU126"/>
      <c r="GTV126"/>
      <c r="GTW126"/>
      <c r="GTX126"/>
      <c r="GTY126"/>
      <c r="GTZ126"/>
      <c r="GUA126"/>
      <c r="GUB126"/>
      <c r="GUC126"/>
      <c r="GUD126"/>
      <c r="GUE126"/>
      <c r="GUF126"/>
      <c r="GUG126"/>
      <c r="GUH126"/>
      <c r="GUI126"/>
      <c r="GUJ126"/>
      <c r="GUK126"/>
      <c r="GUL126"/>
      <c r="GUM126"/>
      <c r="GUN126"/>
      <c r="GUO126"/>
      <c r="GUP126"/>
      <c r="GUQ126"/>
      <c r="GUR126"/>
      <c r="GUS126"/>
      <c r="GUT126"/>
      <c r="GUU126"/>
      <c r="GUV126"/>
      <c r="GUW126"/>
      <c r="GUX126"/>
      <c r="GUY126"/>
      <c r="GUZ126"/>
      <c r="GVA126"/>
      <c r="GVB126"/>
      <c r="GVC126"/>
      <c r="GVD126"/>
      <c r="GVE126"/>
      <c r="GVF126"/>
      <c r="GVG126"/>
      <c r="GVH126"/>
      <c r="GVI126"/>
      <c r="GVJ126"/>
      <c r="GVK126"/>
      <c r="GVL126"/>
      <c r="GVM126"/>
      <c r="GVN126"/>
      <c r="GVO126"/>
      <c r="GVP126"/>
      <c r="GVQ126"/>
      <c r="GVR126"/>
      <c r="GVS126"/>
      <c r="GVT126"/>
      <c r="GVU126"/>
      <c r="GVV126"/>
      <c r="GVW126"/>
      <c r="GVX126"/>
      <c r="GVY126"/>
      <c r="GVZ126"/>
      <c r="GWA126"/>
      <c r="GWB126"/>
      <c r="GWC126"/>
      <c r="GWD126"/>
      <c r="GWE126"/>
      <c r="GWF126"/>
      <c r="GWG126"/>
      <c r="GWH126"/>
      <c r="GWI126"/>
      <c r="GWJ126"/>
      <c r="GWK126"/>
      <c r="GWL126"/>
      <c r="GWM126"/>
      <c r="GWN126"/>
      <c r="GWO126"/>
      <c r="GWP126"/>
      <c r="GWQ126"/>
      <c r="GWR126"/>
      <c r="GWS126"/>
      <c r="GWT126"/>
      <c r="GWU126"/>
      <c r="GWV126"/>
      <c r="GWW126"/>
      <c r="GWX126"/>
      <c r="GWY126"/>
      <c r="GWZ126"/>
      <c r="GXA126"/>
      <c r="GXB126"/>
      <c r="GXC126"/>
      <c r="GXD126"/>
      <c r="GXE126"/>
      <c r="GXF126"/>
      <c r="GXG126"/>
      <c r="GXH126"/>
      <c r="GXI126"/>
      <c r="GXJ126"/>
      <c r="GXK126"/>
      <c r="GXL126"/>
      <c r="GXM126"/>
      <c r="GXN126"/>
      <c r="GXO126"/>
      <c r="GXP126"/>
      <c r="GXQ126"/>
      <c r="GXR126"/>
      <c r="GXS126"/>
      <c r="GXT126"/>
      <c r="GXU126"/>
      <c r="GXV126"/>
      <c r="GXW126"/>
      <c r="GXX126"/>
      <c r="GXY126"/>
      <c r="GXZ126"/>
      <c r="GYA126"/>
      <c r="GYB126"/>
      <c r="GYC126"/>
      <c r="GYD126"/>
      <c r="GYE126"/>
      <c r="GYF126"/>
      <c r="GYG126"/>
      <c r="GYH126"/>
      <c r="GYI126"/>
      <c r="GYJ126"/>
      <c r="GYK126"/>
      <c r="GYL126"/>
      <c r="GYM126"/>
      <c r="GYN126"/>
      <c r="GYO126"/>
      <c r="GYP126"/>
      <c r="GYQ126"/>
      <c r="GYR126"/>
      <c r="GYS126"/>
      <c r="GYT126"/>
      <c r="GYU126"/>
      <c r="GYV126"/>
      <c r="GYW126"/>
      <c r="GYX126"/>
      <c r="GYY126"/>
      <c r="GYZ126"/>
      <c r="GZA126"/>
      <c r="GZB126"/>
      <c r="GZC126"/>
      <c r="GZD126"/>
      <c r="GZE126"/>
      <c r="GZF126"/>
      <c r="GZG126"/>
      <c r="GZH126"/>
      <c r="GZI126"/>
      <c r="GZJ126"/>
      <c r="GZK126"/>
      <c r="GZL126"/>
      <c r="GZM126"/>
      <c r="GZN126"/>
      <c r="GZO126"/>
      <c r="GZP126"/>
      <c r="GZQ126"/>
      <c r="GZR126"/>
      <c r="GZS126"/>
      <c r="GZT126"/>
      <c r="GZU126"/>
      <c r="GZV126"/>
      <c r="GZW126"/>
      <c r="GZX126"/>
      <c r="GZY126"/>
      <c r="GZZ126"/>
      <c r="HAA126"/>
      <c r="HAB126"/>
      <c r="HAC126"/>
      <c r="HAD126"/>
      <c r="HAE126"/>
      <c r="HAF126"/>
      <c r="HAG126"/>
      <c r="HAH126"/>
      <c r="HAI126"/>
      <c r="HAJ126"/>
      <c r="HAK126"/>
      <c r="HAL126"/>
      <c r="HAM126"/>
      <c r="HAN126"/>
      <c r="HAO126"/>
      <c r="HAP126"/>
      <c r="HAQ126"/>
      <c r="HAR126"/>
      <c r="HAS126"/>
      <c r="HAT126"/>
      <c r="HAU126"/>
      <c r="HAV126"/>
      <c r="HAW126"/>
      <c r="HAX126"/>
      <c r="HAY126"/>
      <c r="HAZ126"/>
      <c r="HBA126"/>
      <c r="HBB126"/>
      <c r="HBC126"/>
      <c r="HBD126"/>
      <c r="HBE126"/>
      <c r="HBF126"/>
      <c r="HBG126"/>
      <c r="HBH126"/>
      <c r="HBI126"/>
      <c r="HBJ126"/>
      <c r="HBK126"/>
      <c r="HBL126"/>
      <c r="HBM126"/>
      <c r="HBN126"/>
      <c r="HBO126"/>
      <c r="HBP126"/>
      <c r="HBQ126"/>
      <c r="HBR126"/>
      <c r="HBS126"/>
      <c r="HBT126"/>
      <c r="HBU126"/>
      <c r="HBV126"/>
      <c r="HBW126"/>
      <c r="HBX126"/>
      <c r="HBY126"/>
      <c r="HBZ126"/>
      <c r="HCA126"/>
      <c r="HCB126"/>
      <c r="HCC126"/>
      <c r="HCD126"/>
      <c r="HCE126"/>
      <c r="HCF126"/>
      <c r="HCG126"/>
      <c r="HCH126"/>
      <c r="HCI126"/>
      <c r="HCJ126"/>
      <c r="HCK126"/>
      <c r="HCL126"/>
      <c r="HCM126"/>
      <c r="HCN126"/>
      <c r="HCO126"/>
      <c r="HCP126"/>
      <c r="HCQ126"/>
      <c r="HCR126"/>
      <c r="HCS126"/>
      <c r="HCT126"/>
      <c r="HCU126"/>
      <c r="HCV126"/>
      <c r="HCW126"/>
      <c r="HCX126"/>
      <c r="HCY126"/>
      <c r="HCZ126"/>
      <c r="HDA126"/>
      <c r="HDB126"/>
      <c r="HDC126"/>
      <c r="HDD126"/>
      <c r="HDE126"/>
      <c r="HDF126"/>
      <c r="HDG126"/>
      <c r="HDH126"/>
      <c r="HDI126"/>
      <c r="HDJ126"/>
      <c r="HDK126"/>
      <c r="HDL126"/>
      <c r="HDM126"/>
      <c r="HDN126"/>
      <c r="HDO126"/>
      <c r="HDP126"/>
      <c r="HDQ126"/>
      <c r="HDR126"/>
      <c r="HDS126"/>
      <c r="HDT126"/>
      <c r="HDU126"/>
      <c r="HDV126"/>
      <c r="HDW126"/>
      <c r="HDX126"/>
      <c r="HDY126"/>
      <c r="HDZ126"/>
      <c r="HEA126"/>
      <c r="HEB126"/>
      <c r="HEC126"/>
      <c r="HED126"/>
      <c r="HEE126"/>
      <c r="HEF126"/>
      <c r="HEG126"/>
      <c r="HEH126"/>
      <c r="HEI126"/>
      <c r="HEJ126"/>
      <c r="HEK126"/>
      <c r="HEL126"/>
      <c r="HEM126"/>
      <c r="HEN126"/>
      <c r="HEO126"/>
      <c r="HEP126"/>
      <c r="HEQ126"/>
      <c r="HER126"/>
      <c r="HES126"/>
      <c r="HET126"/>
      <c r="HEU126"/>
      <c r="HEV126"/>
      <c r="HEW126"/>
      <c r="HEX126"/>
      <c r="HEY126"/>
      <c r="HEZ126"/>
      <c r="HFA126"/>
      <c r="HFB126"/>
      <c r="HFC126"/>
      <c r="HFD126"/>
      <c r="HFE126"/>
      <c r="HFF126"/>
      <c r="HFG126"/>
      <c r="HFH126"/>
      <c r="HFI126"/>
      <c r="HFJ126"/>
      <c r="HFK126"/>
      <c r="HFL126"/>
      <c r="HFM126"/>
      <c r="HFN126"/>
      <c r="HFO126"/>
      <c r="HFP126"/>
      <c r="HFQ126"/>
      <c r="HFR126"/>
      <c r="HFS126"/>
      <c r="HFT126"/>
      <c r="HFU126"/>
      <c r="HFV126"/>
      <c r="HFW126"/>
      <c r="HFX126"/>
      <c r="HFY126"/>
      <c r="HFZ126"/>
      <c r="HGA126"/>
      <c r="HGB126"/>
      <c r="HGC126"/>
      <c r="HGD126"/>
      <c r="HGE126"/>
      <c r="HGF126"/>
      <c r="HGG126"/>
      <c r="HGH126"/>
      <c r="HGI126"/>
      <c r="HGJ126"/>
      <c r="HGK126"/>
      <c r="HGL126"/>
      <c r="HGM126"/>
      <c r="HGN126"/>
      <c r="HGO126"/>
      <c r="HGP126"/>
      <c r="HGQ126"/>
      <c r="HGR126"/>
      <c r="HGS126"/>
      <c r="HGT126"/>
      <c r="HGU126"/>
      <c r="HGV126"/>
      <c r="HGW126"/>
      <c r="HGX126"/>
      <c r="HGY126"/>
      <c r="HGZ126"/>
      <c r="HHA126"/>
      <c r="HHB126"/>
      <c r="HHC126"/>
      <c r="HHD126"/>
      <c r="HHE126"/>
      <c r="HHF126"/>
      <c r="HHG126"/>
      <c r="HHH126"/>
      <c r="HHI126"/>
      <c r="HHJ126"/>
      <c r="HHK126"/>
      <c r="HHL126"/>
      <c r="HHM126"/>
      <c r="HHN126"/>
      <c r="HHO126"/>
      <c r="HHP126"/>
      <c r="HHQ126"/>
      <c r="HHR126"/>
      <c r="HHS126"/>
      <c r="HHT126"/>
      <c r="HHU126"/>
      <c r="HHV126"/>
      <c r="HHW126"/>
      <c r="HHX126"/>
      <c r="HHY126"/>
      <c r="HHZ126"/>
      <c r="HIA126"/>
      <c r="HIB126"/>
      <c r="HIC126"/>
      <c r="HID126"/>
      <c r="HIE126"/>
      <c r="HIF126"/>
      <c r="HIG126"/>
      <c r="HIH126"/>
      <c r="HII126"/>
      <c r="HIJ126"/>
      <c r="HIK126"/>
      <c r="HIL126"/>
      <c r="HIM126"/>
      <c r="HIN126"/>
      <c r="HIO126"/>
      <c r="HIP126"/>
      <c r="HIQ126"/>
      <c r="HIR126"/>
      <c r="HIS126"/>
      <c r="HIT126"/>
      <c r="HIU126"/>
      <c r="HIV126"/>
      <c r="HIW126"/>
      <c r="HIX126"/>
      <c r="HIY126"/>
      <c r="HIZ126"/>
      <c r="HJA126"/>
      <c r="HJB126"/>
      <c r="HJC126"/>
      <c r="HJD126"/>
      <c r="HJE126"/>
      <c r="HJF126"/>
      <c r="HJG126"/>
      <c r="HJH126"/>
      <c r="HJI126"/>
      <c r="HJJ126"/>
      <c r="HJK126"/>
      <c r="HJL126"/>
      <c r="HJM126"/>
      <c r="HJN126"/>
      <c r="HJO126"/>
      <c r="HJP126"/>
      <c r="HJQ126"/>
      <c r="HJR126"/>
      <c r="HJS126"/>
      <c r="HJT126"/>
      <c r="HJU126"/>
      <c r="HJV126"/>
      <c r="HJW126"/>
      <c r="HJX126"/>
      <c r="HJY126"/>
      <c r="HJZ126"/>
      <c r="HKA126"/>
      <c r="HKB126"/>
      <c r="HKC126"/>
      <c r="HKD126"/>
      <c r="HKE126"/>
      <c r="HKF126"/>
      <c r="HKG126"/>
      <c r="HKH126"/>
      <c r="HKI126"/>
      <c r="HKJ126"/>
      <c r="HKK126"/>
      <c r="HKL126"/>
      <c r="HKM126"/>
      <c r="HKN126"/>
      <c r="HKO126"/>
      <c r="HKP126"/>
      <c r="HKQ126"/>
      <c r="HKR126"/>
      <c r="HKS126"/>
      <c r="HKT126"/>
      <c r="HKU126"/>
      <c r="HKV126"/>
      <c r="HKW126"/>
      <c r="HKX126"/>
      <c r="HKY126"/>
      <c r="HKZ126"/>
      <c r="HLA126"/>
      <c r="HLB126"/>
      <c r="HLC126"/>
      <c r="HLD126"/>
      <c r="HLE126"/>
      <c r="HLF126"/>
      <c r="HLG126"/>
      <c r="HLH126"/>
      <c r="HLI126"/>
      <c r="HLJ126"/>
      <c r="HLK126"/>
      <c r="HLL126"/>
      <c r="HLM126"/>
      <c r="HLN126"/>
      <c r="HLO126"/>
      <c r="HLP126"/>
      <c r="HLQ126"/>
      <c r="HLR126"/>
      <c r="HLS126"/>
      <c r="HLT126"/>
      <c r="HLU126"/>
      <c r="HLV126"/>
      <c r="HLW126"/>
      <c r="HLX126"/>
      <c r="HLY126"/>
      <c r="HLZ126"/>
      <c r="HMA126"/>
      <c r="HMB126"/>
      <c r="HMC126"/>
      <c r="HMD126"/>
      <c r="HME126"/>
      <c r="HMF126"/>
      <c r="HMG126"/>
      <c r="HMH126"/>
      <c r="HMI126"/>
      <c r="HMJ126"/>
      <c r="HMK126"/>
      <c r="HML126"/>
      <c r="HMM126"/>
      <c r="HMN126"/>
      <c r="HMO126"/>
      <c r="HMP126"/>
      <c r="HMQ126"/>
      <c r="HMR126"/>
      <c r="HMS126"/>
      <c r="HMT126"/>
      <c r="HMU126"/>
      <c r="HMV126"/>
      <c r="HMW126"/>
      <c r="HMX126"/>
      <c r="HMY126"/>
      <c r="HMZ126"/>
      <c r="HNA126"/>
      <c r="HNB126"/>
      <c r="HNC126"/>
      <c r="HND126"/>
      <c r="HNE126"/>
      <c r="HNF126"/>
      <c r="HNG126"/>
      <c r="HNH126"/>
      <c r="HNI126"/>
      <c r="HNJ126"/>
      <c r="HNK126"/>
      <c r="HNL126"/>
      <c r="HNM126"/>
      <c r="HNN126"/>
      <c r="HNO126"/>
      <c r="HNP126"/>
      <c r="HNQ126"/>
      <c r="HNR126"/>
      <c r="HNS126"/>
      <c r="HNT126"/>
      <c r="HNU126"/>
      <c r="HNV126"/>
      <c r="HNW126"/>
      <c r="HNX126"/>
      <c r="HNY126"/>
      <c r="HNZ126"/>
      <c r="HOA126"/>
      <c r="HOB126"/>
      <c r="HOC126"/>
      <c r="HOD126"/>
      <c r="HOE126"/>
      <c r="HOF126"/>
      <c r="HOG126"/>
      <c r="HOH126"/>
      <c r="HOI126"/>
      <c r="HOJ126"/>
      <c r="HOK126"/>
      <c r="HOL126"/>
      <c r="HOM126"/>
      <c r="HON126"/>
      <c r="HOO126"/>
      <c r="HOP126"/>
      <c r="HOQ126"/>
      <c r="HOR126"/>
      <c r="HOS126"/>
      <c r="HOT126"/>
      <c r="HOU126"/>
      <c r="HOV126"/>
      <c r="HOW126"/>
      <c r="HOX126"/>
      <c r="HOY126"/>
      <c r="HOZ126"/>
      <c r="HPA126"/>
      <c r="HPB126"/>
      <c r="HPC126"/>
      <c r="HPD126"/>
      <c r="HPE126"/>
      <c r="HPF126"/>
      <c r="HPG126"/>
      <c r="HPH126"/>
      <c r="HPI126"/>
      <c r="HPJ126"/>
      <c r="HPK126"/>
      <c r="HPL126"/>
      <c r="HPM126"/>
      <c r="HPN126"/>
      <c r="HPO126"/>
      <c r="HPP126"/>
      <c r="HPQ126"/>
      <c r="HPR126"/>
      <c r="HPS126"/>
      <c r="HPT126"/>
      <c r="HPU126"/>
      <c r="HPV126"/>
      <c r="HPW126"/>
      <c r="HPX126"/>
      <c r="HPY126"/>
      <c r="HPZ126"/>
      <c r="HQA126"/>
      <c r="HQB126"/>
      <c r="HQC126"/>
      <c r="HQD126"/>
      <c r="HQE126"/>
      <c r="HQF126"/>
      <c r="HQG126"/>
      <c r="HQH126"/>
      <c r="HQI126"/>
      <c r="HQJ126"/>
      <c r="HQK126"/>
      <c r="HQL126"/>
      <c r="HQM126"/>
      <c r="HQN126"/>
      <c r="HQO126"/>
      <c r="HQP126"/>
      <c r="HQQ126"/>
      <c r="HQR126"/>
      <c r="HQS126"/>
      <c r="HQT126"/>
      <c r="HQU126"/>
      <c r="HQV126"/>
      <c r="HQW126"/>
      <c r="HQX126"/>
      <c r="HQY126"/>
      <c r="HQZ126"/>
      <c r="HRA126"/>
      <c r="HRB126"/>
      <c r="HRC126"/>
      <c r="HRD126"/>
      <c r="HRE126"/>
      <c r="HRF126"/>
      <c r="HRG126"/>
      <c r="HRH126"/>
      <c r="HRI126"/>
      <c r="HRJ126"/>
      <c r="HRK126"/>
      <c r="HRL126"/>
      <c r="HRM126"/>
      <c r="HRN126"/>
      <c r="HRO126"/>
      <c r="HRP126"/>
      <c r="HRQ126"/>
      <c r="HRR126"/>
      <c r="HRS126"/>
      <c r="HRT126"/>
      <c r="HRU126"/>
      <c r="HRV126"/>
      <c r="HRW126"/>
      <c r="HRX126"/>
      <c r="HRY126"/>
      <c r="HRZ126"/>
      <c r="HSA126"/>
      <c r="HSB126"/>
      <c r="HSC126"/>
      <c r="HSD126"/>
      <c r="HSE126"/>
      <c r="HSF126"/>
      <c r="HSG126"/>
      <c r="HSH126"/>
      <c r="HSI126"/>
      <c r="HSJ126"/>
      <c r="HSK126"/>
      <c r="HSL126"/>
      <c r="HSM126"/>
      <c r="HSN126"/>
      <c r="HSO126"/>
      <c r="HSP126"/>
      <c r="HSQ126"/>
      <c r="HSR126"/>
      <c r="HSS126"/>
      <c r="HST126"/>
      <c r="HSU126"/>
      <c r="HSV126"/>
      <c r="HSW126"/>
      <c r="HSX126"/>
      <c r="HSY126"/>
      <c r="HSZ126"/>
      <c r="HTA126"/>
      <c r="HTB126"/>
      <c r="HTC126"/>
      <c r="HTD126"/>
      <c r="HTE126"/>
      <c r="HTF126"/>
      <c r="HTG126"/>
      <c r="HTH126"/>
      <c r="HTI126"/>
      <c r="HTJ126"/>
      <c r="HTK126"/>
      <c r="HTL126"/>
      <c r="HTM126"/>
      <c r="HTN126"/>
      <c r="HTO126"/>
      <c r="HTP126"/>
      <c r="HTQ126"/>
      <c r="HTR126"/>
      <c r="HTS126"/>
      <c r="HTT126"/>
      <c r="HTU126"/>
      <c r="HTV126"/>
      <c r="HTW126"/>
      <c r="HTX126"/>
      <c r="HTY126"/>
      <c r="HTZ126"/>
      <c r="HUA126"/>
      <c r="HUB126"/>
      <c r="HUC126"/>
      <c r="HUD126"/>
      <c r="HUE126"/>
      <c r="HUF126"/>
      <c r="HUG126"/>
      <c r="HUH126"/>
      <c r="HUI126"/>
      <c r="HUJ126"/>
      <c r="HUK126"/>
      <c r="HUL126"/>
      <c r="HUM126"/>
      <c r="HUN126"/>
      <c r="HUO126"/>
      <c r="HUP126"/>
      <c r="HUQ126"/>
      <c r="HUR126"/>
      <c r="HUS126"/>
      <c r="HUT126"/>
      <c r="HUU126"/>
      <c r="HUV126"/>
      <c r="HUW126"/>
      <c r="HUX126"/>
      <c r="HUY126"/>
      <c r="HUZ126"/>
      <c r="HVA126"/>
      <c r="HVB126"/>
      <c r="HVC126"/>
      <c r="HVD126"/>
      <c r="HVE126"/>
      <c r="HVF126"/>
      <c r="HVG126"/>
      <c r="HVH126"/>
      <c r="HVI126"/>
      <c r="HVJ126"/>
      <c r="HVK126"/>
      <c r="HVL126"/>
      <c r="HVM126"/>
      <c r="HVN126"/>
      <c r="HVO126"/>
      <c r="HVP126"/>
      <c r="HVQ126"/>
      <c r="HVR126"/>
      <c r="HVS126"/>
      <c r="HVT126"/>
      <c r="HVU126"/>
      <c r="HVV126"/>
      <c r="HVW126"/>
      <c r="HVX126"/>
      <c r="HVY126"/>
      <c r="HVZ126"/>
      <c r="HWA126"/>
      <c r="HWB126"/>
      <c r="HWC126"/>
      <c r="HWD126"/>
      <c r="HWE126"/>
      <c r="HWF126"/>
      <c r="HWG126"/>
      <c r="HWH126"/>
      <c r="HWI126"/>
      <c r="HWJ126"/>
      <c r="HWK126"/>
      <c r="HWL126"/>
      <c r="HWM126"/>
      <c r="HWN126"/>
      <c r="HWO126"/>
      <c r="HWP126"/>
      <c r="HWQ126"/>
      <c r="HWR126"/>
      <c r="HWS126"/>
      <c r="HWT126"/>
      <c r="HWU126"/>
      <c r="HWV126"/>
      <c r="HWW126"/>
      <c r="HWX126"/>
      <c r="HWY126"/>
      <c r="HWZ126"/>
      <c r="HXA126"/>
      <c r="HXB126"/>
      <c r="HXC126"/>
      <c r="HXD126"/>
      <c r="HXE126"/>
      <c r="HXF126"/>
      <c r="HXG126"/>
      <c r="HXH126"/>
      <c r="HXI126"/>
      <c r="HXJ126"/>
      <c r="HXK126"/>
      <c r="HXL126"/>
      <c r="HXM126"/>
      <c r="HXN126"/>
      <c r="HXO126"/>
      <c r="HXP126"/>
      <c r="HXQ126"/>
      <c r="HXR126"/>
      <c r="HXS126"/>
      <c r="HXT126"/>
      <c r="HXU126"/>
      <c r="HXV126"/>
      <c r="HXW126"/>
      <c r="HXX126"/>
      <c r="HXY126"/>
      <c r="HXZ126"/>
      <c r="HYA126"/>
      <c r="HYB126"/>
      <c r="HYC126"/>
      <c r="HYD126"/>
      <c r="HYE126"/>
      <c r="HYF126"/>
      <c r="HYG126"/>
      <c r="HYH126"/>
      <c r="HYI126"/>
      <c r="HYJ126"/>
      <c r="HYK126"/>
      <c r="HYL126"/>
      <c r="HYM126"/>
      <c r="HYN126"/>
      <c r="HYO126"/>
      <c r="HYP126"/>
      <c r="HYQ126"/>
      <c r="HYR126"/>
      <c r="HYS126"/>
      <c r="HYT126"/>
      <c r="HYU126"/>
      <c r="HYV126"/>
      <c r="HYW126"/>
      <c r="HYX126"/>
      <c r="HYY126"/>
      <c r="HYZ126"/>
      <c r="HZA126"/>
      <c r="HZB126"/>
      <c r="HZC126"/>
      <c r="HZD126"/>
      <c r="HZE126"/>
      <c r="HZF126"/>
      <c r="HZG126"/>
      <c r="HZH126"/>
      <c r="HZI126"/>
      <c r="HZJ126"/>
      <c r="HZK126"/>
      <c r="HZL126"/>
      <c r="HZM126"/>
      <c r="HZN126"/>
      <c r="HZO126"/>
      <c r="HZP126"/>
      <c r="HZQ126"/>
      <c r="HZR126"/>
      <c r="HZS126"/>
      <c r="HZT126"/>
      <c r="HZU126"/>
      <c r="HZV126"/>
      <c r="HZW126"/>
      <c r="HZX126"/>
      <c r="HZY126"/>
      <c r="HZZ126"/>
      <c r="IAA126"/>
      <c r="IAB126"/>
      <c r="IAC126"/>
      <c r="IAD126"/>
      <c r="IAE126"/>
      <c r="IAF126"/>
      <c r="IAG126"/>
      <c r="IAH126"/>
      <c r="IAI126"/>
      <c r="IAJ126"/>
      <c r="IAK126"/>
      <c r="IAL126"/>
      <c r="IAM126"/>
      <c r="IAN126"/>
      <c r="IAO126"/>
      <c r="IAP126"/>
      <c r="IAQ126"/>
      <c r="IAR126"/>
      <c r="IAS126"/>
      <c r="IAT126"/>
      <c r="IAU126"/>
      <c r="IAV126"/>
      <c r="IAW126"/>
      <c r="IAX126"/>
      <c r="IAY126"/>
      <c r="IAZ126"/>
      <c r="IBA126"/>
      <c r="IBB126"/>
      <c r="IBC126"/>
      <c r="IBD126"/>
      <c r="IBE126"/>
      <c r="IBF126"/>
      <c r="IBG126"/>
      <c r="IBH126"/>
      <c r="IBI126"/>
      <c r="IBJ126"/>
      <c r="IBK126"/>
      <c r="IBL126"/>
      <c r="IBM126"/>
      <c r="IBN126"/>
      <c r="IBO126"/>
      <c r="IBP126"/>
      <c r="IBQ126"/>
      <c r="IBR126"/>
      <c r="IBS126"/>
      <c r="IBT126"/>
      <c r="IBU126"/>
      <c r="IBV126"/>
      <c r="IBW126"/>
      <c r="IBX126"/>
      <c r="IBY126"/>
      <c r="IBZ126"/>
      <c r="ICA126"/>
      <c r="ICB126"/>
      <c r="ICC126"/>
      <c r="ICD126"/>
      <c r="ICE126"/>
      <c r="ICF126"/>
      <c r="ICG126"/>
      <c r="ICH126"/>
      <c r="ICI126"/>
      <c r="ICJ126"/>
      <c r="ICK126"/>
      <c r="ICL126"/>
      <c r="ICM126"/>
      <c r="ICN126"/>
      <c r="ICO126"/>
      <c r="ICP126"/>
      <c r="ICQ126"/>
      <c r="ICR126"/>
      <c r="ICS126"/>
      <c r="ICT126"/>
      <c r="ICU126"/>
      <c r="ICV126"/>
      <c r="ICW126"/>
      <c r="ICX126"/>
      <c r="ICY126"/>
      <c r="ICZ126"/>
      <c r="IDA126"/>
      <c r="IDB126"/>
      <c r="IDC126"/>
      <c r="IDD126"/>
      <c r="IDE126"/>
      <c r="IDF126"/>
      <c r="IDG126"/>
      <c r="IDH126"/>
      <c r="IDI126"/>
      <c r="IDJ126"/>
      <c r="IDK126"/>
      <c r="IDL126"/>
      <c r="IDM126"/>
      <c r="IDN126"/>
      <c r="IDO126"/>
      <c r="IDP126"/>
      <c r="IDQ126"/>
      <c r="IDR126"/>
      <c r="IDS126"/>
      <c r="IDT126"/>
      <c r="IDU126"/>
      <c r="IDV126"/>
      <c r="IDW126"/>
      <c r="IDX126"/>
      <c r="IDY126"/>
      <c r="IDZ126"/>
      <c r="IEA126"/>
      <c r="IEB126"/>
      <c r="IEC126"/>
      <c r="IED126"/>
      <c r="IEE126"/>
      <c r="IEF126"/>
      <c r="IEG126"/>
      <c r="IEH126"/>
      <c r="IEI126"/>
      <c r="IEJ126"/>
      <c r="IEK126"/>
      <c r="IEL126"/>
      <c r="IEM126"/>
      <c r="IEN126"/>
      <c r="IEO126"/>
      <c r="IEP126"/>
      <c r="IEQ126"/>
      <c r="IER126"/>
      <c r="IES126"/>
      <c r="IET126"/>
      <c r="IEU126"/>
      <c r="IEV126"/>
      <c r="IEW126"/>
      <c r="IEX126"/>
      <c r="IEY126"/>
      <c r="IEZ126"/>
      <c r="IFA126"/>
      <c r="IFB126"/>
      <c r="IFC126"/>
      <c r="IFD126"/>
      <c r="IFE126"/>
      <c r="IFF126"/>
      <c r="IFG126"/>
      <c r="IFH126"/>
      <c r="IFI126"/>
      <c r="IFJ126"/>
      <c r="IFK126"/>
      <c r="IFL126"/>
      <c r="IFM126"/>
      <c r="IFN126"/>
      <c r="IFO126"/>
      <c r="IFP126"/>
      <c r="IFQ126"/>
      <c r="IFR126"/>
      <c r="IFS126"/>
      <c r="IFT126"/>
      <c r="IFU126"/>
      <c r="IFV126"/>
      <c r="IFW126"/>
      <c r="IFX126"/>
      <c r="IFY126"/>
      <c r="IFZ126"/>
      <c r="IGA126"/>
      <c r="IGB126"/>
      <c r="IGC126"/>
      <c r="IGD126"/>
      <c r="IGE126"/>
      <c r="IGF126"/>
      <c r="IGG126"/>
      <c r="IGH126"/>
      <c r="IGI126"/>
      <c r="IGJ126"/>
      <c r="IGK126"/>
      <c r="IGL126"/>
      <c r="IGM126"/>
      <c r="IGN126"/>
      <c r="IGO126"/>
      <c r="IGP126"/>
      <c r="IGQ126"/>
      <c r="IGR126"/>
      <c r="IGS126"/>
      <c r="IGT126"/>
      <c r="IGU126"/>
      <c r="IGV126"/>
      <c r="IGW126"/>
      <c r="IGX126"/>
      <c r="IGY126"/>
      <c r="IGZ126"/>
      <c r="IHA126"/>
      <c r="IHB126"/>
      <c r="IHC126"/>
      <c r="IHD126"/>
      <c r="IHE126"/>
      <c r="IHF126"/>
      <c r="IHG126"/>
      <c r="IHH126"/>
      <c r="IHI126"/>
      <c r="IHJ126"/>
      <c r="IHK126"/>
      <c r="IHL126"/>
      <c r="IHM126"/>
      <c r="IHN126"/>
      <c r="IHO126"/>
      <c r="IHP126"/>
      <c r="IHQ126"/>
      <c r="IHR126"/>
      <c r="IHS126"/>
      <c r="IHT126"/>
      <c r="IHU126"/>
      <c r="IHV126"/>
      <c r="IHW126"/>
      <c r="IHX126"/>
      <c r="IHY126"/>
      <c r="IHZ126"/>
      <c r="IIA126"/>
      <c r="IIB126"/>
      <c r="IIC126"/>
      <c r="IID126"/>
      <c r="IIE126"/>
      <c r="IIF126"/>
      <c r="IIG126"/>
      <c r="IIH126"/>
      <c r="III126"/>
      <c r="IIJ126"/>
      <c r="IIK126"/>
      <c r="IIL126"/>
      <c r="IIM126"/>
      <c r="IIN126"/>
      <c r="IIO126"/>
      <c r="IIP126"/>
      <c r="IIQ126"/>
      <c r="IIR126"/>
      <c r="IIS126"/>
      <c r="IIT126"/>
      <c r="IIU126"/>
      <c r="IIV126"/>
      <c r="IIW126"/>
      <c r="IIX126"/>
      <c r="IIY126"/>
      <c r="IIZ126"/>
      <c r="IJA126"/>
      <c r="IJB126"/>
      <c r="IJC126"/>
      <c r="IJD126"/>
      <c r="IJE126"/>
      <c r="IJF126"/>
      <c r="IJG126"/>
      <c r="IJH126"/>
      <c r="IJI126"/>
      <c r="IJJ126"/>
      <c r="IJK126"/>
      <c r="IJL126"/>
      <c r="IJM126"/>
      <c r="IJN126"/>
      <c r="IJO126"/>
      <c r="IJP126"/>
      <c r="IJQ126"/>
      <c r="IJR126"/>
      <c r="IJS126"/>
      <c r="IJT126"/>
      <c r="IJU126"/>
      <c r="IJV126"/>
      <c r="IJW126"/>
      <c r="IJX126"/>
      <c r="IJY126"/>
      <c r="IJZ126"/>
      <c r="IKA126"/>
      <c r="IKB126"/>
      <c r="IKC126"/>
      <c r="IKD126"/>
      <c r="IKE126"/>
      <c r="IKF126"/>
      <c r="IKG126"/>
      <c r="IKH126"/>
      <c r="IKI126"/>
      <c r="IKJ126"/>
      <c r="IKK126"/>
      <c r="IKL126"/>
      <c r="IKM126"/>
      <c r="IKN126"/>
      <c r="IKO126"/>
      <c r="IKP126"/>
      <c r="IKQ126"/>
      <c r="IKR126"/>
      <c r="IKS126"/>
      <c r="IKT126"/>
      <c r="IKU126"/>
      <c r="IKV126"/>
      <c r="IKW126"/>
      <c r="IKX126"/>
      <c r="IKY126"/>
      <c r="IKZ126"/>
      <c r="ILA126"/>
      <c r="ILB126"/>
      <c r="ILC126"/>
      <c r="ILD126"/>
      <c r="ILE126"/>
      <c r="ILF126"/>
      <c r="ILG126"/>
      <c r="ILH126"/>
      <c r="ILI126"/>
      <c r="ILJ126"/>
      <c r="ILK126"/>
      <c r="ILL126"/>
      <c r="ILM126"/>
      <c r="ILN126"/>
      <c r="ILO126"/>
      <c r="ILP126"/>
      <c r="ILQ126"/>
      <c r="ILR126"/>
      <c r="ILS126"/>
      <c r="ILT126"/>
      <c r="ILU126"/>
      <c r="ILV126"/>
      <c r="ILW126"/>
      <c r="ILX126"/>
      <c r="ILY126"/>
      <c r="ILZ126"/>
      <c r="IMA126"/>
      <c r="IMB126"/>
      <c r="IMC126"/>
      <c r="IMD126"/>
      <c r="IME126"/>
      <c r="IMF126"/>
      <c r="IMG126"/>
      <c r="IMH126"/>
      <c r="IMI126"/>
      <c r="IMJ126"/>
      <c r="IMK126"/>
      <c r="IML126"/>
      <c r="IMM126"/>
      <c r="IMN126"/>
      <c r="IMO126"/>
      <c r="IMP126"/>
      <c r="IMQ126"/>
      <c r="IMR126"/>
      <c r="IMS126"/>
      <c r="IMT126"/>
      <c r="IMU126"/>
      <c r="IMV126"/>
      <c r="IMW126"/>
      <c r="IMX126"/>
      <c r="IMY126"/>
      <c r="IMZ126"/>
      <c r="INA126"/>
      <c r="INB126"/>
      <c r="INC126"/>
      <c r="IND126"/>
      <c r="INE126"/>
      <c r="INF126"/>
      <c r="ING126"/>
      <c r="INH126"/>
      <c r="INI126"/>
      <c r="INJ126"/>
      <c r="INK126"/>
      <c r="INL126"/>
      <c r="INM126"/>
      <c r="INN126"/>
      <c r="INO126"/>
      <c r="INP126"/>
      <c r="INQ126"/>
      <c r="INR126"/>
      <c r="INS126"/>
      <c r="INT126"/>
      <c r="INU126"/>
      <c r="INV126"/>
      <c r="INW126"/>
      <c r="INX126"/>
      <c r="INY126"/>
      <c r="INZ126"/>
      <c r="IOA126"/>
      <c r="IOB126"/>
      <c r="IOC126"/>
      <c r="IOD126"/>
      <c r="IOE126"/>
      <c r="IOF126"/>
      <c r="IOG126"/>
      <c r="IOH126"/>
      <c r="IOI126"/>
      <c r="IOJ126"/>
      <c r="IOK126"/>
      <c r="IOL126"/>
      <c r="IOM126"/>
      <c r="ION126"/>
      <c r="IOO126"/>
      <c r="IOP126"/>
      <c r="IOQ126"/>
      <c r="IOR126"/>
      <c r="IOS126"/>
      <c r="IOT126"/>
      <c r="IOU126"/>
      <c r="IOV126"/>
      <c r="IOW126"/>
      <c r="IOX126"/>
      <c r="IOY126"/>
      <c r="IOZ126"/>
      <c r="IPA126"/>
      <c r="IPB126"/>
      <c r="IPC126"/>
      <c r="IPD126"/>
      <c r="IPE126"/>
      <c r="IPF126"/>
      <c r="IPG126"/>
      <c r="IPH126"/>
      <c r="IPI126"/>
      <c r="IPJ126"/>
      <c r="IPK126"/>
      <c r="IPL126"/>
      <c r="IPM126"/>
      <c r="IPN126"/>
      <c r="IPO126"/>
      <c r="IPP126"/>
      <c r="IPQ126"/>
      <c r="IPR126"/>
      <c r="IPS126"/>
      <c r="IPT126"/>
      <c r="IPU126"/>
      <c r="IPV126"/>
      <c r="IPW126"/>
      <c r="IPX126"/>
      <c r="IPY126"/>
      <c r="IPZ126"/>
      <c r="IQA126"/>
      <c r="IQB126"/>
      <c r="IQC126"/>
      <c r="IQD126"/>
      <c r="IQE126"/>
      <c r="IQF126"/>
      <c r="IQG126"/>
      <c r="IQH126"/>
      <c r="IQI126"/>
      <c r="IQJ126"/>
      <c r="IQK126"/>
      <c r="IQL126"/>
      <c r="IQM126"/>
      <c r="IQN126"/>
      <c r="IQO126"/>
      <c r="IQP126"/>
      <c r="IQQ126"/>
      <c r="IQR126"/>
      <c r="IQS126"/>
      <c r="IQT126"/>
      <c r="IQU126"/>
      <c r="IQV126"/>
      <c r="IQW126"/>
      <c r="IQX126"/>
      <c r="IQY126"/>
      <c r="IQZ126"/>
      <c r="IRA126"/>
      <c r="IRB126"/>
      <c r="IRC126"/>
      <c r="IRD126"/>
      <c r="IRE126"/>
      <c r="IRF126"/>
      <c r="IRG126"/>
      <c r="IRH126"/>
      <c r="IRI126"/>
      <c r="IRJ126"/>
      <c r="IRK126"/>
      <c r="IRL126"/>
      <c r="IRM126"/>
      <c r="IRN126"/>
      <c r="IRO126"/>
      <c r="IRP126"/>
      <c r="IRQ126"/>
      <c r="IRR126"/>
      <c r="IRS126"/>
      <c r="IRT126"/>
      <c r="IRU126"/>
      <c r="IRV126"/>
      <c r="IRW126"/>
      <c r="IRX126"/>
      <c r="IRY126"/>
      <c r="IRZ126"/>
      <c r="ISA126"/>
      <c r="ISB126"/>
      <c r="ISC126"/>
      <c r="ISD126"/>
      <c r="ISE126"/>
      <c r="ISF126"/>
      <c r="ISG126"/>
      <c r="ISH126"/>
      <c r="ISI126"/>
      <c r="ISJ126"/>
      <c r="ISK126"/>
      <c r="ISL126"/>
      <c r="ISM126"/>
      <c r="ISN126"/>
      <c r="ISO126"/>
      <c r="ISP126"/>
      <c r="ISQ126"/>
      <c r="ISR126"/>
      <c r="ISS126"/>
      <c r="IST126"/>
      <c r="ISU126"/>
      <c r="ISV126"/>
      <c r="ISW126"/>
      <c r="ISX126"/>
      <c r="ISY126"/>
      <c r="ISZ126"/>
      <c r="ITA126"/>
      <c r="ITB126"/>
      <c r="ITC126"/>
      <c r="ITD126"/>
      <c r="ITE126"/>
      <c r="ITF126"/>
      <c r="ITG126"/>
      <c r="ITH126"/>
      <c r="ITI126"/>
      <c r="ITJ126"/>
      <c r="ITK126"/>
      <c r="ITL126"/>
      <c r="ITM126"/>
      <c r="ITN126"/>
      <c r="ITO126"/>
      <c r="ITP126"/>
      <c r="ITQ126"/>
      <c r="ITR126"/>
      <c r="ITS126"/>
      <c r="ITT126"/>
      <c r="ITU126"/>
      <c r="ITV126"/>
      <c r="ITW126"/>
      <c r="ITX126"/>
      <c r="ITY126"/>
      <c r="ITZ126"/>
      <c r="IUA126"/>
      <c r="IUB126"/>
      <c r="IUC126"/>
      <c r="IUD126"/>
      <c r="IUE126"/>
      <c r="IUF126"/>
      <c r="IUG126"/>
      <c r="IUH126"/>
      <c r="IUI126"/>
      <c r="IUJ126"/>
      <c r="IUK126"/>
      <c r="IUL126"/>
      <c r="IUM126"/>
      <c r="IUN126"/>
      <c r="IUO126"/>
      <c r="IUP126"/>
      <c r="IUQ126"/>
      <c r="IUR126"/>
      <c r="IUS126"/>
      <c r="IUT126"/>
      <c r="IUU126"/>
      <c r="IUV126"/>
      <c r="IUW126"/>
      <c r="IUX126"/>
      <c r="IUY126"/>
      <c r="IUZ126"/>
      <c r="IVA126"/>
      <c r="IVB126"/>
      <c r="IVC126"/>
      <c r="IVD126"/>
      <c r="IVE126"/>
      <c r="IVF126"/>
      <c r="IVG126"/>
      <c r="IVH126"/>
      <c r="IVI126"/>
      <c r="IVJ126"/>
      <c r="IVK126"/>
      <c r="IVL126"/>
      <c r="IVM126"/>
      <c r="IVN126"/>
      <c r="IVO126"/>
      <c r="IVP126"/>
      <c r="IVQ126"/>
      <c r="IVR126"/>
      <c r="IVS126"/>
      <c r="IVT126"/>
      <c r="IVU126"/>
      <c r="IVV126"/>
      <c r="IVW126"/>
      <c r="IVX126"/>
      <c r="IVY126"/>
      <c r="IVZ126"/>
      <c r="IWA126"/>
      <c r="IWB126"/>
      <c r="IWC126"/>
      <c r="IWD126"/>
      <c r="IWE126"/>
      <c r="IWF126"/>
      <c r="IWG126"/>
      <c r="IWH126"/>
      <c r="IWI126"/>
      <c r="IWJ126"/>
      <c r="IWK126"/>
      <c r="IWL126"/>
      <c r="IWM126"/>
      <c r="IWN126"/>
      <c r="IWO126"/>
      <c r="IWP126"/>
      <c r="IWQ126"/>
      <c r="IWR126"/>
      <c r="IWS126"/>
      <c r="IWT126"/>
      <c r="IWU126"/>
      <c r="IWV126"/>
      <c r="IWW126"/>
      <c r="IWX126"/>
      <c r="IWY126"/>
      <c r="IWZ126"/>
      <c r="IXA126"/>
      <c r="IXB126"/>
      <c r="IXC126"/>
      <c r="IXD126"/>
      <c r="IXE126"/>
      <c r="IXF126"/>
      <c r="IXG126"/>
      <c r="IXH126"/>
      <c r="IXI126"/>
      <c r="IXJ126"/>
      <c r="IXK126"/>
      <c r="IXL126"/>
      <c r="IXM126"/>
      <c r="IXN126"/>
      <c r="IXO126"/>
      <c r="IXP126"/>
      <c r="IXQ126"/>
      <c r="IXR126"/>
      <c r="IXS126"/>
      <c r="IXT126"/>
      <c r="IXU126"/>
      <c r="IXV126"/>
      <c r="IXW126"/>
      <c r="IXX126"/>
      <c r="IXY126"/>
      <c r="IXZ126"/>
      <c r="IYA126"/>
      <c r="IYB126"/>
      <c r="IYC126"/>
      <c r="IYD126"/>
      <c r="IYE126"/>
      <c r="IYF126"/>
      <c r="IYG126"/>
      <c r="IYH126"/>
      <c r="IYI126"/>
      <c r="IYJ126"/>
      <c r="IYK126"/>
      <c r="IYL126"/>
      <c r="IYM126"/>
      <c r="IYN126"/>
      <c r="IYO126"/>
      <c r="IYP126"/>
      <c r="IYQ126"/>
      <c r="IYR126"/>
      <c r="IYS126"/>
      <c r="IYT126"/>
      <c r="IYU126"/>
      <c r="IYV126"/>
      <c r="IYW126"/>
      <c r="IYX126"/>
      <c r="IYY126"/>
      <c r="IYZ126"/>
      <c r="IZA126"/>
      <c r="IZB126"/>
      <c r="IZC126"/>
      <c r="IZD126"/>
      <c r="IZE126"/>
      <c r="IZF126"/>
      <c r="IZG126"/>
      <c r="IZH126"/>
      <c r="IZI126"/>
      <c r="IZJ126"/>
      <c r="IZK126"/>
      <c r="IZL126"/>
      <c r="IZM126"/>
      <c r="IZN126"/>
      <c r="IZO126"/>
      <c r="IZP126"/>
      <c r="IZQ126"/>
      <c r="IZR126"/>
      <c r="IZS126"/>
      <c r="IZT126"/>
      <c r="IZU126"/>
      <c r="IZV126"/>
      <c r="IZW126"/>
      <c r="IZX126"/>
      <c r="IZY126"/>
      <c r="IZZ126"/>
      <c r="JAA126"/>
      <c r="JAB126"/>
      <c r="JAC126"/>
      <c r="JAD126"/>
      <c r="JAE126"/>
      <c r="JAF126"/>
      <c r="JAG126"/>
      <c r="JAH126"/>
      <c r="JAI126"/>
      <c r="JAJ126"/>
      <c r="JAK126"/>
      <c r="JAL126"/>
      <c r="JAM126"/>
      <c r="JAN126"/>
      <c r="JAO126"/>
      <c r="JAP126"/>
      <c r="JAQ126"/>
      <c r="JAR126"/>
      <c r="JAS126"/>
      <c r="JAT126"/>
      <c r="JAU126"/>
      <c r="JAV126"/>
      <c r="JAW126"/>
      <c r="JAX126"/>
      <c r="JAY126"/>
      <c r="JAZ126"/>
      <c r="JBA126"/>
      <c r="JBB126"/>
      <c r="JBC126"/>
      <c r="JBD126"/>
      <c r="JBE126"/>
      <c r="JBF126"/>
      <c r="JBG126"/>
      <c r="JBH126"/>
      <c r="JBI126"/>
      <c r="JBJ126"/>
      <c r="JBK126"/>
      <c r="JBL126"/>
      <c r="JBM126"/>
      <c r="JBN126"/>
      <c r="JBO126"/>
      <c r="JBP126"/>
      <c r="JBQ126"/>
      <c r="JBR126"/>
      <c r="JBS126"/>
      <c r="JBT126"/>
      <c r="JBU126"/>
      <c r="JBV126"/>
      <c r="JBW126"/>
      <c r="JBX126"/>
      <c r="JBY126"/>
      <c r="JBZ126"/>
      <c r="JCA126"/>
      <c r="JCB126"/>
      <c r="JCC126"/>
      <c r="JCD126"/>
      <c r="JCE126"/>
      <c r="JCF126"/>
      <c r="JCG126"/>
      <c r="JCH126"/>
      <c r="JCI126"/>
      <c r="JCJ126"/>
      <c r="JCK126"/>
      <c r="JCL126"/>
      <c r="JCM126"/>
      <c r="JCN126"/>
      <c r="JCO126"/>
      <c r="JCP126"/>
      <c r="JCQ126"/>
      <c r="JCR126"/>
      <c r="JCS126"/>
      <c r="JCT126"/>
      <c r="JCU126"/>
      <c r="JCV126"/>
      <c r="JCW126"/>
      <c r="JCX126"/>
      <c r="JCY126"/>
      <c r="JCZ126"/>
      <c r="JDA126"/>
      <c r="JDB126"/>
      <c r="JDC126"/>
      <c r="JDD126"/>
      <c r="JDE126"/>
      <c r="JDF126"/>
      <c r="JDG126"/>
      <c r="JDH126"/>
      <c r="JDI126"/>
      <c r="JDJ126"/>
      <c r="JDK126"/>
      <c r="JDL126"/>
      <c r="JDM126"/>
      <c r="JDN126"/>
      <c r="JDO126"/>
      <c r="JDP126"/>
      <c r="JDQ126"/>
      <c r="JDR126"/>
      <c r="JDS126"/>
      <c r="JDT126"/>
      <c r="JDU126"/>
      <c r="JDV126"/>
      <c r="JDW126"/>
      <c r="JDX126"/>
      <c r="JDY126"/>
      <c r="JDZ126"/>
      <c r="JEA126"/>
      <c r="JEB126"/>
      <c r="JEC126"/>
      <c r="JED126"/>
      <c r="JEE126"/>
      <c r="JEF126"/>
      <c r="JEG126"/>
      <c r="JEH126"/>
      <c r="JEI126"/>
      <c r="JEJ126"/>
      <c r="JEK126"/>
      <c r="JEL126"/>
      <c r="JEM126"/>
      <c r="JEN126"/>
      <c r="JEO126"/>
      <c r="JEP126"/>
      <c r="JEQ126"/>
      <c r="JER126"/>
      <c r="JES126"/>
      <c r="JET126"/>
      <c r="JEU126"/>
      <c r="JEV126"/>
      <c r="JEW126"/>
      <c r="JEX126"/>
      <c r="JEY126"/>
      <c r="JEZ126"/>
      <c r="JFA126"/>
      <c r="JFB126"/>
      <c r="JFC126"/>
      <c r="JFD126"/>
      <c r="JFE126"/>
      <c r="JFF126"/>
      <c r="JFG126"/>
      <c r="JFH126"/>
      <c r="JFI126"/>
      <c r="JFJ126"/>
      <c r="JFK126"/>
      <c r="JFL126"/>
      <c r="JFM126"/>
      <c r="JFN126"/>
      <c r="JFO126"/>
      <c r="JFP126"/>
      <c r="JFQ126"/>
      <c r="JFR126"/>
      <c r="JFS126"/>
      <c r="JFT126"/>
      <c r="JFU126"/>
      <c r="JFV126"/>
      <c r="JFW126"/>
      <c r="JFX126"/>
      <c r="JFY126"/>
      <c r="JFZ126"/>
      <c r="JGA126"/>
      <c r="JGB126"/>
      <c r="JGC126"/>
      <c r="JGD126"/>
      <c r="JGE126"/>
      <c r="JGF126"/>
      <c r="JGG126"/>
      <c r="JGH126"/>
      <c r="JGI126"/>
      <c r="JGJ126"/>
      <c r="JGK126"/>
      <c r="JGL126"/>
      <c r="JGM126"/>
      <c r="JGN126"/>
      <c r="JGO126"/>
      <c r="JGP126"/>
      <c r="JGQ126"/>
      <c r="JGR126"/>
      <c r="JGS126"/>
      <c r="JGT126"/>
      <c r="JGU126"/>
      <c r="JGV126"/>
      <c r="JGW126"/>
      <c r="JGX126"/>
      <c r="JGY126"/>
      <c r="JGZ126"/>
      <c r="JHA126"/>
      <c r="JHB126"/>
      <c r="JHC126"/>
      <c r="JHD126"/>
      <c r="JHE126"/>
      <c r="JHF126"/>
      <c r="JHG126"/>
      <c r="JHH126"/>
      <c r="JHI126"/>
      <c r="JHJ126"/>
      <c r="JHK126"/>
      <c r="JHL126"/>
      <c r="JHM126"/>
      <c r="JHN126"/>
      <c r="JHO126"/>
      <c r="JHP126"/>
      <c r="JHQ126"/>
      <c r="JHR126"/>
      <c r="JHS126"/>
      <c r="JHT126"/>
      <c r="JHU126"/>
      <c r="JHV126"/>
      <c r="JHW126"/>
      <c r="JHX126"/>
      <c r="JHY126"/>
      <c r="JHZ126"/>
      <c r="JIA126"/>
      <c r="JIB126"/>
      <c r="JIC126"/>
      <c r="JID126"/>
      <c r="JIE126"/>
      <c r="JIF126"/>
      <c r="JIG126"/>
      <c r="JIH126"/>
      <c r="JII126"/>
      <c r="JIJ126"/>
      <c r="JIK126"/>
      <c r="JIL126"/>
      <c r="JIM126"/>
      <c r="JIN126"/>
      <c r="JIO126"/>
      <c r="JIP126"/>
      <c r="JIQ126"/>
      <c r="JIR126"/>
      <c r="JIS126"/>
      <c r="JIT126"/>
      <c r="JIU126"/>
      <c r="JIV126"/>
      <c r="JIW126"/>
      <c r="JIX126"/>
      <c r="JIY126"/>
      <c r="JIZ126"/>
      <c r="JJA126"/>
      <c r="JJB126"/>
      <c r="JJC126"/>
      <c r="JJD126"/>
      <c r="JJE126"/>
      <c r="JJF126"/>
      <c r="JJG126"/>
      <c r="JJH126"/>
      <c r="JJI126"/>
      <c r="JJJ126"/>
      <c r="JJK126"/>
      <c r="JJL126"/>
      <c r="JJM126"/>
      <c r="JJN126"/>
      <c r="JJO126"/>
      <c r="JJP126"/>
      <c r="JJQ126"/>
      <c r="JJR126"/>
      <c r="JJS126"/>
      <c r="JJT126"/>
      <c r="JJU126"/>
      <c r="JJV126"/>
      <c r="JJW126"/>
      <c r="JJX126"/>
      <c r="JJY126"/>
      <c r="JJZ126"/>
      <c r="JKA126"/>
      <c r="JKB126"/>
      <c r="JKC126"/>
      <c r="JKD126"/>
      <c r="JKE126"/>
      <c r="JKF126"/>
      <c r="JKG126"/>
      <c r="JKH126"/>
      <c r="JKI126"/>
      <c r="JKJ126"/>
      <c r="JKK126"/>
      <c r="JKL126"/>
      <c r="JKM126"/>
      <c r="JKN126"/>
      <c r="JKO126"/>
      <c r="JKP126"/>
      <c r="JKQ126"/>
      <c r="JKR126"/>
      <c r="JKS126"/>
      <c r="JKT126"/>
      <c r="JKU126"/>
      <c r="JKV126"/>
      <c r="JKW126"/>
      <c r="JKX126"/>
      <c r="JKY126"/>
      <c r="JKZ126"/>
      <c r="JLA126"/>
      <c r="JLB126"/>
      <c r="JLC126"/>
      <c r="JLD126"/>
      <c r="JLE126"/>
      <c r="JLF126"/>
      <c r="JLG126"/>
      <c r="JLH126"/>
      <c r="JLI126"/>
      <c r="JLJ126"/>
      <c r="JLK126"/>
      <c r="JLL126"/>
      <c r="JLM126"/>
      <c r="JLN126"/>
      <c r="JLO126"/>
      <c r="JLP126"/>
      <c r="JLQ126"/>
      <c r="JLR126"/>
      <c r="JLS126"/>
      <c r="JLT126"/>
      <c r="JLU126"/>
      <c r="JLV126"/>
      <c r="JLW126"/>
      <c r="JLX126"/>
      <c r="JLY126"/>
      <c r="JLZ126"/>
      <c r="JMA126"/>
      <c r="JMB126"/>
      <c r="JMC126"/>
      <c r="JMD126"/>
      <c r="JME126"/>
      <c r="JMF126"/>
      <c r="JMG126"/>
      <c r="JMH126"/>
      <c r="JMI126"/>
      <c r="JMJ126"/>
      <c r="JMK126"/>
      <c r="JML126"/>
      <c r="JMM126"/>
      <c r="JMN126"/>
      <c r="JMO126"/>
      <c r="JMP126"/>
      <c r="JMQ126"/>
      <c r="JMR126"/>
      <c r="JMS126"/>
      <c r="JMT126"/>
      <c r="JMU126"/>
      <c r="JMV126"/>
      <c r="JMW126"/>
      <c r="JMX126"/>
      <c r="JMY126"/>
      <c r="JMZ126"/>
      <c r="JNA126"/>
      <c r="JNB126"/>
      <c r="JNC126"/>
      <c r="JND126"/>
      <c r="JNE126"/>
      <c r="JNF126"/>
      <c r="JNG126"/>
      <c r="JNH126"/>
      <c r="JNI126"/>
      <c r="JNJ126"/>
      <c r="JNK126"/>
      <c r="JNL126"/>
      <c r="JNM126"/>
      <c r="JNN126"/>
      <c r="JNO126"/>
      <c r="JNP126"/>
      <c r="JNQ126"/>
      <c r="JNR126"/>
      <c r="JNS126"/>
      <c r="JNT126"/>
      <c r="JNU126"/>
      <c r="JNV126"/>
      <c r="JNW126"/>
      <c r="JNX126"/>
      <c r="JNY126"/>
      <c r="JNZ126"/>
      <c r="JOA126"/>
      <c r="JOB126"/>
      <c r="JOC126"/>
      <c r="JOD126"/>
      <c r="JOE126"/>
      <c r="JOF126"/>
      <c r="JOG126"/>
      <c r="JOH126"/>
      <c r="JOI126"/>
      <c r="JOJ126"/>
      <c r="JOK126"/>
      <c r="JOL126"/>
      <c r="JOM126"/>
      <c r="JON126"/>
      <c r="JOO126"/>
      <c r="JOP126"/>
      <c r="JOQ126"/>
      <c r="JOR126"/>
      <c r="JOS126"/>
      <c r="JOT126"/>
      <c r="JOU126"/>
      <c r="JOV126"/>
      <c r="JOW126"/>
      <c r="JOX126"/>
      <c r="JOY126"/>
      <c r="JOZ126"/>
      <c r="JPA126"/>
      <c r="JPB126"/>
      <c r="JPC126"/>
      <c r="JPD126"/>
      <c r="JPE126"/>
      <c r="JPF126"/>
      <c r="JPG126"/>
      <c r="JPH126"/>
      <c r="JPI126"/>
      <c r="JPJ126"/>
      <c r="JPK126"/>
      <c r="JPL126"/>
      <c r="JPM126"/>
      <c r="JPN126"/>
      <c r="JPO126"/>
      <c r="JPP126"/>
      <c r="JPQ126"/>
      <c r="JPR126"/>
      <c r="JPS126"/>
      <c r="JPT126"/>
      <c r="JPU126"/>
      <c r="JPV126"/>
      <c r="JPW126"/>
      <c r="JPX126"/>
      <c r="JPY126"/>
      <c r="JPZ126"/>
      <c r="JQA126"/>
      <c r="JQB126"/>
      <c r="JQC126"/>
      <c r="JQD126"/>
      <c r="JQE126"/>
      <c r="JQF126"/>
      <c r="JQG126"/>
      <c r="JQH126"/>
      <c r="JQI126"/>
      <c r="JQJ126"/>
      <c r="JQK126"/>
      <c r="JQL126"/>
      <c r="JQM126"/>
      <c r="JQN126"/>
      <c r="JQO126"/>
      <c r="JQP126"/>
      <c r="JQQ126"/>
      <c r="JQR126"/>
      <c r="JQS126"/>
      <c r="JQT126"/>
      <c r="JQU126"/>
      <c r="JQV126"/>
      <c r="JQW126"/>
      <c r="JQX126"/>
      <c r="JQY126"/>
      <c r="JQZ126"/>
      <c r="JRA126"/>
      <c r="JRB126"/>
      <c r="JRC126"/>
      <c r="JRD126"/>
      <c r="JRE126"/>
      <c r="JRF126"/>
      <c r="JRG126"/>
      <c r="JRH126"/>
      <c r="JRI126"/>
      <c r="JRJ126"/>
      <c r="JRK126"/>
      <c r="JRL126"/>
      <c r="JRM126"/>
      <c r="JRN126"/>
      <c r="JRO126"/>
      <c r="JRP126"/>
      <c r="JRQ126"/>
      <c r="JRR126"/>
      <c r="JRS126"/>
      <c r="JRT126"/>
      <c r="JRU126"/>
      <c r="JRV126"/>
      <c r="JRW126"/>
      <c r="JRX126"/>
      <c r="JRY126"/>
      <c r="JRZ126"/>
      <c r="JSA126"/>
      <c r="JSB126"/>
      <c r="JSC126"/>
      <c r="JSD126"/>
      <c r="JSE126"/>
      <c r="JSF126"/>
      <c r="JSG126"/>
      <c r="JSH126"/>
      <c r="JSI126"/>
      <c r="JSJ126"/>
      <c r="JSK126"/>
      <c r="JSL126"/>
      <c r="JSM126"/>
      <c r="JSN126"/>
      <c r="JSO126"/>
      <c r="JSP126"/>
      <c r="JSQ126"/>
      <c r="JSR126"/>
      <c r="JSS126"/>
      <c r="JST126"/>
      <c r="JSU126"/>
      <c r="JSV126"/>
      <c r="JSW126"/>
      <c r="JSX126"/>
      <c r="JSY126"/>
      <c r="JSZ126"/>
      <c r="JTA126"/>
      <c r="JTB126"/>
      <c r="JTC126"/>
      <c r="JTD126"/>
      <c r="JTE126"/>
      <c r="JTF126"/>
      <c r="JTG126"/>
      <c r="JTH126"/>
      <c r="JTI126"/>
      <c r="JTJ126"/>
      <c r="JTK126"/>
      <c r="JTL126"/>
      <c r="JTM126"/>
      <c r="JTN126"/>
      <c r="JTO126"/>
      <c r="JTP126"/>
      <c r="JTQ126"/>
      <c r="JTR126"/>
      <c r="JTS126"/>
      <c r="JTT126"/>
      <c r="JTU126"/>
      <c r="JTV126"/>
      <c r="JTW126"/>
      <c r="JTX126"/>
      <c r="JTY126"/>
      <c r="JTZ126"/>
      <c r="JUA126"/>
      <c r="JUB126"/>
      <c r="JUC126"/>
      <c r="JUD126"/>
      <c r="JUE126"/>
      <c r="JUF126"/>
      <c r="JUG126"/>
      <c r="JUH126"/>
      <c r="JUI126"/>
      <c r="JUJ126"/>
      <c r="JUK126"/>
      <c r="JUL126"/>
      <c r="JUM126"/>
      <c r="JUN126"/>
      <c r="JUO126"/>
      <c r="JUP126"/>
      <c r="JUQ126"/>
      <c r="JUR126"/>
      <c r="JUS126"/>
      <c r="JUT126"/>
      <c r="JUU126"/>
      <c r="JUV126"/>
      <c r="JUW126"/>
      <c r="JUX126"/>
      <c r="JUY126"/>
      <c r="JUZ126"/>
      <c r="JVA126"/>
      <c r="JVB126"/>
      <c r="JVC126"/>
      <c r="JVD126"/>
      <c r="JVE126"/>
      <c r="JVF126"/>
      <c r="JVG126"/>
      <c r="JVH126"/>
      <c r="JVI126"/>
      <c r="JVJ126"/>
      <c r="JVK126"/>
      <c r="JVL126"/>
      <c r="JVM126"/>
      <c r="JVN126"/>
      <c r="JVO126"/>
      <c r="JVP126"/>
      <c r="JVQ126"/>
      <c r="JVR126"/>
      <c r="JVS126"/>
      <c r="JVT126"/>
      <c r="JVU126"/>
      <c r="JVV126"/>
      <c r="JVW126"/>
      <c r="JVX126"/>
      <c r="JVY126"/>
      <c r="JVZ126"/>
      <c r="JWA126"/>
      <c r="JWB126"/>
      <c r="JWC126"/>
      <c r="JWD126"/>
      <c r="JWE126"/>
      <c r="JWF126"/>
      <c r="JWG126"/>
      <c r="JWH126"/>
      <c r="JWI126"/>
      <c r="JWJ126"/>
      <c r="JWK126"/>
      <c r="JWL126"/>
      <c r="JWM126"/>
      <c r="JWN126"/>
      <c r="JWO126"/>
      <c r="JWP126"/>
      <c r="JWQ126"/>
      <c r="JWR126"/>
      <c r="JWS126"/>
      <c r="JWT126"/>
      <c r="JWU126"/>
      <c r="JWV126"/>
      <c r="JWW126"/>
      <c r="JWX126"/>
      <c r="JWY126"/>
      <c r="JWZ126"/>
      <c r="JXA126"/>
      <c r="JXB126"/>
      <c r="JXC126"/>
      <c r="JXD126"/>
      <c r="JXE126"/>
      <c r="JXF126"/>
      <c r="JXG126"/>
      <c r="JXH126"/>
      <c r="JXI126"/>
      <c r="JXJ126"/>
      <c r="JXK126"/>
      <c r="JXL126"/>
      <c r="JXM126"/>
      <c r="JXN126"/>
      <c r="JXO126"/>
      <c r="JXP126"/>
      <c r="JXQ126"/>
      <c r="JXR126"/>
      <c r="JXS126"/>
      <c r="JXT126"/>
      <c r="JXU126"/>
      <c r="JXV126"/>
      <c r="JXW126"/>
      <c r="JXX126"/>
      <c r="JXY126"/>
      <c r="JXZ126"/>
      <c r="JYA126"/>
      <c r="JYB126"/>
      <c r="JYC126"/>
      <c r="JYD126"/>
      <c r="JYE126"/>
      <c r="JYF126"/>
      <c r="JYG126"/>
      <c r="JYH126"/>
      <c r="JYI126"/>
      <c r="JYJ126"/>
      <c r="JYK126"/>
      <c r="JYL126"/>
      <c r="JYM126"/>
      <c r="JYN126"/>
      <c r="JYO126"/>
      <c r="JYP126"/>
      <c r="JYQ126"/>
      <c r="JYR126"/>
      <c r="JYS126"/>
      <c r="JYT126"/>
      <c r="JYU126"/>
      <c r="JYV126"/>
      <c r="JYW126"/>
      <c r="JYX126"/>
      <c r="JYY126"/>
      <c r="JYZ126"/>
      <c r="JZA126"/>
      <c r="JZB126"/>
      <c r="JZC126"/>
      <c r="JZD126"/>
      <c r="JZE126"/>
      <c r="JZF126"/>
      <c r="JZG126"/>
      <c r="JZH126"/>
      <c r="JZI126"/>
      <c r="JZJ126"/>
      <c r="JZK126"/>
      <c r="JZL126"/>
      <c r="JZM126"/>
      <c r="JZN126"/>
      <c r="JZO126"/>
      <c r="JZP126"/>
      <c r="JZQ126"/>
      <c r="JZR126"/>
      <c r="JZS126"/>
      <c r="JZT126"/>
      <c r="JZU126"/>
      <c r="JZV126"/>
      <c r="JZW126"/>
      <c r="JZX126"/>
      <c r="JZY126"/>
      <c r="JZZ126"/>
      <c r="KAA126"/>
      <c r="KAB126"/>
      <c r="KAC126"/>
      <c r="KAD126"/>
      <c r="KAE126"/>
      <c r="KAF126"/>
      <c r="KAG126"/>
      <c r="KAH126"/>
      <c r="KAI126"/>
      <c r="KAJ126"/>
      <c r="KAK126"/>
      <c r="KAL126"/>
      <c r="KAM126"/>
      <c r="KAN126"/>
      <c r="KAO126"/>
      <c r="KAP126"/>
      <c r="KAQ126"/>
      <c r="KAR126"/>
      <c r="KAS126"/>
      <c r="KAT126"/>
      <c r="KAU126"/>
      <c r="KAV126"/>
      <c r="KAW126"/>
      <c r="KAX126"/>
      <c r="KAY126"/>
      <c r="KAZ126"/>
      <c r="KBA126"/>
      <c r="KBB126"/>
      <c r="KBC126"/>
      <c r="KBD126"/>
      <c r="KBE126"/>
      <c r="KBF126"/>
      <c r="KBG126"/>
      <c r="KBH126"/>
      <c r="KBI126"/>
      <c r="KBJ126"/>
      <c r="KBK126"/>
      <c r="KBL126"/>
      <c r="KBM126"/>
      <c r="KBN126"/>
      <c r="KBO126"/>
      <c r="KBP126"/>
      <c r="KBQ126"/>
      <c r="KBR126"/>
      <c r="KBS126"/>
      <c r="KBT126"/>
      <c r="KBU126"/>
      <c r="KBV126"/>
      <c r="KBW126"/>
      <c r="KBX126"/>
      <c r="KBY126"/>
      <c r="KBZ126"/>
      <c r="KCA126"/>
      <c r="KCB126"/>
      <c r="KCC126"/>
      <c r="KCD126"/>
      <c r="KCE126"/>
      <c r="KCF126"/>
      <c r="KCG126"/>
      <c r="KCH126"/>
      <c r="KCI126"/>
      <c r="KCJ126"/>
      <c r="KCK126"/>
      <c r="KCL126"/>
      <c r="KCM126"/>
      <c r="KCN126"/>
      <c r="KCO126"/>
      <c r="KCP126"/>
      <c r="KCQ126"/>
      <c r="KCR126"/>
      <c r="KCS126"/>
      <c r="KCT126"/>
      <c r="KCU126"/>
      <c r="KCV126"/>
      <c r="KCW126"/>
      <c r="KCX126"/>
      <c r="KCY126"/>
      <c r="KCZ126"/>
      <c r="KDA126"/>
      <c r="KDB126"/>
      <c r="KDC126"/>
      <c r="KDD126"/>
      <c r="KDE126"/>
      <c r="KDF126"/>
      <c r="KDG126"/>
      <c r="KDH126"/>
      <c r="KDI126"/>
      <c r="KDJ126"/>
      <c r="KDK126"/>
      <c r="KDL126"/>
      <c r="KDM126"/>
      <c r="KDN126"/>
      <c r="KDO126"/>
      <c r="KDP126"/>
      <c r="KDQ126"/>
      <c r="KDR126"/>
      <c r="KDS126"/>
      <c r="KDT126"/>
      <c r="KDU126"/>
      <c r="KDV126"/>
      <c r="KDW126"/>
      <c r="KDX126"/>
      <c r="KDY126"/>
      <c r="KDZ126"/>
      <c r="KEA126"/>
      <c r="KEB126"/>
      <c r="KEC126"/>
      <c r="KED126"/>
      <c r="KEE126"/>
      <c r="KEF126"/>
      <c r="KEG126"/>
      <c r="KEH126"/>
      <c r="KEI126"/>
      <c r="KEJ126"/>
      <c r="KEK126"/>
      <c r="KEL126"/>
      <c r="KEM126"/>
      <c r="KEN126"/>
      <c r="KEO126"/>
      <c r="KEP126"/>
      <c r="KEQ126"/>
      <c r="KER126"/>
      <c r="KES126"/>
      <c r="KET126"/>
      <c r="KEU126"/>
      <c r="KEV126"/>
      <c r="KEW126"/>
      <c r="KEX126"/>
      <c r="KEY126"/>
      <c r="KEZ126"/>
      <c r="KFA126"/>
      <c r="KFB126"/>
      <c r="KFC126"/>
      <c r="KFD126"/>
      <c r="KFE126"/>
      <c r="KFF126"/>
      <c r="KFG126"/>
      <c r="KFH126"/>
      <c r="KFI126"/>
      <c r="KFJ126"/>
      <c r="KFK126"/>
      <c r="KFL126"/>
      <c r="KFM126"/>
      <c r="KFN126"/>
      <c r="KFO126"/>
      <c r="KFP126"/>
      <c r="KFQ126"/>
      <c r="KFR126"/>
      <c r="KFS126"/>
      <c r="KFT126"/>
      <c r="KFU126"/>
      <c r="KFV126"/>
      <c r="KFW126"/>
      <c r="KFX126"/>
      <c r="KFY126"/>
      <c r="KFZ126"/>
      <c r="KGA126"/>
      <c r="KGB126"/>
      <c r="KGC126"/>
      <c r="KGD126"/>
      <c r="KGE126"/>
      <c r="KGF126"/>
      <c r="KGG126"/>
      <c r="KGH126"/>
      <c r="KGI126"/>
      <c r="KGJ126"/>
      <c r="KGK126"/>
      <c r="KGL126"/>
      <c r="KGM126"/>
      <c r="KGN126"/>
      <c r="KGO126"/>
      <c r="KGP126"/>
      <c r="KGQ126"/>
      <c r="KGR126"/>
      <c r="KGS126"/>
      <c r="KGT126"/>
      <c r="KGU126"/>
      <c r="KGV126"/>
      <c r="KGW126"/>
      <c r="KGX126"/>
      <c r="KGY126"/>
      <c r="KGZ126"/>
      <c r="KHA126"/>
      <c r="KHB126"/>
      <c r="KHC126"/>
      <c r="KHD126"/>
      <c r="KHE126"/>
      <c r="KHF126"/>
      <c r="KHG126"/>
      <c r="KHH126"/>
      <c r="KHI126"/>
      <c r="KHJ126"/>
      <c r="KHK126"/>
      <c r="KHL126"/>
      <c r="KHM126"/>
      <c r="KHN126"/>
      <c r="KHO126"/>
      <c r="KHP126"/>
      <c r="KHQ126"/>
      <c r="KHR126"/>
      <c r="KHS126"/>
      <c r="KHT126"/>
      <c r="KHU126"/>
      <c r="KHV126"/>
      <c r="KHW126"/>
      <c r="KHX126"/>
      <c r="KHY126"/>
      <c r="KHZ126"/>
      <c r="KIA126"/>
      <c r="KIB126"/>
      <c r="KIC126"/>
      <c r="KID126"/>
      <c r="KIE126"/>
      <c r="KIF126"/>
      <c r="KIG126"/>
      <c r="KIH126"/>
      <c r="KII126"/>
      <c r="KIJ126"/>
      <c r="KIK126"/>
      <c r="KIL126"/>
      <c r="KIM126"/>
      <c r="KIN126"/>
      <c r="KIO126"/>
      <c r="KIP126"/>
      <c r="KIQ126"/>
      <c r="KIR126"/>
      <c r="KIS126"/>
      <c r="KIT126"/>
      <c r="KIU126"/>
      <c r="KIV126"/>
      <c r="KIW126"/>
      <c r="KIX126"/>
      <c r="KIY126"/>
      <c r="KIZ126"/>
      <c r="KJA126"/>
      <c r="KJB126"/>
      <c r="KJC126"/>
      <c r="KJD126"/>
      <c r="KJE126"/>
      <c r="KJF126"/>
      <c r="KJG126"/>
      <c r="KJH126"/>
      <c r="KJI126"/>
      <c r="KJJ126"/>
      <c r="KJK126"/>
      <c r="KJL126"/>
      <c r="KJM126"/>
      <c r="KJN126"/>
      <c r="KJO126"/>
      <c r="KJP126"/>
      <c r="KJQ126"/>
      <c r="KJR126"/>
      <c r="KJS126"/>
      <c r="KJT126"/>
      <c r="KJU126"/>
      <c r="KJV126"/>
      <c r="KJW126"/>
      <c r="KJX126"/>
      <c r="KJY126"/>
      <c r="KJZ126"/>
      <c r="KKA126"/>
      <c r="KKB126"/>
      <c r="KKC126"/>
      <c r="KKD126"/>
      <c r="KKE126"/>
      <c r="KKF126"/>
      <c r="KKG126"/>
      <c r="KKH126"/>
      <c r="KKI126"/>
      <c r="KKJ126"/>
      <c r="KKK126"/>
      <c r="KKL126"/>
      <c r="KKM126"/>
      <c r="KKN126"/>
      <c r="KKO126"/>
      <c r="KKP126"/>
      <c r="KKQ126"/>
      <c r="KKR126"/>
      <c r="KKS126"/>
      <c r="KKT126"/>
      <c r="KKU126"/>
      <c r="KKV126"/>
      <c r="KKW126"/>
      <c r="KKX126"/>
      <c r="KKY126"/>
      <c r="KKZ126"/>
      <c r="KLA126"/>
      <c r="KLB126"/>
      <c r="KLC126"/>
      <c r="KLD126"/>
      <c r="KLE126"/>
      <c r="KLF126"/>
      <c r="KLG126"/>
      <c r="KLH126"/>
      <c r="KLI126"/>
      <c r="KLJ126"/>
      <c r="KLK126"/>
      <c r="KLL126"/>
      <c r="KLM126"/>
      <c r="KLN126"/>
      <c r="KLO126"/>
      <c r="KLP126"/>
      <c r="KLQ126"/>
      <c r="KLR126"/>
      <c r="KLS126"/>
      <c r="KLT126"/>
      <c r="KLU126"/>
      <c r="KLV126"/>
      <c r="KLW126"/>
      <c r="KLX126"/>
      <c r="KLY126"/>
      <c r="KLZ126"/>
      <c r="KMA126"/>
      <c r="KMB126"/>
      <c r="KMC126"/>
      <c r="KMD126"/>
      <c r="KME126"/>
      <c r="KMF126"/>
      <c r="KMG126"/>
      <c r="KMH126"/>
      <c r="KMI126"/>
      <c r="KMJ126"/>
      <c r="KMK126"/>
      <c r="KML126"/>
      <c r="KMM126"/>
      <c r="KMN126"/>
      <c r="KMO126"/>
      <c r="KMP126"/>
      <c r="KMQ126"/>
      <c r="KMR126"/>
      <c r="KMS126"/>
      <c r="KMT126"/>
      <c r="KMU126"/>
      <c r="KMV126"/>
      <c r="KMW126"/>
      <c r="KMX126"/>
      <c r="KMY126"/>
      <c r="KMZ126"/>
      <c r="KNA126"/>
      <c r="KNB126"/>
      <c r="KNC126"/>
      <c r="KND126"/>
      <c r="KNE126"/>
      <c r="KNF126"/>
      <c r="KNG126"/>
      <c r="KNH126"/>
      <c r="KNI126"/>
      <c r="KNJ126"/>
      <c r="KNK126"/>
      <c r="KNL126"/>
      <c r="KNM126"/>
      <c r="KNN126"/>
      <c r="KNO126"/>
      <c r="KNP126"/>
      <c r="KNQ126"/>
      <c r="KNR126"/>
      <c r="KNS126"/>
      <c r="KNT126"/>
      <c r="KNU126"/>
      <c r="KNV126"/>
      <c r="KNW126"/>
      <c r="KNX126"/>
      <c r="KNY126"/>
      <c r="KNZ126"/>
      <c r="KOA126"/>
      <c r="KOB126"/>
      <c r="KOC126"/>
      <c r="KOD126"/>
      <c r="KOE126"/>
      <c r="KOF126"/>
      <c r="KOG126"/>
      <c r="KOH126"/>
      <c r="KOI126"/>
      <c r="KOJ126"/>
      <c r="KOK126"/>
      <c r="KOL126"/>
      <c r="KOM126"/>
      <c r="KON126"/>
      <c r="KOO126"/>
      <c r="KOP126"/>
      <c r="KOQ126"/>
      <c r="KOR126"/>
      <c r="KOS126"/>
      <c r="KOT126"/>
      <c r="KOU126"/>
      <c r="KOV126"/>
      <c r="KOW126"/>
      <c r="KOX126"/>
      <c r="KOY126"/>
      <c r="KOZ126"/>
      <c r="KPA126"/>
      <c r="KPB126"/>
      <c r="KPC126"/>
      <c r="KPD126"/>
      <c r="KPE126"/>
      <c r="KPF126"/>
      <c r="KPG126"/>
      <c r="KPH126"/>
      <c r="KPI126"/>
      <c r="KPJ126"/>
      <c r="KPK126"/>
      <c r="KPL126"/>
      <c r="KPM126"/>
      <c r="KPN126"/>
      <c r="KPO126"/>
      <c r="KPP126"/>
      <c r="KPQ126"/>
      <c r="KPR126"/>
      <c r="KPS126"/>
      <c r="KPT126"/>
      <c r="KPU126"/>
      <c r="KPV126"/>
      <c r="KPW126"/>
      <c r="KPX126"/>
      <c r="KPY126"/>
      <c r="KPZ126"/>
      <c r="KQA126"/>
      <c r="KQB126"/>
      <c r="KQC126"/>
      <c r="KQD126"/>
      <c r="KQE126"/>
      <c r="KQF126"/>
      <c r="KQG126"/>
      <c r="KQH126"/>
      <c r="KQI126"/>
      <c r="KQJ126"/>
      <c r="KQK126"/>
      <c r="KQL126"/>
      <c r="KQM126"/>
      <c r="KQN126"/>
      <c r="KQO126"/>
      <c r="KQP126"/>
      <c r="KQQ126"/>
      <c r="KQR126"/>
      <c r="KQS126"/>
      <c r="KQT126"/>
      <c r="KQU126"/>
      <c r="KQV126"/>
      <c r="KQW126"/>
      <c r="KQX126"/>
      <c r="KQY126"/>
      <c r="KQZ126"/>
      <c r="KRA126"/>
      <c r="KRB126"/>
      <c r="KRC126"/>
      <c r="KRD126"/>
      <c r="KRE126"/>
      <c r="KRF126"/>
      <c r="KRG126"/>
      <c r="KRH126"/>
      <c r="KRI126"/>
      <c r="KRJ126"/>
      <c r="KRK126"/>
      <c r="KRL126"/>
      <c r="KRM126"/>
      <c r="KRN126"/>
      <c r="KRO126"/>
      <c r="KRP126"/>
      <c r="KRQ126"/>
      <c r="KRR126"/>
      <c r="KRS126"/>
      <c r="KRT126"/>
      <c r="KRU126"/>
      <c r="KRV126"/>
      <c r="KRW126"/>
      <c r="KRX126"/>
      <c r="KRY126"/>
      <c r="KRZ126"/>
      <c r="KSA126"/>
      <c r="KSB126"/>
      <c r="KSC126"/>
      <c r="KSD126"/>
      <c r="KSE126"/>
      <c r="KSF126"/>
      <c r="KSG126"/>
      <c r="KSH126"/>
      <c r="KSI126"/>
      <c r="KSJ126"/>
      <c r="KSK126"/>
      <c r="KSL126"/>
      <c r="KSM126"/>
      <c r="KSN126"/>
      <c r="KSO126"/>
      <c r="KSP126"/>
      <c r="KSQ126"/>
      <c r="KSR126"/>
      <c r="KSS126"/>
      <c r="KST126"/>
      <c r="KSU126"/>
      <c r="KSV126"/>
      <c r="KSW126"/>
      <c r="KSX126"/>
      <c r="KSY126"/>
      <c r="KSZ126"/>
      <c r="KTA126"/>
      <c r="KTB126"/>
      <c r="KTC126"/>
      <c r="KTD126"/>
      <c r="KTE126"/>
      <c r="KTF126"/>
      <c r="KTG126"/>
      <c r="KTH126"/>
      <c r="KTI126"/>
      <c r="KTJ126"/>
      <c r="KTK126"/>
      <c r="KTL126"/>
      <c r="KTM126"/>
      <c r="KTN126"/>
      <c r="KTO126"/>
      <c r="KTP126"/>
      <c r="KTQ126"/>
      <c r="KTR126"/>
      <c r="KTS126"/>
      <c r="KTT126"/>
      <c r="KTU126"/>
      <c r="KTV126"/>
      <c r="KTW126"/>
      <c r="KTX126"/>
      <c r="KTY126"/>
      <c r="KTZ126"/>
      <c r="KUA126"/>
      <c r="KUB126"/>
      <c r="KUC126"/>
      <c r="KUD126"/>
      <c r="KUE126"/>
      <c r="KUF126"/>
      <c r="KUG126"/>
      <c r="KUH126"/>
      <c r="KUI126"/>
      <c r="KUJ126"/>
      <c r="KUK126"/>
      <c r="KUL126"/>
      <c r="KUM126"/>
      <c r="KUN126"/>
      <c r="KUO126"/>
      <c r="KUP126"/>
      <c r="KUQ126"/>
      <c r="KUR126"/>
      <c r="KUS126"/>
      <c r="KUT126"/>
      <c r="KUU126"/>
      <c r="KUV126"/>
      <c r="KUW126"/>
      <c r="KUX126"/>
      <c r="KUY126"/>
      <c r="KUZ126"/>
      <c r="KVA126"/>
      <c r="KVB126"/>
      <c r="KVC126"/>
      <c r="KVD126"/>
      <c r="KVE126"/>
      <c r="KVF126"/>
      <c r="KVG126"/>
      <c r="KVH126"/>
      <c r="KVI126"/>
      <c r="KVJ126"/>
      <c r="KVK126"/>
      <c r="KVL126"/>
      <c r="KVM126"/>
      <c r="KVN126"/>
      <c r="KVO126"/>
      <c r="KVP126"/>
      <c r="KVQ126"/>
      <c r="KVR126"/>
      <c r="KVS126"/>
      <c r="KVT126"/>
      <c r="KVU126"/>
      <c r="KVV126"/>
      <c r="KVW126"/>
      <c r="KVX126"/>
      <c r="KVY126"/>
      <c r="KVZ126"/>
      <c r="KWA126"/>
      <c r="KWB126"/>
      <c r="KWC126"/>
      <c r="KWD126"/>
      <c r="KWE126"/>
      <c r="KWF126"/>
      <c r="KWG126"/>
      <c r="KWH126"/>
      <c r="KWI126"/>
      <c r="KWJ126"/>
      <c r="KWK126"/>
      <c r="KWL126"/>
      <c r="KWM126"/>
      <c r="KWN126"/>
      <c r="KWO126"/>
      <c r="KWP126"/>
      <c r="KWQ126"/>
      <c r="KWR126"/>
      <c r="KWS126"/>
      <c r="KWT126"/>
      <c r="KWU126"/>
      <c r="KWV126"/>
      <c r="KWW126"/>
      <c r="KWX126"/>
      <c r="KWY126"/>
      <c r="KWZ126"/>
      <c r="KXA126"/>
      <c r="KXB126"/>
      <c r="KXC126"/>
      <c r="KXD126"/>
      <c r="KXE126"/>
      <c r="KXF126"/>
      <c r="KXG126"/>
      <c r="KXH126"/>
      <c r="KXI126"/>
      <c r="KXJ126"/>
      <c r="KXK126"/>
      <c r="KXL126"/>
      <c r="KXM126"/>
      <c r="KXN126"/>
      <c r="KXO126"/>
      <c r="KXP126"/>
      <c r="KXQ126"/>
      <c r="KXR126"/>
      <c r="KXS126"/>
      <c r="KXT126"/>
      <c r="KXU126"/>
      <c r="KXV126"/>
      <c r="KXW126"/>
      <c r="KXX126"/>
      <c r="KXY126"/>
      <c r="KXZ126"/>
      <c r="KYA126"/>
      <c r="KYB126"/>
      <c r="KYC126"/>
      <c r="KYD126"/>
      <c r="KYE126"/>
      <c r="KYF126"/>
      <c r="KYG126"/>
      <c r="KYH126"/>
      <c r="KYI126"/>
      <c r="KYJ126"/>
      <c r="KYK126"/>
      <c r="KYL126"/>
      <c r="KYM126"/>
      <c r="KYN126"/>
      <c r="KYO126"/>
      <c r="KYP126"/>
      <c r="KYQ126"/>
      <c r="KYR126"/>
      <c r="KYS126"/>
      <c r="KYT126"/>
      <c r="KYU126"/>
      <c r="KYV126"/>
      <c r="KYW126"/>
      <c r="KYX126"/>
      <c r="KYY126"/>
      <c r="KYZ126"/>
      <c r="KZA126"/>
      <c r="KZB126"/>
      <c r="KZC126"/>
      <c r="KZD126"/>
      <c r="KZE126"/>
      <c r="KZF126"/>
      <c r="KZG126"/>
      <c r="KZH126"/>
      <c r="KZI126"/>
      <c r="KZJ126"/>
      <c r="KZK126"/>
      <c r="KZL126"/>
      <c r="KZM126"/>
      <c r="KZN126"/>
      <c r="KZO126"/>
      <c r="KZP126"/>
      <c r="KZQ126"/>
      <c r="KZR126"/>
      <c r="KZS126"/>
      <c r="KZT126"/>
      <c r="KZU126"/>
      <c r="KZV126"/>
      <c r="KZW126"/>
      <c r="KZX126"/>
      <c r="KZY126"/>
      <c r="KZZ126"/>
      <c r="LAA126"/>
      <c r="LAB126"/>
      <c r="LAC126"/>
      <c r="LAD126"/>
      <c r="LAE126"/>
      <c r="LAF126"/>
      <c r="LAG126"/>
      <c r="LAH126"/>
      <c r="LAI126"/>
      <c r="LAJ126"/>
      <c r="LAK126"/>
      <c r="LAL126"/>
      <c r="LAM126"/>
      <c r="LAN126"/>
      <c r="LAO126"/>
      <c r="LAP126"/>
      <c r="LAQ126"/>
      <c r="LAR126"/>
      <c r="LAS126"/>
      <c r="LAT126"/>
      <c r="LAU126"/>
      <c r="LAV126"/>
      <c r="LAW126"/>
      <c r="LAX126"/>
      <c r="LAY126"/>
      <c r="LAZ126"/>
      <c r="LBA126"/>
      <c r="LBB126"/>
      <c r="LBC126"/>
      <c r="LBD126"/>
      <c r="LBE126"/>
      <c r="LBF126"/>
      <c r="LBG126"/>
      <c r="LBH126"/>
      <c r="LBI126"/>
      <c r="LBJ126"/>
      <c r="LBK126"/>
      <c r="LBL126"/>
      <c r="LBM126"/>
      <c r="LBN126"/>
      <c r="LBO126"/>
      <c r="LBP126"/>
      <c r="LBQ126"/>
      <c r="LBR126"/>
      <c r="LBS126"/>
      <c r="LBT126"/>
      <c r="LBU126"/>
      <c r="LBV126"/>
      <c r="LBW126"/>
      <c r="LBX126"/>
      <c r="LBY126"/>
      <c r="LBZ126"/>
      <c r="LCA126"/>
      <c r="LCB126"/>
      <c r="LCC126"/>
      <c r="LCD126"/>
      <c r="LCE126"/>
      <c r="LCF126"/>
      <c r="LCG126"/>
      <c r="LCH126"/>
      <c r="LCI126"/>
      <c r="LCJ126"/>
      <c r="LCK126"/>
      <c r="LCL126"/>
      <c r="LCM126"/>
      <c r="LCN126"/>
      <c r="LCO126"/>
      <c r="LCP126"/>
      <c r="LCQ126"/>
      <c r="LCR126"/>
      <c r="LCS126"/>
      <c r="LCT126"/>
      <c r="LCU126"/>
      <c r="LCV126"/>
      <c r="LCW126"/>
      <c r="LCX126"/>
      <c r="LCY126"/>
      <c r="LCZ126"/>
      <c r="LDA126"/>
      <c r="LDB126"/>
      <c r="LDC126"/>
      <c r="LDD126"/>
      <c r="LDE126"/>
      <c r="LDF126"/>
      <c r="LDG126"/>
      <c r="LDH126"/>
      <c r="LDI126"/>
      <c r="LDJ126"/>
      <c r="LDK126"/>
      <c r="LDL126"/>
      <c r="LDM126"/>
      <c r="LDN126"/>
      <c r="LDO126"/>
      <c r="LDP126"/>
      <c r="LDQ126"/>
      <c r="LDR126"/>
      <c r="LDS126"/>
      <c r="LDT126"/>
      <c r="LDU126"/>
      <c r="LDV126"/>
      <c r="LDW126"/>
      <c r="LDX126"/>
      <c r="LDY126"/>
      <c r="LDZ126"/>
      <c r="LEA126"/>
      <c r="LEB126"/>
      <c r="LEC126"/>
      <c r="LED126"/>
      <c r="LEE126"/>
      <c r="LEF126"/>
      <c r="LEG126"/>
      <c r="LEH126"/>
      <c r="LEI126"/>
      <c r="LEJ126"/>
      <c r="LEK126"/>
      <c r="LEL126"/>
      <c r="LEM126"/>
      <c r="LEN126"/>
      <c r="LEO126"/>
      <c r="LEP126"/>
      <c r="LEQ126"/>
      <c r="LER126"/>
      <c r="LES126"/>
      <c r="LET126"/>
      <c r="LEU126"/>
      <c r="LEV126"/>
      <c r="LEW126"/>
      <c r="LEX126"/>
      <c r="LEY126"/>
      <c r="LEZ126"/>
      <c r="LFA126"/>
      <c r="LFB126"/>
      <c r="LFC126"/>
      <c r="LFD126"/>
      <c r="LFE126"/>
      <c r="LFF126"/>
      <c r="LFG126"/>
      <c r="LFH126"/>
      <c r="LFI126"/>
      <c r="LFJ126"/>
      <c r="LFK126"/>
      <c r="LFL126"/>
      <c r="LFM126"/>
      <c r="LFN126"/>
      <c r="LFO126"/>
      <c r="LFP126"/>
      <c r="LFQ126"/>
      <c r="LFR126"/>
      <c r="LFS126"/>
      <c r="LFT126"/>
      <c r="LFU126"/>
      <c r="LFV126"/>
      <c r="LFW126"/>
      <c r="LFX126"/>
      <c r="LFY126"/>
      <c r="LFZ126"/>
      <c r="LGA126"/>
      <c r="LGB126"/>
      <c r="LGC126"/>
      <c r="LGD126"/>
      <c r="LGE126"/>
      <c r="LGF126"/>
      <c r="LGG126"/>
      <c r="LGH126"/>
      <c r="LGI126"/>
      <c r="LGJ126"/>
      <c r="LGK126"/>
      <c r="LGL126"/>
      <c r="LGM126"/>
      <c r="LGN126"/>
      <c r="LGO126"/>
      <c r="LGP126"/>
      <c r="LGQ126"/>
      <c r="LGR126"/>
      <c r="LGS126"/>
      <c r="LGT126"/>
      <c r="LGU126"/>
      <c r="LGV126"/>
      <c r="LGW126"/>
      <c r="LGX126"/>
      <c r="LGY126"/>
      <c r="LGZ126"/>
      <c r="LHA126"/>
      <c r="LHB126"/>
      <c r="LHC126"/>
      <c r="LHD126"/>
      <c r="LHE126"/>
      <c r="LHF126"/>
      <c r="LHG126"/>
      <c r="LHH126"/>
      <c r="LHI126"/>
      <c r="LHJ126"/>
      <c r="LHK126"/>
      <c r="LHL126"/>
      <c r="LHM126"/>
      <c r="LHN126"/>
      <c r="LHO126"/>
      <c r="LHP126"/>
      <c r="LHQ126"/>
      <c r="LHR126"/>
      <c r="LHS126"/>
      <c r="LHT126"/>
      <c r="LHU126"/>
      <c r="LHV126"/>
      <c r="LHW126"/>
      <c r="LHX126"/>
      <c r="LHY126"/>
      <c r="LHZ126"/>
      <c r="LIA126"/>
      <c r="LIB126"/>
      <c r="LIC126"/>
      <c r="LID126"/>
      <c r="LIE126"/>
      <c r="LIF126"/>
      <c r="LIG126"/>
      <c r="LIH126"/>
      <c r="LII126"/>
      <c r="LIJ126"/>
      <c r="LIK126"/>
      <c r="LIL126"/>
      <c r="LIM126"/>
      <c r="LIN126"/>
      <c r="LIO126"/>
      <c r="LIP126"/>
      <c r="LIQ126"/>
      <c r="LIR126"/>
      <c r="LIS126"/>
      <c r="LIT126"/>
      <c r="LIU126"/>
      <c r="LIV126"/>
      <c r="LIW126"/>
      <c r="LIX126"/>
      <c r="LIY126"/>
      <c r="LIZ126"/>
      <c r="LJA126"/>
      <c r="LJB126"/>
      <c r="LJC126"/>
      <c r="LJD126"/>
      <c r="LJE126"/>
      <c r="LJF126"/>
      <c r="LJG126"/>
      <c r="LJH126"/>
      <c r="LJI126"/>
      <c r="LJJ126"/>
      <c r="LJK126"/>
      <c r="LJL126"/>
      <c r="LJM126"/>
      <c r="LJN126"/>
      <c r="LJO126"/>
      <c r="LJP126"/>
      <c r="LJQ126"/>
      <c r="LJR126"/>
      <c r="LJS126"/>
      <c r="LJT126"/>
      <c r="LJU126"/>
      <c r="LJV126"/>
      <c r="LJW126"/>
      <c r="LJX126"/>
      <c r="LJY126"/>
      <c r="LJZ126"/>
      <c r="LKA126"/>
      <c r="LKB126"/>
      <c r="LKC126"/>
      <c r="LKD126"/>
      <c r="LKE126"/>
      <c r="LKF126"/>
      <c r="LKG126"/>
      <c r="LKH126"/>
      <c r="LKI126"/>
      <c r="LKJ126"/>
      <c r="LKK126"/>
      <c r="LKL126"/>
      <c r="LKM126"/>
      <c r="LKN126"/>
      <c r="LKO126"/>
      <c r="LKP126"/>
      <c r="LKQ126"/>
      <c r="LKR126"/>
      <c r="LKS126"/>
      <c r="LKT126"/>
      <c r="LKU126"/>
      <c r="LKV126"/>
      <c r="LKW126"/>
      <c r="LKX126"/>
      <c r="LKY126"/>
      <c r="LKZ126"/>
      <c r="LLA126"/>
      <c r="LLB126"/>
      <c r="LLC126"/>
      <c r="LLD126"/>
      <c r="LLE126"/>
      <c r="LLF126"/>
      <c r="LLG126"/>
      <c r="LLH126"/>
      <c r="LLI126"/>
      <c r="LLJ126"/>
      <c r="LLK126"/>
      <c r="LLL126"/>
      <c r="LLM126"/>
      <c r="LLN126"/>
      <c r="LLO126"/>
      <c r="LLP126"/>
      <c r="LLQ126"/>
      <c r="LLR126"/>
      <c r="LLS126"/>
      <c r="LLT126"/>
      <c r="LLU126"/>
      <c r="LLV126"/>
      <c r="LLW126"/>
      <c r="LLX126"/>
      <c r="LLY126"/>
      <c r="LLZ126"/>
      <c r="LMA126"/>
      <c r="LMB126"/>
      <c r="LMC126"/>
      <c r="LMD126"/>
      <c r="LME126"/>
      <c r="LMF126"/>
      <c r="LMG126"/>
      <c r="LMH126"/>
      <c r="LMI126"/>
      <c r="LMJ126"/>
      <c r="LMK126"/>
      <c r="LML126"/>
      <c r="LMM126"/>
      <c r="LMN126"/>
      <c r="LMO126"/>
      <c r="LMP126"/>
      <c r="LMQ126"/>
      <c r="LMR126"/>
      <c r="LMS126"/>
      <c r="LMT126"/>
      <c r="LMU126"/>
      <c r="LMV126"/>
      <c r="LMW126"/>
      <c r="LMX126"/>
      <c r="LMY126"/>
      <c r="LMZ126"/>
      <c r="LNA126"/>
      <c r="LNB126"/>
      <c r="LNC126"/>
      <c r="LND126"/>
      <c r="LNE126"/>
      <c r="LNF126"/>
      <c r="LNG126"/>
      <c r="LNH126"/>
      <c r="LNI126"/>
      <c r="LNJ126"/>
      <c r="LNK126"/>
      <c r="LNL126"/>
      <c r="LNM126"/>
      <c r="LNN126"/>
      <c r="LNO126"/>
      <c r="LNP126"/>
      <c r="LNQ126"/>
      <c r="LNR126"/>
      <c r="LNS126"/>
      <c r="LNT126"/>
      <c r="LNU126"/>
      <c r="LNV126"/>
      <c r="LNW126"/>
      <c r="LNX126"/>
      <c r="LNY126"/>
      <c r="LNZ126"/>
      <c r="LOA126"/>
      <c r="LOB126"/>
      <c r="LOC126"/>
      <c r="LOD126"/>
      <c r="LOE126"/>
      <c r="LOF126"/>
      <c r="LOG126"/>
      <c r="LOH126"/>
      <c r="LOI126"/>
      <c r="LOJ126"/>
      <c r="LOK126"/>
      <c r="LOL126"/>
      <c r="LOM126"/>
      <c r="LON126"/>
      <c r="LOO126"/>
      <c r="LOP126"/>
      <c r="LOQ126"/>
      <c r="LOR126"/>
      <c r="LOS126"/>
      <c r="LOT126"/>
      <c r="LOU126"/>
      <c r="LOV126"/>
      <c r="LOW126"/>
      <c r="LOX126"/>
      <c r="LOY126"/>
      <c r="LOZ126"/>
      <c r="LPA126"/>
      <c r="LPB126"/>
      <c r="LPC126"/>
      <c r="LPD126"/>
      <c r="LPE126"/>
      <c r="LPF126"/>
      <c r="LPG126"/>
      <c r="LPH126"/>
      <c r="LPI126"/>
      <c r="LPJ126"/>
      <c r="LPK126"/>
      <c r="LPL126"/>
      <c r="LPM126"/>
      <c r="LPN126"/>
      <c r="LPO126"/>
      <c r="LPP126"/>
      <c r="LPQ126"/>
      <c r="LPR126"/>
      <c r="LPS126"/>
      <c r="LPT126"/>
      <c r="LPU126"/>
      <c r="LPV126"/>
      <c r="LPW126"/>
      <c r="LPX126"/>
      <c r="LPY126"/>
      <c r="LPZ126"/>
      <c r="LQA126"/>
      <c r="LQB126"/>
      <c r="LQC126"/>
      <c r="LQD126"/>
      <c r="LQE126"/>
      <c r="LQF126"/>
      <c r="LQG126"/>
      <c r="LQH126"/>
      <c r="LQI126"/>
      <c r="LQJ126"/>
      <c r="LQK126"/>
      <c r="LQL126"/>
      <c r="LQM126"/>
      <c r="LQN126"/>
      <c r="LQO126"/>
      <c r="LQP126"/>
      <c r="LQQ126"/>
      <c r="LQR126"/>
      <c r="LQS126"/>
      <c r="LQT126"/>
      <c r="LQU126"/>
      <c r="LQV126"/>
      <c r="LQW126"/>
      <c r="LQX126"/>
      <c r="LQY126"/>
      <c r="LQZ126"/>
      <c r="LRA126"/>
      <c r="LRB126"/>
      <c r="LRC126"/>
      <c r="LRD126"/>
      <c r="LRE126"/>
      <c r="LRF126"/>
      <c r="LRG126"/>
      <c r="LRH126"/>
      <c r="LRI126"/>
      <c r="LRJ126"/>
      <c r="LRK126"/>
      <c r="LRL126"/>
      <c r="LRM126"/>
      <c r="LRN126"/>
      <c r="LRO126"/>
      <c r="LRP126"/>
      <c r="LRQ126"/>
      <c r="LRR126"/>
      <c r="LRS126"/>
      <c r="LRT126"/>
      <c r="LRU126"/>
      <c r="LRV126"/>
      <c r="LRW126"/>
      <c r="LRX126"/>
      <c r="LRY126"/>
      <c r="LRZ126"/>
      <c r="LSA126"/>
      <c r="LSB126"/>
      <c r="LSC126"/>
      <c r="LSD126"/>
      <c r="LSE126"/>
      <c r="LSF126"/>
      <c r="LSG126"/>
      <c r="LSH126"/>
      <c r="LSI126"/>
      <c r="LSJ126"/>
      <c r="LSK126"/>
      <c r="LSL126"/>
      <c r="LSM126"/>
      <c r="LSN126"/>
      <c r="LSO126"/>
      <c r="LSP126"/>
      <c r="LSQ126"/>
      <c r="LSR126"/>
      <c r="LSS126"/>
      <c r="LST126"/>
      <c r="LSU126"/>
      <c r="LSV126"/>
      <c r="LSW126"/>
      <c r="LSX126"/>
      <c r="LSY126"/>
      <c r="LSZ126"/>
      <c r="LTA126"/>
      <c r="LTB126"/>
      <c r="LTC126"/>
      <c r="LTD126"/>
      <c r="LTE126"/>
      <c r="LTF126"/>
      <c r="LTG126"/>
      <c r="LTH126"/>
      <c r="LTI126"/>
      <c r="LTJ126"/>
      <c r="LTK126"/>
      <c r="LTL126"/>
      <c r="LTM126"/>
      <c r="LTN126"/>
      <c r="LTO126"/>
      <c r="LTP126"/>
      <c r="LTQ126"/>
      <c r="LTR126"/>
      <c r="LTS126"/>
      <c r="LTT126"/>
      <c r="LTU126"/>
      <c r="LTV126"/>
      <c r="LTW126"/>
      <c r="LTX126"/>
      <c r="LTY126"/>
      <c r="LTZ126"/>
      <c r="LUA126"/>
      <c r="LUB126"/>
      <c r="LUC126"/>
      <c r="LUD126"/>
      <c r="LUE126"/>
      <c r="LUF126"/>
      <c r="LUG126"/>
      <c r="LUH126"/>
      <c r="LUI126"/>
      <c r="LUJ126"/>
      <c r="LUK126"/>
      <c r="LUL126"/>
      <c r="LUM126"/>
      <c r="LUN126"/>
      <c r="LUO126"/>
      <c r="LUP126"/>
      <c r="LUQ126"/>
      <c r="LUR126"/>
      <c r="LUS126"/>
      <c r="LUT126"/>
      <c r="LUU126"/>
      <c r="LUV126"/>
      <c r="LUW126"/>
      <c r="LUX126"/>
      <c r="LUY126"/>
      <c r="LUZ126"/>
      <c r="LVA126"/>
      <c r="LVB126"/>
      <c r="LVC126"/>
      <c r="LVD126"/>
      <c r="LVE126"/>
      <c r="LVF126"/>
      <c r="LVG126"/>
      <c r="LVH126"/>
      <c r="LVI126"/>
      <c r="LVJ126"/>
      <c r="LVK126"/>
      <c r="LVL126"/>
      <c r="LVM126"/>
      <c r="LVN126"/>
      <c r="LVO126"/>
      <c r="LVP126"/>
      <c r="LVQ126"/>
      <c r="LVR126"/>
      <c r="LVS126"/>
      <c r="LVT126"/>
      <c r="LVU126"/>
      <c r="LVV126"/>
      <c r="LVW126"/>
      <c r="LVX126"/>
      <c r="LVY126"/>
      <c r="LVZ126"/>
      <c r="LWA126"/>
      <c r="LWB126"/>
      <c r="LWC126"/>
      <c r="LWD126"/>
      <c r="LWE126"/>
      <c r="LWF126"/>
      <c r="LWG126"/>
      <c r="LWH126"/>
      <c r="LWI126"/>
      <c r="LWJ126"/>
      <c r="LWK126"/>
      <c r="LWL126"/>
      <c r="LWM126"/>
      <c r="LWN126"/>
      <c r="LWO126"/>
      <c r="LWP126"/>
      <c r="LWQ126"/>
      <c r="LWR126"/>
      <c r="LWS126"/>
      <c r="LWT126"/>
      <c r="LWU126"/>
      <c r="LWV126"/>
      <c r="LWW126"/>
      <c r="LWX126"/>
      <c r="LWY126"/>
      <c r="LWZ126"/>
      <c r="LXA126"/>
      <c r="LXB126"/>
      <c r="LXC126"/>
      <c r="LXD126"/>
      <c r="LXE126"/>
      <c r="LXF126"/>
      <c r="LXG126"/>
      <c r="LXH126"/>
      <c r="LXI126"/>
      <c r="LXJ126"/>
      <c r="LXK126"/>
      <c r="LXL126"/>
      <c r="LXM126"/>
      <c r="LXN126"/>
      <c r="LXO126"/>
      <c r="LXP126"/>
      <c r="LXQ126"/>
      <c r="LXR126"/>
      <c r="LXS126"/>
      <c r="LXT126"/>
      <c r="LXU126"/>
      <c r="LXV126"/>
      <c r="LXW126"/>
      <c r="LXX126"/>
      <c r="LXY126"/>
      <c r="LXZ126"/>
      <c r="LYA126"/>
      <c r="LYB126"/>
      <c r="LYC126"/>
      <c r="LYD126"/>
      <c r="LYE126"/>
      <c r="LYF126"/>
      <c r="LYG126"/>
      <c r="LYH126"/>
      <c r="LYI126"/>
      <c r="LYJ126"/>
      <c r="LYK126"/>
      <c r="LYL126"/>
      <c r="LYM126"/>
      <c r="LYN126"/>
      <c r="LYO126"/>
      <c r="LYP126"/>
      <c r="LYQ126"/>
      <c r="LYR126"/>
      <c r="LYS126"/>
      <c r="LYT126"/>
      <c r="LYU126"/>
      <c r="LYV126"/>
      <c r="LYW126"/>
      <c r="LYX126"/>
      <c r="LYY126"/>
      <c r="LYZ126"/>
      <c r="LZA126"/>
      <c r="LZB126"/>
      <c r="LZC126"/>
      <c r="LZD126"/>
      <c r="LZE126"/>
      <c r="LZF126"/>
      <c r="LZG126"/>
      <c r="LZH126"/>
      <c r="LZI126"/>
      <c r="LZJ126"/>
      <c r="LZK126"/>
      <c r="LZL126"/>
      <c r="LZM126"/>
      <c r="LZN126"/>
      <c r="LZO126"/>
      <c r="LZP126"/>
      <c r="LZQ126"/>
      <c r="LZR126"/>
      <c r="LZS126"/>
      <c r="LZT126"/>
      <c r="LZU126"/>
      <c r="LZV126"/>
      <c r="LZW126"/>
      <c r="LZX126"/>
      <c r="LZY126"/>
      <c r="LZZ126"/>
      <c r="MAA126"/>
      <c r="MAB126"/>
      <c r="MAC126"/>
      <c r="MAD126"/>
      <c r="MAE126"/>
      <c r="MAF126"/>
      <c r="MAG126"/>
      <c r="MAH126"/>
      <c r="MAI126"/>
      <c r="MAJ126"/>
      <c r="MAK126"/>
      <c r="MAL126"/>
      <c r="MAM126"/>
      <c r="MAN126"/>
      <c r="MAO126"/>
      <c r="MAP126"/>
      <c r="MAQ126"/>
      <c r="MAR126"/>
      <c r="MAS126"/>
      <c r="MAT126"/>
      <c r="MAU126"/>
      <c r="MAV126"/>
      <c r="MAW126"/>
      <c r="MAX126"/>
      <c r="MAY126"/>
      <c r="MAZ126"/>
      <c r="MBA126"/>
      <c r="MBB126"/>
      <c r="MBC126"/>
      <c r="MBD126"/>
      <c r="MBE126"/>
      <c r="MBF126"/>
      <c r="MBG126"/>
      <c r="MBH126"/>
      <c r="MBI126"/>
      <c r="MBJ126"/>
      <c r="MBK126"/>
      <c r="MBL126"/>
      <c r="MBM126"/>
      <c r="MBN126"/>
      <c r="MBO126"/>
      <c r="MBP126"/>
      <c r="MBQ126"/>
      <c r="MBR126"/>
      <c r="MBS126"/>
      <c r="MBT126"/>
      <c r="MBU126"/>
      <c r="MBV126"/>
      <c r="MBW126"/>
      <c r="MBX126"/>
      <c r="MBY126"/>
      <c r="MBZ126"/>
      <c r="MCA126"/>
      <c r="MCB126"/>
      <c r="MCC126"/>
      <c r="MCD126"/>
      <c r="MCE126"/>
      <c r="MCF126"/>
      <c r="MCG126"/>
      <c r="MCH126"/>
      <c r="MCI126"/>
      <c r="MCJ126"/>
      <c r="MCK126"/>
      <c r="MCL126"/>
      <c r="MCM126"/>
      <c r="MCN126"/>
      <c r="MCO126"/>
      <c r="MCP126"/>
      <c r="MCQ126"/>
      <c r="MCR126"/>
      <c r="MCS126"/>
      <c r="MCT126"/>
      <c r="MCU126"/>
      <c r="MCV126"/>
      <c r="MCW126"/>
      <c r="MCX126"/>
      <c r="MCY126"/>
      <c r="MCZ126"/>
      <c r="MDA126"/>
      <c r="MDB126"/>
      <c r="MDC126"/>
      <c r="MDD126"/>
      <c r="MDE126"/>
      <c r="MDF126"/>
      <c r="MDG126"/>
      <c r="MDH126"/>
      <c r="MDI126"/>
      <c r="MDJ126"/>
      <c r="MDK126"/>
      <c r="MDL126"/>
      <c r="MDM126"/>
      <c r="MDN126"/>
      <c r="MDO126"/>
      <c r="MDP126"/>
      <c r="MDQ126"/>
      <c r="MDR126"/>
      <c r="MDS126"/>
      <c r="MDT126"/>
      <c r="MDU126"/>
      <c r="MDV126"/>
      <c r="MDW126"/>
      <c r="MDX126"/>
      <c r="MDY126"/>
      <c r="MDZ126"/>
      <c r="MEA126"/>
      <c r="MEB126"/>
      <c r="MEC126"/>
      <c r="MED126"/>
      <c r="MEE126"/>
      <c r="MEF126"/>
      <c r="MEG126"/>
      <c r="MEH126"/>
      <c r="MEI126"/>
      <c r="MEJ126"/>
      <c r="MEK126"/>
      <c r="MEL126"/>
      <c r="MEM126"/>
      <c r="MEN126"/>
      <c r="MEO126"/>
      <c r="MEP126"/>
      <c r="MEQ126"/>
      <c r="MER126"/>
      <c r="MES126"/>
      <c r="MET126"/>
      <c r="MEU126"/>
      <c r="MEV126"/>
      <c r="MEW126"/>
      <c r="MEX126"/>
      <c r="MEY126"/>
      <c r="MEZ126"/>
      <c r="MFA126"/>
      <c r="MFB126"/>
      <c r="MFC126"/>
      <c r="MFD126"/>
      <c r="MFE126"/>
      <c r="MFF126"/>
      <c r="MFG126"/>
      <c r="MFH126"/>
      <c r="MFI126"/>
      <c r="MFJ126"/>
      <c r="MFK126"/>
      <c r="MFL126"/>
      <c r="MFM126"/>
      <c r="MFN126"/>
      <c r="MFO126"/>
      <c r="MFP126"/>
      <c r="MFQ126"/>
      <c r="MFR126"/>
      <c r="MFS126"/>
      <c r="MFT126"/>
      <c r="MFU126"/>
      <c r="MFV126"/>
      <c r="MFW126"/>
      <c r="MFX126"/>
      <c r="MFY126"/>
      <c r="MFZ126"/>
      <c r="MGA126"/>
      <c r="MGB126"/>
      <c r="MGC126"/>
      <c r="MGD126"/>
      <c r="MGE126"/>
      <c r="MGF126"/>
      <c r="MGG126"/>
      <c r="MGH126"/>
      <c r="MGI126"/>
      <c r="MGJ126"/>
      <c r="MGK126"/>
      <c r="MGL126"/>
      <c r="MGM126"/>
      <c r="MGN126"/>
      <c r="MGO126"/>
      <c r="MGP126"/>
      <c r="MGQ126"/>
      <c r="MGR126"/>
      <c r="MGS126"/>
      <c r="MGT126"/>
      <c r="MGU126"/>
      <c r="MGV126"/>
      <c r="MGW126"/>
      <c r="MGX126"/>
      <c r="MGY126"/>
      <c r="MGZ126"/>
      <c r="MHA126"/>
      <c r="MHB126"/>
      <c r="MHC126"/>
      <c r="MHD126"/>
      <c r="MHE126"/>
      <c r="MHF126"/>
      <c r="MHG126"/>
      <c r="MHH126"/>
      <c r="MHI126"/>
      <c r="MHJ126"/>
      <c r="MHK126"/>
      <c r="MHL126"/>
      <c r="MHM126"/>
      <c r="MHN126"/>
      <c r="MHO126"/>
      <c r="MHP126"/>
      <c r="MHQ126"/>
      <c r="MHR126"/>
      <c r="MHS126"/>
      <c r="MHT126"/>
      <c r="MHU126"/>
      <c r="MHV126"/>
      <c r="MHW126"/>
      <c r="MHX126"/>
      <c r="MHY126"/>
      <c r="MHZ126"/>
      <c r="MIA126"/>
      <c r="MIB126"/>
      <c r="MIC126"/>
      <c r="MID126"/>
      <c r="MIE126"/>
      <c r="MIF126"/>
      <c r="MIG126"/>
      <c r="MIH126"/>
      <c r="MII126"/>
      <c r="MIJ126"/>
      <c r="MIK126"/>
      <c r="MIL126"/>
      <c r="MIM126"/>
      <c r="MIN126"/>
      <c r="MIO126"/>
      <c r="MIP126"/>
      <c r="MIQ126"/>
      <c r="MIR126"/>
      <c r="MIS126"/>
      <c r="MIT126"/>
      <c r="MIU126"/>
      <c r="MIV126"/>
      <c r="MIW126"/>
      <c r="MIX126"/>
      <c r="MIY126"/>
      <c r="MIZ126"/>
      <c r="MJA126"/>
      <c r="MJB126"/>
      <c r="MJC126"/>
      <c r="MJD126"/>
      <c r="MJE126"/>
      <c r="MJF126"/>
      <c r="MJG126"/>
      <c r="MJH126"/>
      <c r="MJI126"/>
      <c r="MJJ126"/>
      <c r="MJK126"/>
      <c r="MJL126"/>
      <c r="MJM126"/>
      <c r="MJN126"/>
      <c r="MJO126"/>
      <c r="MJP126"/>
      <c r="MJQ126"/>
      <c r="MJR126"/>
      <c r="MJS126"/>
      <c r="MJT126"/>
      <c r="MJU126"/>
      <c r="MJV126"/>
      <c r="MJW126"/>
      <c r="MJX126"/>
      <c r="MJY126"/>
      <c r="MJZ126"/>
      <c r="MKA126"/>
      <c r="MKB126"/>
      <c r="MKC126"/>
      <c r="MKD126"/>
      <c r="MKE126"/>
      <c r="MKF126"/>
      <c r="MKG126"/>
      <c r="MKH126"/>
      <c r="MKI126"/>
      <c r="MKJ126"/>
      <c r="MKK126"/>
      <c r="MKL126"/>
      <c r="MKM126"/>
      <c r="MKN126"/>
      <c r="MKO126"/>
      <c r="MKP126"/>
      <c r="MKQ126"/>
      <c r="MKR126"/>
      <c r="MKS126"/>
      <c r="MKT126"/>
      <c r="MKU126"/>
      <c r="MKV126"/>
      <c r="MKW126"/>
      <c r="MKX126"/>
      <c r="MKY126"/>
      <c r="MKZ126"/>
      <c r="MLA126"/>
      <c r="MLB126"/>
      <c r="MLC126"/>
      <c r="MLD126"/>
      <c r="MLE126"/>
      <c r="MLF126"/>
      <c r="MLG126"/>
      <c r="MLH126"/>
      <c r="MLI126"/>
      <c r="MLJ126"/>
      <c r="MLK126"/>
      <c r="MLL126"/>
      <c r="MLM126"/>
      <c r="MLN126"/>
      <c r="MLO126"/>
      <c r="MLP126"/>
      <c r="MLQ126"/>
      <c r="MLR126"/>
      <c r="MLS126"/>
      <c r="MLT126"/>
      <c r="MLU126"/>
      <c r="MLV126"/>
      <c r="MLW126"/>
      <c r="MLX126"/>
      <c r="MLY126"/>
      <c r="MLZ126"/>
      <c r="MMA126"/>
      <c r="MMB126"/>
      <c r="MMC126"/>
      <c r="MMD126"/>
      <c r="MME126"/>
      <c r="MMF126"/>
      <c r="MMG126"/>
      <c r="MMH126"/>
      <c r="MMI126"/>
      <c r="MMJ126"/>
      <c r="MMK126"/>
      <c r="MML126"/>
      <c r="MMM126"/>
      <c r="MMN126"/>
      <c r="MMO126"/>
      <c r="MMP126"/>
      <c r="MMQ126"/>
      <c r="MMR126"/>
      <c r="MMS126"/>
      <c r="MMT126"/>
      <c r="MMU126"/>
      <c r="MMV126"/>
      <c r="MMW126"/>
      <c r="MMX126"/>
      <c r="MMY126"/>
      <c r="MMZ126"/>
      <c r="MNA126"/>
      <c r="MNB126"/>
      <c r="MNC126"/>
      <c r="MND126"/>
      <c r="MNE126"/>
      <c r="MNF126"/>
      <c r="MNG126"/>
      <c r="MNH126"/>
      <c r="MNI126"/>
      <c r="MNJ126"/>
      <c r="MNK126"/>
      <c r="MNL126"/>
      <c r="MNM126"/>
      <c r="MNN126"/>
      <c r="MNO126"/>
      <c r="MNP126"/>
      <c r="MNQ126"/>
      <c r="MNR126"/>
      <c r="MNS126"/>
      <c r="MNT126"/>
      <c r="MNU126"/>
      <c r="MNV126"/>
      <c r="MNW126"/>
      <c r="MNX126"/>
      <c r="MNY126"/>
      <c r="MNZ126"/>
      <c r="MOA126"/>
      <c r="MOB126"/>
      <c r="MOC126"/>
      <c r="MOD126"/>
      <c r="MOE126"/>
      <c r="MOF126"/>
      <c r="MOG126"/>
      <c r="MOH126"/>
      <c r="MOI126"/>
      <c r="MOJ126"/>
      <c r="MOK126"/>
      <c r="MOL126"/>
      <c r="MOM126"/>
      <c r="MON126"/>
      <c r="MOO126"/>
      <c r="MOP126"/>
      <c r="MOQ126"/>
      <c r="MOR126"/>
      <c r="MOS126"/>
      <c r="MOT126"/>
      <c r="MOU126"/>
      <c r="MOV126"/>
      <c r="MOW126"/>
      <c r="MOX126"/>
      <c r="MOY126"/>
      <c r="MOZ126"/>
      <c r="MPA126"/>
      <c r="MPB126"/>
      <c r="MPC126"/>
      <c r="MPD126"/>
      <c r="MPE126"/>
      <c r="MPF126"/>
      <c r="MPG126"/>
      <c r="MPH126"/>
      <c r="MPI126"/>
      <c r="MPJ126"/>
      <c r="MPK126"/>
      <c r="MPL126"/>
      <c r="MPM126"/>
      <c r="MPN126"/>
      <c r="MPO126"/>
      <c r="MPP126"/>
      <c r="MPQ126"/>
      <c r="MPR126"/>
      <c r="MPS126"/>
      <c r="MPT126"/>
      <c r="MPU126"/>
      <c r="MPV126"/>
      <c r="MPW126"/>
      <c r="MPX126"/>
      <c r="MPY126"/>
      <c r="MPZ126"/>
      <c r="MQA126"/>
      <c r="MQB126"/>
      <c r="MQC126"/>
      <c r="MQD126"/>
      <c r="MQE126"/>
      <c r="MQF126"/>
      <c r="MQG126"/>
      <c r="MQH126"/>
      <c r="MQI126"/>
      <c r="MQJ126"/>
      <c r="MQK126"/>
      <c r="MQL126"/>
      <c r="MQM126"/>
      <c r="MQN126"/>
      <c r="MQO126"/>
      <c r="MQP126"/>
      <c r="MQQ126"/>
      <c r="MQR126"/>
      <c r="MQS126"/>
      <c r="MQT126"/>
      <c r="MQU126"/>
      <c r="MQV126"/>
      <c r="MQW126"/>
      <c r="MQX126"/>
      <c r="MQY126"/>
      <c r="MQZ126"/>
      <c r="MRA126"/>
      <c r="MRB126"/>
      <c r="MRC126"/>
      <c r="MRD126"/>
      <c r="MRE126"/>
      <c r="MRF126"/>
      <c r="MRG126"/>
      <c r="MRH126"/>
      <c r="MRI126"/>
      <c r="MRJ126"/>
      <c r="MRK126"/>
      <c r="MRL126"/>
      <c r="MRM126"/>
      <c r="MRN126"/>
      <c r="MRO126"/>
      <c r="MRP126"/>
      <c r="MRQ126"/>
      <c r="MRR126"/>
      <c r="MRS126"/>
      <c r="MRT126"/>
      <c r="MRU126"/>
      <c r="MRV126"/>
      <c r="MRW126"/>
      <c r="MRX126"/>
      <c r="MRY126"/>
      <c r="MRZ126"/>
      <c r="MSA126"/>
      <c r="MSB126"/>
      <c r="MSC126"/>
      <c r="MSD126"/>
      <c r="MSE126"/>
      <c r="MSF126"/>
      <c r="MSG126"/>
      <c r="MSH126"/>
      <c r="MSI126"/>
      <c r="MSJ126"/>
      <c r="MSK126"/>
      <c r="MSL126"/>
      <c r="MSM126"/>
      <c r="MSN126"/>
      <c r="MSO126"/>
      <c r="MSP126"/>
      <c r="MSQ126"/>
      <c r="MSR126"/>
      <c r="MSS126"/>
      <c r="MST126"/>
      <c r="MSU126"/>
      <c r="MSV126"/>
      <c r="MSW126"/>
      <c r="MSX126"/>
      <c r="MSY126"/>
      <c r="MSZ126"/>
      <c r="MTA126"/>
      <c r="MTB126"/>
      <c r="MTC126"/>
      <c r="MTD126"/>
      <c r="MTE126"/>
      <c r="MTF126"/>
      <c r="MTG126"/>
      <c r="MTH126"/>
      <c r="MTI126"/>
      <c r="MTJ126"/>
      <c r="MTK126"/>
      <c r="MTL126"/>
      <c r="MTM126"/>
      <c r="MTN126"/>
      <c r="MTO126"/>
      <c r="MTP126"/>
      <c r="MTQ126"/>
      <c r="MTR126"/>
      <c r="MTS126"/>
      <c r="MTT126"/>
      <c r="MTU126"/>
      <c r="MTV126"/>
      <c r="MTW126"/>
      <c r="MTX126"/>
      <c r="MTY126"/>
      <c r="MTZ126"/>
      <c r="MUA126"/>
      <c r="MUB126"/>
      <c r="MUC126"/>
      <c r="MUD126"/>
      <c r="MUE126"/>
      <c r="MUF126"/>
      <c r="MUG126"/>
      <c r="MUH126"/>
      <c r="MUI126"/>
      <c r="MUJ126"/>
      <c r="MUK126"/>
      <c r="MUL126"/>
      <c r="MUM126"/>
      <c r="MUN126"/>
      <c r="MUO126"/>
      <c r="MUP126"/>
      <c r="MUQ126"/>
      <c r="MUR126"/>
      <c r="MUS126"/>
      <c r="MUT126"/>
      <c r="MUU126"/>
      <c r="MUV126"/>
      <c r="MUW126"/>
      <c r="MUX126"/>
      <c r="MUY126"/>
      <c r="MUZ126"/>
      <c r="MVA126"/>
      <c r="MVB126"/>
      <c r="MVC126"/>
      <c r="MVD126"/>
      <c r="MVE126"/>
      <c r="MVF126"/>
      <c r="MVG126"/>
      <c r="MVH126"/>
      <c r="MVI126"/>
      <c r="MVJ126"/>
      <c r="MVK126"/>
      <c r="MVL126"/>
      <c r="MVM126"/>
      <c r="MVN126"/>
      <c r="MVO126"/>
      <c r="MVP126"/>
      <c r="MVQ126"/>
      <c r="MVR126"/>
      <c r="MVS126"/>
      <c r="MVT126"/>
      <c r="MVU126"/>
      <c r="MVV126"/>
      <c r="MVW126"/>
      <c r="MVX126"/>
      <c r="MVY126"/>
      <c r="MVZ126"/>
      <c r="MWA126"/>
      <c r="MWB126"/>
      <c r="MWC126"/>
      <c r="MWD126"/>
      <c r="MWE126"/>
      <c r="MWF126"/>
      <c r="MWG126"/>
      <c r="MWH126"/>
      <c r="MWI126"/>
      <c r="MWJ126"/>
      <c r="MWK126"/>
      <c r="MWL126"/>
      <c r="MWM126"/>
      <c r="MWN126"/>
      <c r="MWO126"/>
      <c r="MWP126"/>
      <c r="MWQ126"/>
      <c r="MWR126"/>
      <c r="MWS126"/>
      <c r="MWT126"/>
      <c r="MWU126"/>
      <c r="MWV126"/>
      <c r="MWW126"/>
      <c r="MWX126"/>
      <c r="MWY126"/>
      <c r="MWZ126"/>
      <c r="MXA126"/>
      <c r="MXB126"/>
      <c r="MXC126"/>
      <c r="MXD126"/>
      <c r="MXE126"/>
      <c r="MXF126"/>
      <c r="MXG126"/>
      <c r="MXH126"/>
      <c r="MXI126"/>
      <c r="MXJ126"/>
      <c r="MXK126"/>
      <c r="MXL126"/>
      <c r="MXM126"/>
      <c r="MXN126"/>
      <c r="MXO126"/>
      <c r="MXP126"/>
      <c r="MXQ126"/>
      <c r="MXR126"/>
      <c r="MXS126"/>
      <c r="MXT126"/>
      <c r="MXU126"/>
      <c r="MXV126"/>
      <c r="MXW126"/>
      <c r="MXX126"/>
      <c r="MXY126"/>
      <c r="MXZ126"/>
      <c r="MYA126"/>
      <c r="MYB126"/>
      <c r="MYC126"/>
      <c r="MYD126"/>
      <c r="MYE126"/>
      <c r="MYF126"/>
      <c r="MYG126"/>
      <c r="MYH126"/>
      <c r="MYI126"/>
      <c r="MYJ126"/>
      <c r="MYK126"/>
      <c r="MYL126"/>
      <c r="MYM126"/>
      <c r="MYN126"/>
      <c r="MYO126"/>
      <c r="MYP126"/>
      <c r="MYQ126"/>
      <c r="MYR126"/>
      <c r="MYS126"/>
      <c r="MYT126"/>
      <c r="MYU126"/>
      <c r="MYV126"/>
      <c r="MYW126"/>
      <c r="MYX126"/>
      <c r="MYY126"/>
      <c r="MYZ126"/>
      <c r="MZA126"/>
      <c r="MZB126"/>
      <c r="MZC126"/>
      <c r="MZD126"/>
      <c r="MZE126"/>
      <c r="MZF126"/>
      <c r="MZG126"/>
      <c r="MZH126"/>
      <c r="MZI126"/>
      <c r="MZJ126"/>
      <c r="MZK126"/>
      <c r="MZL126"/>
      <c r="MZM126"/>
      <c r="MZN126"/>
      <c r="MZO126"/>
      <c r="MZP126"/>
      <c r="MZQ126"/>
      <c r="MZR126"/>
      <c r="MZS126"/>
      <c r="MZT126"/>
      <c r="MZU126"/>
      <c r="MZV126"/>
      <c r="MZW126"/>
      <c r="MZX126"/>
      <c r="MZY126"/>
      <c r="MZZ126"/>
      <c r="NAA126"/>
      <c r="NAB126"/>
      <c r="NAC126"/>
      <c r="NAD126"/>
      <c r="NAE126"/>
      <c r="NAF126"/>
      <c r="NAG126"/>
      <c r="NAH126"/>
      <c r="NAI126"/>
      <c r="NAJ126"/>
      <c r="NAK126"/>
      <c r="NAL126"/>
      <c r="NAM126"/>
      <c r="NAN126"/>
      <c r="NAO126"/>
      <c r="NAP126"/>
      <c r="NAQ126"/>
      <c r="NAR126"/>
      <c r="NAS126"/>
      <c r="NAT126"/>
      <c r="NAU126"/>
      <c r="NAV126"/>
      <c r="NAW126"/>
      <c r="NAX126"/>
      <c r="NAY126"/>
      <c r="NAZ126"/>
      <c r="NBA126"/>
      <c r="NBB126"/>
      <c r="NBC126"/>
      <c r="NBD126"/>
      <c r="NBE126"/>
      <c r="NBF126"/>
      <c r="NBG126"/>
      <c r="NBH126"/>
      <c r="NBI126"/>
      <c r="NBJ126"/>
      <c r="NBK126"/>
      <c r="NBL126"/>
      <c r="NBM126"/>
      <c r="NBN126"/>
      <c r="NBO126"/>
      <c r="NBP126"/>
      <c r="NBQ126"/>
      <c r="NBR126"/>
      <c r="NBS126"/>
      <c r="NBT126"/>
      <c r="NBU126"/>
      <c r="NBV126"/>
      <c r="NBW126"/>
      <c r="NBX126"/>
      <c r="NBY126"/>
      <c r="NBZ126"/>
      <c r="NCA126"/>
      <c r="NCB126"/>
      <c r="NCC126"/>
      <c r="NCD126"/>
      <c r="NCE126"/>
      <c r="NCF126"/>
      <c r="NCG126"/>
      <c r="NCH126"/>
      <c r="NCI126"/>
      <c r="NCJ126"/>
      <c r="NCK126"/>
      <c r="NCL126"/>
      <c r="NCM126"/>
      <c r="NCN126"/>
      <c r="NCO126"/>
      <c r="NCP126"/>
      <c r="NCQ126"/>
      <c r="NCR126"/>
      <c r="NCS126"/>
      <c r="NCT126"/>
      <c r="NCU126"/>
      <c r="NCV126"/>
      <c r="NCW126"/>
      <c r="NCX126"/>
      <c r="NCY126"/>
      <c r="NCZ126"/>
      <c r="NDA126"/>
      <c r="NDB126"/>
      <c r="NDC126"/>
      <c r="NDD126"/>
      <c r="NDE126"/>
      <c r="NDF126"/>
      <c r="NDG126"/>
      <c r="NDH126"/>
      <c r="NDI126"/>
      <c r="NDJ126"/>
      <c r="NDK126"/>
      <c r="NDL126"/>
      <c r="NDM126"/>
      <c r="NDN126"/>
      <c r="NDO126"/>
      <c r="NDP126"/>
      <c r="NDQ126"/>
      <c r="NDR126"/>
      <c r="NDS126"/>
      <c r="NDT126"/>
      <c r="NDU126"/>
      <c r="NDV126"/>
      <c r="NDW126"/>
      <c r="NDX126"/>
      <c r="NDY126"/>
      <c r="NDZ126"/>
      <c r="NEA126"/>
      <c r="NEB126"/>
      <c r="NEC126"/>
      <c r="NED126"/>
      <c r="NEE126"/>
      <c r="NEF126"/>
      <c r="NEG126"/>
      <c r="NEH126"/>
      <c r="NEI126"/>
      <c r="NEJ126"/>
      <c r="NEK126"/>
      <c r="NEL126"/>
      <c r="NEM126"/>
      <c r="NEN126"/>
      <c r="NEO126"/>
      <c r="NEP126"/>
      <c r="NEQ126"/>
      <c r="NER126"/>
      <c r="NES126"/>
      <c r="NET126"/>
      <c r="NEU126"/>
      <c r="NEV126"/>
      <c r="NEW126"/>
      <c r="NEX126"/>
      <c r="NEY126"/>
      <c r="NEZ126"/>
      <c r="NFA126"/>
      <c r="NFB126"/>
      <c r="NFC126"/>
      <c r="NFD126"/>
      <c r="NFE126"/>
      <c r="NFF126"/>
      <c r="NFG126"/>
      <c r="NFH126"/>
      <c r="NFI126"/>
      <c r="NFJ126"/>
      <c r="NFK126"/>
      <c r="NFL126"/>
      <c r="NFM126"/>
      <c r="NFN126"/>
      <c r="NFO126"/>
      <c r="NFP126"/>
      <c r="NFQ126"/>
      <c r="NFR126"/>
      <c r="NFS126"/>
      <c r="NFT126"/>
      <c r="NFU126"/>
      <c r="NFV126"/>
      <c r="NFW126"/>
      <c r="NFX126"/>
      <c r="NFY126"/>
      <c r="NFZ126"/>
      <c r="NGA126"/>
      <c r="NGB126"/>
      <c r="NGC126"/>
      <c r="NGD126"/>
      <c r="NGE126"/>
      <c r="NGF126"/>
      <c r="NGG126"/>
      <c r="NGH126"/>
      <c r="NGI126"/>
      <c r="NGJ126"/>
      <c r="NGK126"/>
      <c r="NGL126"/>
      <c r="NGM126"/>
      <c r="NGN126"/>
      <c r="NGO126"/>
      <c r="NGP126"/>
      <c r="NGQ126"/>
      <c r="NGR126"/>
      <c r="NGS126"/>
      <c r="NGT126"/>
      <c r="NGU126"/>
      <c r="NGV126"/>
      <c r="NGW126"/>
      <c r="NGX126"/>
      <c r="NGY126"/>
      <c r="NGZ126"/>
      <c r="NHA126"/>
      <c r="NHB126"/>
      <c r="NHC126"/>
      <c r="NHD126"/>
      <c r="NHE126"/>
      <c r="NHF126"/>
      <c r="NHG126"/>
      <c r="NHH126"/>
      <c r="NHI126"/>
      <c r="NHJ126"/>
      <c r="NHK126"/>
      <c r="NHL126"/>
      <c r="NHM126"/>
      <c r="NHN126"/>
      <c r="NHO126"/>
      <c r="NHP126"/>
      <c r="NHQ126"/>
      <c r="NHR126"/>
      <c r="NHS126"/>
      <c r="NHT126"/>
      <c r="NHU126"/>
      <c r="NHV126"/>
      <c r="NHW126"/>
      <c r="NHX126"/>
      <c r="NHY126"/>
      <c r="NHZ126"/>
      <c r="NIA126"/>
      <c r="NIB126"/>
      <c r="NIC126"/>
      <c r="NID126"/>
      <c r="NIE126"/>
      <c r="NIF126"/>
      <c r="NIG126"/>
      <c r="NIH126"/>
      <c r="NII126"/>
      <c r="NIJ126"/>
      <c r="NIK126"/>
      <c r="NIL126"/>
      <c r="NIM126"/>
      <c r="NIN126"/>
      <c r="NIO126"/>
      <c r="NIP126"/>
      <c r="NIQ126"/>
      <c r="NIR126"/>
      <c r="NIS126"/>
      <c r="NIT126"/>
      <c r="NIU126"/>
      <c r="NIV126"/>
      <c r="NIW126"/>
      <c r="NIX126"/>
      <c r="NIY126"/>
      <c r="NIZ126"/>
      <c r="NJA126"/>
      <c r="NJB126"/>
      <c r="NJC126"/>
      <c r="NJD126"/>
      <c r="NJE126"/>
      <c r="NJF126"/>
      <c r="NJG126"/>
      <c r="NJH126"/>
      <c r="NJI126"/>
      <c r="NJJ126"/>
      <c r="NJK126"/>
      <c r="NJL126"/>
      <c r="NJM126"/>
      <c r="NJN126"/>
      <c r="NJO126"/>
      <c r="NJP126"/>
      <c r="NJQ126"/>
      <c r="NJR126"/>
      <c r="NJS126"/>
      <c r="NJT126"/>
      <c r="NJU126"/>
      <c r="NJV126"/>
      <c r="NJW126"/>
      <c r="NJX126"/>
      <c r="NJY126"/>
      <c r="NJZ126"/>
      <c r="NKA126"/>
      <c r="NKB126"/>
      <c r="NKC126"/>
      <c r="NKD126"/>
      <c r="NKE126"/>
      <c r="NKF126"/>
      <c r="NKG126"/>
      <c r="NKH126"/>
      <c r="NKI126"/>
      <c r="NKJ126"/>
      <c r="NKK126"/>
      <c r="NKL126"/>
      <c r="NKM126"/>
      <c r="NKN126"/>
      <c r="NKO126"/>
      <c r="NKP126"/>
      <c r="NKQ126"/>
      <c r="NKR126"/>
      <c r="NKS126"/>
      <c r="NKT126"/>
      <c r="NKU126"/>
      <c r="NKV126"/>
      <c r="NKW126"/>
      <c r="NKX126"/>
      <c r="NKY126"/>
      <c r="NKZ126"/>
      <c r="NLA126"/>
      <c r="NLB126"/>
      <c r="NLC126"/>
      <c r="NLD126"/>
      <c r="NLE126"/>
      <c r="NLF126"/>
      <c r="NLG126"/>
      <c r="NLH126"/>
      <c r="NLI126"/>
      <c r="NLJ126"/>
      <c r="NLK126"/>
      <c r="NLL126"/>
      <c r="NLM126"/>
      <c r="NLN126"/>
      <c r="NLO126"/>
      <c r="NLP126"/>
      <c r="NLQ126"/>
      <c r="NLR126"/>
      <c r="NLS126"/>
      <c r="NLT126"/>
      <c r="NLU126"/>
      <c r="NLV126"/>
      <c r="NLW126"/>
      <c r="NLX126"/>
      <c r="NLY126"/>
      <c r="NLZ126"/>
      <c r="NMA126"/>
      <c r="NMB126"/>
      <c r="NMC126"/>
      <c r="NMD126"/>
      <c r="NME126"/>
      <c r="NMF126"/>
      <c r="NMG126"/>
      <c r="NMH126"/>
      <c r="NMI126"/>
      <c r="NMJ126"/>
      <c r="NMK126"/>
      <c r="NML126"/>
      <c r="NMM126"/>
      <c r="NMN126"/>
      <c r="NMO126"/>
      <c r="NMP126"/>
      <c r="NMQ126"/>
      <c r="NMR126"/>
      <c r="NMS126"/>
      <c r="NMT126"/>
      <c r="NMU126"/>
      <c r="NMV126"/>
      <c r="NMW126"/>
      <c r="NMX126"/>
      <c r="NMY126"/>
      <c r="NMZ126"/>
      <c r="NNA126"/>
      <c r="NNB126"/>
      <c r="NNC126"/>
      <c r="NND126"/>
      <c r="NNE126"/>
      <c r="NNF126"/>
      <c r="NNG126"/>
      <c r="NNH126"/>
      <c r="NNI126"/>
      <c r="NNJ126"/>
      <c r="NNK126"/>
      <c r="NNL126"/>
      <c r="NNM126"/>
      <c r="NNN126"/>
      <c r="NNO126"/>
      <c r="NNP126"/>
      <c r="NNQ126"/>
      <c r="NNR126"/>
      <c r="NNS126"/>
      <c r="NNT126"/>
      <c r="NNU126"/>
      <c r="NNV126"/>
      <c r="NNW126"/>
      <c r="NNX126"/>
      <c r="NNY126"/>
      <c r="NNZ126"/>
      <c r="NOA126"/>
      <c r="NOB126"/>
      <c r="NOC126"/>
      <c r="NOD126"/>
      <c r="NOE126"/>
      <c r="NOF126"/>
      <c r="NOG126"/>
      <c r="NOH126"/>
      <c r="NOI126"/>
      <c r="NOJ126"/>
      <c r="NOK126"/>
      <c r="NOL126"/>
      <c r="NOM126"/>
      <c r="NON126"/>
      <c r="NOO126"/>
      <c r="NOP126"/>
      <c r="NOQ126"/>
      <c r="NOR126"/>
      <c r="NOS126"/>
      <c r="NOT126"/>
      <c r="NOU126"/>
      <c r="NOV126"/>
      <c r="NOW126"/>
      <c r="NOX126"/>
      <c r="NOY126"/>
      <c r="NOZ126"/>
      <c r="NPA126"/>
      <c r="NPB126"/>
      <c r="NPC126"/>
      <c r="NPD126"/>
      <c r="NPE126"/>
      <c r="NPF126"/>
      <c r="NPG126"/>
      <c r="NPH126"/>
      <c r="NPI126"/>
      <c r="NPJ126"/>
      <c r="NPK126"/>
      <c r="NPL126"/>
      <c r="NPM126"/>
      <c r="NPN126"/>
      <c r="NPO126"/>
      <c r="NPP126"/>
      <c r="NPQ126"/>
      <c r="NPR126"/>
      <c r="NPS126"/>
      <c r="NPT126"/>
      <c r="NPU126"/>
      <c r="NPV126"/>
      <c r="NPW126"/>
      <c r="NPX126"/>
      <c r="NPY126"/>
      <c r="NPZ126"/>
      <c r="NQA126"/>
      <c r="NQB126"/>
      <c r="NQC126"/>
      <c r="NQD126"/>
      <c r="NQE126"/>
      <c r="NQF126"/>
      <c r="NQG126"/>
      <c r="NQH126"/>
      <c r="NQI126"/>
      <c r="NQJ126"/>
      <c r="NQK126"/>
      <c r="NQL126"/>
      <c r="NQM126"/>
      <c r="NQN126"/>
      <c r="NQO126"/>
      <c r="NQP126"/>
      <c r="NQQ126"/>
      <c r="NQR126"/>
      <c r="NQS126"/>
      <c r="NQT126"/>
      <c r="NQU126"/>
      <c r="NQV126"/>
      <c r="NQW126"/>
      <c r="NQX126"/>
      <c r="NQY126"/>
      <c r="NQZ126"/>
      <c r="NRA126"/>
      <c r="NRB126"/>
      <c r="NRC126"/>
      <c r="NRD126"/>
      <c r="NRE126"/>
      <c r="NRF126"/>
      <c r="NRG126"/>
      <c r="NRH126"/>
      <c r="NRI126"/>
      <c r="NRJ126"/>
      <c r="NRK126"/>
      <c r="NRL126"/>
      <c r="NRM126"/>
      <c r="NRN126"/>
      <c r="NRO126"/>
      <c r="NRP126"/>
      <c r="NRQ126"/>
      <c r="NRR126"/>
      <c r="NRS126"/>
      <c r="NRT126"/>
      <c r="NRU126"/>
      <c r="NRV126"/>
      <c r="NRW126"/>
      <c r="NRX126"/>
      <c r="NRY126"/>
      <c r="NRZ126"/>
      <c r="NSA126"/>
      <c r="NSB126"/>
      <c r="NSC126"/>
      <c r="NSD126"/>
      <c r="NSE126"/>
      <c r="NSF126"/>
      <c r="NSG126"/>
      <c r="NSH126"/>
      <c r="NSI126"/>
      <c r="NSJ126"/>
      <c r="NSK126"/>
      <c r="NSL126"/>
      <c r="NSM126"/>
      <c r="NSN126"/>
      <c r="NSO126"/>
      <c r="NSP126"/>
      <c r="NSQ126"/>
      <c r="NSR126"/>
      <c r="NSS126"/>
      <c r="NST126"/>
      <c r="NSU126"/>
      <c r="NSV126"/>
      <c r="NSW126"/>
      <c r="NSX126"/>
      <c r="NSY126"/>
      <c r="NSZ126"/>
      <c r="NTA126"/>
      <c r="NTB126"/>
      <c r="NTC126"/>
      <c r="NTD126"/>
      <c r="NTE126"/>
      <c r="NTF126"/>
      <c r="NTG126"/>
      <c r="NTH126"/>
      <c r="NTI126"/>
      <c r="NTJ126"/>
      <c r="NTK126"/>
      <c r="NTL126"/>
      <c r="NTM126"/>
      <c r="NTN126"/>
      <c r="NTO126"/>
      <c r="NTP126"/>
      <c r="NTQ126"/>
      <c r="NTR126"/>
      <c r="NTS126"/>
      <c r="NTT126"/>
      <c r="NTU126"/>
      <c r="NTV126"/>
      <c r="NTW126"/>
      <c r="NTX126"/>
      <c r="NTY126"/>
      <c r="NTZ126"/>
      <c r="NUA126"/>
      <c r="NUB126"/>
      <c r="NUC126"/>
      <c r="NUD126"/>
      <c r="NUE126"/>
      <c r="NUF126"/>
      <c r="NUG126"/>
      <c r="NUH126"/>
      <c r="NUI126"/>
      <c r="NUJ126"/>
      <c r="NUK126"/>
      <c r="NUL126"/>
      <c r="NUM126"/>
      <c r="NUN126"/>
      <c r="NUO126"/>
      <c r="NUP126"/>
      <c r="NUQ126"/>
      <c r="NUR126"/>
      <c r="NUS126"/>
      <c r="NUT126"/>
      <c r="NUU126"/>
      <c r="NUV126"/>
      <c r="NUW126"/>
      <c r="NUX126"/>
      <c r="NUY126"/>
      <c r="NUZ126"/>
      <c r="NVA126"/>
      <c r="NVB126"/>
      <c r="NVC126"/>
      <c r="NVD126"/>
      <c r="NVE126"/>
      <c r="NVF126"/>
      <c r="NVG126"/>
      <c r="NVH126"/>
      <c r="NVI126"/>
      <c r="NVJ126"/>
      <c r="NVK126"/>
      <c r="NVL126"/>
      <c r="NVM126"/>
      <c r="NVN126"/>
      <c r="NVO126"/>
      <c r="NVP126"/>
      <c r="NVQ126"/>
      <c r="NVR126"/>
      <c r="NVS126"/>
      <c r="NVT126"/>
      <c r="NVU126"/>
      <c r="NVV126"/>
      <c r="NVW126"/>
      <c r="NVX126"/>
      <c r="NVY126"/>
      <c r="NVZ126"/>
      <c r="NWA126"/>
      <c r="NWB126"/>
      <c r="NWC126"/>
      <c r="NWD126"/>
      <c r="NWE126"/>
      <c r="NWF126"/>
      <c r="NWG126"/>
      <c r="NWH126"/>
      <c r="NWI126"/>
      <c r="NWJ126"/>
      <c r="NWK126"/>
      <c r="NWL126"/>
      <c r="NWM126"/>
      <c r="NWN126"/>
      <c r="NWO126"/>
      <c r="NWP126"/>
      <c r="NWQ126"/>
      <c r="NWR126"/>
      <c r="NWS126"/>
      <c r="NWT126"/>
      <c r="NWU126"/>
      <c r="NWV126"/>
      <c r="NWW126"/>
      <c r="NWX126"/>
      <c r="NWY126"/>
      <c r="NWZ126"/>
      <c r="NXA126"/>
      <c r="NXB126"/>
      <c r="NXC126"/>
      <c r="NXD126"/>
      <c r="NXE126"/>
      <c r="NXF126"/>
      <c r="NXG126"/>
      <c r="NXH126"/>
      <c r="NXI126"/>
      <c r="NXJ126"/>
      <c r="NXK126"/>
      <c r="NXL126"/>
      <c r="NXM126"/>
      <c r="NXN126"/>
      <c r="NXO126"/>
      <c r="NXP126"/>
      <c r="NXQ126"/>
      <c r="NXR126"/>
      <c r="NXS126"/>
      <c r="NXT126"/>
      <c r="NXU126"/>
      <c r="NXV126"/>
      <c r="NXW126"/>
      <c r="NXX126"/>
      <c r="NXY126"/>
      <c r="NXZ126"/>
      <c r="NYA126"/>
      <c r="NYB126"/>
      <c r="NYC126"/>
      <c r="NYD126"/>
      <c r="NYE126"/>
      <c r="NYF126"/>
      <c r="NYG126"/>
      <c r="NYH126"/>
      <c r="NYI126"/>
      <c r="NYJ126"/>
      <c r="NYK126"/>
      <c r="NYL126"/>
      <c r="NYM126"/>
      <c r="NYN126"/>
      <c r="NYO126"/>
      <c r="NYP126"/>
      <c r="NYQ126"/>
      <c r="NYR126"/>
      <c r="NYS126"/>
      <c r="NYT126"/>
      <c r="NYU126"/>
      <c r="NYV126"/>
      <c r="NYW126"/>
      <c r="NYX126"/>
      <c r="NYY126"/>
      <c r="NYZ126"/>
      <c r="NZA126"/>
      <c r="NZB126"/>
      <c r="NZC126"/>
      <c r="NZD126"/>
      <c r="NZE126"/>
      <c r="NZF126"/>
      <c r="NZG126"/>
      <c r="NZH126"/>
      <c r="NZI126"/>
      <c r="NZJ126"/>
      <c r="NZK126"/>
      <c r="NZL126"/>
      <c r="NZM126"/>
      <c r="NZN126"/>
      <c r="NZO126"/>
      <c r="NZP126"/>
      <c r="NZQ126"/>
      <c r="NZR126"/>
      <c r="NZS126"/>
      <c r="NZT126"/>
      <c r="NZU126"/>
      <c r="NZV126"/>
      <c r="NZW126"/>
      <c r="NZX126"/>
      <c r="NZY126"/>
      <c r="NZZ126"/>
      <c r="OAA126"/>
      <c r="OAB126"/>
      <c r="OAC126"/>
      <c r="OAD126"/>
      <c r="OAE126"/>
      <c r="OAF126"/>
      <c r="OAG126"/>
      <c r="OAH126"/>
      <c r="OAI126"/>
      <c r="OAJ126"/>
      <c r="OAK126"/>
      <c r="OAL126"/>
      <c r="OAM126"/>
      <c r="OAN126"/>
      <c r="OAO126"/>
      <c r="OAP126"/>
      <c r="OAQ126"/>
      <c r="OAR126"/>
      <c r="OAS126"/>
      <c r="OAT126"/>
      <c r="OAU126"/>
      <c r="OAV126"/>
      <c r="OAW126"/>
      <c r="OAX126"/>
      <c r="OAY126"/>
      <c r="OAZ126"/>
      <c r="OBA126"/>
      <c r="OBB126"/>
      <c r="OBC126"/>
      <c r="OBD126"/>
      <c r="OBE126"/>
      <c r="OBF126"/>
      <c r="OBG126"/>
      <c r="OBH126"/>
      <c r="OBI126"/>
      <c r="OBJ126"/>
      <c r="OBK126"/>
      <c r="OBL126"/>
      <c r="OBM126"/>
      <c r="OBN126"/>
      <c r="OBO126"/>
      <c r="OBP126"/>
      <c r="OBQ126"/>
      <c r="OBR126"/>
      <c r="OBS126"/>
      <c r="OBT126"/>
      <c r="OBU126"/>
      <c r="OBV126"/>
      <c r="OBW126"/>
      <c r="OBX126"/>
      <c r="OBY126"/>
      <c r="OBZ126"/>
      <c r="OCA126"/>
      <c r="OCB126"/>
      <c r="OCC126"/>
      <c r="OCD126"/>
      <c r="OCE126"/>
      <c r="OCF126"/>
      <c r="OCG126"/>
      <c r="OCH126"/>
      <c r="OCI126"/>
      <c r="OCJ126"/>
      <c r="OCK126"/>
      <c r="OCL126"/>
      <c r="OCM126"/>
      <c r="OCN126"/>
      <c r="OCO126"/>
      <c r="OCP126"/>
      <c r="OCQ126"/>
      <c r="OCR126"/>
      <c r="OCS126"/>
      <c r="OCT126"/>
      <c r="OCU126"/>
      <c r="OCV126"/>
      <c r="OCW126"/>
      <c r="OCX126"/>
      <c r="OCY126"/>
      <c r="OCZ126"/>
      <c r="ODA126"/>
      <c r="ODB126"/>
      <c r="ODC126"/>
      <c r="ODD126"/>
      <c r="ODE126"/>
      <c r="ODF126"/>
      <c r="ODG126"/>
      <c r="ODH126"/>
      <c r="ODI126"/>
      <c r="ODJ126"/>
      <c r="ODK126"/>
      <c r="ODL126"/>
      <c r="ODM126"/>
      <c r="ODN126"/>
      <c r="ODO126"/>
      <c r="ODP126"/>
      <c r="ODQ126"/>
      <c r="ODR126"/>
      <c r="ODS126"/>
      <c r="ODT126"/>
      <c r="ODU126"/>
      <c r="ODV126"/>
      <c r="ODW126"/>
      <c r="ODX126"/>
      <c r="ODY126"/>
      <c r="ODZ126"/>
      <c r="OEA126"/>
      <c r="OEB126"/>
      <c r="OEC126"/>
      <c r="OED126"/>
      <c r="OEE126"/>
      <c r="OEF126"/>
      <c r="OEG126"/>
      <c r="OEH126"/>
      <c r="OEI126"/>
      <c r="OEJ126"/>
      <c r="OEK126"/>
      <c r="OEL126"/>
      <c r="OEM126"/>
      <c r="OEN126"/>
      <c r="OEO126"/>
      <c r="OEP126"/>
      <c r="OEQ126"/>
      <c r="OER126"/>
      <c r="OES126"/>
      <c r="OET126"/>
      <c r="OEU126"/>
      <c r="OEV126"/>
      <c r="OEW126"/>
      <c r="OEX126"/>
      <c r="OEY126"/>
      <c r="OEZ126"/>
      <c r="OFA126"/>
      <c r="OFB126"/>
      <c r="OFC126"/>
      <c r="OFD126"/>
      <c r="OFE126"/>
      <c r="OFF126"/>
      <c r="OFG126"/>
      <c r="OFH126"/>
      <c r="OFI126"/>
      <c r="OFJ126"/>
      <c r="OFK126"/>
      <c r="OFL126"/>
      <c r="OFM126"/>
      <c r="OFN126"/>
      <c r="OFO126"/>
      <c r="OFP126"/>
      <c r="OFQ126"/>
      <c r="OFR126"/>
      <c r="OFS126"/>
      <c r="OFT126"/>
      <c r="OFU126"/>
      <c r="OFV126"/>
      <c r="OFW126"/>
      <c r="OFX126"/>
      <c r="OFY126"/>
      <c r="OFZ126"/>
      <c r="OGA126"/>
      <c r="OGB126"/>
      <c r="OGC126"/>
      <c r="OGD126"/>
      <c r="OGE126"/>
      <c r="OGF126"/>
      <c r="OGG126"/>
      <c r="OGH126"/>
      <c r="OGI126"/>
      <c r="OGJ126"/>
      <c r="OGK126"/>
      <c r="OGL126"/>
      <c r="OGM126"/>
      <c r="OGN126"/>
      <c r="OGO126"/>
      <c r="OGP126"/>
      <c r="OGQ126"/>
      <c r="OGR126"/>
      <c r="OGS126"/>
      <c r="OGT126"/>
      <c r="OGU126"/>
      <c r="OGV126"/>
      <c r="OGW126"/>
      <c r="OGX126"/>
      <c r="OGY126"/>
      <c r="OGZ126"/>
      <c r="OHA126"/>
      <c r="OHB126"/>
      <c r="OHC126"/>
      <c r="OHD126"/>
      <c r="OHE126"/>
      <c r="OHF126"/>
      <c r="OHG126"/>
      <c r="OHH126"/>
      <c r="OHI126"/>
      <c r="OHJ126"/>
      <c r="OHK126"/>
      <c r="OHL126"/>
      <c r="OHM126"/>
      <c r="OHN126"/>
      <c r="OHO126"/>
      <c r="OHP126"/>
      <c r="OHQ126"/>
      <c r="OHR126"/>
      <c r="OHS126"/>
      <c r="OHT126"/>
      <c r="OHU126"/>
      <c r="OHV126"/>
      <c r="OHW126"/>
      <c r="OHX126"/>
      <c r="OHY126"/>
      <c r="OHZ126"/>
      <c r="OIA126"/>
      <c r="OIB126"/>
      <c r="OIC126"/>
      <c r="OID126"/>
      <c r="OIE126"/>
      <c r="OIF126"/>
      <c r="OIG126"/>
      <c r="OIH126"/>
      <c r="OII126"/>
      <c r="OIJ126"/>
      <c r="OIK126"/>
      <c r="OIL126"/>
      <c r="OIM126"/>
      <c r="OIN126"/>
      <c r="OIO126"/>
      <c r="OIP126"/>
      <c r="OIQ126"/>
      <c r="OIR126"/>
      <c r="OIS126"/>
      <c r="OIT126"/>
      <c r="OIU126"/>
      <c r="OIV126"/>
      <c r="OIW126"/>
      <c r="OIX126"/>
      <c r="OIY126"/>
      <c r="OIZ126"/>
      <c r="OJA126"/>
      <c r="OJB126"/>
      <c r="OJC126"/>
      <c r="OJD126"/>
      <c r="OJE126"/>
      <c r="OJF126"/>
      <c r="OJG126"/>
      <c r="OJH126"/>
      <c r="OJI126"/>
      <c r="OJJ126"/>
      <c r="OJK126"/>
      <c r="OJL126"/>
      <c r="OJM126"/>
      <c r="OJN126"/>
      <c r="OJO126"/>
      <c r="OJP126"/>
      <c r="OJQ126"/>
      <c r="OJR126"/>
      <c r="OJS126"/>
      <c r="OJT126"/>
      <c r="OJU126"/>
      <c r="OJV126"/>
      <c r="OJW126"/>
      <c r="OJX126"/>
      <c r="OJY126"/>
      <c r="OJZ126"/>
      <c r="OKA126"/>
      <c r="OKB126"/>
      <c r="OKC126"/>
      <c r="OKD126"/>
      <c r="OKE126"/>
      <c r="OKF126"/>
      <c r="OKG126"/>
      <c r="OKH126"/>
      <c r="OKI126"/>
      <c r="OKJ126"/>
      <c r="OKK126"/>
      <c r="OKL126"/>
      <c r="OKM126"/>
      <c r="OKN126"/>
      <c r="OKO126"/>
      <c r="OKP126"/>
      <c r="OKQ126"/>
      <c r="OKR126"/>
      <c r="OKS126"/>
      <c r="OKT126"/>
      <c r="OKU126"/>
      <c r="OKV126"/>
      <c r="OKW126"/>
      <c r="OKX126"/>
      <c r="OKY126"/>
      <c r="OKZ126"/>
      <c r="OLA126"/>
      <c r="OLB126"/>
      <c r="OLC126"/>
      <c r="OLD126"/>
      <c r="OLE126"/>
      <c r="OLF126"/>
      <c r="OLG126"/>
      <c r="OLH126"/>
      <c r="OLI126"/>
      <c r="OLJ126"/>
      <c r="OLK126"/>
      <c r="OLL126"/>
      <c r="OLM126"/>
      <c r="OLN126"/>
      <c r="OLO126"/>
      <c r="OLP126"/>
      <c r="OLQ126"/>
      <c r="OLR126"/>
      <c r="OLS126"/>
      <c r="OLT126"/>
      <c r="OLU126"/>
      <c r="OLV126"/>
      <c r="OLW126"/>
      <c r="OLX126"/>
      <c r="OLY126"/>
      <c r="OLZ126"/>
      <c r="OMA126"/>
      <c r="OMB126"/>
      <c r="OMC126"/>
      <c r="OMD126"/>
      <c r="OME126"/>
      <c r="OMF126"/>
      <c r="OMG126"/>
      <c r="OMH126"/>
      <c r="OMI126"/>
      <c r="OMJ126"/>
      <c r="OMK126"/>
      <c r="OML126"/>
      <c r="OMM126"/>
      <c r="OMN126"/>
      <c r="OMO126"/>
      <c r="OMP126"/>
      <c r="OMQ126"/>
      <c r="OMR126"/>
      <c r="OMS126"/>
      <c r="OMT126"/>
      <c r="OMU126"/>
      <c r="OMV126"/>
      <c r="OMW126"/>
      <c r="OMX126"/>
      <c r="OMY126"/>
      <c r="OMZ126"/>
      <c r="ONA126"/>
      <c r="ONB126"/>
      <c r="ONC126"/>
      <c r="OND126"/>
      <c r="ONE126"/>
      <c r="ONF126"/>
      <c r="ONG126"/>
      <c r="ONH126"/>
      <c r="ONI126"/>
      <c r="ONJ126"/>
      <c r="ONK126"/>
      <c r="ONL126"/>
      <c r="ONM126"/>
      <c r="ONN126"/>
      <c r="ONO126"/>
      <c r="ONP126"/>
      <c r="ONQ126"/>
      <c r="ONR126"/>
      <c r="ONS126"/>
      <c r="ONT126"/>
      <c r="ONU126"/>
      <c r="ONV126"/>
      <c r="ONW126"/>
      <c r="ONX126"/>
      <c r="ONY126"/>
      <c r="ONZ126"/>
      <c r="OOA126"/>
      <c r="OOB126"/>
      <c r="OOC126"/>
      <c r="OOD126"/>
      <c r="OOE126"/>
      <c r="OOF126"/>
      <c r="OOG126"/>
      <c r="OOH126"/>
      <c r="OOI126"/>
      <c r="OOJ126"/>
      <c r="OOK126"/>
      <c r="OOL126"/>
      <c r="OOM126"/>
      <c r="OON126"/>
      <c r="OOO126"/>
      <c r="OOP126"/>
      <c r="OOQ126"/>
      <c r="OOR126"/>
      <c r="OOS126"/>
      <c r="OOT126"/>
      <c r="OOU126"/>
      <c r="OOV126"/>
      <c r="OOW126"/>
      <c r="OOX126"/>
      <c r="OOY126"/>
      <c r="OOZ126"/>
      <c r="OPA126"/>
      <c r="OPB126"/>
      <c r="OPC126"/>
      <c r="OPD126"/>
      <c r="OPE126"/>
      <c r="OPF126"/>
      <c r="OPG126"/>
      <c r="OPH126"/>
      <c r="OPI126"/>
      <c r="OPJ126"/>
      <c r="OPK126"/>
      <c r="OPL126"/>
      <c r="OPM126"/>
      <c r="OPN126"/>
      <c r="OPO126"/>
      <c r="OPP126"/>
      <c r="OPQ126"/>
      <c r="OPR126"/>
      <c r="OPS126"/>
      <c r="OPT126"/>
      <c r="OPU126"/>
      <c r="OPV126"/>
      <c r="OPW126"/>
      <c r="OPX126"/>
      <c r="OPY126"/>
      <c r="OPZ126"/>
      <c r="OQA126"/>
      <c r="OQB126"/>
      <c r="OQC126"/>
      <c r="OQD126"/>
      <c r="OQE126"/>
      <c r="OQF126"/>
      <c r="OQG126"/>
      <c r="OQH126"/>
      <c r="OQI126"/>
      <c r="OQJ126"/>
      <c r="OQK126"/>
      <c r="OQL126"/>
      <c r="OQM126"/>
      <c r="OQN126"/>
      <c r="OQO126"/>
      <c r="OQP126"/>
      <c r="OQQ126"/>
      <c r="OQR126"/>
      <c r="OQS126"/>
      <c r="OQT126"/>
      <c r="OQU126"/>
      <c r="OQV126"/>
      <c r="OQW126"/>
      <c r="OQX126"/>
      <c r="OQY126"/>
      <c r="OQZ126"/>
      <c r="ORA126"/>
      <c r="ORB126"/>
      <c r="ORC126"/>
      <c r="ORD126"/>
      <c r="ORE126"/>
      <c r="ORF126"/>
      <c r="ORG126"/>
      <c r="ORH126"/>
      <c r="ORI126"/>
      <c r="ORJ126"/>
      <c r="ORK126"/>
      <c r="ORL126"/>
      <c r="ORM126"/>
      <c r="ORN126"/>
      <c r="ORO126"/>
      <c r="ORP126"/>
      <c r="ORQ126"/>
      <c r="ORR126"/>
      <c r="ORS126"/>
      <c r="ORT126"/>
      <c r="ORU126"/>
      <c r="ORV126"/>
      <c r="ORW126"/>
      <c r="ORX126"/>
      <c r="ORY126"/>
      <c r="ORZ126"/>
      <c r="OSA126"/>
      <c r="OSB126"/>
      <c r="OSC126"/>
      <c r="OSD126"/>
      <c r="OSE126"/>
      <c r="OSF126"/>
      <c r="OSG126"/>
      <c r="OSH126"/>
      <c r="OSI126"/>
      <c r="OSJ126"/>
      <c r="OSK126"/>
      <c r="OSL126"/>
      <c r="OSM126"/>
      <c r="OSN126"/>
      <c r="OSO126"/>
      <c r="OSP126"/>
      <c r="OSQ126"/>
      <c r="OSR126"/>
      <c r="OSS126"/>
      <c r="OST126"/>
      <c r="OSU126"/>
      <c r="OSV126"/>
      <c r="OSW126"/>
      <c r="OSX126"/>
      <c r="OSY126"/>
      <c r="OSZ126"/>
      <c r="OTA126"/>
      <c r="OTB126"/>
      <c r="OTC126"/>
      <c r="OTD126"/>
      <c r="OTE126"/>
      <c r="OTF126"/>
      <c r="OTG126"/>
      <c r="OTH126"/>
      <c r="OTI126"/>
      <c r="OTJ126"/>
      <c r="OTK126"/>
      <c r="OTL126"/>
      <c r="OTM126"/>
      <c r="OTN126"/>
      <c r="OTO126"/>
      <c r="OTP126"/>
      <c r="OTQ126"/>
      <c r="OTR126"/>
      <c r="OTS126"/>
      <c r="OTT126"/>
      <c r="OTU126"/>
      <c r="OTV126"/>
      <c r="OTW126"/>
      <c r="OTX126"/>
      <c r="OTY126"/>
      <c r="OTZ126"/>
      <c r="OUA126"/>
      <c r="OUB126"/>
      <c r="OUC126"/>
      <c r="OUD126"/>
      <c r="OUE126"/>
      <c r="OUF126"/>
      <c r="OUG126"/>
      <c r="OUH126"/>
      <c r="OUI126"/>
      <c r="OUJ126"/>
      <c r="OUK126"/>
      <c r="OUL126"/>
      <c r="OUM126"/>
      <c r="OUN126"/>
      <c r="OUO126"/>
      <c r="OUP126"/>
      <c r="OUQ126"/>
      <c r="OUR126"/>
      <c r="OUS126"/>
      <c r="OUT126"/>
      <c r="OUU126"/>
      <c r="OUV126"/>
      <c r="OUW126"/>
      <c r="OUX126"/>
      <c r="OUY126"/>
      <c r="OUZ126"/>
      <c r="OVA126"/>
      <c r="OVB126"/>
      <c r="OVC126"/>
      <c r="OVD126"/>
      <c r="OVE126"/>
      <c r="OVF126"/>
      <c r="OVG126"/>
      <c r="OVH126"/>
      <c r="OVI126"/>
      <c r="OVJ126"/>
      <c r="OVK126"/>
      <c r="OVL126"/>
      <c r="OVM126"/>
      <c r="OVN126"/>
      <c r="OVO126"/>
      <c r="OVP126"/>
      <c r="OVQ126"/>
      <c r="OVR126"/>
      <c r="OVS126"/>
      <c r="OVT126"/>
      <c r="OVU126"/>
      <c r="OVV126"/>
      <c r="OVW126"/>
      <c r="OVX126"/>
      <c r="OVY126"/>
      <c r="OVZ126"/>
      <c r="OWA126"/>
      <c r="OWB126"/>
      <c r="OWC126"/>
      <c r="OWD126"/>
      <c r="OWE126"/>
      <c r="OWF126"/>
      <c r="OWG126"/>
      <c r="OWH126"/>
      <c r="OWI126"/>
      <c r="OWJ126"/>
      <c r="OWK126"/>
      <c r="OWL126"/>
      <c r="OWM126"/>
      <c r="OWN126"/>
      <c r="OWO126"/>
      <c r="OWP126"/>
      <c r="OWQ126"/>
      <c r="OWR126"/>
      <c r="OWS126"/>
      <c r="OWT126"/>
      <c r="OWU126"/>
      <c r="OWV126"/>
      <c r="OWW126"/>
      <c r="OWX126"/>
      <c r="OWY126"/>
      <c r="OWZ126"/>
      <c r="OXA126"/>
      <c r="OXB126"/>
      <c r="OXC126"/>
      <c r="OXD126"/>
      <c r="OXE126"/>
      <c r="OXF126"/>
      <c r="OXG126"/>
      <c r="OXH126"/>
      <c r="OXI126"/>
      <c r="OXJ126"/>
      <c r="OXK126"/>
      <c r="OXL126"/>
      <c r="OXM126"/>
      <c r="OXN126"/>
      <c r="OXO126"/>
      <c r="OXP126"/>
      <c r="OXQ126"/>
      <c r="OXR126"/>
      <c r="OXS126"/>
      <c r="OXT126"/>
      <c r="OXU126"/>
      <c r="OXV126"/>
      <c r="OXW126"/>
      <c r="OXX126"/>
      <c r="OXY126"/>
      <c r="OXZ126"/>
      <c r="OYA126"/>
      <c r="OYB126"/>
      <c r="OYC126"/>
      <c r="OYD126"/>
      <c r="OYE126"/>
      <c r="OYF126"/>
      <c r="OYG126"/>
      <c r="OYH126"/>
      <c r="OYI126"/>
      <c r="OYJ126"/>
      <c r="OYK126"/>
      <c r="OYL126"/>
      <c r="OYM126"/>
      <c r="OYN126"/>
      <c r="OYO126"/>
      <c r="OYP126"/>
      <c r="OYQ126"/>
      <c r="OYR126"/>
      <c r="OYS126"/>
      <c r="OYT126"/>
      <c r="OYU126"/>
      <c r="OYV126"/>
      <c r="OYW126"/>
      <c r="OYX126"/>
      <c r="OYY126"/>
      <c r="OYZ126"/>
      <c r="OZA126"/>
      <c r="OZB126"/>
      <c r="OZC126"/>
      <c r="OZD126"/>
      <c r="OZE126"/>
      <c r="OZF126"/>
      <c r="OZG126"/>
      <c r="OZH126"/>
      <c r="OZI126"/>
      <c r="OZJ126"/>
      <c r="OZK126"/>
      <c r="OZL126"/>
      <c r="OZM126"/>
      <c r="OZN126"/>
      <c r="OZO126"/>
      <c r="OZP126"/>
      <c r="OZQ126"/>
      <c r="OZR126"/>
      <c r="OZS126"/>
      <c r="OZT126"/>
      <c r="OZU126"/>
      <c r="OZV126"/>
      <c r="OZW126"/>
      <c r="OZX126"/>
      <c r="OZY126"/>
      <c r="OZZ126"/>
      <c r="PAA126"/>
      <c r="PAB126"/>
      <c r="PAC126"/>
      <c r="PAD126"/>
      <c r="PAE126"/>
      <c r="PAF126"/>
      <c r="PAG126"/>
      <c r="PAH126"/>
      <c r="PAI126"/>
      <c r="PAJ126"/>
      <c r="PAK126"/>
      <c r="PAL126"/>
      <c r="PAM126"/>
      <c r="PAN126"/>
      <c r="PAO126"/>
      <c r="PAP126"/>
      <c r="PAQ126"/>
      <c r="PAR126"/>
      <c r="PAS126"/>
      <c r="PAT126"/>
      <c r="PAU126"/>
      <c r="PAV126"/>
      <c r="PAW126"/>
      <c r="PAX126"/>
      <c r="PAY126"/>
      <c r="PAZ126"/>
      <c r="PBA126"/>
      <c r="PBB126"/>
      <c r="PBC126"/>
      <c r="PBD126"/>
      <c r="PBE126"/>
      <c r="PBF126"/>
      <c r="PBG126"/>
      <c r="PBH126"/>
      <c r="PBI126"/>
      <c r="PBJ126"/>
      <c r="PBK126"/>
      <c r="PBL126"/>
      <c r="PBM126"/>
      <c r="PBN126"/>
      <c r="PBO126"/>
      <c r="PBP126"/>
      <c r="PBQ126"/>
      <c r="PBR126"/>
      <c r="PBS126"/>
      <c r="PBT126"/>
      <c r="PBU126"/>
      <c r="PBV126"/>
      <c r="PBW126"/>
      <c r="PBX126"/>
      <c r="PBY126"/>
      <c r="PBZ126"/>
      <c r="PCA126"/>
      <c r="PCB126"/>
      <c r="PCC126"/>
      <c r="PCD126"/>
      <c r="PCE126"/>
      <c r="PCF126"/>
      <c r="PCG126"/>
      <c r="PCH126"/>
      <c r="PCI126"/>
      <c r="PCJ126"/>
      <c r="PCK126"/>
      <c r="PCL126"/>
      <c r="PCM126"/>
      <c r="PCN126"/>
      <c r="PCO126"/>
      <c r="PCP126"/>
      <c r="PCQ126"/>
      <c r="PCR126"/>
      <c r="PCS126"/>
      <c r="PCT126"/>
      <c r="PCU126"/>
      <c r="PCV126"/>
      <c r="PCW126"/>
      <c r="PCX126"/>
      <c r="PCY126"/>
      <c r="PCZ126"/>
      <c r="PDA126"/>
      <c r="PDB126"/>
      <c r="PDC126"/>
      <c r="PDD126"/>
      <c r="PDE126"/>
      <c r="PDF126"/>
      <c r="PDG126"/>
      <c r="PDH126"/>
      <c r="PDI126"/>
      <c r="PDJ126"/>
      <c r="PDK126"/>
      <c r="PDL126"/>
      <c r="PDM126"/>
      <c r="PDN126"/>
      <c r="PDO126"/>
      <c r="PDP126"/>
      <c r="PDQ126"/>
      <c r="PDR126"/>
      <c r="PDS126"/>
      <c r="PDT126"/>
      <c r="PDU126"/>
      <c r="PDV126"/>
      <c r="PDW126"/>
      <c r="PDX126"/>
      <c r="PDY126"/>
      <c r="PDZ126"/>
      <c r="PEA126"/>
      <c r="PEB126"/>
      <c r="PEC126"/>
      <c r="PED126"/>
      <c r="PEE126"/>
      <c r="PEF126"/>
      <c r="PEG126"/>
      <c r="PEH126"/>
      <c r="PEI126"/>
      <c r="PEJ126"/>
      <c r="PEK126"/>
      <c r="PEL126"/>
      <c r="PEM126"/>
      <c r="PEN126"/>
      <c r="PEO126"/>
      <c r="PEP126"/>
      <c r="PEQ126"/>
      <c r="PER126"/>
      <c r="PES126"/>
      <c r="PET126"/>
      <c r="PEU126"/>
      <c r="PEV126"/>
      <c r="PEW126"/>
      <c r="PEX126"/>
      <c r="PEY126"/>
      <c r="PEZ126"/>
      <c r="PFA126"/>
      <c r="PFB126"/>
      <c r="PFC126"/>
      <c r="PFD126"/>
      <c r="PFE126"/>
      <c r="PFF126"/>
      <c r="PFG126"/>
      <c r="PFH126"/>
      <c r="PFI126"/>
      <c r="PFJ126"/>
      <c r="PFK126"/>
      <c r="PFL126"/>
      <c r="PFM126"/>
      <c r="PFN126"/>
      <c r="PFO126"/>
      <c r="PFP126"/>
      <c r="PFQ126"/>
      <c r="PFR126"/>
      <c r="PFS126"/>
      <c r="PFT126"/>
      <c r="PFU126"/>
      <c r="PFV126"/>
      <c r="PFW126"/>
      <c r="PFX126"/>
      <c r="PFY126"/>
      <c r="PFZ126"/>
      <c r="PGA126"/>
      <c r="PGB126"/>
      <c r="PGC126"/>
      <c r="PGD126"/>
      <c r="PGE126"/>
      <c r="PGF126"/>
      <c r="PGG126"/>
      <c r="PGH126"/>
      <c r="PGI126"/>
      <c r="PGJ126"/>
      <c r="PGK126"/>
      <c r="PGL126"/>
      <c r="PGM126"/>
      <c r="PGN126"/>
      <c r="PGO126"/>
      <c r="PGP126"/>
      <c r="PGQ126"/>
      <c r="PGR126"/>
      <c r="PGS126"/>
      <c r="PGT126"/>
      <c r="PGU126"/>
      <c r="PGV126"/>
      <c r="PGW126"/>
      <c r="PGX126"/>
      <c r="PGY126"/>
      <c r="PGZ126"/>
      <c r="PHA126"/>
      <c r="PHB126"/>
      <c r="PHC126"/>
      <c r="PHD126"/>
      <c r="PHE126"/>
      <c r="PHF126"/>
      <c r="PHG126"/>
      <c r="PHH126"/>
      <c r="PHI126"/>
      <c r="PHJ126"/>
      <c r="PHK126"/>
      <c r="PHL126"/>
      <c r="PHM126"/>
      <c r="PHN126"/>
      <c r="PHO126"/>
      <c r="PHP126"/>
      <c r="PHQ126"/>
      <c r="PHR126"/>
      <c r="PHS126"/>
      <c r="PHT126"/>
      <c r="PHU126"/>
      <c r="PHV126"/>
      <c r="PHW126"/>
      <c r="PHX126"/>
      <c r="PHY126"/>
      <c r="PHZ126"/>
      <c r="PIA126"/>
      <c r="PIB126"/>
      <c r="PIC126"/>
      <c r="PID126"/>
      <c r="PIE126"/>
      <c r="PIF126"/>
      <c r="PIG126"/>
      <c r="PIH126"/>
      <c r="PII126"/>
      <c r="PIJ126"/>
      <c r="PIK126"/>
      <c r="PIL126"/>
      <c r="PIM126"/>
      <c r="PIN126"/>
      <c r="PIO126"/>
      <c r="PIP126"/>
      <c r="PIQ126"/>
      <c r="PIR126"/>
      <c r="PIS126"/>
      <c r="PIT126"/>
      <c r="PIU126"/>
      <c r="PIV126"/>
      <c r="PIW126"/>
      <c r="PIX126"/>
      <c r="PIY126"/>
      <c r="PIZ126"/>
      <c r="PJA126"/>
      <c r="PJB126"/>
      <c r="PJC126"/>
      <c r="PJD126"/>
      <c r="PJE126"/>
      <c r="PJF126"/>
      <c r="PJG126"/>
      <c r="PJH126"/>
      <c r="PJI126"/>
      <c r="PJJ126"/>
      <c r="PJK126"/>
      <c r="PJL126"/>
      <c r="PJM126"/>
      <c r="PJN126"/>
      <c r="PJO126"/>
      <c r="PJP126"/>
      <c r="PJQ126"/>
      <c r="PJR126"/>
      <c r="PJS126"/>
      <c r="PJT126"/>
      <c r="PJU126"/>
      <c r="PJV126"/>
      <c r="PJW126"/>
      <c r="PJX126"/>
      <c r="PJY126"/>
      <c r="PJZ126"/>
      <c r="PKA126"/>
      <c r="PKB126"/>
      <c r="PKC126"/>
      <c r="PKD126"/>
      <c r="PKE126"/>
      <c r="PKF126"/>
      <c r="PKG126"/>
      <c r="PKH126"/>
      <c r="PKI126"/>
      <c r="PKJ126"/>
      <c r="PKK126"/>
      <c r="PKL126"/>
      <c r="PKM126"/>
      <c r="PKN126"/>
      <c r="PKO126"/>
      <c r="PKP126"/>
      <c r="PKQ126"/>
      <c r="PKR126"/>
      <c r="PKS126"/>
      <c r="PKT126"/>
      <c r="PKU126"/>
      <c r="PKV126"/>
      <c r="PKW126"/>
      <c r="PKX126"/>
      <c r="PKY126"/>
      <c r="PKZ126"/>
      <c r="PLA126"/>
      <c r="PLB126"/>
      <c r="PLC126"/>
      <c r="PLD126"/>
      <c r="PLE126"/>
      <c r="PLF126"/>
      <c r="PLG126"/>
      <c r="PLH126"/>
      <c r="PLI126"/>
      <c r="PLJ126"/>
      <c r="PLK126"/>
      <c r="PLL126"/>
      <c r="PLM126"/>
      <c r="PLN126"/>
      <c r="PLO126"/>
      <c r="PLP126"/>
      <c r="PLQ126"/>
      <c r="PLR126"/>
      <c r="PLS126"/>
      <c r="PLT126"/>
      <c r="PLU126"/>
      <c r="PLV126"/>
      <c r="PLW126"/>
      <c r="PLX126"/>
      <c r="PLY126"/>
      <c r="PLZ126"/>
      <c r="PMA126"/>
      <c r="PMB126"/>
      <c r="PMC126"/>
      <c r="PMD126"/>
      <c r="PME126"/>
      <c r="PMF126"/>
      <c r="PMG126"/>
      <c r="PMH126"/>
      <c r="PMI126"/>
      <c r="PMJ126"/>
      <c r="PMK126"/>
      <c r="PML126"/>
      <c r="PMM126"/>
      <c r="PMN126"/>
      <c r="PMO126"/>
      <c r="PMP126"/>
      <c r="PMQ126"/>
      <c r="PMR126"/>
      <c r="PMS126"/>
      <c r="PMT126"/>
      <c r="PMU126"/>
      <c r="PMV126"/>
      <c r="PMW126"/>
      <c r="PMX126"/>
      <c r="PMY126"/>
      <c r="PMZ126"/>
      <c r="PNA126"/>
      <c r="PNB126"/>
      <c r="PNC126"/>
      <c r="PND126"/>
      <c r="PNE126"/>
      <c r="PNF126"/>
      <c r="PNG126"/>
      <c r="PNH126"/>
      <c r="PNI126"/>
      <c r="PNJ126"/>
      <c r="PNK126"/>
      <c r="PNL126"/>
      <c r="PNM126"/>
      <c r="PNN126"/>
      <c r="PNO126"/>
      <c r="PNP126"/>
      <c r="PNQ126"/>
      <c r="PNR126"/>
      <c r="PNS126"/>
      <c r="PNT126"/>
      <c r="PNU126"/>
      <c r="PNV126"/>
      <c r="PNW126"/>
      <c r="PNX126"/>
      <c r="PNY126"/>
      <c r="PNZ126"/>
      <c r="POA126"/>
      <c r="POB126"/>
      <c r="POC126"/>
      <c r="POD126"/>
      <c r="POE126"/>
      <c r="POF126"/>
      <c r="POG126"/>
      <c r="POH126"/>
      <c r="POI126"/>
      <c r="POJ126"/>
      <c r="POK126"/>
      <c r="POL126"/>
      <c r="POM126"/>
      <c r="PON126"/>
      <c r="POO126"/>
      <c r="POP126"/>
      <c r="POQ126"/>
      <c r="POR126"/>
      <c r="POS126"/>
      <c r="POT126"/>
      <c r="POU126"/>
      <c r="POV126"/>
      <c r="POW126"/>
      <c r="POX126"/>
      <c r="POY126"/>
      <c r="POZ126"/>
      <c r="PPA126"/>
      <c r="PPB126"/>
      <c r="PPC126"/>
      <c r="PPD126"/>
      <c r="PPE126"/>
      <c r="PPF126"/>
      <c r="PPG126"/>
      <c r="PPH126"/>
      <c r="PPI126"/>
      <c r="PPJ126"/>
      <c r="PPK126"/>
      <c r="PPL126"/>
      <c r="PPM126"/>
      <c r="PPN126"/>
      <c r="PPO126"/>
      <c r="PPP126"/>
      <c r="PPQ126"/>
      <c r="PPR126"/>
      <c r="PPS126"/>
      <c r="PPT126"/>
      <c r="PPU126"/>
      <c r="PPV126"/>
      <c r="PPW126"/>
      <c r="PPX126"/>
      <c r="PPY126"/>
      <c r="PPZ126"/>
      <c r="PQA126"/>
      <c r="PQB126"/>
      <c r="PQC126"/>
      <c r="PQD126"/>
      <c r="PQE126"/>
      <c r="PQF126"/>
      <c r="PQG126"/>
      <c r="PQH126"/>
      <c r="PQI126"/>
      <c r="PQJ126"/>
      <c r="PQK126"/>
      <c r="PQL126"/>
      <c r="PQM126"/>
      <c r="PQN126"/>
      <c r="PQO126"/>
      <c r="PQP126"/>
      <c r="PQQ126"/>
      <c r="PQR126"/>
      <c r="PQS126"/>
      <c r="PQT126"/>
      <c r="PQU126"/>
      <c r="PQV126"/>
      <c r="PQW126"/>
      <c r="PQX126"/>
      <c r="PQY126"/>
      <c r="PQZ126"/>
      <c r="PRA126"/>
      <c r="PRB126"/>
      <c r="PRC126"/>
      <c r="PRD126"/>
      <c r="PRE126"/>
      <c r="PRF126"/>
      <c r="PRG126"/>
      <c r="PRH126"/>
      <c r="PRI126"/>
      <c r="PRJ126"/>
      <c r="PRK126"/>
      <c r="PRL126"/>
      <c r="PRM126"/>
      <c r="PRN126"/>
      <c r="PRO126"/>
      <c r="PRP126"/>
      <c r="PRQ126"/>
      <c r="PRR126"/>
      <c r="PRS126"/>
      <c r="PRT126"/>
      <c r="PRU126"/>
      <c r="PRV126"/>
      <c r="PRW126"/>
      <c r="PRX126"/>
      <c r="PRY126"/>
      <c r="PRZ126"/>
      <c r="PSA126"/>
      <c r="PSB126"/>
      <c r="PSC126"/>
      <c r="PSD126"/>
      <c r="PSE126"/>
      <c r="PSF126"/>
      <c r="PSG126"/>
      <c r="PSH126"/>
      <c r="PSI126"/>
      <c r="PSJ126"/>
      <c r="PSK126"/>
      <c r="PSL126"/>
      <c r="PSM126"/>
      <c r="PSN126"/>
      <c r="PSO126"/>
      <c r="PSP126"/>
      <c r="PSQ126"/>
      <c r="PSR126"/>
      <c r="PSS126"/>
      <c r="PST126"/>
      <c r="PSU126"/>
      <c r="PSV126"/>
      <c r="PSW126"/>
      <c r="PSX126"/>
      <c r="PSY126"/>
      <c r="PSZ126"/>
      <c r="PTA126"/>
      <c r="PTB126"/>
      <c r="PTC126"/>
      <c r="PTD126"/>
      <c r="PTE126"/>
      <c r="PTF126"/>
      <c r="PTG126"/>
      <c r="PTH126"/>
      <c r="PTI126"/>
      <c r="PTJ126"/>
      <c r="PTK126"/>
      <c r="PTL126"/>
      <c r="PTM126"/>
      <c r="PTN126"/>
      <c r="PTO126"/>
      <c r="PTP126"/>
      <c r="PTQ126"/>
      <c r="PTR126"/>
      <c r="PTS126"/>
      <c r="PTT126"/>
      <c r="PTU126"/>
      <c r="PTV126"/>
      <c r="PTW126"/>
      <c r="PTX126"/>
      <c r="PTY126"/>
      <c r="PTZ126"/>
      <c r="PUA126"/>
      <c r="PUB126"/>
      <c r="PUC126"/>
      <c r="PUD126"/>
      <c r="PUE126"/>
      <c r="PUF126"/>
      <c r="PUG126"/>
      <c r="PUH126"/>
      <c r="PUI126"/>
      <c r="PUJ126"/>
      <c r="PUK126"/>
      <c r="PUL126"/>
      <c r="PUM126"/>
      <c r="PUN126"/>
      <c r="PUO126"/>
      <c r="PUP126"/>
      <c r="PUQ126"/>
      <c r="PUR126"/>
      <c r="PUS126"/>
      <c r="PUT126"/>
      <c r="PUU126"/>
      <c r="PUV126"/>
      <c r="PUW126"/>
      <c r="PUX126"/>
      <c r="PUY126"/>
      <c r="PUZ126"/>
      <c r="PVA126"/>
      <c r="PVB126"/>
      <c r="PVC126"/>
      <c r="PVD126"/>
      <c r="PVE126"/>
      <c r="PVF126"/>
      <c r="PVG126"/>
      <c r="PVH126"/>
      <c r="PVI126"/>
      <c r="PVJ126"/>
      <c r="PVK126"/>
      <c r="PVL126"/>
      <c r="PVM126"/>
      <c r="PVN126"/>
      <c r="PVO126"/>
      <c r="PVP126"/>
      <c r="PVQ126"/>
      <c r="PVR126"/>
      <c r="PVS126"/>
      <c r="PVT126"/>
      <c r="PVU126"/>
      <c r="PVV126"/>
      <c r="PVW126"/>
      <c r="PVX126"/>
      <c r="PVY126"/>
      <c r="PVZ126"/>
      <c r="PWA126"/>
      <c r="PWB126"/>
      <c r="PWC126"/>
      <c r="PWD126"/>
      <c r="PWE126"/>
      <c r="PWF126"/>
      <c r="PWG126"/>
      <c r="PWH126"/>
      <c r="PWI126"/>
      <c r="PWJ126"/>
      <c r="PWK126"/>
      <c r="PWL126"/>
      <c r="PWM126"/>
      <c r="PWN126"/>
      <c r="PWO126"/>
      <c r="PWP126"/>
      <c r="PWQ126"/>
      <c r="PWR126"/>
      <c r="PWS126"/>
      <c r="PWT126"/>
      <c r="PWU126"/>
      <c r="PWV126"/>
      <c r="PWW126"/>
      <c r="PWX126"/>
      <c r="PWY126"/>
      <c r="PWZ126"/>
      <c r="PXA126"/>
      <c r="PXB126"/>
      <c r="PXC126"/>
      <c r="PXD126"/>
      <c r="PXE126"/>
      <c r="PXF126"/>
      <c r="PXG126"/>
      <c r="PXH126"/>
      <c r="PXI126"/>
      <c r="PXJ126"/>
      <c r="PXK126"/>
      <c r="PXL126"/>
      <c r="PXM126"/>
      <c r="PXN126"/>
      <c r="PXO126"/>
      <c r="PXP126"/>
      <c r="PXQ126"/>
      <c r="PXR126"/>
      <c r="PXS126"/>
      <c r="PXT126"/>
      <c r="PXU126"/>
      <c r="PXV126"/>
      <c r="PXW126"/>
      <c r="PXX126"/>
      <c r="PXY126"/>
      <c r="PXZ126"/>
      <c r="PYA126"/>
      <c r="PYB126"/>
      <c r="PYC126"/>
      <c r="PYD126"/>
      <c r="PYE126"/>
      <c r="PYF126"/>
      <c r="PYG126"/>
      <c r="PYH126"/>
      <c r="PYI126"/>
      <c r="PYJ126"/>
      <c r="PYK126"/>
      <c r="PYL126"/>
      <c r="PYM126"/>
      <c r="PYN126"/>
      <c r="PYO126"/>
      <c r="PYP126"/>
      <c r="PYQ126"/>
      <c r="PYR126"/>
      <c r="PYS126"/>
      <c r="PYT126"/>
      <c r="PYU126"/>
      <c r="PYV126"/>
      <c r="PYW126"/>
      <c r="PYX126"/>
      <c r="PYY126"/>
      <c r="PYZ126"/>
      <c r="PZA126"/>
      <c r="PZB126"/>
      <c r="PZC126"/>
      <c r="PZD126"/>
      <c r="PZE126"/>
      <c r="PZF126"/>
      <c r="PZG126"/>
      <c r="PZH126"/>
      <c r="PZI126"/>
      <c r="PZJ126"/>
      <c r="PZK126"/>
      <c r="PZL126"/>
      <c r="PZM126"/>
      <c r="PZN126"/>
      <c r="PZO126"/>
      <c r="PZP126"/>
      <c r="PZQ126"/>
      <c r="PZR126"/>
      <c r="PZS126"/>
      <c r="PZT126"/>
      <c r="PZU126"/>
      <c r="PZV126"/>
      <c r="PZW126"/>
      <c r="PZX126"/>
      <c r="PZY126"/>
      <c r="PZZ126"/>
      <c r="QAA126"/>
      <c r="QAB126"/>
      <c r="QAC126"/>
      <c r="QAD126"/>
      <c r="QAE126"/>
      <c r="QAF126"/>
      <c r="QAG126"/>
      <c r="QAH126"/>
      <c r="QAI126"/>
      <c r="QAJ126"/>
      <c r="QAK126"/>
      <c r="QAL126"/>
      <c r="QAM126"/>
      <c r="QAN126"/>
      <c r="QAO126"/>
      <c r="QAP126"/>
      <c r="QAQ126"/>
      <c r="QAR126"/>
      <c r="QAS126"/>
      <c r="QAT126"/>
      <c r="QAU126"/>
      <c r="QAV126"/>
      <c r="QAW126"/>
      <c r="QAX126"/>
      <c r="QAY126"/>
      <c r="QAZ126"/>
      <c r="QBA126"/>
      <c r="QBB126"/>
      <c r="QBC126"/>
      <c r="QBD126"/>
      <c r="QBE126"/>
      <c r="QBF126"/>
      <c r="QBG126"/>
      <c r="QBH126"/>
      <c r="QBI126"/>
      <c r="QBJ126"/>
      <c r="QBK126"/>
      <c r="QBL126"/>
      <c r="QBM126"/>
      <c r="QBN126"/>
      <c r="QBO126"/>
      <c r="QBP126"/>
      <c r="QBQ126"/>
      <c r="QBR126"/>
      <c r="QBS126"/>
      <c r="QBT126"/>
      <c r="QBU126"/>
      <c r="QBV126"/>
      <c r="QBW126"/>
      <c r="QBX126"/>
      <c r="QBY126"/>
      <c r="QBZ126"/>
      <c r="QCA126"/>
      <c r="QCB126"/>
      <c r="QCC126"/>
      <c r="QCD126"/>
      <c r="QCE126"/>
      <c r="QCF126"/>
      <c r="QCG126"/>
      <c r="QCH126"/>
      <c r="QCI126"/>
      <c r="QCJ126"/>
      <c r="QCK126"/>
      <c r="QCL126"/>
      <c r="QCM126"/>
      <c r="QCN126"/>
      <c r="QCO126"/>
      <c r="QCP126"/>
      <c r="QCQ126"/>
      <c r="QCR126"/>
      <c r="QCS126"/>
      <c r="QCT126"/>
      <c r="QCU126"/>
      <c r="QCV126"/>
      <c r="QCW126"/>
      <c r="QCX126"/>
      <c r="QCY126"/>
      <c r="QCZ126"/>
      <c r="QDA126"/>
      <c r="QDB126"/>
      <c r="QDC126"/>
      <c r="QDD126"/>
      <c r="QDE126"/>
      <c r="QDF126"/>
      <c r="QDG126"/>
      <c r="QDH126"/>
      <c r="QDI126"/>
      <c r="QDJ126"/>
      <c r="QDK126"/>
      <c r="QDL126"/>
      <c r="QDM126"/>
      <c r="QDN126"/>
      <c r="QDO126"/>
      <c r="QDP126"/>
      <c r="QDQ126"/>
      <c r="QDR126"/>
      <c r="QDS126"/>
      <c r="QDT126"/>
      <c r="QDU126"/>
      <c r="QDV126"/>
      <c r="QDW126"/>
      <c r="QDX126"/>
      <c r="QDY126"/>
      <c r="QDZ126"/>
      <c r="QEA126"/>
      <c r="QEB126"/>
      <c r="QEC126"/>
      <c r="QED126"/>
      <c r="QEE126"/>
      <c r="QEF126"/>
      <c r="QEG126"/>
      <c r="QEH126"/>
      <c r="QEI126"/>
      <c r="QEJ126"/>
      <c r="QEK126"/>
      <c r="QEL126"/>
      <c r="QEM126"/>
      <c r="QEN126"/>
      <c r="QEO126"/>
      <c r="QEP126"/>
      <c r="QEQ126"/>
      <c r="QER126"/>
      <c r="QES126"/>
      <c r="QET126"/>
      <c r="QEU126"/>
      <c r="QEV126"/>
      <c r="QEW126"/>
      <c r="QEX126"/>
      <c r="QEY126"/>
      <c r="QEZ126"/>
      <c r="QFA126"/>
      <c r="QFB126"/>
      <c r="QFC126"/>
      <c r="QFD126"/>
      <c r="QFE126"/>
      <c r="QFF126"/>
      <c r="QFG126"/>
      <c r="QFH126"/>
      <c r="QFI126"/>
      <c r="QFJ126"/>
      <c r="QFK126"/>
      <c r="QFL126"/>
      <c r="QFM126"/>
      <c r="QFN126"/>
      <c r="QFO126"/>
      <c r="QFP126"/>
      <c r="QFQ126"/>
      <c r="QFR126"/>
      <c r="QFS126"/>
      <c r="QFT126"/>
      <c r="QFU126"/>
      <c r="QFV126"/>
      <c r="QFW126"/>
      <c r="QFX126"/>
      <c r="QFY126"/>
      <c r="QFZ126"/>
      <c r="QGA126"/>
      <c r="QGB126"/>
      <c r="QGC126"/>
      <c r="QGD126"/>
      <c r="QGE126"/>
      <c r="QGF126"/>
      <c r="QGG126"/>
      <c r="QGH126"/>
      <c r="QGI126"/>
      <c r="QGJ126"/>
      <c r="QGK126"/>
      <c r="QGL126"/>
      <c r="QGM126"/>
      <c r="QGN126"/>
      <c r="QGO126"/>
      <c r="QGP126"/>
      <c r="QGQ126"/>
      <c r="QGR126"/>
      <c r="QGS126"/>
      <c r="QGT126"/>
      <c r="QGU126"/>
      <c r="QGV126"/>
      <c r="QGW126"/>
      <c r="QGX126"/>
      <c r="QGY126"/>
      <c r="QGZ126"/>
      <c r="QHA126"/>
      <c r="QHB126"/>
      <c r="QHC126"/>
      <c r="QHD126"/>
      <c r="QHE126"/>
      <c r="QHF126"/>
      <c r="QHG126"/>
      <c r="QHH126"/>
      <c r="QHI126"/>
      <c r="QHJ126"/>
      <c r="QHK126"/>
      <c r="QHL126"/>
      <c r="QHM126"/>
      <c r="QHN126"/>
      <c r="QHO126"/>
      <c r="QHP126"/>
      <c r="QHQ126"/>
      <c r="QHR126"/>
      <c r="QHS126"/>
      <c r="QHT126"/>
      <c r="QHU126"/>
      <c r="QHV126"/>
      <c r="QHW126"/>
      <c r="QHX126"/>
      <c r="QHY126"/>
      <c r="QHZ126"/>
      <c r="QIA126"/>
      <c r="QIB126"/>
      <c r="QIC126"/>
      <c r="QID126"/>
      <c r="QIE126"/>
      <c r="QIF126"/>
      <c r="QIG126"/>
      <c r="QIH126"/>
      <c r="QII126"/>
      <c r="QIJ126"/>
      <c r="QIK126"/>
      <c r="QIL126"/>
      <c r="QIM126"/>
      <c r="QIN126"/>
      <c r="QIO126"/>
      <c r="QIP126"/>
      <c r="QIQ126"/>
      <c r="QIR126"/>
      <c r="QIS126"/>
      <c r="QIT126"/>
      <c r="QIU126"/>
      <c r="QIV126"/>
      <c r="QIW126"/>
      <c r="QIX126"/>
      <c r="QIY126"/>
      <c r="QIZ126"/>
      <c r="QJA126"/>
      <c r="QJB126"/>
      <c r="QJC126"/>
      <c r="QJD126"/>
      <c r="QJE126"/>
      <c r="QJF126"/>
      <c r="QJG126"/>
      <c r="QJH126"/>
      <c r="QJI126"/>
      <c r="QJJ126"/>
      <c r="QJK126"/>
      <c r="QJL126"/>
      <c r="QJM126"/>
      <c r="QJN126"/>
      <c r="QJO126"/>
      <c r="QJP126"/>
      <c r="QJQ126"/>
      <c r="QJR126"/>
      <c r="QJS126"/>
      <c r="QJT126"/>
      <c r="QJU126"/>
      <c r="QJV126"/>
      <c r="QJW126"/>
      <c r="QJX126"/>
      <c r="QJY126"/>
      <c r="QJZ126"/>
      <c r="QKA126"/>
      <c r="QKB126"/>
      <c r="QKC126"/>
      <c r="QKD126"/>
      <c r="QKE126"/>
      <c r="QKF126"/>
      <c r="QKG126"/>
      <c r="QKH126"/>
      <c r="QKI126"/>
      <c r="QKJ126"/>
      <c r="QKK126"/>
      <c r="QKL126"/>
      <c r="QKM126"/>
      <c r="QKN126"/>
      <c r="QKO126"/>
      <c r="QKP126"/>
      <c r="QKQ126"/>
      <c r="QKR126"/>
      <c r="QKS126"/>
      <c r="QKT126"/>
      <c r="QKU126"/>
      <c r="QKV126"/>
      <c r="QKW126"/>
      <c r="QKX126"/>
      <c r="QKY126"/>
      <c r="QKZ126"/>
      <c r="QLA126"/>
      <c r="QLB126"/>
      <c r="QLC126"/>
      <c r="QLD126"/>
      <c r="QLE126"/>
      <c r="QLF126"/>
      <c r="QLG126"/>
      <c r="QLH126"/>
      <c r="QLI126"/>
      <c r="QLJ126"/>
      <c r="QLK126"/>
      <c r="QLL126"/>
      <c r="QLM126"/>
      <c r="QLN126"/>
      <c r="QLO126"/>
      <c r="QLP126"/>
      <c r="QLQ126"/>
      <c r="QLR126"/>
      <c r="QLS126"/>
      <c r="QLT126"/>
      <c r="QLU126"/>
      <c r="QLV126"/>
      <c r="QLW126"/>
      <c r="QLX126"/>
      <c r="QLY126"/>
      <c r="QLZ126"/>
      <c r="QMA126"/>
      <c r="QMB126"/>
      <c r="QMC126"/>
      <c r="QMD126"/>
      <c r="QME126"/>
      <c r="QMF126"/>
      <c r="QMG126"/>
      <c r="QMH126"/>
      <c r="QMI126"/>
      <c r="QMJ126"/>
      <c r="QMK126"/>
      <c r="QML126"/>
      <c r="QMM126"/>
      <c r="QMN126"/>
      <c r="QMO126"/>
      <c r="QMP126"/>
      <c r="QMQ126"/>
      <c r="QMR126"/>
      <c r="QMS126"/>
      <c r="QMT126"/>
      <c r="QMU126"/>
      <c r="QMV126"/>
      <c r="QMW126"/>
      <c r="QMX126"/>
      <c r="QMY126"/>
      <c r="QMZ126"/>
      <c r="QNA126"/>
      <c r="QNB126"/>
      <c r="QNC126"/>
      <c r="QND126"/>
      <c r="QNE126"/>
      <c r="QNF126"/>
      <c r="QNG126"/>
      <c r="QNH126"/>
      <c r="QNI126"/>
      <c r="QNJ126"/>
      <c r="QNK126"/>
      <c r="QNL126"/>
      <c r="QNM126"/>
      <c r="QNN126"/>
      <c r="QNO126"/>
      <c r="QNP126"/>
      <c r="QNQ126"/>
      <c r="QNR126"/>
      <c r="QNS126"/>
      <c r="QNT126"/>
      <c r="QNU126"/>
      <c r="QNV126"/>
      <c r="QNW126"/>
      <c r="QNX126"/>
      <c r="QNY126"/>
      <c r="QNZ126"/>
      <c r="QOA126"/>
      <c r="QOB126"/>
      <c r="QOC126"/>
      <c r="QOD126"/>
      <c r="QOE126"/>
      <c r="QOF126"/>
      <c r="QOG126"/>
      <c r="QOH126"/>
      <c r="QOI126"/>
      <c r="QOJ126"/>
      <c r="QOK126"/>
      <c r="QOL126"/>
      <c r="QOM126"/>
      <c r="QON126"/>
      <c r="QOO126"/>
      <c r="QOP126"/>
      <c r="QOQ126"/>
      <c r="QOR126"/>
      <c r="QOS126"/>
      <c r="QOT126"/>
      <c r="QOU126"/>
      <c r="QOV126"/>
      <c r="QOW126"/>
      <c r="QOX126"/>
      <c r="QOY126"/>
      <c r="QOZ126"/>
      <c r="QPA126"/>
      <c r="QPB126"/>
      <c r="QPC126"/>
      <c r="QPD126"/>
      <c r="QPE126"/>
      <c r="QPF126"/>
      <c r="QPG126"/>
      <c r="QPH126"/>
      <c r="QPI126"/>
      <c r="QPJ126"/>
      <c r="QPK126"/>
      <c r="QPL126"/>
      <c r="QPM126"/>
      <c r="QPN126"/>
      <c r="QPO126"/>
      <c r="QPP126"/>
      <c r="QPQ126"/>
      <c r="QPR126"/>
      <c r="QPS126"/>
      <c r="QPT126"/>
      <c r="QPU126"/>
      <c r="QPV126"/>
      <c r="QPW126"/>
      <c r="QPX126"/>
      <c r="QPY126"/>
      <c r="QPZ126"/>
      <c r="QQA126"/>
      <c r="QQB126"/>
      <c r="QQC126"/>
      <c r="QQD126"/>
      <c r="QQE126"/>
      <c r="QQF126"/>
      <c r="QQG126"/>
      <c r="QQH126"/>
      <c r="QQI126"/>
      <c r="QQJ126"/>
      <c r="QQK126"/>
      <c r="QQL126"/>
      <c r="QQM126"/>
      <c r="QQN126"/>
      <c r="QQO126"/>
      <c r="QQP126"/>
      <c r="QQQ126"/>
      <c r="QQR126"/>
      <c r="QQS126"/>
      <c r="QQT126"/>
      <c r="QQU126"/>
      <c r="QQV126"/>
      <c r="QQW126"/>
      <c r="QQX126"/>
      <c r="QQY126"/>
      <c r="QQZ126"/>
      <c r="QRA126"/>
      <c r="QRB126"/>
      <c r="QRC126"/>
      <c r="QRD126"/>
      <c r="QRE126"/>
      <c r="QRF126"/>
      <c r="QRG126"/>
      <c r="QRH126"/>
      <c r="QRI126"/>
      <c r="QRJ126"/>
      <c r="QRK126"/>
      <c r="QRL126"/>
      <c r="QRM126"/>
      <c r="QRN126"/>
      <c r="QRO126"/>
      <c r="QRP126"/>
      <c r="QRQ126"/>
      <c r="QRR126"/>
      <c r="QRS126"/>
      <c r="QRT126"/>
      <c r="QRU126"/>
      <c r="QRV126"/>
      <c r="QRW126"/>
      <c r="QRX126"/>
      <c r="QRY126"/>
      <c r="QRZ126"/>
      <c r="QSA126"/>
      <c r="QSB126"/>
      <c r="QSC126"/>
      <c r="QSD126"/>
      <c r="QSE126"/>
      <c r="QSF126"/>
      <c r="QSG126"/>
      <c r="QSH126"/>
      <c r="QSI126"/>
      <c r="QSJ126"/>
      <c r="QSK126"/>
      <c r="QSL126"/>
      <c r="QSM126"/>
      <c r="QSN126"/>
      <c r="QSO126"/>
      <c r="QSP126"/>
      <c r="QSQ126"/>
      <c r="QSR126"/>
      <c r="QSS126"/>
      <c r="QST126"/>
      <c r="QSU126"/>
      <c r="QSV126"/>
      <c r="QSW126"/>
      <c r="QSX126"/>
      <c r="QSY126"/>
      <c r="QSZ126"/>
      <c r="QTA126"/>
      <c r="QTB126"/>
      <c r="QTC126"/>
      <c r="QTD126"/>
      <c r="QTE126"/>
      <c r="QTF126"/>
      <c r="QTG126"/>
      <c r="QTH126"/>
      <c r="QTI126"/>
      <c r="QTJ126"/>
      <c r="QTK126"/>
      <c r="QTL126"/>
      <c r="QTM126"/>
      <c r="QTN126"/>
      <c r="QTO126"/>
      <c r="QTP126"/>
      <c r="QTQ126"/>
      <c r="QTR126"/>
      <c r="QTS126"/>
      <c r="QTT126"/>
      <c r="QTU126"/>
      <c r="QTV126"/>
      <c r="QTW126"/>
      <c r="QTX126"/>
      <c r="QTY126"/>
      <c r="QTZ126"/>
      <c r="QUA126"/>
      <c r="QUB126"/>
      <c r="QUC126"/>
      <c r="QUD126"/>
      <c r="QUE126"/>
      <c r="QUF126"/>
      <c r="QUG126"/>
      <c r="QUH126"/>
      <c r="QUI126"/>
      <c r="QUJ126"/>
      <c r="QUK126"/>
      <c r="QUL126"/>
      <c r="QUM126"/>
      <c r="QUN126"/>
      <c r="QUO126"/>
      <c r="QUP126"/>
      <c r="QUQ126"/>
      <c r="QUR126"/>
      <c r="QUS126"/>
      <c r="QUT126"/>
      <c r="QUU126"/>
      <c r="QUV126"/>
      <c r="QUW126"/>
      <c r="QUX126"/>
      <c r="QUY126"/>
      <c r="QUZ126"/>
      <c r="QVA126"/>
      <c r="QVB126"/>
      <c r="QVC126"/>
      <c r="QVD126"/>
      <c r="QVE126"/>
      <c r="QVF126"/>
      <c r="QVG126"/>
      <c r="QVH126"/>
      <c r="QVI126"/>
      <c r="QVJ126"/>
      <c r="QVK126"/>
      <c r="QVL126"/>
      <c r="QVM126"/>
      <c r="QVN126"/>
      <c r="QVO126"/>
      <c r="QVP126"/>
      <c r="QVQ126"/>
      <c r="QVR126"/>
      <c r="QVS126"/>
      <c r="QVT126"/>
      <c r="QVU126"/>
      <c r="QVV126"/>
      <c r="QVW126"/>
      <c r="QVX126"/>
      <c r="QVY126"/>
      <c r="QVZ126"/>
      <c r="QWA126"/>
      <c r="QWB126"/>
      <c r="QWC126"/>
      <c r="QWD126"/>
      <c r="QWE126"/>
      <c r="QWF126"/>
      <c r="QWG126"/>
      <c r="QWH126"/>
      <c r="QWI126"/>
      <c r="QWJ126"/>
      <c r="QWK126"/>
      <c r="QWL126"/>
      <c r="QWM126"/>
      <c r="QWN126"/>
      <c r="QWO126"/>
      <c r="QWP126"/>
      <c r="QWQ126"/>
      <c r="QWR126"/>
      <c r="QWS126"/>
      <c r="QWT126"/>
      <c r="QWU126"/>
      <c r="QWV126"/>
      <c r="QWW126"/>
      <c r="QWX126"/>
      <c r="QWY126"/>
      <c r="QWZ126"/>
      <c r="QXA126"/>
      <c r="QXB126"/>
      <c r="QXC126"/>
      <c r="QXD126"/>
      <c r="QXE126"/>
      <c r="QXF126"/>
      <c r="QXG126"/>
      <c r="QXH126"/>
      <c r="QXI126"/>
      <c r="QXJ126"/>
      <c r="QXK126"/>
      <c r="QXL126"/>
      <c r="QXM126"/>
      <c r="QXN126"/>
      <c r="QXO126"/>
      <c r="QXP126"/>
      <c r="QXQ126"/>
      <c r="QXR126"/>
      <c r="QXS126"/>
      <c r="QXT126"/>
      <c r="QXU126"/>
      <c r="QXV126"/>
      <c r="QXW126"/>
      <c r="QXX126"/>
      <c r="QXY126"/>
      <c r="QXZ126"/>
      <c r="QYA126"/>
      <c r="QYB126"/>
      <c r="QYC126"/>
      <c r="QYD126"/>
      <c r="QYE126"/>
      <c r="QYF126"/>
      <c r="QYG126"/>
      <c r="QYH126"/>
      <c r="QYI126"/>
      <c r="QYJ126"/>
      <c r="QYK126"/>
      <c r="QYL126"/>
      <c r="QYM126"/>
      <c r="QYN126"/>
      <c r="QYO126"/>
      <c r="QYP126"/>
      <c r="QYQ126"/>
      <c r="QYR126"/>
      <c r="QYS126"/>
      <c r="QYT126"/>
      <c r="QYU126"/>
      <c r="QYV126"/>
      <c r="QYW126"/>
      <c r="QYX126"/>
      <c r="QYY126"/>
      <c r="QYZ126"/>
      <c r="QZA126"/>
      <c r="QZB126"/>
      <c r="QZC126"/>
      <c r="QZD126"/>
      <c r="QZE126"/>
      <c r="QZF126"/>
      <c r="QZG126"/>
      <c r="QZH126"/>
      <c r="QZI126"/>
      <c r="QZJ126"/>
      <c r="QZK126"/>
      <c r="QZL126"/>
      <c r="QZM126"/>
      <c r="QZN126"/>
      <c r="QZO126"/>
      <c r="QZP126"/>
      <c r="QZQ126"/>
      <c r="QZR126"/>
      <c r="QZS126"/>
      <c r="QZT126"/>
      <c r="QZU126"/>
      <c r="QZV126"/>
      <c r="QZW126"/>
      <c r="QZX126"/>
      <c r="QZY126"/>
      <c r="QZZ126"/>
      <c r="RAA126"/>
      <c r="RAB126"/>
      <c r="RAC126"/>
      <c r="RAD126"/>
      <c r="RAE126"/>
      <c r="RAF126"/>
      <c r="RAG126"/>
      <c r="RAH126"/>
      <c r="RAI126"/>
      <c r="RAJ126"/>
      <c r="RAK126"/>
      <c r="RAL126"/>
      <c r="RAM126"/>
      <c r="RAN126"/>
      <c r="RAO126"/>
      <c r="RAP126"/>
      <c r="RAQ126"/>
      <c r="RAR126"/>
      <c r="RAS126"/>
      <c r="RAT126"/>
      <c r="RAU126"/>
      <c r="RAV126"/>
      <c r="RAW126"/>
      <c r="RAX126"/>
      <c r="RAY126"/>
      <c r="RAZ126"/>
      <c r="RBA126"/>
      <c r="RBB126"/>
      <c r="RBC126"/>
      <c r="RBD126"/>
      <c r="RBE126"/>
      <c r="RBF126"/>
      <c r="RBG126"/>
      <c r="RBH126"/>
      <c r="RBI126"/>
      <c r="RBJ126"/>
      <c r="RBK126"/>
      <c r="RBL126"/>
      <c r="RBM126"/>
      <c r="RBN126"/>
      <c r="RBO126"/>
      <c r="RBP126"/>
      <c r="RBQ126"/>
      <c r="RBR126"/>
      <c r="RBS126"/>
      <c r="RBT126"/>
      <c r="RBU126"/>
      <c r="RBV126"/>
      <c r="RBW126"/>
      <c r="RBX126"/>
      <c r="RBY126"/>
      <c r="RBZ126"/>
      <c r="RCA126"/>
      <c r="RCB126"/>
      <c r="RCC126"/>
      <c r="RCD126"/>
      <c r="RCE126"/>
      <c r="RCF126"/>
      <c r="RCG126"/>
      <c r="RCH126"/>
      <c r="RCI126"/>
      <c r="RCJ126"/>
      <c r="RCK126"/>
      <c r="RCL126"/>
      <c r="RCM126"/>
      <c r="RCN126"/>
      <c r="RCO126"/>
      <c r="RCP126"/>
      <c r="RCQ126"/>
      <c r="RCR126"/>
      <c r="RCS126"/>
      <c r="RCT126"/>
      <c r="RCU126"/>
      <c r="RCV126"/>
      <c r="RCW126"/>
      <c r="RCX126"/>
      <c r="RCY126"/>
      <c r="RCZ126"/>
      <c r="RDA126"/>
      <c r="RDB126"/>
      <c r="RDC126"/>
      <c r="RDD126"/>
      <c r="RDE126"/>
      <c r="RDF126"/>
      <c r="RDG126"/>
      <c r="RDH126"/>
      <c r="RDI126"/>
      <c r="RDJ126"/>
      <c r="RDK126"/>
      <c r="RDL126"/>
      <c r="RDM126"/>
      <c r="RDN126"/>
      <c r="RDO126"/>
      <c r="RDP126"/>
      <c r="RDQ126"/>
      <c r="RDR126"/>
      <c r="RDS126"/>
      <c r="RDT126"/>
      <c r="RDU126"/>
      <c r="RDV126"/>
      <c r="RDW126"/>
      <c r="RDX126"/>
      <c r="RDY126"/>
      <c r="RDZ126"/>
      <c r="REA126"/>
      <c r="REB126"/>
      <c r="REC126"/>
      <c r="RED126"/>
      <c r="REE126"/>
      <c r="REF126"/>
      <c r="REG126"/>
      <c r="REH126"/>
      <c r="REI126"/>
      <c r="REJ126"/>
      <c r="REK126"/>
      <c r="REL126"/>
      <c r="REM126"/>
      <c r="REN126"/>
      <c r="REO126"/>
      <c r="REP126"/>
      <c r="REQ126"/>
      <c r="RER126"/>
      <c r="RES126"/>
      <c r="RET126"/>
      <c r="REU126"/>
      <c r="REV126"/>
      <c r="REW126"/>
      <c r="REX126"/>
      <c r="REY126"/>
      <c r="REZ126"/>
      <c r="RFA126"/>
      <c r="RFB126"/>
      <c r="RFC126"/>
      <c r="RFD126"/>
      <c r="RFE126"/>
      <c r="RFF126"/>
      <c r="RFG126"/>
      <c r="RFH126"/>
      <c r="RFI126"/>
      <c r="RFJ126"/>
      <c r="RFK126"/>
      <c r="RFL126"/>
      <c r="RFM126"/>
      <c r="RFN126"/>
      <c r="RFO126"/>
      <c r="RFP126"/>
      <c r="RFQ126"/>
      <c r="RFR126"/>
      <c r="RFS126"/>
      <c r="RFT126"/>
      <c r="RFU126"/>
      <c r="RFV126"/>
      <c r="RFW126"/>
      <c r="RFX126"/>
      <c r="RFY126"/>
      <c r="RFZ126"/>
      <c r="RGA126"/>
      <c r="RGB126"/>
      <c r="RGC126"/>
      <c r="RGD126"/>
      <c r="RGE126"/>
      <c r="RGF126"/>
      <c r="RGG126"/>
      <c r="RGH126"/>
      <c r="RGI126"/>
      <c r="RGJ126"/>
      <c r="RGK126"/>
      <c r="RGL126"/>
      <c r="RGM126"/>
      <c r="RGN126"/>
      <c r="RGO126"/>
      <c r="RGP126"/>
      <c r="RGQ126"/>
      <c r="RGR126"/>
      <c r="RGS126"/>
      <c r="RGT126"/>
      <c r="RGU126"/>
      <c r="RGV126"/>
      <c r="RGW126"/>
      <c r="RGX126"/>
      <c r="RGY126"/>
      <c r="RGZ126"/>
      <c r="RHA126"/>
      <c r="RHB126"/>
      <c r="RHC126"/>
      <c r="RHD126"/>
      <c r="RHE126"/>
      <c r="RHF126"/>
      <c r="RHG126"/>
      <c r="RHH126"/>
      <c r="RHI126"/>
      <c r="RHJ126"/>
      <c r="RHK126"/>
      <c r="RHL126"/>
      <c r="RHM126"/>
      <c r="RHN126"/>
      <c r="RHO126"/>
      <c r="RHP126"/>
      <c r="RHQ126"/>
      <c r="RHR126"/>
      <c r="RHS126"/>
      <c r="RHT126"/>
      <c r="RHU126"/>
      <c r="RHV126"/>
      <c r="RHW126"/>
      <c r="RHX126"/>
      <c r="RHY126"/>
      <c r="RHZ126"/>
      <c r="RIA126"/>
      <c r="RIB126"/>
      <c r="RIC126"/>
      <c r="RID126"/>
      <c r="RIE126"/>
      <c r="RIF126"/>
      <c r="RIG126"/>
      <c r="RIH126"/>
      <c r="RII126"/>
      <c r="RIJ126"/>
      <c r="RIK126"/>
      <c r="RIL126"/>
      <c r="RIM126"/>
      <c r="RIN126"/>
      <c r="RIO126"/>
      <c r="RIP126"/>
      <c r="RIQ126"/>
      <c r="RIR126"/>
      <c r="RIS126"/>
      <c r="RIT126"/>
      <c r="RIU126"/>
      <c r="RIV126"/>
      <c r="RIW126"/>
      <c r="RIX126"/>
      <c r="RIY126"/>
      <c r="RIZ126"/>
      <c r="RJA126"/>
      <c r="RJB126"/>
      <c r="RJC126"/>
      <c r="RJD126"/>
      <c r="RJE126"/>
      <c r="RJF126"/>
      <c r="RJG126"/>
      <c r="RJH126"/>
      <c r="RJI126"/>
      <c r="RJJ126"/>
      <c r="RJK126"/>
      <c r="RJL126"/>
      <c r="RJM126"/>
      <c r="RJN126"/>
      <c r="RJO126"/>
      <c r="RJP126"/>
      <c r="RJQ126"/>
      <c r="RJR126"/>
      <c r="RJS126"/>
      <c r="RJT126"/>
      <c r="RJU126"/>
      <c r="RJV126"/>
      <c r="RJW126"/>
      <c r="RJX126"/>
      <c r="RJY126"/>
      <c r="RJZ126"/>
      <c r="RKA126"/>
      <c r="RKB126"/>
      <c r="RKC126"/>
      <c r="RKD126"/>
      <c r="RKE126"/>
      <c r="RKF126"/>
      <c r="RKG126"/>
      <c r="RKH126"/>
      <c r="RKI126"/>
      <c r="RKJ126"/>
      <c r="RKK126"/>
      <c r="RKL126"/>
      <c r="RKM126"/>
      <c r="RKN126"/>
      <c r="RKO126"/>
      <c r="RKP126"/>
      <c r="RKQ126"/>
      <c r="RKR126"/>
      <c r="RKS126"/>
      <c r="RKT126"/>
      <c r="RKU126"/>
      <c r="RKV126"/>
      <c r="RKW126"/>
      <c r="RKX126"/>
      <c r="RKY126"/>
      <c r="RKZ126"/>
      <c r="RLA126"/>
      <c r="RLB126"/>
      <c r="RLC126"/>
      <c r="RLD126"/>
      <c r="RLE126"/>
      <c r="RLF126"/>
      <c r="RLG126"/>
      <c r="RLH126"/>
      <c r="RLI126"/>
      <c r="RLJ126"/>
      <c r="RLK126"/>
      <c r="RLL126"/>
      <c r="RLM126"/>
      <c r="RLN126"/>
      <c r="RLO126"/>
      <c r="RLP126"/>
      <c r="RLQ126"/>
      <c r="RLR126"/>
      <c r="RLS126"/>
      <c r="RLT126"/>
      <c r="RLU126"/>
      <c r="RLV126"/>
      <c r="RLW126"/>
      <c r="RLX126"/>
      <c r="RLY126"/>
      <c r="RLZ126"/>
      <c r="RMA126"/>
      <c r="RMB126"/>
      <c r="RMC126"/>
      <c r="RMD126"/>
      <c r="RME126"/>
      <c r="RMF126"/>
      <c r="RMG126"/>
      <c r="RMH126"/>
      <c r="RMI126"/>
      <c r="RMJ126"/>
      <c r="RMK126"/>
      <c r="RML126"/>
      <c r="RMM126"/>
      <c r="RMN126"/>
      <c r="RMO126"/>
      <c r="RMP126"/>
      <c r="RMQ126"/>
      <c r="RMR126"/>
      <c r="RMS126"/>
      <c r="RMT126"/>
      <c r="RMU126"/>
      <c r="RMV126"/>
      <c r="RMW126"/>
      <c r="RMX126"/>
      <c r="RMY126"/>
      <c r="RMZ126"/>
      <c r="RNA126"/>
      <c r="RNB126"/>
      <c r="RNC126"/>
      <c r="RND126"/>
      <c r="RNE126"/>
      <c r="RNF126"/>
      <c r="RNG126"/>
      <c r="RNH126"/>
      <c r="RNI126"/>
      <c r="RNJ126"/>
      <c r="RNK126"/>
      <c r="RNL126"/>
      <c r="RNM126"/>
      <c r="RNN126"/>
      <c r="RNO126"/>
      <c r="RNP126"/>
      <c r="RNQ126"/>
      <c r="RNR126"/>
      <c r="RNS126"/>
      <c r="RNT126"/>
      <c r="RNU126"/>
      <c r="RNV126"/>
      <c r="RNW126"/>
      <c r="RNX126"/>
      <c r="RNY126"/>
      <c r="RNZ126"/>
      <c r="ROA126"/>
      <c r="ROB126"/>
      <c r="ROC126"/>
      <c r="ROD126"/>
      <c r="ROE126"/>
      <c r="ROF126"/>
      <c r="ROG126"/>
      <c r="ROH126"/>
      <c r="ROI126"/>
      <c r="ROJ126"/>
      <c r="ROK126"/>
      <c r="ROL126"/>
      <c r="ROM126"/>
      <c r="RON126"/>
      <c r="ROO126"/>
      <c r="ROP126"/>
      <c r="ROQ126"/>
      <c r="ROR126"/>
      <c r="ROS126"/>
      <c r="ROT126"/>
      <c r="ROU126"/>
      <c r="ROV126"/>
      <c r="ROW126"/>
      <c r="ROX126"/>
      <c r="ROY126"/>
      <c r="ROZ126"/>
      <c r="RPA126"/>
      <c r="RPB126"/>
      <c r="RPC126"/>
      <c r="RPD126"/>
      <c r="RPE126"/>
      <c r="RPF126"/>
      <c r="RPG126"/>
      <c r="RPH126"/>
      <c r="RPI126"/>
      <c r="RPJ126"/>
      <c r="RPK126"/>
      <c r="RPL126"/>
      <c r="RPM126"/>
      <c r="RPN126"/>
      <c r="RPO126"/>
      <c r="RPP126"/>
      <c r="RPQ126"/>
      <c r="RPR126"/>
      <c r="RPS126"/>
      <c r="RPT126"/>
      <c r="RPU126"/>
      <c r="RPV126"/>
      <c r="RPW126"/>
      <c r="RPX126"/>
      <c r="RPY126"/>
      <c r="RPZ126"/>
      <c r="RQA126"/>
      <c r="RQB126"/>
      <c r="RQC126"/>
      <c r="RQD126"/>
      <c r="RQE126"/>
      <c r="RQF126"/>
      <c r="RQG126"/>
      <c r="RQH126"/>
      <c r="RQI126"/>
      <c r="RQJ126"/>
      <c r="RQK126"/>
      <c r="RQL126"/>
      <c r="RQM126"/>
      <c r="RQN126"/>
      <c r="RQO126"/>
      <c r="RQP126"/>
      <c r="RQQ126"/>
      <c r="RQR126"/>
      <c r="RQS126"/>
      <c r="RQT126"/>
      <c r="RQU126"/>
      <c r="RQV126"/>
      <c r="RQW126"/>
      <c r="RQX126"/>
      <c r="RQY126"/>
      <c r="RQZ126"/>
      <c r="RRA126"/>
      <c r="RRB126"/>
      <c r="RRC126"/>
      <c r="RRD126"/>
      <c r="RRE126"/>
      <c r="RRF126"/>
      <c r="RRG126"/>
      <c r="RRH126"/>
      <c r="RRI126"/>
      <c r="RRJ126"/>
      <c r="RRK126"/>
      <c r="RRL126"/>
      <c r="RRM126"/>
      <c r="RRN126"/>
      <c r="RRO126"/>
      <c r="RRP126"/>
      <c r="RRQ126"/>
      <c r="RRR126"/>
      <c r="RRS126"/>
      <c r="RRT126"/>
      <c r="RRU126"/>
      <c r="RRV126"/>
      <c r="RRW126"/>
      <c r="RRX126"/>
      <c r="RRY126"/>
      <c r="RRZ126"/>
      <c r="RSA126"/>
      <c r="RSB126"/>
      <c r="RSC126"/>
      <c r="RSD126"/>
      <c r="RSE126"/>
      <c r="RSF126"/>
      <c r="RSG126"/>
      <c r="RSH126"/>
      <c r="RSI126"/>
      <c r="RSJ126"/>
      <c r="RSK126"/>
      <c r="RSL126"/>
      <c r="RSM126"/>
      <c r="RSN126"/>
      <c r="RSO126"/>
      <c r="RSP126"/>
      <c r="RSQ126"/>
      <c r="RSR126"/>
      <c r="RSS126"/>
      <c r="RST126"/>
      <c r="RSU126"/>
      <c r="RSV126"/>
      <c r="RSW126"/>
      <c r="RSX126"/>
      <c r="RSY126"/>
      <c r="RSZ126"/>
      <c r="RTA126"/>
      <c r="RTB126"/>
      <c r="RTC126"/>
      <c r="RTD126"/>
      <c r="RTE126"/>
      <c r="RTF126"/>
      <c r="RTG126"/>
      <c r="RTH126"/>
      <c r="RTI126"/>
      <c r="RTJ126"/>
      <c r="RTK126"/>
      <c r="RTL126"/>
      <c r="RTM126"/>
      <c r="RTN126"/>
      <c r="RTO126"/>
      <c r="RTP126"/>
      <c r="RTQ126"/>
      <c r="RTR126"/>
      <c r="RTS126"/>
      <c r="RTT126"/>
      <c r="RTU126"/>
      <c r="RTV126"/>
      <c r="RTW126"/>
      <c r="RTX126"/>
      <c r="RTY126"/>
      <c r="RTZ126"/>
      <c r="RUA126"/>
      <c r="RUB126"/>
      <c r="RUC126"/>
      <c r="RUD126"/>
      <c r="RUE126"/>
      <c r="RUF126"/>
      <c r="RUG126"/>
      <c r="RUH126"/>
      <c r="RUI126"/>
      <c r="RUJ126"/>
      <c r="RUK126"/>
      <c r="RUL126"/>
      <c r="RUM126"/>
      <c r="RUN126"/>
      <c r="RUO126"/>
      <c r="RUP126"/>
      <c r="RUQ126"/>
      <c r="RUR126"/>
      <c r="RUS126"/>
      <c r="RUT126"/>
      <c r="RUU126"/>
      <c r="RUV126"/>
      <c r="RUW126"/>
      <c r="RUX126"/>
      <c r="RUY126"/>
      <c r="RUZ126"/>
      <c r="RVA126"/>
      <c r="RVB126"/>
      <c r="RVC126"/>
      <c r="RVD126"/>
      <c r="RVE126"/>
      <c r="RVF126"/>
      <c r="RVG126"/>
      <c r="RVH126"/>
      <c r="RVI126"/>
      <c r="RVJ126"/>
      <c r="RVK126"/>
      <c r="RVL126"/>
      <c r="RVM126"/>
      <c r="RVN126"/>
      <c r="RVO126"/>
      <c r="RVP126"/>
      <c r="RVQ126"/>
      <c r="RVR126"/>
      <c r="RVS126"/>
      <c r="RVT126"/>
      <c r="RVU126"/>
      <c r="RVV126"/>
      <c r="RVW126"/>
      <c r="RVX126"/>
      <c r="RVY126"/>
      <c r="RVZ126"/>
      <c r="RWA126"/>
      <c r="RWB126"/>
      <c r="RWC126"/>
      <c r="RWD126"/>
      <c r="RWE126"/>
      <c r="RWF126"/>
      <c r="RWG126"/>
      <c r="RWH126"/>
      <c r="RWI126"/>
      <c r="RWJ126"/>
      <c r="RWK126"/>
      <c r="RWL126"/>
      <c r="RWM126"/>
      <c r="RWN126"/>
      <c r="RWO126"/>
      <c r="RWP126"/>
      <c r="RWQ126"/>
      <c r="RWR126"/>
      <c r="RWS126"/>
      <c r="RWT126"/>
      <c r="RWU126"/>
      <c r="RWV126"/>
      <c r="RWW126"/>
      <c r="RWX126"/>
      <c r="RWY126"/>
      <c r="RWZ126"/>
      <c r="RXA126"/>
      <c r="RXB126"/>
      <c r="RXC126"/>
      <c r="RXD126"/>
      <c r="RXE126"/>
      <c r="RXF126"/>
      <c r="RXG126"/>
      <c r="RXH126"/>
      <c r="RXI126"/>
      <c r="RXJ126"/>
      <c r="RXK126"/>
      <c r="RXL126"/>
      <c r="RXM126"/>
      <c r="RXN126"/>
      <c r="RXO126"/>
      <c r="RXP126"/>
      <c r="RXQ126"/>
      <c r="RXR126"/>
      <c r="RXS126"/>
      <c r="RXT126"/>
      <c r="RXU126"/>
      <c r="RXV126"/>
      <c r="RXW126"/>
      <c r="RXX126"/>
      <c r="RXY126"/>
      <c r="RXZ126"/>
      <c r="RYA126"/>
      <c r="RYB126"/>
      <c r="RYC126"/>
      <c r="RYD126"/>
      <c r="RYE126"/>
      <c r="RYF126"/>
      <c r="RYG126"/>
      <c r="RYH126"/>
      <c r="RYI126"/>
      <c r="RYJ126"/>
      <c r="RYK126"/>
      <c r="RYL126"/>
      <c r="RYM126"/>
      <c r="RYN126"/>
      <c r="RYO126"/>
      <c r="RYP126"/>
      <c r="RYQ126"/>
      <c r="RYR126"/>
      <c r="RYS126"/>
      <c r="RYT126"/>
      <c r="RYU126"/>
      <c r="RYV126"/>
      <c r="RYW126"/>
      <c r="RYX126"/>
      <c r="RYY126"/>
      <c r="RYZ126"/>
      <c r="RZA126"/>
      <c r="RZB126"/>
      <c r="RZC126"/>
      <c r="RZD126"/>
      <c r="RZE126"/>
      <c r="RZF126"/>
      <c r="RZG126"/>
      <c r="RZH126"/>
      <c r="RZI126"/>
      <c r="RZJ126"/>
      <c r="RZK126"/>
      <c r="RZL126"/>
      <c r="RZM126"/>
      <c r="RZN126"/>
      <c r="RZO126"/>
      <c r="RZP126"/>
      <c r="RZQ126"/>
      <c r="RZR126"/>
      <c r="RZS126"/>
      <c r="RZT126"/>
      <c r="RZU126"/>
      <c r="RZV126"/>
      <c r="RZW126"/>
      <c r="RZX126"/>
      <c r="RZY126"/>
      <c r="RZZ126"/>
      <c r="SAA126"/>
      <c r="SAB126"/>
      <c r="SAC126"/>
      <c r="SAD126"/>
      <c r="SAE126"/>
      <c r="SAF126"/>
      <c r="SAG126"/>
      <c r="SAH126"/>
      <c r="SAI126"/>
      <c r="SAJ126"/>
      <c r="SAK126"/>
      <c r="SAL126"/>
      <c r="SAM126"/>
      <c r="SAN126"/>
      <c r="SAO126"/>
      <c r="SAP126"/>
      <c r="SAQ126"/>
      <c r="SAR126"/>
      <c r="SAS126"/>
      <c r="SAT126"/>
      <c r="SAU126"/>
      <c r="SAV126"/>
      <c r="SAW126"/>
      <c r="SAX126"/>
      <c r="SAY126"/>
      <c r="SAZ126"/>
      <c r="SBA126"/>
      <c r="SBB126"/>
      <c r="SBC126"/>
      <c r="SBD126"/>
      <c r="SBE126"/>
      <c r="SBF126"/>
      <c r="SBG126"/>
      <c r="SBH126"/>
      <c r="SBI126"/>
      <c r="SBJ126"/>
      <c r="SBK126"/>
      <c r="SBL126"/>
      <c r="SBM126"/>
      <c r="SBN126"/>
      <c r="SBO126"/>
      <c r="SBP126"/>
      <c r="SBQ126"/>
      <c r="SBR126"/>
      <c r="SBS126"/>
      <c r="SBT126"/>
      <c r="SBU126"/>
      <c r="SBV126"/>
      <c r="SBW126"/>
      <c r="SBX126"/>
      <c r="SBY126"/>
      <c r="SBZ126"/>
      <c r="SCA126"/>
      <c r="SCB126"/>
      <c r="SCC126"/>
      <c r="SCD126"/>
      <c r="SCE126"/>
      <c r="SCF126"/>
      <c r="SCG126"/>
      <c r="SCH126"/>
      <c r="SCI126"/>
      <c r="SCJ126"/>
      <c r="SCK126"/>
      <c r="SCL126"/>
      <c r="SCM126"/>
      <c r="SCN126"/>
      <c r="SCO126"/>
      <c r="SCP126"/>
      <c r="SCQ126"/>
      <c r="SCR126"/>
      <c r="SCS126"/>
      <c r="SCT126"/>
      <c r="SCU126"/>
      <c r="SCV126"/>
      <c r="SCW126"/>
      <c r="SCX126"/>
      <c r="SCY126"/>
      <c r="SCZ126"/>
      <c r="SDA126"/>
      <c r="SDB126"/>
      <c r="SDC126"/>
      <c r="SDD126"/>
      <c r="SDE126"/>
      <c r="SDF126"/>
      <c r="SDG126"/>
      <c r="SDH126"/>
      <c r="SDI126"/>
      <c r="SDJ126"/>
      <c r="SDK126"/>
      <c r="SDL126"/>
      <c r="SDM126"/>
      <c r="SDN126"/>
      <c r="SDO126"/>
      <c r="SDP126"/>
      <c r="SDQ126"/>
      <c r="SDR126"/>
      <c r="SDS126"/>
      <c r="SDT126"/>
      <c r="SDU126"/>
      <c r="SDV126"/>
      <c r="SDW126"/>
      <c r="SDX126"/>
      <c r="SDY126"/>
      <c r="SDZ126"/>
      <c r="SEA126"/>
      <c r="SEB126"/>
      <c r="SEC126"/>
      <c r="SED126"/>
      <c r="SEE126"/>
      <c r="SEF126"/>
      <c r="SEG126"/>
      <c r="SEH126"/>
      <c r="SEI126"/>
      <c r="SEJ126"/>
      <c r="SEK126"/>
      <c r="SEL126"/>
      <c r="SEM126"/>
      <c r="SEN126"/>
      <c r="SEO126"/>
      <c r="SEP126"/>
      <c r="SEQ126"/>
      <c r="SER126"/>
      <c r="SES126"/>
      <c r="SET126"/>
      <c r="SEU126"/>
      <c r="SEV126"/>
      <c r="SEW126"/>
      <c r="SEX126"/>
      <c r="SEY126"/>
      <c r="SEZ126"/>
      <c r="SFA126"/>
      <c r="SFB126"/>
      <c r="SFC126"/>
      <c r="SFD126"/>
      <c r="SFE126"/>
      <c r="SFF126"/>
      <c r="SFG126"/>
      <c r="SFH126"/>
      <c r="SFI126"/>
      <c r="SFJ126"/>
      <c r="SFK126"/>
      <c r="SFL126"/>
      <c r="SFM126"/>
      <c r="SFN126"/>
      <c r="SFO126"/>
      <c r="SFP126"/>
      <c r="SFQ126"/>
      <c r="SFR126"/>
      <c r="SFS126"/>
      <c r="SFT126"/>
      <c r="SFU126"/>
      <c r="SFV126"/>
      <c r="SFW126"/>
      <c r="SFX126"/>
      <c r="SFY126"/>
      <c r="SFZ126"/>
      <c r="SGA126"/>
      <c r="SGB126"/>
      <c r="SGC126"/>
      <c r="SGD126"/>
      <c r="SGE126"/>
      <c r="SGF126"/>
      <c r="SGG126"/>
      <c r="SGH126"/>
      <c r="SGI126"/>
      <c r="SGJ126"/>
      <c r="SGK126"/>
      <c r="SGL126"/>
      <c r="SGM126"/>
      <c r="SGN126"/>
      <c r="SGO126"/>
      <c r="SGP126"/>
      <c r="SGQ126"/>
      <c r="SGR126"/>
      <c r="SGS126"/>
      <c r="SGT126"/>
      <c r="SGU126"/>
      <c r="SGV126"/>
      <c r="SGW126"/>
      <c r="SGX126"/>
      <c r="SGY126"/>
      <c r="SGZ126"/>
      <c r="SHA126"/>
      <c r="SHB126"/>
      <c r="SHC126"/>
      <c r="SHD126"/>
      <c r="SHE126"/>
      <c r="SHF126"/>
      <c r="SHG126"/>
      <c r="SHH126"/>
      <c r="SHI126"/>
      <c r="SHJ126"/>
      <c r="SHK126"/>
      <c r="SHL126"/>
      <c r="SHM126"/>
      <c r="SHN126"/>
      <c r="SHO126"/>
      <c r="SHP126"/>
      <c r="SHQ126"/>
      <c r="SHR126"/>
      <c r="SHS126"/>
      <c r="SHT126"/>
      <c r="SHU126"/>
      <c r="SHV126"/>
      <c r="SHW126"/>
      <c r="SHX126"/>
      <c r="SHY126"/>
      <c r="SHZ126"/>
      <c r="SIA126"/>
      <c r="SIB126"/>
      <c r="SIC126"/>
      <c r="SID126"/>
      <c r="SIE126"/>
      <c r="SIF126"/>
      <c r="SIG126"/>
      <c r="SIH126"/>
      <c r="SII126"/>
      <c r="SIJ126"/>
      <c r="SIK126"/>
      <c r="SIL126"/>
      <c r="SIM126"/>
      <c r="SIN126"/>
      <c r="SIO126"/>
      <c r="SIP126"/>
      <c r="SIQ126"/>
      <c r="SIR126"/>
      <c r="SIS126"/>
      <c r="SIT126"/>
      <c r="SIU126"/>
      <c r="SIV126"/>
      <c r="SIW126"/>
      <c r="SIX126"/>
      <c r="SIY126"/>
      <c r="SIZ126"/>
      <c r="SJA126"/>
      <c r="SJB126"/>
      <c r="SJC126"/>
      <c r="SJD126"/>
      <c r="SJE126"/>
      <c r="SJF126"/>
      <c r="SJG126"/>
      <c r="SJH126"/>
      <c r="SJI126"/>
      <c r="SJJ126"/>
      <c r="SJK126"/>
      <c r="SJL126"/>
      <c r="SJM126"/>
      <c r="SJN126"/>
      <c r="SJO126"/>
      <c r="SJP126"/>
      <c r="SJQ126"/>
      <c r="SJR126"/>
      <c r="SJS126"/>
      <c r="SJT126"/>
      <c r="SJU126"/>
      <c r="SJV126"/>
      <c r="SJW126"/>
      <c r="SJX126"/>
      <c r="SJY126"/>
      <c r="SJZ126"/>
      <c r="SKA126"/>
      <c r="SKB126"/>
      <c r="SKC126"/>
      <c r="SKD126"/>
      <c r="SKE126"/>
      <c r="SKF126"/>
      <c r="SKG126"/>
      <c r="SKH126"/>
      <c r="SKI126"/>
      <c r="SKJ126"/>
      <c r="SKK126"/>
      <c r="SKL126"/>
      <c r="SKM126"/>
      <c r="SKN126"/>
      <c r="SKO126"/>
      <c r="SKP126"/>
      <c r="SKQ126"/>
      <c r="SKR126"/>
      <c r="SKS126"/>
      <c r="SKT126"/>
      <c r="SKU126"/>
      <c r="SKV126"/>
      <c r="SKW126"/>
      <c r="SKX126"/>
      <c r="SKY126"/>
      <c r="SKZ126"/>
      <c r="SLA126"/>
      <c r="SLB126"/>
      <c r="SLC126"/>
      <c r="SLD126"/>
      <c r="SLE126"/>
      <c r="SLF126"/>
      <c r="SLG126"/>
      <c r="SLH126"/>
      <c r="SLI126"/>
      <c r="SLJ126"/>
      <c r="SLK126"/>
      <c r="SLL126"/>
      <c r="SLM126"/>
      <c r="SLN126"/>
      <c r="SLO126"/>
      <c r="SLP126"/>
      <c r="SLQ126"/>
      <c r="SLR126"/>
      <c r="SLS126"/>
      <c r="SLT126"/>
      <c r="SLU126"/>
      <c r="SLV126"/>
      <c r="SLW126"/>
      <c r="SLX126"/>
      <c r="SLY126"/>
      <c r="SLZ126"/>
      <c r="SMA126"/>
      <c r="SMB126"/>
      <c r="SMC126"/>
      <c r="SMD126"/>
      <c r="SME126"/>
      <c r="SMF126"/>
      <c r="SMG126"/>
      <c r="SMH126"/>
      <c r="SMI126"/>
      <c r="SMJ126"/>
      <c r="SMK126"/>
      <c r="SML126"/>
      <c r="SMM126"/>
      <c r="SMN126"/>
      <c r="SMO126"/>
      <c r="SMP126"/>
      <c r="SMQ126"/>
      <c r="SMR126"/>
      <c r="SMS126"/>
      <c r="SMT126"/>
      <c r="SMU126"/>
      <c r="SMV126"/>
      <c r="SMW126"/>
      <c r="SMX126"/>
      <c r="SMY126"/>
      <c r="SMZ126"/>
      <c r="SNA126"/>
      <c r="SNB126"/>
      <c r="SNC126"/>
      <c r="SND126"/>
      <c r="SNE126"/>
      <c r="SNF126"/>
      <c r="SNG126"/>
      <c r="SNH126"/>
      <c r="SNI126"/>
      <c r="SNJ126"/>
      <c r="SNK126"/>
      <c r="SNL126"/>
      <c r="SNM126"/>
      <c r="SNN126"/>
      <c r="SNO126"/>
      <c r="SNP126"/>
      <c r="SNQ126"/>
      <c r="SNR126"/>
      <c r="SNS126"/>
      <c r="SNT126"/>
      <c r="SNU126"/>
      <c r="SNV126"/>
      <c r="SNW126"/>
      <c r="SNX126"/>
      <c r="SNY126"/>
      <c r="SNZ126"/>
      <c r="SOA126"/>
      <c r="SOB126"/>
      <c r="SOC126"/>
      <c r="SOD126"/>
      <c r="SOE126"/>
      <c r="SOF126"/>
      <c r="SOG126"/>
      <c r="SOH126"/>
      <c r="SOI126"/>
      <c r="SOJ126"/>
      <c r="SOK126"/>
      <c r="SOL126"/>
      <c r="SOM126"/>
      <c r="SON126"/>
      <c r="SOO126"/>
      <c r="SOP126"/>
      <c r="SOQ126"/>
      <c r="SOR126"/>
      <c r="SOS126"/>
      <c r="SOT126"/>
      <c r="SOU126"/>
      <c r="SOV126"/>
      <c r="SOW126"/>
      <c r="SOX126"/>
      <c r="SOY126"/>
      <c r="SOZ126"/>
      <c r="SPA126"/>
      <c r="SPB126"/>
      <c r="SPC126"/>
      <c r="SPD126"/>
      <c r="SPE126"/>
      <c r="SPF126"/>
      <c r="SPG126"/>
      <c r="SPH126"/>
      <c r="SPI126"/>
      <c r="SPJ126"/>
      <c r="SPK126"/>
      <c r="SPL126"/>
      <c r="SPM126"/>
      <c r="SPN126"/>
      <c r="SPO126"/>
      <c r="SPP126"/>
      <c r="SPQ126"/>
      <c r="SPR126"/>
      <c r="SPS126"/>
      <c r="SPT126"/>
      <c r="SPU126"/>
      <c r="SPV126"/>
      <c r="SPW126"/>
      <c r="SPX126"/>
      <c r="SPY126"/>
      <c r="SPZ126"/>
      <c r="SQA126"/>
      <c r="SQB126"/>
      <c r="SQC126"/>
      <c r="SQD126"/>
      <c r="SQE126"/>
      <c r="SQF126"/>
      <c r="SQG126"/>
      <c r="SQH126"/>
      <c r="SQI126"/>
      <c r="SQJ126"/>
      <c r="SQK126"/>
      <c r="SQL126"/>
      <c r="SQM126"/>
      <c r="SQN126"/>
      <c r="SQO126"/>
      <c r="SQP126"/>
      <c r="SQQ126"/>
      <c r="SQR126"/>
      <c r="SQS126"/>
      <c r="SQT126"/>
      <c r="SQU126"/>
      <c r="SQV126"/>
      <c r="SQW126"/>
      <c r="SQX126"/>
      <c r="SQY126"/>
      <c r="SQZ126"/>
      <c r="SRA126"/>
      <c r="SRB126"/>
      <c r="SRC126"/>
      <c r="SRD126"/>
      <c r="SRE126"/>
      <c r="SRF126"/>
      <c r="SRG126"/>
      <c r="SRH126"/>
      <c r="SRI126"/>
      <c r="SRJ126"/>
      <c r="SRK126"/>
      <c r="SRL126"/>
      <c r="SRM126"/>
      <c r="SRN126"/>
      <c r="SRO126"/>
      <c r="SRP126"/>
      <c r="SRQ126"/>
      <c r="SRR126"/>
      <c r="SRS126"/>
      <c r="SRT126"/>
      <c r="SRU126"/>
      <c r="SRV126"/>
      <c r="SRW126"/>
      <c r="SRX126"/>
      <c r="SRY126"/>
      <c r="SRZ126"/>
      <c r="SSA126"/>
      <c r="SSB126"/>
      <c r="SSC126"/>
      <c r="SSD126"/>
      <c r="SSE126"/>
      <c r="SSF126"/>
      <c r="SSG126"/>
      <c r="SSH126"/>
      <c r="SSI126"/>
      <c r="SSJ126"/>
      <c r="SSK126"/>
      <c r="SSL126"/>
      <c r="SSM126"/>
      <c r="SSN126"/>
      <c r="SSO126"/>
      <c r="SSP126"/>
      <c r="SSQ126"/>
      <c r="SSR126"/>
      <c r="SSS126"/>
      <c r="SST126"/>
      <c r="SSU126"/>
      <c r="SSV126"/>
      <c r="SSW126"/>
      <c r="SSX126"/>
      <c r="SSY126"/>
      <c r="SSZ126"/>
      <c r="STA126"/>
      <c r="STB126"/>
      <c r="STC126"/>
      <c r="STD126"/>
      <c r="STE126"/>
      <c r="STF126"/>
      <c r="STG126"/>
      <c r="STH126"/>
      <c r="STI126"/>
      <c r="STJ126"/>
      <c r="STK126"/>
      <c r="STL126"/>
      <c r="STM126"/>
      <c r="STN126"/>
      <c r="STO126"/>
      <c r="STP126"/>
      <c r="STQ126"/>
      <c r="STR126"/>
      <c r="STS126"/>
      <c r="STT126"/>
      <c r="STU126"/>
      <c r="STV126"/>
      <c r="STW126"/>
      <c r="STX126"/>
      <c r="STY126"/>
      <c r="STZ126"/>
      <c r="SUA126"/>
      <c r="SUB126"/>
      <c r="SUC126"/>
      <c r="SUD126"/>
      <c r="SUE126"/>
      <c r="SUF126"/>
      <c r="SUG126"/>
      <c r="SUH126"/>
      <c r="SUI126"/>
      <c r="SUJ126"/>
      <c r="SUK126"/>
      <c r="SUL126"/>
      <c r="SUM126"/>
      <c r="SUN126"/>
      <c r="SUO126"/>
      <c r="SUP126"/>
      <c r="SUQ126"/>
      <c r="SUR126"/>
      <c r="SUS126"/>
      <c r="SUT126"/>
      <c r="SUU126"/>
      <c r="SUV126"/>
      <c r="SUW126"/>
      <c r="SUX126"/>
      <c r="SUY126"/>
      <c r="SUZ126"/>
      <c r="SVA126"/>
      <c r="SVB126"/>
      <c r="SVC126"/>
      <c r="SVD126"/>
      <c r="SVE126"/>
      <c r="SVF126"/>
      <c r="SVG126"/>
      <c r="SVH126"/>
      <c r="SVI126"/>
      <c r="SVJ126"/>
      <c r="SVK126"/>
      <c r="SVL126"/>
      <c r="SVM126"/>
      <c r="SVN126"/>
      <c r="SVO126"/>
      <c r="SVP126"/>
      <c r="SVQ126"/>
      <c r="SVR126"/>
      <c r="SVS126"/>
      <c r="SVT126"/>
      <c r="SVU126"/>
      <c r="SVV126"/>
      <c r="SVW126"/>
      <c r="SVX126"/>
      <c r="SVY126"/>
      <c r="SVZ126"/>
      <c r="SWA126"/>
      <c r="SWB126"/>
      <c r="SWC126"/>
      <c r="SWD126"/>
      <c r="SWE126"/>
      <c r="SWF126"/>
      <c r="SWG126"/>
      <c r="SWH126"/>
      <c r="SWI126"/>
      <c r="SWJ126"/>
      <c r="SWK126"/>
      <c r="SWL126"/>
      <c r="SWM126"/>
      <c r="SWN126"/>
      <c r="SWO126"/>
      <c r="SWP126"/>
      <c r="SWQ126"/>
      <c r="SWR126"/>
      <c r="SWS126"/>
      <c r="SWT126"/>
      <c r="SWU126"/>
      <c r="SWV126"/>
      <c r="SWW126"/>
      <c r="SWX126"/>
      <c r="SWY126"/>
      <c r="SWZ126"/>
      <c r="SXA126"/>
      <c r="SXB126"/>
      <c r="SXC126"/>
      <c r="SXD126"/>
      <c r="SXE126"/>
      <c r="SXF126"/>
      <c r="SXG126"/>
      <c r="SXH126"/>
      <c r="SXI126"/>
      <c r="SXJ126"/>
      <c r="SXK126"/>
      <c r="SXL126"/>
      <c r="SXM126"/>
      <c r="SXN126"/>
      <c r="SXO126"/>
      <c r="SXP126"/>
      <c r="SXQ126"/>
      <c r="SXR126"/>
      <c r="SXS126"/>
      <c r="SXT126"/>
      <c r="SXU126"/>
      <c r="SXV126"/>
      <c r="SXW126"/>
      <c r="SXX126"/>
      <c r="SXY126"/>
      <c r="SXZ126"/>
      <c r="SYA126"/>
      <c r="SYB126"/>
      <c r="SYC126"/>
      <c r="SYD126"/>
      <c r="SYE126"/>
      <c r="SYF126"/>
      <c r="SYG126"/>
      <c r="SYH126"/>
      <c r="SYI126"/>
      <c r="SYJ126"/>
      <c r="SYK126"/>
      <c r="SYL126"/>
      <c r="SYM126"/>
      <c r="SYN126"/>
      <c r="SYO126"/>
      <c r="SYP126"/>
      <c r="SYQ126"/>
      <c r="SYR126"/>
      <c r="SYS126"/>
      <c r="SYT126"/>
      <c r="SYU126"/>
      <c r="SYV126"/>
      <c r="SYW126"/>
      <c r="SYX126"/>
      <c r="SYY126"/>
      <c r="SYZ126"/>
      <c r="SZA126"/>
      <c r="SZB126"/>
      <c r="SZC126"/>
      <c r="SZD126"/>
      <c r="SZE126"/>
      <c r="SZF126"/>
      <c r="SZG126"/>
      <c r="SZH126"/>
      <c r="SZI126"/>
      <c r="SZJ126"/>
      <c r="SZK126"/>
      <c r="SZL126"/>
      <c r="SZM126"/>
      <c r="SZN126"/>
      <c r="SZO126"/>
      <c r="SZP126"/>
      <c r="SZQ126"/>
      <c r="SZR126"/>
      <c r="SZS126"/>
      <c r="SZT126"/>
      <c r="SZU126"/>
      <c r="SZV126"/>
      <c r="SZW126"/>
      <c r="SZX126"/>
      <c r="SZY126"/>
      <c r="SZZ126"/>
      <c r="TAA126"/>
      <c r="TAB126"/>
      <c r="TAC126"/>
      <c r="TAD126"/>
      <c r="TAE126"/>
      <c r="TAF126"/>
      <c r="TAG126"/>
      <c r="TAH126"/>
      <c r="TAI126"/>
      <c r="TAJ126"/>
      <c r="TAK126"/>
      <c r="TAL126"/>
      <c r="TAM126"/>
      <c r="TAN126"/>
      <c r="TAO126"/>
      <c r="TAP126"/>
      <c r="TAQ126"/>
      <c r="TAR126"/>
      <c r="TAS126"/>
      <c r="TAT126"/>
      <c r="TAU126"/>
      <c r="TAV126"/>
      <c r="TAW126"/>
      <c r="TAX126"/>
      <c r="TAY126"/>
      <c r="TAZ126"/>
      <c r="TBA126"/>
      <c r="TBB126"/>
      <c r="TBC126"/>
      <c r="TBD126"/>
      <c r="TBE126"/>
      <c r="TBF126"/>
      <c r="TBG126"/>
      <c r="TBH126"/>
      <c r="TBI126"/>
      <c r="TBJ126"/>
      <c r="TBK126"/>
      <c r="TBL126"/>
      <c r="TBM126"/>
      <c r="TBN126"/>
      <c r="TBO126"/>
      <c r="TBP126"/>
      <c r="TBQ126"/>
      <c r="TBR126"/>
      <c r="TBS126"/>
      <c r="TBT126"/>
      <c r="TBU126"/>
      <c r="TBV126"/>
      <c r="TBW126"/>
      <c r="TBX126"/>
      <c r="TBY126"/>
      <c r="TBZ126"/>
      <c r="TCA126"/>
      <c r="TCB126"/>
      <c r="TCC126"/>
      <c r="TCD126"/>
      <c r="TCE126"/>
      <c r="TCF126"/>
      <c r="TCG126"/>
      <c r="TCH126"/>
      <c r="TCI126"/>
      <c r="TCJ126"/>
      <c r="TCK126"/>
      <c r="TCL126"/>
      <c r="TCM126"/>
      <c r="TCN126"/>
      <c r="TCO126"/>
      <c r="TCP126"/>
      <c r="TCQ126"/>
      <c r="TCR126"/>
      <c r="TCS126"/>
      <c r="TCT126"/>
      <c r="TCU126"/>
      <c r="TCV126"/>
      <c r="TCW126"/>
      <c r="TCX126"/>
      <c r="TCY126"/>
      <c r="TCZ126"/>
      <c r="TDA126"/>
      <c r="TDB126"/>
      <c r="TDC126"/>
      <c r="TDD126"/>
      <c r="TDE126"/>
      <c r="TDF126"/>
      <c r="TDG126"/>
      <c r="TDH126"/>
      <c r="TDI126"/>
      <c r="TDJ126"/>
      <c r="TDK126"/>
      <c r="TDL126"/>
      <c r="TDM126"/>
      <c r="TDN126"/>
      <c r="TDO126"/>
      <c r="TDP126"/>
      <c r="TDQ126"/>
      <c r="TDR126"/>
      <c r="TDS126"/>
      <c r="TDT126"/>
      <c r="TDU126"/>
      <c r="TDV126"/>
      <c r="TDW126"/>
      <c r="TDX126"/>
      <c r="TDY126"/>
      <c r="TDZ126"/>
      <c r="TEA126"/>
      <c r="TEB126"/>
      <c r="TEC126"/>
      <c r="TED126"/>
      <c r="TEE126"/>
      <c r="TEF126"/>
      <c r="TEG126"/>
      <c r="TEH126"/>
      <c r="TEI126"/>
      <c r="TEJ126"/>
      <c r="TEK126"/>
      <c r="TEL126"/>
      <c r="TEM126"/>
      <c r="TEN126"/>
      <c r="TEO126"/>
      <c r="TEP126"/>
      <c r="TEQ126"/>
      <c r="TER126"/>
      <c r="TES126"/>
      <c r="TET126"/>
      <c r="TEU126"/>
      <c r="TEV126"/>
      <c r="TEW126"/>
      <c r="TEX126"/>
      <c r="TEY126"/>
      <c r="TEZ126"/>
      <c r="TFA126"/>
      <c r="TFB126"/>
      <c r="TFC126"/>
      <c r="TFD126"/>
      <c r="TFE126"/>
      <c r="TFF126"/>
      <c r="TFG126"/>
      <c r="TFH126"/>
      <c r="TFI126"/>
      <c r="TFJ126"/>
      <c r="TFK126"/>
      <c r="TFL126"/>
      <c r="TFM126"/>
      <c r="TFN126"/>
      <c r="TFO126"/>
      <c r="TFP126"/>
      <c r="TFQ126"/>
      <c r="TFR126"/>
      <c r="TFS126"/>
      <c r="TFT126"/>
      <c r="TFU126"/>
      <c r="TFV126"/>
      <c r="TFW126"/>
      <c r="TFX126"/>
      <c r="TFY126"/>
      <c r="TFZ126"/>
      <c r="TGA126"/>
      <c r="TGB126"/>
      <c r="TGC126"/>
      <c r="TGD126"/>
      <c r="TGE126"/>
      <c r="TGF126"/>
      <c r="TGG126"/>
      <c r="TGH126"/>
      <c r="TGI126"/>
      <c r="TGJ126"/>
      <c r="TGK126"/>
      <c r="TGL126"/>
      <c r="TGM126"/>
      <c r="TGN126"/>
      <c r="TGO126"/>
      <c r="TGP126"/>
      <c r="TGQ126"/>
      <c r="TGR126"/>
      <c r="TGS126"/>
      <c r="TGT126"/>
      <c r="TGU126"/>
      <c r="TGV126"/>
      <c r="TGW126"/>
      <c r="TGX126"/>
      <c r="TGY126"/>
      <c r="TGZ126"/>
      <c r="THA126"/>
      <c r="THB126"/>
      <c r="THC126"/>
      <c r="THD126"/>
      <c r="THE126"/>
      <c r="THF126"/>
      <c r="THG126"/>
      <c r="THH126"/>
      <c r="THI126"/>
      <c r="THJ126"/>
      <c r="THK126"/>
      <c r="THL126"/>
      <c r="THM126"/>
      <c r="THN126"/>
      <c r="THO126"/>
      <c r="THP126"/>
      <c r="THQ126"/>
      <c r="THR126"/>
      <c r="THS126"/>
      <c r="THT126"/>
      <c r="THU126"/>
      <c r="THV126"/>
      <c r="THW126"/>
      <c r="THX126"/>
      <c r="THY126"/>
      <c r="THZ126"/>
      <c r="TIA126"/>
      <c r="TIB126"/>
      <c r="TIC126"/>
      <c r="TID126"/>
      <c r="TIE126"/>
      <c r="TIF126"/>
      <c r="TIG126"/>
      <c r="TIH126"/>
      <c r="TII126"/>
      <c r="TIJ126"/>
      <c r="TIK126"/>
      <c r="TIL126"/>
      <c r="TIM126"/>
      <c r="TIN126"/>
      <c r="TIO126"/>
      <c r="TIP126"/>
      <c r="TIQ126"/>
      <c r="TIR126"/>
      <c r="TIS126"/>
      <c r="TIT126"/>
      <c r="TIU126"/>
      <c r="TIV126"/>
      <c r="TIW126"/>
      <c r="TIX126"/>
      <c r="TIY126"/>
      <c r="TIZ126"/>
      <c r="TJA126"/>
      <c r="TJB126"/>
      <c r="TJC126"/>
      <c r="TJD126"/>
      <c r="TJE126"/>
      <c r="TJF126"/>
      <c r="TJG126"/>
      <c r="TJH126"/>
      <c r="TJI126"/>
      <c r="TJJ126"/>
      <c r="TJK126"/>
      <c r="TJL126"/>
      <c r="TJM126"/>
      <c r="TJN126"/>
      <c r="TJO126"/>
      <c r="TJP126"/>
      <c r="TJQ126"/>
      <c r="TJR126"/>
      <c r="TJS126"/>
      <c r="TJT126"/>
      <c r="TJU126"/>
      <c r="TJV126"/>
      <c r="TJW126"/>
      <c r="TJX126"/>
      <c r="TJY126"/>
      <c r="TJZ126"/>
      <c r="TKA126"/>
      <c r="TKB126"/>
      <c r="TKC126"/>
      <c r="TKD126"/>
      <c r="TKE126"/>
      <c r="TKF126"/>
      <c r="TKG126"/>
      <c r="TKH126"/>
      <c r="TKI126"/>
      <c r="TKJ126"/>
      <c r="TKK126"/>
      <c r="TKL126"/>
      <c r="TKM126"/>
      <c r="TKN126"/>
      <c r="TKO126"/>
      <c r="TKP126"/>
      <c r="TKQ126"/>
      <c r="TKR126"/>
      <c r="TKS126"/>
      <c r="TKT126"/>
      <c r="TKU126"/>
      <c r="TKV126"/>
      <c r="TKW126"/>
      <c r="TKX126"/>
      <c r="TKY126"/>
      <c r="TKZ126"/>
      <c r="TLA126"/>
      <c r="TLB126"/>
      <c r="TLC126"/>
      <c r="TLD126"/>
      <c r="TLE126"/>
      <c r="TLF126"/>
      <c r="TLG126"/>
      <c r="TLH126"/>
      <c r="TLI126"/>
      <c r="TLJ126"/>
      <c r="TLK126"/>
      <c r="TLL126"/>
      <c r="TLM126"/>
      <c r="TLN126"/>
      <c r="TLO126"/>
      <c r="TLP126"/>
      <c r="TLQ126"/>
      <c r="TLR126"/>
      <c r="TLS126"/>
      <c r="TLT126"/>
      <c r="TLU126"/>
      <c r="TLV126"/>
      <c r="TLW126"/>
      <c r="TLX126"/>
      <c r="TLY126"/>
      <c r="TLZ126"/>
      <c r="TMA126"/>
      <c r="TMB126"/>
      <c r="TMC126"/>
      <c r="TMD126"/>
      <c r="TME126"/>
      <c r="TMF126"/>
      <c r="TMG126"/>
      <c r="TMH126"/>
      <c r="TMI126"/>
      <c r="TMJ126"/>
      <c r="TMK126"/>
      <c r="TML126"/>
      <c r="TMM126"/>
      <c r="TMN126"/>
      <c r="TMO126"/>
      <c r="TMP126"/>
      <c r="TMQ126"/>
      <c r="TMR126"/>
      <c r="TMS126"/>
      <c r="TMT126"/>
      <c r="TMU126"/>
      <c r="TMV126"/>
      <c r="TMW126"/>
      <c r="TMX126"/>
      <c r="TMY126"/>
      <c r="TMZ126"/>
      <c r="TNA126"/>
      <c r="TNB126"/>
      <c r="TNC126"/>
      <c r="TND126"/>
      <c r="TNE126"/>
      <c r="TNF126"/>
      <c r="TNG126"/>
      <c r="TNH126"/>
      <c r="TNI126"/>
      <c r="TNJ126"/>
      <c r="TNK126"/>
      <c r="TNL126"/>
      <c r="TNM126"/>
      <c r="TNN126"/>
      <c r="TNO126"/>
      <c r="TNP126"/>
      <c r="TNQ126"/>
      <c r="TNR126"/>
      <c r="TNS126"/>
      <c r="TNT126"/>
      <c r="TNU126"/>
      <c r="TNV126"/>
      <c r="TNW126"/>
      <c r="TNX126"/>
      <c r="TNY126"/>
      <c r="TNZ126"/>
      <c r="TOA126"/>
      <c r="TOB126"/>
      <c r="TOC126"/>
      <c r="TOD126"/>
      <c r="TOE126"/>
      <c r="TOF126"/>
      <c r="TOG126"/>
      <c r="TOH126"/>
      <c r="TOI126"/>
      <c r="TOJ126"/>
      <c r="TOK126"/>
      <c r="TOL126"/>
      <c r="TOM126"/>
      <c r="TON126"/>
      <c r="TOO126"/>
      <c r="TOP126"/>
      <c r="TOQ126"/>
      <c r="TOR126"/>
      <c r="TOS126"/>
      <c r="TOT126"/>
      <c r="TOU126"/>
      <c r="TOV126"/>
      <c r="TOW126"/>
      <c r="TOX126"/>
      <c r="TOY126"/>
      <c r="TOZ126"/>
      <c r="TPA126"/>
      <c r="TPB126"/>
      <c r="TPC126"/>
      <c r="TPD126"/>
      <c r="TPE126"/>
      <c r="TPF126"/>
      <c r="TPG126"/>
      <c r="TPH126"/>
      <c r="TPI126"/>
      <c r="TPJ126"/>
      <c r="TPK126"/>
      <c r="TPL126"/>
      <c r="TPM126"/>
      <c r="TPN126"/>
      <c r="TPO126"/>
      <c r="TPP126"/>
      <c r="TPQ126"/>
      <c r="TPR126"/>
      <c r="TPS126"/>
      <c r="TPT126"/>
      <c r="TPU126"/>
      <c r="TPV126"/>
      <c r="TPW126"/>
      <c r="TPX126"/>
      <c r="TPY126"/>
      <c r="TPZ126"/>
      <c r="TQA126"/>
      <c r="TQB126"/>
      <c r="TQC126"/>
      <c r="TQD126"/>
      <c r="TQE126"/>
      <c r="TQF126"/>
      <c r="TQG126"/>
      <c r="TQH126"/>
      <c r="TQI126"/>
      <c r="TQJ126"/>
      <c r="TQK126"/>
      <c r="TQL126"/>
      <c r="TQM126"/>
      <c r="TQN126"/>
      <c r="TQO126"/>
      <c r="TQP126"/>
      <c r="TQQ126"/>
      <c r="TQR126"/>
      <c r="TQS126"/>
      <c r="TQT126"/>
      <c r="TQU126"/>
      <c r="TQV126"/>
      <c r="TQW126"/>
      <c r="TQX126"/>
      <c r="TQY126"/>
      <c r="TQZ126"/>
      <c r="TRA126"/>
      <c r="TRB126"/>
      <c r="TRC126"/>
      <c r="TRD126"/>
      <c r="TRE126"/>
      <c r="TRF126"/>
      <c r="TRG126"/>
      <c r="TRH126"/>
      <c r="TRI126"/>
      <c r="TRJ126"/>
      <c r="TRK126"/>
      <c r="TRL126"/>
      <c r="TRM126"/>
      <c r="TRN126"/>
      <c r="TRO126"/>
      <c r="TRP126"/>
      <c r="TRQ126"/>
      <c r="TRR126"/>
      <c r="TRS126"/>
      <c r="TRT126"/>
      <c r="TRU126"/>
      <c r="TRV126"/>
      <c r="TRW126"/>
      <c r="TRX126"/>
      <c r="TRY126"/>
      <c r="TRZ126"/>
      <c r="TSA126"/>
      <c r="TSB126"/>
      <c r="TSC126"/>
      <c r="TSD126"/>
      <c r="TSE126"/>
      <c r="TSF126"/>
      <c r="TSG126"/>
      <c r="TSH126"/>
      <c r="TSI126"/>
      <c r="TSJ126"/>
      <c r="TSK126"/>
      <c r="TSL126"/>
      <c r="TSM126"/>
      <c r="TSN126"/>
      <c r="TSO126"/>
      <c r="TSP126"/>
      <c r="TSQ126"/>
      <c r="TSR126"/>
      <c r="TSS126"/>
      <c r="TST126"/>
      <c r="TSU126"/>
      <c r="TSV126"/>
      <c r="TSW126"/>
      <c r="TSX126"/>
      <c r="TSY126"/>
      <c r="TSZ126"/>
      <c r="TTA126"/>
      <c r="TTB126"/>
      <c r="TTC126"/>
      <c r="TTD126"/>
      <c r="TTE126"/>
      <c r="TTF126"/>
      <c r="TTG126"/>
      <c r="TTH126"/>
      <c r="TTI126"/>
      <c r="TTJ126"/>
      <c r="TTK126"/>
      <c r="TTL126"/>
      <c r="TTM126"/>
      <c r="TTN126"/>
      <c r="TTO126"/>
      <c r="TTP126"/>
      <c r="TTQ126"/>
      <c r="TTR126"/>
      <c r="TTS126"/>
      <c r="TTT126"/>
      <c r="TTU126"/>
      <c r="TTV126"/>
      <c r="TTW126"/>
      <c r="TTX126"/>
      <c r="TTY126"/>
      <c r="TTZ126"/>
      <c r="TUA126"/>
      <c r="TUB126"/>
      <c r="TUC126"/>
      <c r="TUD126"/>
      <c r="TUE126"/>
      <c r="TUF126"/>
      <c r="TUG126"/>
      <c r="TUH126"/>
      <c r="TUI126"/>
      <c r="TUJ126"/>
      <c r="TUK126"/>
      <c r="TUL126"/>
      <c r="TUM126"/>
      <c r="TUN126"/>
      <c r="TUO126"/>
      <c r="TUP126"/>
      <c r="TUQ126"/>
      <c r="TUR126"/>
      <c r="TUS126"/>
      <c r="TUT126"/>
      <c r="TUU126"/>
      <c r="TUV126"/>
      <c r="TUW126"/>
      <c r="TUX126"/>
      <c r="TUY126"/>
      <c r="TUZ126"/>
      <c r="TVA126"/>
      <c r="TVB126"/>
      <c r="TVC126"/>
      <c r="TVD126"/>
      <c r="TVE126"/>
      <c r="TVF126"/>
      <c r="TVG126"/>
      <c r="TVH126"/>
      <c r="TVI126"/>
      <c r="TVJ126"/>
      <c r="TVK126"/>
      <c r="TVL126"/>
      <c r="TVM126"/>
      <c r="TVN126"/>
      <c r="TVO126"/>
      <c r="TVP126"/>
      <c r="TVQ126"/>
      <c r="TVR126"/>
      <c r="TVS126"/>
      <c r="TVT126"/>
      <c r="TVU126"/>
      <c r="TVV126"/>
      <c r="TVW126"/>
      <c r="TVX126"/>
      <c r="TVY126"/>
      <c r="TVZ126"/>
      <c r="TWA126"/>
      <c r="TWB126"/>
      <c r="TWC126"/>
      <c r="TWD126"/>
      <c r="TWE126"/>
      <c r="TWF126"/>
      <c r="TWG126"/>
      <c r="TWH126"/>
      <c r="TWI126"/>
      <c r="TWJ126"/>
      <c r="TWK126"/>
      <c r="TWL126"/>
      <c r="TWM126"/>
      <c r="TWN126"/>
      <c r="TWO126"/>
      <c r="TWP126"/>
      <c r="TWQ126"/>
      <c r="TWR126"/>
      <c r="TWS126"/>
      <c r="TWT126"/>
      <c r="TWU126"/>
      <c r="TWV126"/>
      <c r="TWW126"/>
      <c r="TWX126"/>
      <c r="TWY126"/>
      <c r="TWZ126"/>
      <c r="TXA126"/>
      <c r="TXB126"/>
      <c r="TXC126"/>
      <c r="TXD126"/>
      <c r="TXE126"/>
      <c r="TXF126"/>
      <c r="TXG126"/>
      <c r="TXH126"/>
      <c r="TXI126"/>
      <c r="TXJ126"/>
      <c r="TXK126"/>
      <c r="TXL126"/>
      <c r="TXM126"/>
      <c r="TXN126"/>
      <c r="TXO126"/>
      <c r="TXP126"/>
      <c r="TXQ126"/>
      <c r="TXR126"/>
      <c r="TXS126"/>
      <c r="TXT126"/>
      <c r="TXU126"/>
      <c r="TXV126"/>
      <c r="TXW126"/>
      <c r="TXX126"/>
      <c r="TXY126"/>
      <c r="TXZ126"/>
      <c r="TYA126"/>
      <c r="TYB126"/>
      <c r="TYC126"/>
      <c r="TYD126"/>
      <c r="TYE126"/>
      <c r="TYF126"/>
      <c r="TYG126"/>
      <c r="TYH126"/>
      <c r="TYI126"/>
      <c r="TYJ126"/>
      <c r="TYK126"/>
      <c r="TYL126"/>
      <c r="TYM126"/>
      <c r="TYN126"/>
      <c r="TYO126"/>
      <c r="TYP126"/>
      <c r="TYQ126"/>
      <c r="TYR126"/>
      <c r="TYS126"/>
      <c r="TYT126"/>
      <c r="TYU126"/>
      <c r="TYV126"/>
      <c r="TYW126"/>
      <c r="TYX126"/>
      <c r="TYY126"/>
      <c r="TYZ126"/>
      <c r="TZA126"/>
      <c r="TZB126"/>
      <c r="TZC126"/>
      <c r="TZD126"/>
      <c r="TZE126"/>
      <c r="TZF126"/>
      <c r="TZG126"/>
      <c r="TZH126"/>
      <c r="TZI126"/>
      <c r="TZJ126"/>
      <c r="TZK126"/>
      <c r="TZL126"/>
      <c r="TZM126"/>
      <c r="TZN126"/>
      <c r="TZO126"/>
      <c r="TZP126"/>
      <c r="TZQ126"/>
      <c r="TZR126"/>
      <c r="TZS126"/>
      <c r="TZT126"/>
      <c r="TZU126"/>
      <c r="TZV126"/>
      <c r="TZW126"/>
      <c r="TZX126"/>
      <c r="TZY126"/>
      <c r="TZZ126"/>
      <c r="UAA126"/>
      <c r="UAB126"/>
      <c r="UAC126"/>
      <c r="UAD126"/>
      <c r="UAE126"/>
      <c r="UAF126"/>
      <c r="UAG126"/>
      <c r="UAH126"/>
      <c r="UAI126"/>
      <c r="UAJ126"/>
      <c r="UAK126"/>
      <c r="UAL126"/>
      <c r="UAM126"/>
      <c r="UAN126"/>
      <c r="UAO126"/>
      <c r="UAP126"/>
      <c r="UAQ126"/>
      <c r="UAR126"/>
      <c r="UAS126"/>
      <c r="UAT126"/>
      <c r="UAU126"/>
      <c r="UAV126"/>
      <c r="UAW126"/>
      <c r="UAX126"/>
      <c r="UAY126"/>
      <c r="UAZ126"/>
      <c r="UBA126"/>
      <c r="UBB126"/>
      <c r="UBC126"/>
      <c r="UBD126"/>
      <c r="UBE126"/>
      <c r="UBF126"/>
      <c r="UBG126"/>
      <c r="UBH126"/>
      <c r="UBI126"/>
      <c r="UBJ126"/>
      <c r="UBK126"/>
      <c r="UBL126"/>
      <c r="UBM126"/>
      <c r="UBN126"/>
      <c r="UBO126"/>
      <c r="UBP126"/>
      <c r="UBQ126"/>
      <c r="UBR126"/>
      <c r="UBS126"/>
      <c r="UBT126"/>
      <c r="UBU126"/>
      <c r="UBV126"/>
      <c r="UBW126"/>
      <c r="UBX126"/>
      <c r="UBY126"/>
      <c r="UBZ126"/>
      <c r="UCA126"/>
      <c r="UCB126"/>
      <c r="UCC126"/>
      <c r="UCD126"/>
      <c r="UCE126"/>
      <c r="UCF126"/>
      <c r="UCG126"/>
      <c r="UCH126"/>
      <c r="UCI126"/>
      <c r="UCJ126"/>
      <c r="UCK126"/>
      <c r="UCL126"/>
      <c r="UCM126"/>
      <c r="UCN126"/>
      <c r="UCO126"/>
      <c r="UCP126"/>
      <c r="UCQ126"/>
      <c r="UCR126"/>
      <c r="UCS126"/>
      <c r="UCT126"/>
      <c r="UCU126"/>
      <c r="UCV126"/>
      <c r="UCW126"/>
      <c r="UCX126"/>
      <c r="UCY126"/>
      <c r="UCZ126"/>
      <c r="UDA126"/>
      <c r="UDB126"/>
      <c r="UDC126"/>
      <c r="UDD126"/>
      <c r="UDE126"/>
      <c r="UDF126"/>
      <c r="UDG126"/>
      <c r="UDH126"/>
      <c r="UDI126"/>
      <c r="UDJ126"/>
      <c r="UDK126"/>
      <c r="UDL126"/>
      <c r="UDM126"/>
      <c r="UDN126"/>
      <c r="UDO126"/>
      <c r="UDP126"/>
      <c r="UDQ126"/>
      <c r="UDR126"/>
      <c r="UDS126"/>
      <c r="UDT126"/>
      <c r="UDU126"/>
      <c r="UDV126"/>
      <c r="UDW126"/>
      <c r="UDX126"/>
      <c r="UDY126"/>
      <c r="UDZ126"/>
      <c r="UEA126"/>
      <c r="UEB126"/>
      <c r="UEC126"/>
      <c r="UED126"/>
      <c r="UEE126"/>
      <c r="UEF126"/>
      <c r="UEG126"/>
      <c r="UEH126"/>
      <c r="UEI126"/>
      <c r="UEJ126"/>
      <c r="UEK126"/>
      <c r="UEL126"/>
      <c r="UEM126"/>
      <c r="UEN126"/>
      <c r="UEO126"/>
      <c r="UEP126"/>
      <c r="UEQ126"/>
      <c r="UER126"/>
      <c r="UES126"/>
      <c r="UET126"/>
      <c r="UEU126"/>
      <c r="UEV126"/>
      <c r="UEW126"/>
      <c r="UEX126"/>
      <c r="UEY126"/>
      <c r="UEZ126"/>
      <c r="UFA126"/>
      <c r="UFB126"/>
      <c r="UFC126"/>
      <c r="UFD126"/>
      <c r="UFE126"/>
      <c r="UFF126"/>
      <c r="UFG126"/>
      <c r="UFH126"/>
      <c r="UFI126"/>
      <c r="UFJ126"/>
      <c r="UFK126"/>
      <c r="UFL126"/>
      <c r="UFM126"/>
      <c r="UFN126"/>
      <c r="UFO126"/>
      <c r="UFP126"/>
      <c r="UFQ126"/>
      <c r="UFR126"/>
      <c r="UFS126"/>
      <c r="UFT126"/>
      <c r="UFU126"/>
      <c r="UFV126"/>
      <c r="UFW126"/>
      <c r="UFX126"/>
      <c r="UFY126"/>
      <c r="UFZ126"/>
      <c r="UGA126"/>
      <c r="UGB126"/>
      <c r="UGC126"/>
      <c r="UGD126"/>
      <c r="UGE126"/>
      <c r="UGF126"/>
      <c r="UGG126"/>
      <c r="UGH126"/>
      <c r="UGI126"/>
      <c r="UGJ126"/>
      <c r="UGK126"/>
      <c r="UGL126"/>
      <c r="UGM126"/>
      <c r="UGN126"/>
      <c r="UGO126"/>
      <c r="UGP126"/>
      <c r="UGQ126"/>
      <c r="UGR126"/>
      <c r="UGS126"/>
      <c r="UGT126"/>
      <c r="UGU126"/>
      <c r="UGV126"/>
      <c r="UGW126"/>
      <c r="UGX126"/>
      <c r="UGY126"/>
      <c r="UGZ126"/>
      <c r="UHA126"/>
      <c r="UHB126"/>
      <c r="UHC126"/>
      <c r="UHD126"/>
      <c r="UHE126"/>
      <c r="UHF126"/>
      <c r="UHG126"/>
      <c r="UHH126"/>
      <c r="UHI126"/>
      <c r="UHJ126"/>
      <c r="UHK126"/>
      <c r="UHL126"/>
      <c r="UHM126"/>
      <c r="UHN126"/>
      <c r="UHO126"/>
      <c r="UHP126"/>
      <c r="UHQ126"/>
      <c r="UHR126"/>
      <c r="UHS126"/>
      <c r="UHT126"/>
      <c r="UHU126"/>
      <c r="UHV126"/>
      <c r="UHW126"/>
      <c r="UHX126"/>
      <c r="UHY126"/>
      <c r="UHZ126"/>
      <c r="UIA126"/>
      <c r="UIB126"/>
      <c r="UIC126"/>
      <c r="UID126"/>
      <c r="UIE126"/>
      <c r="UIF126"/>
      <c r="UIG126"/>
      <c r="UIH126"/>
      <c r="UII126"/>
      <c r="UIJ126"/>
      <c r="UIK126"/>
      <c r="UIL126"/>
      <c r="UIM126"/>
      <c r="UIN126"/>
      <c r="UIO126"/>
      <c r="UIP126"/>
      <c r="UIQ126"/>
      <c r="UIR126"/>
      <c r="UIS126"/>
      <c r="UIT126"/>
      <c r="UIU126"/>
      <c r="UIV126"/>
      <c r="UIW126"/>
      <c r="UIX126"/>
      <c r="UIY126"/>
      <c r="UIZ126"/>
      <c r="UJA126"/>
      <c r="UJB126"/>
      <c r="UJC126"/>
      <c r="UJD126"/>
      <c r="UJE126"/>
      <c r="UJF126"/>
      <c r="UJG126"/>
      <c r="UJH126"/>
      <c r="UJI126"/>
      <c r="UJJ126"/>
      <c r="UJK126"/>
      <c r="UJL126"/>
      <c r="UJM126"/>
      <c r="UJN126"/>
      <c r="UJO126"/>
      <c r="UJP126"/>
      <c r="UJQ126"/>
      <c r="UJR126"/>
      <c r="UJS126"/>
      <c r="UJT126"/>
      <c r="UJU126"/>
      <c r="UJV126"/>
      <c r="UJW126"/>
      <c r="UJX126"/>
      <c r="UJY126"/>
      <c r="UJZ126"/>
      <c r="UKA126"/>
      <c r="UKB126"/>
      <c r="UKC126"/>
      <c r="UKD126"/>
      <c r="UKE126"/>
      <c r="UKF126"/>
      <c r="UKG126"/>
      <c r="UKH126"/>
      <c r="UKI126"/>
      <c r="UKJ126"/>
      <c r="UKK126"/>
      <c r="UKL126"/>
      <c r="UKM126"/>
      <c r="UKN126"/>
      <c r="UKO126"/>
      <c r="UKP126"/>
      <c r="UKQ126"/>
      <c r="UKR126"/>
      <c r="UKS126"/>
      <c r="UKT126"/>
      <c r="UKU126"/>
      <c r="UKV126"/>
      <c r="UKW126"/>
      <c r="UKX126"/>
      <c r="UKY126"/>
      <c r="UKZ126"/>
      <c r="ULA126"/>
      <c r="ULB126"/>
      <c r="ULC126"/>
      <c r="ULD126"/>
      <c r="ULE126"/>
      <c r="ULF126"/>
      <c r="ULG126"/>
      <c r="ULH126"/>
      <c r="ULI126"/>
      <c r="ULJ126"/>
      <c r="ULK126"/>
      <c r="ULL126"/>
      <c r="ULM126"/>
      <c r="ULN126"/>
      <c r="ULO126"/>
      <c r="ULP126"/>
      <c r="ULQ126"/>
      <c r="ULR126"/>
      <c r="ULS126"/>
      <c r="ULT126"/>
      <c r="ULU126"/>
      <c r="ULV126"/>
      <c r="ULW126"/>
      <c r="ULX126"/>
      <c r="ULY126"/>
      <c r="ULZ126"/>
      <c r="UMA126"/>
      <c r="UMB126"/>
      <c r="UMC126"/>
      <c r="UMD126"/>
      <c r="UME126"/>
      <c r="UMF126"/>
      <c r="UMG126"/>
      <c r="UMH126"/>
      <c r="UMI126"/>
      <c r="UMJ126"/>
      <c r="UMK126"/>
      <c r="UML126"/>
      <c r="UMM126"/>
      <c r="UMN126"/>
      <c r="UMO126"/>
      <c r="UMP126"/>
      <c r="UMQ126"/>
      <c r="UMR126"/>
      <c r="UMS126"/>
      <c r="UMT126"/>
      <c r="UMU126"/>
      <c r="UMV126"/>
      <c r="UMW126"/>
      <c r="UMX126"/>
      <c r="UMY126"/>
      <c r="UMZ126"/>
      <c r="UNA126"/>
      <c r="UNB126"/>
      <c r="UNC126"/>
      <c r="UND126"/>
      <c r="UNE126"/>
      <c r="UNF126"/>
      <c r="UNG126"/>
      <c r="UNH126"/>
      <c r="UNI126"/>
      <c r="UNJ126"/>
      <c r="UNK126"/>
      <c r="UNL126"/>
      <c r="UNM126"/>
      <c r="UNN126"/>
      <c r="UNO126"/>
      <c r="UNP126"/>
      <c r="UNQ126"/>
      <c r="UNR126"/>
      <c r="UNS126"/>
      <c r="UNT126"/>
      <c r="UNU126"/>
      <c r="UNV126"/>
      <c r="UNW126"/>
      <c r="UNX126"/>
      <c r="UNY126"/>
      <c r="UNZ126"/>
      <c r="UOA126"/>
      <c r="UOB126"/>
      <c r="UOC126"/>
      <c r="UOD126"/>
      <c r="UOE126"/>
      <c r="UOF126"/>
      <c r="UOG126"/>
      <c r="UOH126"/>
      <c r="UOI126"/>
      <c r="UOJ126"/>
      <c r="UOK126"/>
      <c r="UOL126"/>
      <c r="UOM126"/>
      <c r="UON126"/>
      <c r="UOO126"/>
      <c r="UOP126"/>
      <c r="UOQ126"/>
      <c r="UOR126"/>
      <c r="UOS126"/>
      <c r="UOT126"/>
      <c r="UOU126"/>
      <c r="UOV126"/>
      <c r="UOW126"/>
      <c r="UOX126"/>
      <c r="UOY126"/>
      <c r="UOZ126"/>
      <c r="UPA126"/>
      <c r="UPB126"/>
      <c r="UPC126"/>
      <c r="UPD126"/>
      <c r="UPE126"/>
      <c r="UPF126"/>
      <c r="UPG126"/>
      <c r="UPH126"/>
      <c r="UPI126"/>
      <c r="UPJ126"/>
      <c r="UPK126"/>
      <c r="UPL126"/>
      <c r="UPM126"/>
      <c r="UPN126"/>
      <c r="UPO126"/>
      <c r="UPP126"/>
      <c r="UPQ126"/>
      <c r="UPR126"/>
      <c r="UPS126"/>
      <c r="UPT126"/>
      <c r="UPU126"/>
      <c r="UPV126"/>
      <c r="UPW126"/>
      <c r="UPX126"/>
      <c r="UPY126"/>
      <c r="UPZ126"/>
      <c r="UQA126"/>
      <c r="UQB126"/>
      <c r="UQC126"/>
      <c r="UQD126"/>
      <c r="UQE126"/>
      <c r="UQF126"/>
      <c r="UQG126"/>
      <c r="UQH126"/>
      <c r="UQI126"/>
      <c r="UQJ126"/>
      <c r="UQK126"/>
      <c r="UQL126"/>
      <c r="UQM126"/>
      <c r="UQN126"/>
      <c r="UQO126"/>
      <c r="UQP126"/>
      <c r="UQQ126"/>
      <c r="UQR126"/>
      <c r="UQS126"/>
      <c r="UQT126"/>
      <c r="UQU126"/>
      <c r="UQV126"/>
      <c r="UQW126"/>
      <c r="UQX126"/>
      <c r="UQY126"/>
      <c r="UQZ126"/>
      <c r="URA126"/>
      <c r="URB126"/>
      <c r="URC126"/>
      <c r="URD126"/>
      <c r="URE126"/>
      <c r="URF126"/>
      <c r="URG126"/>
      <c r="URH126"/>
      <c r="URI126"/>
      <c r="URJ126"/>
      <c r="URK126"/>
      <c r="URL126"/>
      <c r="URM126"/>
      <c r="URN126"/>
      <c r="URO126"/>
      <c r="URP126"/>
      <c r="URQ126"/>
      <c r="URR126"/>
      <c r="URS126"/>
      <c r="URT126"/>
      <c r="URU126"/>
      <c r="URV126"/>
      <c r="URW126"/>
      <c r="URX126"/>
      <c r="URY126"/>
      <c r="URZ126"/>
      <c r="USA126"/>
      <c r="USB126"/>
      <c r="USC126"/>
      <c r="USD126"/>
      <c r="USE126"/>
      <c r="USF126"/>
      <c r="USG126"/>
      <c r="USH126"/>
      <c r="USI126"/>
      <c r="USJ126"/>
      <c r="USK126"/>
      <c r="USL126"/>
      <c r="USM126"/>
      <c r="USN126"/>
      <c r="USO126"/>
      <c r="USP126"/>
      <c r="USQ126"/>
      <c r="USR126"/>
      <c r="USS126"/>
      <c r="UST126"/>
      <c r="USU126"/>
      <c r="USV126"/>
      <c r="USW126"/>
      <c r="USX126"/>
      <c r="USY126"/>
      <c r="USZ126"/>
      <c r="UTA126"/>
      <c r="UTB126"/>
      <c r="UTC126"/>
      <c r="UTD126"/>
      <c r="UTE126"/>
      <c r="UTF126"/>
      <c r="UTG126"/>
      <c r="UTH126"/>
      <c r="UTI126"/>
      <c r="UTJ126"/>
      <c r="UTK126"/>
      <c r="UTL126"/>
      <c r="UTM126"/>
      <c r="UTN126"/>
      <c r="UTO126"/>
      <c r="UTP126"/>
      <c r="UTQ126"/>
      <c r="UTR126"/>
      <c r="UTS126"/>
      <c r="UTT126"/>
      <c r="UTU126"/>
      <c r="UTV126"/>
      <c r="UTW126"/>
      <c r="UTX126"/>
      <c r="UTY126"/>
      <c r="UTZ126"/>
      <c r="UUA126"/>
      <c r="UUB126"/>
      <c r="UUC126"/>
      <c r="UUD126"/>
      <c r="UUE126"/>
      <c r="UUF126"/>
      <c r="UUG126"/>
      <c r="UUH126"/>
      <c r="UUI126"/>
      <c r="UUJ126"/>
      <c r="UUK126"/>
      <c r="UUL126"/>
      <c r="UUM126"/>
      <c r="UUN126"/>
      <c r="UUO126"/>
      <c r="UUP126"/>
      <c r="UUQ126"/>
      <c r="UUR126"/>
      <c r="UUS126"/>
      <c r="UUT126"/>
      <c r="UUU126"/>
      <c r="UUV126"/>
      <c r="UUW126"/>
      <c r="UUX126"/>
      <c r="UUY126"/>
      <c r="UUZ126"/>
      <c r="UVA126"/>
      <c r="UVB126"/>
      <c r="UVC126"/>
      <c r="UVD126"/>
      <c r="UVE126"/>
      <c r="UVF126"/>
      <c r="UVG126"/>
      <c r="UVH126"/>
      <c r="UVI126"/>
      <c r="UVJ126"/>
      <c r="UVK126"/>
      <c r="UVL126"/>
      <c r="UVM126"/>
      <c r="UVN126"/>
      <c r="UVO126"/>
      <c r="UVP126"/>
      <c r="UVQ126"/>
      <c r="UVR126"/>
      <c r="UVS126"/>
      <c r="UVT126"/>
      <c r="UVU126"/>
      <c r="UVV126"/>
      <c r="UVW126"/>
      <c r="UVX126"/>
      <c r="UVY126"/>
      <c r="UVZ126"/>
      <c r="UWA126"/>
      <c r="UWB126"/>
      <c r="UWC126"/>
      <c r="UWD126"/>
      <c r="UWE126"/>
      <c r="UWF126"/>
      <c r="UWG126"/>
      <c r="UWH126"/>
      <c r="UWI126"/>
      <c r="UWJ126"/>
      <c r="UWK126"/>
      <c r="UWL126"/>
      <c r="UWM126"/>
      <c r="UWN126"/>
      <c r="UWO126"/>
      <c r="UWP126"/>
      <c r="UWQ126"/>
      <c r="UWR126"/>
      <c r="UWS126"/>
      <c r="UWT126"/>
      <c r="UWU126"/>
      <c r="UWV126"/>
      <c r="UWW126"/>
      <c r="UWX126"/>
      <c r="UWY126"/>
      <c r="UWZ126"/>
      <c r="UXA126"/>
      <c r="UXB126"/>
      <c r="UXC126"/>
      <c r="UXD126"/>
      <c r="UXE126"/>
      <c r="UXF126"/>
      <c r="UXG126"/>
      <c r="UXH126"/>
      <c r="UXI126"/>
      <c r="UXJ126"/>
      <c r="UXK126"/>
      <c r="UXL126"/>
      <c r="UXM126"/>
      <c r="UXN126"/>
      <c r="UXO126"/>
      <c r="UXP126"/>
      <c r="UXQ126"/>
      <c r="UXR126"/>
      <c r="UXS126"/>
      <c r="UXT126"/>
      <c r="UXU126"/>
      <c r="UXV126"/>
      <c r="UXW126"/>
      <c r="UXX126"/>
      <c r="UXY126"/>
      <c r="UXZ126"/>
      <c r="UYA126"/>
      <c r="UYB126"/>
      <c r="UYC126"/>
      <c r="UYD126"/>
      <c r="UYE126"/>
      <c r="UYF126"/>
      <c r="UYG126"/>
      <c r="UYH126"/>
      <c r="UYI126"/>
      <c r="UYJ126"/>
      <c r="UYK126"/>
      <c r="UYL126"/>
      <c r="UYM126"/>
      <c r="UYN126"/>
      <c r="UYO126"/>
      <c r="UYP126"/>
      <c r="UYQ126"/>
      <c r="UYR126"/>
      <c r="UYS126"/>
      <c r="UYT126"/>
      <c r="UYU126"/>
      <c r="UYV126"/>
      <c r="UYW126"/>
      <c r="UYX126"/>
      <c r="UYY126"/>
      <c r="UYZ126"/>
      <c r="UZA126"/>
      <c r="UZB126"/>
      <c r="UZC126"/>
      <c r="UZD126"/>
      <c r="UZE126"/>
      <c r="UZF126"/>
      <c r="UZG126"/>
      <c r="UZH126"/>
      <c r="UZI126"/>
      <c r="UZJ126"/>
      <c r="UZK126"/>
      <c r="UZL126"/>
      <c r="UZM126"/>
      <c r="UZN126"/>
      <c r="UZO126"/>
      <c r="UZP126"/>
      <c r="UZQ126"/>
      <c r="UZR126"/>
      <c r="UZS126"/>
      <c r="UZT126"/>
      <c r="UZU126"/>
      <c r="UZV126"/>
      <c r="UZW126"/>
      <c r="UZX126"/>
      <c r="UZY126"/>
      <c r="UZZ126"/>
      <c r="VAA126"/>
      <c r="VAB126"/>
      <c r="VAC126"/>
      <c r="VAD126"/>
      <c r="VAE126"/>
      <c r="VAF126"/>
      <c r="VAG126"/>
      <c r="VAH126"/>
      <c r="VAI126"/>
      <c r="VAJ126"/>
      <c r="VAK126"/>
      <c r="VAL126"/>
      <c r="VAM126"/>
      <c r="VAN126"/>
      <c r="VAO126"/>
      <c r="VAP126"/>
      <c r="VAQ126"/>
      <c r="VAR126"/>
      <c r="VAS126"/>
      <c r="VAT126"/>
      <c r="VAU126"/>
      <c r="VAV126"/>
      <c r="VAW126"/>
      <c r="VAX126"/>
      <c r="VAY126"/>
      <c r="VAZ126"/>
      <c r="VBA126"/>
      <c r="VBB126"/>
      <c r="VBC126"/>
      <c r="VBD126"/>
      <c r="VBE126"/>
      <c r="VBF126"/>
      <c r="VBG126"/>
      <c r="VBH126"/>
      <c r="VBI126"/>
      <c r="VBJ126"/>
      <c r="VBK126"/>
      <c r="VBL126"/>
      <c r="VBM126"/>
      <c r="VBN126"/>
      <c r="VBO126"/>
      <c r="VBP126"/>
      <c r="VBQ126"/>
      <c r="VBR126"/>
      <c r="VBS126"/>
      <c r="VBT126"/>
      <c r="VBU126"/>
      <c r="VBV126"/>
      <c r="VBW126"/>
      <c r="VBX126"/>
      <c r="VBY126"/>
      <c r="VBZ126"/>
      <c r="VCA126"/>
      <c r="VCB126"/>
      <c r="VCC126"/>
      <c r="VCD126"/>
      <c r="VCE126"/>
      <c r="VCF126"/>
      <c r="VCG126"/>
      <c r="VCH126"/>
      <c r="VCI126"/>
      <c r="VCJ126"/>
      <c r="VCK126"/>
      <c r="VCL126"/>
      <c r="VCM126"/>
      <c r="VCN126"/>
      <c r="VCO126"/>
      <c r="VCP126"/>
      <c r="VCQ126"/>
      <c r="VCR126"/>
      <c r="VCS126"/>
      <c r="VCT126"/>
      <c r="VCU126"/>
      <c r="VCV126"/>
      <c r="VCW126"/>
      <c r="VCX126"/>
      <c r="VCY126"/>
      <c r="VCZ126"/>
      <c r="VDA126"/>
      <c r="VDB126"/>
      <c r="VDC126"/>
      <c r="VDD126"/>
      <c r="VDE126"/>
      <c r="VDF126"/>
      <c r="VDG126"/>
      <c r="VDH126"/>
      <c r="VDI126"/>
      <c r="VDJ126"/>
      <c r="VDK126"/>
      <c r="VDL126"/>
      <c r="VDM126"/>
      <c r="VDN126"/>
      <c r="VDO126"/>
      <c r="VDP126"/>
      <c r="VDQ126"/>
      <c r="VDR126"/>
      <c r="VDS126"/>
      <c r="VDT126"/>
      <c r="VDU126"/>
      <c r="VDV126"/>
      <c r="VDW126"/>
      <c r="VDX126"/>
      <c r="VDY126"/>
      <c r="VDZ126"/>
      <c r="VEA126"/>
      <c r="VEB126"/>
      <c r="VEC126"/>
      <c r="VED126"/>
      <c r="VEE126"/>
      <c r="VEF126"/>
      <c r="VEG126"/>
      <c r="VEH126"/>
      <c r="VEI126"/>
      <c r="VEJ126"/>
      <c r="VEK126"/>
      <c r="VEL126"/>
      <c r="VEM126"/>
      <c r="VEN126"/>
      <c r="VEO126"/>
      <c r="VEP126"/>
      <c r="VEQ126"/>
      <c r="VER126"/>
      <c r="VES126"/>
      <c r="VET126"/>
      <c r="VEU126"/>
      <c r="VEV126"/>
      <c r="VEW126"/>
      <c r="VEX126"/>
      <c r="VEY126"/>
      <c r="VEZ126"/>
      <c r="VFA126"/>
      <c r="VFB126"/>
      <c r="VFC126"/>
      <c r="VFD126"/>
      <c r="VFE126"/>
      <c r="VFF126"/>
      <c r="VFG126"/>
      <c r="VFH126"/>
      <c r="VFI126"/>
      <c r="VFJ126"/>
      <c r="VFK126"/>
      <c r="VFL126"/>
      <c r="VFM126"/>
      <c r="VFN126"/>
      <c r="VFO126"/>
      <c r="VFP126"/>
      <c r="VFQ126"/>
      <c r="VFR126"/>
      <c r="VFS126"/>
      <c r="VFT126"/>
      <c r="VFU126"/>
      <c r="VFV126"/>
      <c r="VFW126"/>
      <c r="VFX126"/>
      <c r="VFY126"/>
      <c r="VFZ126"/>
      <c r="VGA126"/>
      <c r="VGB126"/>
      <c r="VGC126"/>
      <c r="VGD126"/>
      <c r="VGE126"/>
      <c r="VGF126"/>
      <c r="VGG126"/>
      <c r="VGH126"/>
      <c r="VGI126"/>
      <c r="VGJ126"/>
      <c r="VGK126"/>
      <c r="VGL126"/>
      <c r="VGM126"/>
      <c r="VGN126"/>
      <c r="VGO126"/>
      <c r="VGP126"/>
      <c r="VGQ126"/>
      <c r="VGR126"/>
      <c r="VGS126"/>
      <c r="VGT126"/>
      <c r="VGU126"/>
      <c r="VGV126"/>
      <c r="VGW126"/>
      <c r="VGX126"/>
      <c r="VGY126"/>
      <c r="VGZ126"/>
      <c r="VHA126"/>
      <c r="VHB126"/>
      <c r="VHC126"/>
      <c r="VHD126"/>
      <c r="VHE126"/>
      <c r="VHF126"/>
      <c r="VHG126"/>
      <c r="VHH126"/>
      <c r="VHI126"/>
      <c r="VHJ126"/>
      <c r="VHK126"/>
      <c r="VHL126"/>
      <c r="VHM126"/>
      <c r="VHN126"/>
      <c r="VHO126"/>
      <c r="VHP126"/>
      <c r="VHQ126"/>
      <c r="VHR126"/>
      <c r="VHS126"/>
      <c r="VHT126"/>
      <c r="VHU126"/>
      <c r="VHV126"/>
      <c r="VHW126"/>
      <c r="VHX126"/>
      <c r="VHY126"/>
      <c r="VHZ126"/>
      <c r="VIA126"/>
      <c r="VIB126"/>
      <c r="VIC126"/>
      <c r="VID126"/>
      <c r="VIE126"/>
      <c r="VIF126"/>
      <c r="VIG126"/>
      <c r="VIH126"/>
      <c r="VII126"/>
      <c r="VIJ126"/>
      <c r="VIK126"/>
      <c r="VIL126"/>
      <c r="VIM126"/>
      <c r="VIN126"/>
      <c r="VIO126"/>
      <c r="VIP126"/>
      <c r="VIQ126"/>
      <c r="VIR126"/>
      <c r="VIS126"/>
      <c r="VIT126"/>
      <c r="VIU126"/>
      <c r="VIV126"/>
      <c r="VIW126"/>
      <c r="VIX126"/>
      <c r="VIY126"/>
      <c r="VIZ126"/>
      <c r="VJA126"/>
      <c r="VJB126"/>
      <c r="VJC126"/>
      <c r="VJD126"/>
      <c r="VJE126"/>
      <c r="VJF126"/>
      <c r="VJG126"/>
      <c r="VJH126"/>
      <c r="VJI126"/>
      <c r="VJJ126"/>
      <c r="VJK126"/>
      <c r="VJL126"/>
      <c r="VJM126"/>
      <c r="VJN126"/>
      <c r="VJO126"/>
      <c r="VJP126"/>
      <c r="VJQ126"/>
      <c r="VJR126"/>
      <c r="VJS126"/>
      <c r="VJT126"/>
      <c r="VJU126"/>
      <c r="VJV126"/>
      <c r="VJW126"/>
      <c r="VJX126"/>
      <c r="VJY126"/>
      <c r="VJZ126"/>
      <c r="VKA126"/>
      <c r="VKB126"/>
      <c r="VKC126"/>
      <c r="VKD126"/>
      <c r="VKE126"/>
      <c r="VKF126"/>
      <c r="VKG126"/>
      <c r="VKH126"/>
      <c r="VKI126"/>
      <c r="VKJ126"/>
      <c r="VKK126"/>
      <c r="VKL126"/>
      <c r="VKM126"/>
      <c r="VKN126"/>
      <c r="VKO126"/>
      <c r="VKP126"/>
      <c r="VKQ126"/>
      <c r="VKR126"/>
      <c r="VKS126"/>
      <c r="VKT126"/>
      <c r="VKU126"/>
      <c r="VKV126"/>
      <c r="VKW126"/>
      <c r="VKX126"/>
      <c r="VKY126"/>
      <c r="VKZ126"/>
      <c r="VLA126"/>
      <c r="VLB126"/>
      <c r="VLC126"/>
      <c r="VLD126"/>
      <c r="VLE126"/>
      <c r="VLF126"/>
      <c r="VLG126"/>
      <c r="VLH126"/>
      <c r="VLI126"/>
      <c r="VLJ126"/>
      <c r="VLK126"/>
      <c r="VLL126"/>
      <c r="VLM126"/>
      <c r="VLN126"/>
      <c r="VLO126"/>
      <c r="VLP126"/>
      <c r="VLQ126"/>
      <c r="VLR126"/>
      <c r="VLS126"/>
      <c r="VLT126"/>
      <c r="VLU126"/>
      <c r="VLV126"/>
      <c r="VLW126"/>
      <c r="VLX126"/>
      <c r="VLY126"/>
      <c r="VLZ126"/>
      <c r="VMA126"/>
      <c r="VMB126"/>
      <c r="VMC126"/>
      <c r="VMD126"/>
      <c r="VME126"/>
      <c r="VMF126"/>
      <c r="VMG126"/>
      <c r="VMH126"/>
      <c r="VMI126"/>
      <c r="VMJ126"/>
      <c r="VMK126"/>
      <c r="VML126"/>
      <c r="VMM126"/>
      <c r="VMN126"/>
      <c r="VMO126"/>
      <c r="VMP126"/>
      <c r="VMQ126"/>
      <c r="VMR126"/>
      <c r="VMS126"/>
      <c r="VMT126"/>
      <c r="VMU126"/>
      <c r="VMV126"/>
      <c r="VMW126"/>
      <c r="VMX126"/>
      <c r="VMY126"/>
      <c r="VMZ126"/>
      <c r="VNA126"/>
      <c r="VNB126"/>
      <c r="VNC126"/>
      <c r="VND126"/>
      <c r="VNE126"/>
      <c r="VNF126"/>
      <c r="VNG126"/>
      <c r="VNH126"/>
      <c r="VNI126"/>
      <c r="VNJ126"/>
      <c r="VNK126"/>
      <c r="VNL126"/>
      <c r="VNM126"/>
      <c r="VNN126"/>
      <c r="VNO126"/>
      <c r="VNP126"/>
      <c r="VNQ126"/>
      <c r="VNR126"/>
      <c r="VNS126"/>
      <c r="VNT126"/>
      <c r="VNU126"/>
      <c r="VNV126"/>
      <c r="VNW126"/>
      <c r="VNX126"/>
      <c r="VNY126"/>
      <c r="VNZ126"/>
      <c r="VOA126"/>
      <c r="VOB126"/>
      <c r="VOC126"/>
      <c r="VOD126"/>
      <c r="VOE126"/>
      <c r="VOF126"/>
      <c r="VOG126"/>
      <c r="VOH126"/>
      <c r="VOI126"/>
      <c r="VOJ126"/>
      <c r="VOK126"/>
      <c r="VOL126"/>
      <c r="VOM126"/>
      <c r="VON126"/>
      <c r="VOO126"/>
      <c r="VOP126"/>
      <c r="VOQ126"/>
      <c r="VOR126"/>
      <c r="VOS126"/>
      <c r="VOT126"/>
      <c r="VOU126"/>
      <c r="VOV126"/>
      <c r="VOW126"/>
      <c r="VOX126"/>
      <c r="VOY126"/>
      <c r="VOZ126"/>
      <c r="VPA126"/>
      <c r="VPB126"/>
      <c r="VPC126"/>
      <c r="VPD126"/>
      <c r="VPE126"/>
      <c r="VPF126"/>
      <c r="VPG126"/>
      <c r="VPH126"/>
      <c r="VPI126"/>
      <c r="VPJ126"/>
      <c r="VPK126"/>
      <c r="VPL126"/>
      <c r="VPM126"/>
      <c r="VPN126"/>
      <c r="VPO126"/>
      <c r="VPP126"/>
      <c r="VPQ126"/>
      <c r="VPR126"/>
      <c r="VPS126"/>
      <c r="VPT126"/>
      <c r="VPU126"/>
      <c r="VPV126"/>
      <c r="VPW126"/>
      <c r="VPX126"/>
      <c r="VPY126"/>
      <c r="VPZ126"/>
      <c r="VQA126"/>
      <c r="VQB126"/>
      <c r="VQC126"/>
      <c r="VQD126"/>
      <c r="VQE126"/>
      <c r="VQF126"/>
      <c r="VQG126"/>
      <c r="VQH126"/>
      <c r="VQI126"/>
      <c r="VQJ126"/>
      <c r="VQK126"/>
      <c r="VQL126"/>
      <c r="VQM126"/>
      <c r="VQN126"/>
      <c r="VQO126"/>
      <c r="VQP126"/>
      <c r="VQQ126"/>
      <c r="VQR126"/>
      <c r="VQS126"/>
      <c r="VQT126"/>
      <c r="VQU126"/>
      <c r="VQV126"/>
      <c r="VQW126"/>
      <c r="VQX126"/>
      <c r="VQY126"/>
      <c r="VQZ126"/>
      <c r="VRA126"/>
      <c r="VRB126"/>
      <c r="VRC126"/>
      <c r="VRD126"/>
      <c r="VRE126"/>
      <c r="VRF126"/>
      <c r="VRG126"/>
      <c r="VRH126"/>
      <c r="VRI126"/>
      <c r="VRJ126"/>
      <c r="VRK126"/>
      <c r="VRL126"/>
      <c r="VRM126"/>
      <c r="VRN126"/>
      <c r="VRO126"/>
      <c r="VRP126"/>
      <c r="VRQ126"/>
      <c r="VRR126"/>
      <c r="VRS126"/>
      <c r="VRT126"/>
      <c r="VRU126"/>
      <c r="VRV126"/>
      <c r="VRW126"/>
      <c r="VRX126"/>
      <c r="VRY126"/>
      <c r="VRZ126"/>
      <c r="VSA126"/>
      <c r="VSB126"/>
      <c r="VSC126"/>
      <c r="VSD126"/>
      <c r="VSE126"/>
      <c r="VSF126"/>
      <c r="VSG126"/>
      <c r="VSH126"/>
      <c r="VSI126"/>
      <c r="VSJ126"/>
      <c r="VSK126"/>
      <c r="VSL126"/>
      <c r="VSM126"/>
      <c r="VSN126"/>
      <c r="VSO126"/>
      <c r="VSP126"/>
      <c r="VSQ126"/>
      <c r="VSR126"/>
      <c r="VSS126"/>
      <c r="VST126"/>
      <c r="VSU126"/>
      <c r="VSV126"/>
      <c r="VSW126"/>
      <c r="VSX126"/>
      <c r="VSY126"/>
      <c r="VSZ126"/>
      <c r="VTA126"/>
      <c r="VTB126"/>
      <c r="VTC126"/>
      <c r="VTD126"/>
      <c r="VTE126"/>
      <c r="VTF126"/>
      <c r="VTG126"/>
      <c r="VTH126"/>
      <c r="VTI126"/>
      <c r="VTJ126"/>
      <c r="VTK126"/>
      <c r="VTL126"/>
      <c r="VTM126"/>
      <c r="VTN126"/>
      <c r="VTO126"/>
      <c r="VTP126"/>
      <c r="VTQ126"/>
      <c r="VTR126"/>
      <c r="VTS126"/>
      <c r="VTT126"/>
      <c r="VTU126"/>
      <c r="VTV126"/>
      <c r="VTW126"/>
      <c r="VTX126"/>
      <c r="VTY126"/>
      <c r="VTZ126"/>
      <c r="VUA126"/>
      <c r="VUB126"/>
      <c r="VUC126"/>
      <c r="VUD126"/>
      <c r="VUE126"/>
      <c r="VUF126"/>
      <c r="VUG126"/>
      <c r="VUH126"/>
      <c r="VUI126"/>
      <c r="VUJ126"/>
      <c r="VUK126"/>
      <c r="VUL126"/>
      <c r="VUM126"/>
      <c r="VUN126"/>
      <c r="VUO126"/>
      <c r="VUP126"/>
      <c r="VUQ126"/>
      <c r="VUR126"/>
      <c r="VUS126"/>
      <c r="VUT126"/>
      <c r="VUU126"/>
      <c r="VUV126"/>
      <c r="VUW126"/>
      <c r="VUX126"/>
      <c r="VUY126"/>
      <c r="VUZ126"/>
      <c r="VVA126"/>
      <c r="VVB126"/>
      <c r="VVC126"/>
      <c r="VVD126"/>
      <c r="VVE126"/>
      <c r="VVF126"/>
      <c r="VVG126"/>
      <c r="VVH126"/>
      <c r="VVI126"/>
      <c r="VVJ126"/>
      <c r="VVK126"/>
      <c r="VVL126"/>
      <c r="VVM126"/>
      <c r="VVN126"/>
      <c r="VVO126"/>
      <c r="VVP126"/>
      <c r="VVQ126"/>
      <c r="VVR126"/>
      <c r="VVS126"/>
      <c r="VVT126"/>
      <c r="VVU126"/>
      <c r="VVV126"/>
      <c r="VVW126"/>
      <c r="VVX126"/>
      <c r="VVY126"/>
      <c r="VVZ126"/>
      <c r="VWA126"/>
      <c r="VWB126"/>
      <c r="VWC126"/>
      <c r="VWD126"/>
      <c r="VWE126"/>
      <c r="VWF126"/>
      <c r="VWG126"/>
      <c r="VWH126"/>
      <c r="VWI126"/>
      <c r="VWJ126"/>
      <c r="VWK126"/>
      <c r="VWL126"/>
      <c r="VWM126"/>
      <c r="VWN126"/>
      <c r="VWO126"/>
      <c r="VWP126"/>
      <c r="VWQ126"/>
      <c r="VWR126"/>
      <c r="VWS126"/>
      <c r="VWT126"/>
      <c r="VWU126"/>
      <c r="VWV126"/>
      <c r="VWW126"/>
      <c r="VWX126"/>
      <c r="VWY126"/>
      <c r="VWZ126"/>
      <c r="VXA126"/>
      <c r="VXB126"/>
      <c r="VXC126"/>
      <c r="VXD126"/>
      <c r="VXE126"/>
      <c r="VXF126"/>
      <c r="VXG126"/>
      <c r="VXH126"/>
      <c r="VXI126"/>
      <c r="VXJ126"/>
      <c r="VXK126"/>
      <c r="VXL126"/>
      <c r="VXM126"/>
      <c r="VXN126"/>
      <c r="VXO126"/>
      <c r="VXP126"/>
      <c r="VXQ126"/>
      <c r="VXR126"/>
      <c r="VXS126"/>
      <c r="VXT126"/>
      <c r="VXU126"/>
      <c r="VXV126"/>
      <c r="VXW126"/>
      <c r="VXX126"/>
      <c r="VXY126"/>
      <c r="VXZ126"/>
      <c r="VYA126"/>
      <c r="VYB126"/>
      <c r="VYC126"/>
      <c r="VYD126"/>
      <c r="VYE126"/>
      <c r="VYF126"/>
      <c r="VYG126"/>
      <c r="VYH126"/>
      <c r="VYI126"/>
      <c r="VYJ126"/>
      <c r="VYK126"/>
      <c r="VYL126"/>
      <c r="VYM126"/>
      <c r="VYN126"/>
      <c r="VYO126"/>
      <c r="VYP126"/>
      <c r="VYQ126"/>
      <c r="VYR126"/>
      <c r="VYS126"/>
      <c r="VYT126"/>
      <c r="VYU126"/>
      <c r="VYV126"/>
      <c r="VYW126"/>
      <c r="VYX126"/>
      <c r="VYY126"/>
      <c r="VYZ126"/>
      <c r="VZA126"/>
      <c r="VZB126"/>
      <c r="VZC126"/>
      <c r="VZD126"/>
      <c r="VZE126"/>
      <c r="VZF126"/>
      <c r="VZG126"/>
      <c r="VZH126"/>
      <c r="VZI126"/>
      <c r="VZJ126"/>
      <c r="VZK126"/>
      <c r="VZL126"/>
      <c r="VZM126"/>
      <c r="VZN126"/>
      <c r="VZO126"/>
      <c r="VZP126"/>
      <c r="VZQ126"/>
      <c r="VZR126"/>
      <c r="VZS126"/>
      <c r="VZT126"/>
      <c r="VZU126"/>
      <c r="VZV126"/>
      <c r="VZW126"/>
      <c r="VZX126"/>
      <c r="VZY126"/>
      <c r="VZZ126"/>
      <c r="WAA126"/>
      <c r="WAB126"/>
      <c r="WAC126"/>
      <c r="WAD126"/>
      <c r="WAE126"/>
      <c r="WAF126"/>
      <c r="WAG126"/>
      <c r="WAH126"/>
      <c r="WAI126"/>
      <c r="WAJ126"/>
      <c r="WAK126"/>
      <c r="WAL126"/>
      <c r="WAM126"/>
      <c r="WAN126"/>
      <c r="WAO126"/>
      <c r="WAP126"/>
      <c r="WAQ126"/>
      <c r="WAR126"/>
      <c r="WAS126"/>
      <c r="WAT126"/>
      <c r="WAU126"/>
      <c r="WAV126"/>
      <c r="WAW126"/>
      <c r="WAX126"/>
      <c r="WAY126"/>
      <c r="WAZ126"/>
      <c r="WBA126"/>
      <c r="WBB126"/>
      <c r="WBC126"/>
      <c r="WBD126"/>
      <c r="WBE126"/>
      <c r="WBF126"/>
      <c r="WBG126"/>
      <c r="WBH126"/>
      <c r="WBI126"/>
      <c r="WBJ126"/>
      <c r="WBK126"/>
      <c r="WBL126"/>
      <c r="WBM126"/>
      <c r="WBN126"/>
      <c r="WBO126"/>
      <c r="WBP126"/>
      <c r="WBQ126"/>
      <c r="WBR126"/>
      <c r="WBS126"/>
      <c r="WBT126"/>
      <c r="WBU126"/>
      <c r="WBV126"/>
      <c r="WBW126"/>
      <c r="WBX126"/>
      <c r="WBY126"/>
      <c r="WBZ126"/>
      <c r="WCA126"/>
      <c r="WCB126"/>
      <c r="WCC126"/>
      <c r="WCD126"/>
      <c r="WCE126"/>
      <c r="WCF126"/>
      <c r="WCG126"/>
      <c r="WCH126"/>
      <c r="WCI126"/>
      <c r="WCJ126"/>
      <c r="WCK126"/>
      <c r="WCL126"/>
      <c r="WCM126"/>
      <c r="WCN126"/>
      <c r="WCO126"/>
      <c r="WCP126"/>
      <c r="WCQ126"/>
      <c r="WCR126"/>
      <c r="WCS126"/>
      <c r="WCT126"/>
      <c r="WCU126"/>
      <c r="WCV126"/>
      <c r="WCW126"/>
      <c r="WCX126"/>
      <c r="WCY126"/>
      <c r="WCZ126"/>
      <c r="WDA126"/>
      <c r="WDB126"/>
      <c r="WDC126"/>
      <c r="WDD126"/>
      <c r="WDE126"/>
      <c r="WDF126"/>
      <c r="WDG126"/>
      <c r="WDH126"/>
      <c r="WDI126"/>
      <c r="WDJ126"/>
      <c r="WDK126"/>
      <c r="WDL126"/>
      <c r="WDM126"/>
      <c r="WDN126"/>
      <c r="WDO126"/>
      <c r="WDP126"/>
      <c r="WDQ126"/>
      <c r="WDR126"/>
      <c r="WDS126"/>
      <c r="WDT126"/>
      <c r="WDU126"/>
      <c r="WDV126"/>
      <c r="WDW126"/>
      <c r="WDX126"/>
      <c r="WDY126"/>
      <c r="WDZ126"/>
      <c r="WEA126"/>
      <c r="WEB126"/>
      <c r="WEC126"/>
      <c r="WED126"/>
      <c r="WEE126"/>
      <c r="WEF126"/>
      <c r="WEG126"/>
      <c r="WEH126"/>
      <c r="WEI126"/>
      <c r="WEJ126"/>
      <c r="WEK126"/>
      <c r="WEL126"/>
      <c r="WEM126"/>
      <c r="WEN126"/>
      <c r="WEO126"/>
      <c r="WEP126"/>
      <c r="WEQ126"/>
      <c r="WER126"/>
      <c r="WES126"/>
      <c r="WET126"/>
      <c r="WEU126"/>
      <c r="WEV126"/>
      <c r="WEW126"/>
      <c r="WEX126"/>
      <c r="WEY126"/>
      <c r="WEZ126"/>
      <c r="WFA126"/>
      <c r="WFB126"/>
      <c r="WFC126"/>
      <c r="WFD126"/>
      <c r="WFE126"/>
      <c r="WFF126"/>
      <c r="WFG126"/>
      <c r="WFH126"/>
      <c r="WFI126"/>
      <c r="WFJ126"/>
      <c r="WFK126"/>
      <c r="WFL126"/>
      <c r="WFM126"/>
      <c r="WFN126"/>
      <c r="WFO126"/>
      <c r="WFP126"/>
      <c r="WFQ126"/>
      <c r="WFR126"/>
      <c r="WFS126"/>
      <c r="WFT126"/>
      <c r="WFU126"/>
      <c r="WFV126"/>
      <c r="WFW126"/>
      <c r="WFX126"/>
      <c r="WFY126"/>
      <c r="WFZ126"/>
      <c r="WGA126"/>
      <c r="WGB126"/>
      <c r="WGC126"/>
      <c r="WGD126"/>
      <c r="WGE126"/>
      <c r="WGF126"/>
      <c r="WGG126"/>
      <c r="WGH126"/>
      <c r="WGI126"/>
      <c r="WGJ126"/>
      <c r="WGK126"/>
      <c r="WGL126"/>
      <c r="WGM126"/>
      <c r="WGN126"/>
      <c r="WGO126"/>
      <c r="WGP126"/>
      <c r="WGQ126"/>
      <c r="WGR126"/>
      <c r="WGS126"/>
      <c r="WGT126"/>
      <c r="WGU126"/>
      <c r="WGV126"/>
      <c r="WGW126"/>
      <c r="WGX126"/>
      <c r="WGY126"/>
      <c r="WGZ126"/>
      <c r="WHA126"/>
      <c r="WHB126"/>
      <c r="WHC126"/>
      <c r="WHD126"/>
      <c r="WHE126"/>
      <c r="WHF126"/>
      <c r="WHG126"/>
      <c r="WHH126"/>
      <c r="WHI126"/>
      <c r="WHJ126"/>
      <c r="WHK126"/>
      <c r="WHL126"/>
      <c r="WHM126"/>
      <c r="WHN126"/>
      <c r="WHO126"/>
      <c r="WHP126"/>
      <c r="WHQ126"/>
      <c r="WHR126"/>
      <c r="WHS126"/>
      <c r="WHT126"/>
      <c r="WHU126"/>
      <c r="WHV126"/>
      <c r="WHW126"/>
      <c r="WHX126"/>
      <c r="WHY126"/>
      <c r="WHZ126"/>
      <c r="WIA126"/>
      <c r="WIB126"/>
      <c r="WIC126"/>
      <c r="WID126"/>
      <c r="WIE126"/>
      <c r="WIF126"/>
      <c r="WIG126"/>
      <c r="WIH126"/>
      <c r="WII126"/>
      <c r="WIJ126"/>
      <c r="WIK126"/>
      <c r="WIL126"/>
      <c r="WIM126"/>
      <c r="WIN126"/>
      <c r="WIO126"/>
      <c r="WIP126"/>
      <c r="WIQ126"/>
      <c r="WIR126"/>
      <c r="WIS126"/>
      <c r="WIT126"/>
      <c r="WIU126"/>
      <c r="WIV126"/>
      <c r="WIW126"/>
      <c r="WIX126"/>
      <c r="WIY126"/>
      <c r="WIZ126"/>
      <c r="WJA126"/>
      <c r="WJB126"/>
      <c r="WJC126"/>
      <c r="WJD126"/>
      <c r="WJE126"/>
      <c r="WJF126"/>
      <c r="WJG126"/>
      <c r="WJH126"/>
      <c r="WJI126"/>
      <c r="WJJ126"/>
      <c r="WJK126"/>
      <c r="WJL126"/>
      <c r="WJM126"/>
      <c r="WJN126"/>
      <c r="WJO126"/>
      <c r="WJP126"/>
      <c r="WJQ126"/>
      <c r="WJR126"/>
      <c r="WJS126"/>
      <c r="WJT126"/>
      <c r="WJU126"/>
      <c r="WJV126"/>
      <c r="WJW126"/>
      <c r="WJX126"/>
      <c r="WJY126"/>
      <c r="WJZ126"/>
      <c r="WKA126"/>
      <c r="WKB126"/>
      <c r="WKC126"/>
      <c r="WKD126"/>
      <c r="WKE126"/>
      <c r="WKF126"/>
      <c r="WKG126"/>
      <c r="WKH126"/>
      <c r="WKI126"/>
      <c r="WKJ126"/>
      <c r="WKK126"/>
      <c r="WKL126"/>
      <c r="WKM126"/>
      <c r="WKN126"/>
      <c r="WKO126"/>
      <c r="WKP126"/>
      <c r="WKQ126"/>
      <c r="WKR126"/>
      <c r="WKS126"/>
      <c r="WKT126"/>
      <c r="WKU126"/>
      <c r="WKV126"/>
      <c r="WKW126"/>
      <c r="WKX126"/>
      <c r="WKY126"/>
      <c r="WKZ126"/>
      <c r="WLA126"/>
      <c r="WLB126"/>
      <c r="WLC126"/>
      <c r="WLD126"/>
      <c r="WLE126"/>
      <c r="WLF126"/>
      <c r="WLG126"/>
      <c r="WLH126"/>
      <c r="WLI126"/>
      <c r="WLJ126"/>
      <c r="WLK126"/>
      <c r="WLL126"/>
      <c r="WLM126"/>
      <c r="WLN126"/>
      <c r="WLO126"/>
      <c r="WLP126"/>
      <c r="WLQ126"/>
      <c r="WLR126"/>
      <c r="WLS126"/>
      <c r="WLT126"/>
      <c r="WLU126"/>
      <c r="WLV126"/>
      <c r="WLW126"/>
      <c r="WLX126"/>
      <c r="WLY126"/>
      <c r="WLZ126"/>
      <c r="WMA126"/>
      <c r="WMB126"/>
      <c r="WMC126"/>
      <c r="WMD126"/>
      <c r="WME126"/>
      <c r="WMF126"/>
      <c r="WMG126"/>
      <c r="WMH126"/>
      <c r="WMI126"/>
      <c r="WMJ126"/>
      <c r="WMK126"/>
      <c r="WML126"/>
      <c r="WMM126"/>
      <c r="WMN126"/>
      <c r="WMO126"/>
      <c r="WMP126"/>
      <c r="WMQ126"/>
      <c r="WMR126"/>
      <c r="WMS126"/>
      <c r="WMT126"/>
      <c r="WMU126"/>
      <c r="WMV126"/>
      <c r="WMW126"/>
      <c r="WMX126"/>
      <c r="WMY126"/>
      <c r="WMZ126"/>
      <c r="WNA126"/>
      <c r="WNB126"/>
      <c r="WNC126"/>
      <c r="WND126"/>
      <c r="WNE126"/>
      <c r="WNF126"/>
      <c r="WNG126"/>
      <c r="WNH126"/>
      <c r="WNI126"/>
      <c r="WNJ126"/>
      <c r="WNK126"/>
      <c r="WNL126"/>
      <c r="WNM126"/>
      <c r="WNN126"/>
      <c r="WNO126"/>
      <c r="WNP126"/>
      <c r="WNQ126"/>
      <c r="WNR126"/>
      <c r="WNS126"/>
      <c r="WNT126"/>
      <c r="WNU126"/>
      <c r="WNV126"/>
      <c r="WNW126"/>
      <c r="WNX126"/>
      <c r="WNY126"/>
      <c r="WNZ126"/>
      <c r="WOA126"/>
      <c r="WOB126"/>
      <c r="WOC126"/>
      <c r="WOD126"/>
      <c r="WOE126"/>
      <c r="WOF126"/>
      <c r="WOG126"/>
      <c r="WOH126"/>
      <c r="WOI126"/>
      <c r="WOJ126"/>
      <c r="WOK126"/>
      <c r="WOL126"/>
      <c r="WOM126"/>
      <c r="WON126"/>
      <c r="WOO126"/>
      <c r="WOP126"/>
      <c r="WOQ126"/>
      <c r="WOR126"/>
      <c r="WOS126"/>
      <c r="WOT126"/>
      <c r="WOU126"/>
      <c r="WOV126"/>
      <c r="WOW126"/>
      <c r="WOX126"/>
      <c r="WOY126"/>
      <c r="WOZ126"/>
      <c r="WPA126"/>
      <c r="WPB126"/>
      <c r="WPC126"/>
      <c r="WPD126"/>
      <c r="WPE126"/>
      <c r="WPF126"/>
      <c r="WPG126"/>
      <c r="WPH126"/>
      <c r="WPI126"/>
      <c r="WPJ126"/>
      <c r="WPK126"/>
      <c r="WPL126"/>
      <c r="WPM126"/>
      <c r="WPN126"/>
      <c r="WPO126"/>
      <c r="WPP126"/>
      <c r="WPQ126"/>
      <c r="WPR126"/>
      <c r="WPS126"/>
      <c r="WPT126"/>
      <c r="WPU126"/>
      <c r="WPV126"/>
      <c r="WPW126"/>
      <c r="WPX126"/>
      <c r="WPY126"/>
      <c r="WPZ126"/>
      <c r="WQA126"/>
      <c r="WQB126"/>
      <c r="WQC126"/>
      <c r="WQD126"/>
      <c r="WQE126"/>
      <c r="WQF126"/>
      <c r="WQG126"/>
      <c r="WQH126"/>
      <c r="WQI126"/>
      <c r="WQJ126"/>
      <c r="WQK126"/>
      <c r="WQL126"/>
      <c r="WQM126"/>
      <c r="WQN126"/>
      <c r="WQO126"/>
      <c r="WQP126"/>
      <c r="WQQ126"/>
      <c r="WQR126"/>
      <c r="WQS126"/>
      <c r="WQT126"/>
      <c r="WQU126"/>
      <c r="WQV126"/>
      <c r="WQW126"/>
      <c r="WQX126"/>
      <c r="WQY126"/>
      <c r="WQZ126"/>
      <c r="WRA126"/>
      <c r="WRB126"/>
      <c r="WRC126"/>
      <c r="WRD126"/>
      <c r="WRE126"/>
      <c r="WRF126"/>
      <c r="WRG126"/>
      <c r="WRH126"/>
      <c r="WRI126"/>
      <c r="WRJ126"/>
      <c r="WRK126"/>
      <c r="WRL126"/>
      <c r="WRM126"/>
      <c r="WRN126"/>
      <c r="WRO126"/>
      <c r="WRP126"/>
      <c r="WRQ126"/>
      <c r="WRR126"/>
      <c r="WRS126"/>
      <c r="WRT126"/>
      <c r="WRU126"/>
      <c r="WRV126"/>
      <c r="WRW126"/>
      <c r="WRX126"/>
      <c r="WRY126"/>
      <c r="WRZ126"/>
      <c r="WSA126"/>
      <c r="WSB126"/>
      <c r="WSC126"/>
      <c r="WSD126"/>
      <c r="WSE126"/>
      <c r="WSF126"/>
      <c r="WSG126"/>
      <c r="WSH126"/>
      <c r="WSI126"/>
      <c r="WSJ126"/>
      <c r="WSK126"/>
      <c r="WSL126"/>
      <c r="WSM126"/>
      <c r="WSN126"/>
      <c r="WSO126"/>
      <c r="WSP126"/>
      <c r="WSQ126"/>
      <c r="WSR126"/>
      <c r="WSS126"/>
      <c r="WST126"/>
      <c r="WSU126"/>
      <c r="WSV126"/>
      <c r="WSW126"/>
      <c r="WSX126"/>
      <c r="WSY126"/>
      <c r="WSZ126"/>
      <c r="WTA126"/>
      <c r="WTB126"/>
      <c r="WTC126"/>
      <c r="WTD126"/>
      <c r="WTE126"/>
      <c r="WTF126"/>
      <c r="WTG126"/>
      <c r="WTH126"/>
      <c r="WTI126"/>
      <c r="WTJ126"/>
      <c r="WTK126"/>
      <c r="WTL126"/>
      <c r="WTM126"/>
      <c r="WTN126"/>
      <c r="WTO126"/>
      <c r="WTP126"/>
      <c r="WTQ126"/>
      <c r="WTR126"/>
      <c r="WTS126"/>
      <c r="WTT126"/>
      <c r="WTU126"/>
      <c r="WTV126"/>
      <c r="WTW126"/>
      <c r="WTX126"/>
      <c r="WTY126"/>
      <c r="WTZ126"/>
      <c r="WUA126"/>
      <c r="WUB126"/>
      <c r="WUC126"/>
      <c r="WUD126"/>
      <c r="WUE126"/>
      <c r="WUF126"/>
      <c r="WUG126"/>
      <c r="WUH126"/>
      <c r="WUI126"/>
      <c r="WUJ126"/>
      <c r="WUK126"/>
      <c r="WUL126"/>
      <c r="WUM126"/>
      <c r="WUN126"/>
      <c r="WUO126"/>
      <c r="WUP126"/>
      <c r="WUQ126"/>
      <c r="WUR126"/>
      <c r="WUS126"/>
      <c r="WUT126"/>
      <c r="WUU126"/>
      <c r="WUV126"/>
      <c r="WUW126"/>
      <c r="WUX126"/>
      <c r="WUY126"/>
      <c r="WUZ126"/>
      <c r="WVA126"/>
      <c r="WVB126"/>
      <c r="WVC126"/>
      <c r="WVD126"/>
      <c r="WVE126"/>
      <c r="WVF126"/>
      <c r="WVG126"/>
      <c r="WVH126"/>
      <c r="WVI126"/>
      <c r="WVJ126"/>
      <c r="WVK126"/>
      <c r="WVL126"/>
      <c r="WVM126"/>
      <c r="WVN126"/>
      <c r="WVO126"/>
      <c r="WVP126"/>
      <c r="WVQ126"/>
      <c r="WVR126"/>
      <c r="WVS126"/>
      <c r="WVT126"/>
      <c r="WVU126"/>
      <c r="WVV126"/>
      <c r="WVW126"/>
      <c r="WVX126"/>
      <c r="WVY126"/>
      <c r="WVZ126"/>
      <c r="WWA126"/>
      <c r="WWB126"/>
      <c r="WWC126"/>
      <c r="WWD126"/>
      <c r="WWE126"/>
      <c r="WWF126"/>
      <c r="WWG126"/>
      <c r="WWH126"/>
      <c r="WWI126"/>
      <c r="WWJ126"/>
      <c r="WWK126"/>
      <c r="WWL126"/>
      <c r="WWM126"/>
      <c r="WWN126"/>
      <c r="WWO126"/>
      <c r="WWP126"/>
      <c r="WWQ126"/>
      <c r="WWR126"/>
      <c r="WWS126"/>
      <c r="WWT126"/>
      <c r="WWU126"/>
      <c r="WWV126"/>
      <c r="WWW126"/>
      <c r="WWX126"/>
      <c r="WWY126"/>
      <c r="WWZ126"/>
      <c r="WXA126"/>
      <c r="WXB126"/>
      <c r="WXC126"/>
      <c r="WXD126"/>
      <c r="WXE126"/>
      <c r="WXF126"/>
      <c r="WXG126"/>
      <c r="WXH126"/>
      <c r="WXI126"/>
      <c r="WXJ126"/>
      <c r="WXK126"/>
      <c r="WXL126"/>
      <c r="WXM126"/>
      <c r="WXN126"/>
      <c r="WXO126"/>
      <c r="WXP126"/>
      <c r="WXQ126"/>
      <c r="WXR126"/>
      <c r="WXS126"/>
      <c r="WXT126"/>
      <c r="WXU126"/>
      <c r="WXV126"/>
      <c r="WXW126"/>
      <c r="WXX126"/>
      <c r="WXY126"/>
      <c r="WXZ126"/>
      <c r="WYA126"/>
      <c r="WYB126"/>
      <c r="WYC126"/>
      <c r="WYD126"/>
      <c r="WYE126"/>
      <c r="WYF126"/>
      <c r="WYG126"/>
      <c r="WYH126"/>
      <c r="WYI126"/>
      <c r="WYJ126"/>
      <c r="WYK126"/>
      <c r="WYL126"/>
      <c r="WYM126"/>
      <c r="WYN126"/>
      <c r="WYO126"/>
      <c r="WYP126"/>
      <c r="WYQ126"/>
      <c r="WYR126"/>
      <c r="WYS126"/>
      <c r="WYT126"/>
      <c r="WYU126"/>
      <c r="WYV126"/>
      <c r="WYW126"/>
      <c r="WYX126"/>
      <c r="WYY126"/>
      <c r="WYZ126"/>
      <c r="WZA126"/>
      <c r="WZB126"/>
      <c r="WZC126"/>
      <c r="WZD126"/>
      <c r="WZE126"/>
      <c r="WZF126"/>
      <c r="WZG126"/>
      <c r="WZH126"/>
      <c r="WZI126"/>
      <c r="WZJ126"/>
      <c r="WZK126"/>
      <c r="WZL126"/>
      <c r="WZM126"/>
      <c r="WZN126"/>
      <c r="WZO126"/>
      <c r="WZP126"/>
      <c r="WZQ126"/>
      <c r="WZR126"/>
      <c r="WZS126"/>
      <c r="WZT126"/>
      <c r="WZU126"/>
      <c r="WZV126"/>
      <c r="WZW126"/>
      <c r="WZX126"/>
      <c r="WZY126"/>
      <c r="WZZ126"/>
      <c r="XAA126"/>
      <c r="XAB126"/>
      <c r="XAC126"/>
      <c r="XAD126"/>
      <c r="XAE126"/>
      <c r="XAF126"/>
      <c r="XAG126"/>
      <c r="XAH126"/>
      <c r="XAI126"/>
      <c r="XAJ126"/>
      <c r="XAK126"/>
      <c r="XAL126"/>
      <c r="XAM126"/>
      <c r="XAN126"/>
      <c r="XAO126"/>
      <c r="XAP126"/>
      <c r="XAQ126"/>
      <c r="XAR126"/>
      <c r="XAS126"/>
      <c r="XAT126"/>
      <c r="XAU126"/>
      <c r="XAV126"/>
      <c r="XAW126"/>
      <c r="XAX126"/>
      <c r="XAY126"/>
      <c r="XAZ126"/>
      <c r="XBA126"/>
      <c r="XBB126"/>
      <c r="XBC126"/>
      <c r="XBD126"/>
      <c r="XBE126"/>
      <c r="XBF126"/>
      <c r="XBG126"/>
      <c r="XBH126"/>
      <c r="XBI126"/>
      <c r="XBJ126"/>
      <c r="XBK126"/>
      <c r="XBL126"/>
      <c r="XBM126"/>
      <c r="XBN126"/>
      <c r="XBO126"/>
      <c r="XBP126"/>
      <c r="XBQ126"/>
      <c r="XBR126"/>
      <c r="XBS126"/>
      <c r="XBT126"/>
      <c r="XBU126"/>
      <c r="XBV126"/>
      <c r="XBW126"/>
      <c r="XBX126"/>
      <c r="XBY126"/>
      <c r="XBZ126"/>
      <c r="XCA126"/>
      <c r="XCB126"/>
      <c r="XCC126"/>
      <c r="XCD126"/>
      <c r="XCE126"/>
      <c r="XCF126"/>
      <c r="XCG126"/>
      <c r="XCH126"/>
      <c r="XCI126"/>
      <c r="XCJ126"/>
      <c r="XCK126"/>
      <c r="XCL126"/>
      <c r="XCM126"/>
      <c r="XCN126"/>
      <c r="XCO126"/>
      <c r="XCP126"/>
      <c r="XCQ126"/>
      <c r="XCR126"/>
      <c r="XCS126"/>
      <c r="XCT126"/>
      <c r="XCU126"/>
      <c r="XCV126"/>
      <c r="XCW126"/>
      <c r="XCX126"/>
      <c r="XCY126"/>
      <c r="XCZ126"/>
      <c r="XDA126"/>
      <c r="XDB126"/>
      <c r="XDC126"/>
      <c r="XDD126"/>
      <c r="XDE126"/>
      <c r="XDF126"/>
      <c r="XDG126"/>
      <c r="XDH126"/>
      <c r="XDI126"/>
      <c r="XDJ126"/>
      <c r="XDK126"/>
      <c r="XDL126"/>
      <c r="XDM126"/>
      <c r="XDN126"/>
      <c r="XDO126"/>
      <c r="XDP126"/>
      <c r="XDQ126"/>
      <c r="XDR126"/>
      <c r="XDS126"/>
      <c r="XDT126"/>
      <c r="XDU126"/>
      <c r="XDV126"/>
      <c r="XDW126"/>
      <c r="XDX126"/>
      <c r="XDY126"/>
      <c r="XDZ126"/>
      <c r="XEA126"/>
      <c r="XEB126"/>
      <c r="XEC126"/>
      <c r="XED126"/>
      <c r="XEE126"/>
      <c r="XEF126"/>
      <c r="XEG126"/>
      <c r="XEH126"/>
      <c r="XEI126"/>
      <c r="XEJ126"/>
      <c r="XEK126"/>
      <c r="XEL126"/>
      <c r="XEM126"/>
      <c r="XEN126"/>
      <c r="XEO126"/>
      <c r="XEP126"/>
      <c r="XEQ126"/>
      <c r="XER126"/>
      <c r="XES126"/>
      <c r="XET126"/>
      <c r="XEU126"/>
      <c r="XEV126"/>
      <c r="XEW126"/>
      <c r="XEX126"/>
      <c r="XEY126"/>
      <c r="XEZ126"/>
      <c r="XFA126"/>
      <c r="XFB126"/>
      <c r="XFC126"/>
      <c r="XFD126"/>
    </row>
    <row r="127" spans="1:16384">
      <c r="A127">
        <v>126</v>
      </c>
      <c r="B127" s="4" t="s">
        <v>16398</v>
      </c>
      <c r="D127" s="6"/>
      <c r="E127" s="4">
        <v>10</v>
      </c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  <c r="BME127"/>
      <c r="BMF127"/>
      <c r="BMG127"/>
      <c r="BMH127"/>
      <c r="BMI127"/>
      <c r="BMJ127"/>
      <c r="BMK127"/>
      <c r="BML127"/>
      <c r="BMM127"/>
      <c r="BMN127"/>
      <c r="BMO127"/>
      <c r="BMP127"/>
      <c r="BMQ127"/>
      <c r="BMR127"/>
      <c r="BMS127"/>
      <c r="BMT127"/>
      <c r="BMU127"/>
      <c r="BMV127"/>
      <c r="BMW127"/>
      <c r="BMX127"/>
      <c r="BMY127"/>
      <c r="BMZ127"/>
      <c r="BNA127"/>
      <c r="BNB127"/>
      <c r="BNC127"/>
      <c r="BND127"/>
      <c r="BNE127"/>
      <c r="BNF127"/>
      <c r="BNG127"/>
      <c r="BNH127"/>
      <c r="BNI127"/>
      <c r="BNJ127"/>
      <c r="BNK127"/>
      <c r="BNL127"/>
      <c r="BNM127"/>
      <c r="BNN127"/>
      <c r="BNO127"/>
      <c r="BNP127"/>
      <c r="BNQ127"/>
      <c r="BNR127"/>
      <c r="BNS127"/>
      <c r="BNT127"/>
      <c r="BNU127"/>
      <c r="BNV127"/>
      <c r="BNW127"/>
      <c r="BNX127"/>
      <c r="BNY127"/>
      <c r="BNZ127"/>
      <c r="BOA127"/>
      <c r="BOB127"/>
      <c r="BOC127"/>
      <c r="BOD127"/>
      <c r="BOE127"/>
      <c r="BOF127"/>
      <c r="BOG127"/>
      <c r="BOH127"/>
      <c r="BOI127"/>
      <c r="BOJ127"/>
      <c r="BOK127"/>
      <c r="BOL127"/>
      <c r="BOM127"/>
      <c r="BON127"/>
      <c r="BOO127"/>
      <c r="BOP127"/>
      <c r="BOQ127"/>
      <c r="BOR127"/>
      <c r="BOS127"/>
      <c r="BOT127"/>
      <c r="BOU127"/>
      <c r="BOV127"/>
      <c r="BOW127"/>
      <c r="BOX127"/>
      <c r="BOY127"/>
      <c r="BOZ127"/>
      <c r="BPA127"/>
      <c r="BPB127"/>
      <c r="BPC127"/>
      <c r="BPD127"/>
      <c r="BPE127"/>
      <c r="BPF127"/>
      <c r="BPG127"/>
      <c r="BPH127"/>
      <c r="BPI127"/>
      <c r="BPJ127"/>
      <c r="BPK127"/>
      <c r="BPL127"/>
      <c r="BPM127"/>
      <c r="BPN127"/>
      <c r="BPO127"/>
      <c r="BPP127"/>
      <c r="BPQ127"/>
      <c r="BPR127"/>
      <c r="BPS127"/>
      <c r="BPT127"/>
      <c r="BPU127"/>
      <c r="BPV127"/>
      <c r="BPW127"/>
      <c r="BPX127"/>
      <c r="BPY127"/>
      <c r="BPZ127"/>
      <c r="BQA127"/>
      <c r="BQB127"/>
      <c r="BQC127"/>
      <c r="BQD127"/>
      <c r="BQE127"/>
      <c r="BQF127"/>
      <c r="BQG127"/>
      <c r="BQH127"/>
      <c r="BQI127"/>
      <c r="BQJ127"/>
      <c r="BQK127"/>
      <c r="BQL127"/>
      <c r="BQM127"/>
      <c r="BQN127"/>
      <c r="BQO127"/>
      <c r="BQP127"/>
      <c r="BQQ127"/>
      <c r="BQR127"/>
      <c r="BQS127"/>
      <c r="BQT127"/>
      <c r="BQU127"/>
      <c r="BQV127"/>
      <c r="BQW127"/>
      <c r="BQX127"/>
      <c r="BQY127"/>
      <c r="BQZ127"/>
      <c r="BRA127"/>
      <c r="BRB127"/>
      <c r="BRC127"/>
      <c r="BRD127"/>
      <c r="BRE127"/>
      <c r="BRF127"/>
      <c r="BRG127"/>
      <c r="BRH127"/>
      <c r="BRI127"/>
      <c r="BRJ127"/>
      <c r="BRK127"/>
      <c r="BRL127"/>
      <c r="BRM127"/>
      <c r="BRN127"/>
      <c r="BRO127"/>
      <c r="BRP127"/>
      <c r="BRQ127"/>
      <c r="BRR127"/>
      <c r="BRS127"/>
      <c r="BRT127"/>
      <c r="BRU127"/>
      <c r="BRV127"/>
      <c r="BRW127"/>
      <c r="BRX127"/>
      <c r="BRY127"/>
      <c r="BRZ127"/>
      <c r="BSA127"/>
      <c r="BSB127"/>
      <c r="BSC127"/>
      <c r="BSD127"/>
      <c r="BSE127"/>
      <c r="BSF127"/>
      <c r="BSG127"/>
      <c r="BSH127"/>
      <c r="BSI127"/>
      <c r="BSJ127"/>
      <c r="BSK127"/>
      <c r="BSL127"/>
      <c r="BSM127"/>
      <c r="BSN127"/>
      <c r="BSO127"/>
      <c r="BSP127"/>
      <c r="BSQ127"/>
      <c r="BSR127"/>
      <c r="BSS127"/>
      <c r="BST127"/>
      <c r="BSU127"/>
      <c r="BSV127"/>
      <c r="BSW127"/>
      <c r="BSX127"/>
      <c r="BSY127"/>
      <c r="BSZ127"/>
      <c r="BTA127"/>
      <c r="BTB127"/>
      <c r="BTC127"/>
      <c r="BTD127"/>
      <c r="BTE127"/>
      <c r="BTF127"/>
      <c r="BTG127"/>
      <c r="BTH127"/>
      <c r="BTI127"/>
      <c r="BTJ127"/>
      <c r="BTK127"/>
      <c r="BTL127"/>
      <c r="BTM127"/>
      <c r="BTN127"/>
      <c r="BTO127"/>
      <c r="BTP127"/>
      <c r="BTQ127"/>
      <c r="BTR127"/>
      <c r="BTS127"/>
      <c r="BTT127"/>
      <c r="BTU127"/>
      <c r="BTV127"/>
      <c r="BTW127"/>
      <c r="BTX127"/>
      <c r="BTY127"/>
      <c r="BTZ127"/>
      <c r="BUA127"/>
      <c r="BUB127"/>
      <c r="BUC127"/>
      <c r="BUD127"/>
      <c r="BUE127"/>
      <c r="BUF127"/>
      <c r="BUG127"/>
      <c r="BUH127"/>
      <c r="BUI127"/>
      <c r="BUJ127"/>
      <c r="BUK127"/>
      <c r="BUL127"/>
      <c r="BUM127"/>
      <c r="BUN127"/>
      <c r="BUO127"/>
      <c r="BUP127"/>
      <c r="BUQ127"/>
      <c r="BUR127"/>
      <c r="BUS127"/>
      <c r="BUT127"/>
      <c r="BUU127"/>
      <c r="BUV127"/>
      <c r="BUW127"/>
      <c r="BUX127"/>
      <c r="BUY127"/>
      <c r="BUZ127"/>
      <c r="BVA127"/>
      <c r="BVB127"/>
      <c r="BVC127"/>
      <c r="BVD127"/>
      <c r="BVE127"/>
      <c r="BVF127"/>
      <c r="BVG127"/>
      <c r="BVH127"/>
      <c r="BVI127"/>
      <c r="BVJ127"/>
      <c r="BVK127"/>
      <c r="BVL127"/>
      <c r="BVM127"/>
      <c r="BVN127"/>
      <c r="BVO127"/>
      <c r="BVP127"/>
      <c r="BVQ127"/>
      <c r="BVR127"/>
      <c r="BVS127"/>
      <c r="BVT127"/>
      <c r="BVU127"/>
      <c r="BVV127"/>
      <c r="BVW127"/>
      <c r="BVX127"/>
      <c r="BVY127"/>
      <c r="BVZ127"/>
      <c r="BWA127"/>
      <c r="BWB127"/>
      <c r="BWC127"/>
      <c r="BWD127"/>
      <c r="BWE127"/>
      <c r="BWF127"/>
      <c r="BWG127"/>
      <c r="BWH127"/>
      <c r="BWI127"/>
      <c r="BWJ127"/>
      <c r="BWK127"/>
      <c r="BWL127"/>
      <c r="BWM127"/>
      <c r="BWN127"/>
      <c r="BWO127"/>
      <c r="BWP127"/>
      <c r="BWQ127"/>
      <c r="BWR127"/>
      <c r="BWS127"/>
      <c r="BWT127"/>
      <c r="BWU127"/>
      <c r="BWV127"/>
      <c r="BWW127"/>
      <c r="BWX127"/>
      <c r="BWY127"/>
      <c r="BWZ127"/>
      <c r="BXA127"/>
      <c r="BXB127"/>
      <c r="BXC127"/>
      <c r="BXD127"/>
      <c r="BXE127"/>
      <c r="BXF127"/>
      <c r="BXG127"/>
      <c r="BXH127"/>
      <c r="BXI127"/>
      <c r="BXJ127"/>
      <c r="BXK127"/>
      <c r="BXL127"/>
      <c r="BXM127"/>
      <c r="BXN127"/>
      <c r="BXO127"/>
      <c r="BXP127"/>
      <c r="BXQ127"/>
      <c r="BXR127"/>
      <c r="BXS127"/>
      <c r="BXT127"/>
      <c r="BXU127"/>
      <c r="BXV127"/>
      <c r="BXW127"/>
      <c r="BXX127"/>
      <c r="BXY127"/>
      <c r="BXZ127"/>
      <c r="BYA127"/>
      <c r="BYB127"/>
      <c r="BYC127"/>
      <c r="BYD127"/>
      <c r="BYE127"/>
      <c r="BYF127"/>
      <c r="BYG127"/>
      <c r="BYH127"/>
      <c r="BYI127"/>
      <c r="BYJ127"/>
      <c r="BYK127"/>
      <c r="BYL127"/>
      <c r="BYM127"/>
      <c r="BYN127"/>
      <c r="BYO127"/>
      <c r="BYP127"/>
      <c r="BYQ127"/>
      <c r="BYR127"/>
      <c r="BYS127"/>
      <c r="BYT127"/>
      <c r="BYU127"/>
      <c r="BYV127"/>
      <c r="BYW127"/>
      <c r="BYX127"/>
      <c r="BYY127"/>
      <c r="BYZ127"/>
      <c r="BZA127"/>
      <c r="BZB127"/>
      <c r="BZC127"/>
      <c r="BZD127"/>
      <c r="BZE127"/>
      <c r="BZF127"/>
      <c r="BZG127"/>
      <c r="BZH127"/>
      <c r="BZI127"/>
      <c r="BZJ127"/>
      <c r="BZK127"/>
      <c r="BZL127"/>
      <c r="BZM127"/>
      <c r="BZN127"/>
      <c r="BZO127"/>
      <c r="BZP127"/>
      <c r="BZQ127"/>
      <c r="BZR127"/>
      <c r="BZS127"/>
      <c r="BZT127"/>
      <c r="BZU127"/>
      <c r="BZV127"/>
      <c r="BZW127"/>
      <c r="BZX127"/>
      <c r="BZY127"/>
      <c r="BZZ127"/>
      <c r="CAA127"/>
      <c r="CAB127"/>
      <c r="CAC127"/>
      <c r="CAD127"/>
      <c r="CAE127"/>
      <c r="CAF127"/>
      <c r="CAG127"/>
      <c r="CAH127"/>
      <c r="CAI127"/>
      <c r="CAJ127"/>
      <c r="CAK127"/>
      <c r="CAL127"/>
      <c r="CAM127"/>
      <c r="CAN127"/>
      <c r="CAO127"/>
      <c r="CAP127"/>
      <c r="CAQ127"/>
      <c r="CAR127"/>
      <c r="CAS127"/>
      <c r="CAT127"/>
      <c r="CAU127"/>
      <c r="CAV127"/>
      <c r="CAW127"/>
      <c r="CAX127"/>
      <c r="CAY127"/>
      <c r="CAZ127"/>
      <c r="CBA127"/>
      <c r="CBB127"/>
      <c r="CBC127"/>
      <c r="CBD127"/>
      <c r="CBE127"/>
      <c r="CBF127"/>
      <c r="CBG127"/>
      <c r="CBH127"/>
      <c r="CBI127"/>
      <c r="CBJ127"/>
      <c r="CBK127"/>
      <c r="CBL127"/>
      <c r="CBM127"/>
      <c r="CBN127"/>
      <c r="CBO127"/>
      <c r="CBP127"/>
      <c r="CBQ127"/>
      <c r="CBR127"/>
      <c r="CBS127"/>
      <c r="CBT127"/>
      <c r="CBU127"/>
      <c r="CBV127"/>
      <c r="CBW127"/>
      <c r="CBX127"/>
      <c r="CBY127"/>
      <c r="CBZ127"/>
      <c r="CCA127"/>
      <c r="CCB127"/>
      <c r="CCC127"/>
      <c r="CCD127"/>
      <c r="CCE127"/>
      <c r="CCF127"/>
      <c r="CCG127"/>
      <c r="CCH127"/>
      <c r="CCI127"/>
      <c r="CCJ127"/>
      <c r="CCK127"/>
      <c r="CCL127"/>
      <c r="CCM127"/>
      <c r="CCN127"/>
      <c r="CCO127"/>
      <c r="CCP127"/>
      <c r="CCQ127"/>
      <c r="CCR127"/>
      <c r="CCS127"/>
      <c r="CCT127"/>
      <c r="CCU127"/>
      <c r="CCV127"/>
      <c r="CCW127"/>
      <c r="CCX127"/>
      <c r="CCY127"/>
      <c r="CCZ127"/>
      <c r="CDA127"/>
      <c r="CDB127"/>
      <c r="CDC127"/>
      <c r="CDD127"/>
      <c r="CDE127"/>
      <c r="CDF127"/>
      <c r="CDG127"/>
      <c r="CDH127"/>
      <c r="CDI127"/>
      <c r="CDJ127"/>
      <c r="CDK127"/>
      <c r="CDL127"/>
      <c r="CDM127"/>
      <c r="CDN127"/>
      <c r="CDO127"/>
      <c r="CDP127"/>
      <c r="CDQ127"/>
      <c r="CDR127"/>
      <c r="CDS127"/>
      <c r="CDT127"/>
      <c r="CDU127"/>
      <c r="CDV127"/>
      <c r="CDW127"/>
      <c r="CDX127"/>
      <c r="CDY127"/>
      <c r="CDZ127"/>
      <c r="CEA127"/>
      <c r="CEB127"/>
      <c r="CEC127"/>
      <c r="CED127"/>
      <c r="CEE127"/>
      <c r="CEF127"/>
      <c r="CEG127"/>
      <c r="CEH127"/>
      <c r="CEI127"/>
      <c r="CEJ127"/>
      <c r="CEK127"/>
      <c r="CEL127"/>
      <c r="CEM127"/>
      <c r="CEN127"/>
      <c r="CEO127"/>
      <c r="CEP127"/>
      <c r="CEQ127"/>
      <c r="CER127"/>
      <c r="CES127"/>
      <c r="CET127"/>
      <c r="CEU127"/>
      <c r="CEV127"/>
      <c r="CEW127"/>
      <c r="CEX127"/>
      <c r="CEY127"/>
      <c r="CEZ127"/>
      <c r="CFA127"/>
      <c r="CFB127"/>
      <c r="CFC127"/>
      <c r="CFD127"/>
      <c r="CFE127"/>
      <c r="CFF127"/>
      <c r="CFG127"/>
      <c r="CFH127"/>
      <c r="CFI127"/>
      <c r="CFJ127"/>
      <c r="CFK127"/>
      <c r="CFL127"/>
      <c r="CFM127"/>
      <c r="CFN127"/>
      <c r="CFO127"/>
      <c r="CFP127"/>
      <c r="CFQ127"/>
      <c r="CFR127"/>
      <c r="CFS127"/>
      <c r="CFT127"/>
      <c r="CFU127"/>
      <c r="CFV127"/>
      <c r="CFW127"/>
      <c r="CFX127"/>
      <c r="CFY127"/>
      <c r="CFZ127"/>
      <c r="CGA127"/>
      <c r="CGB127"/>
      <c r="CGC127"/>
      <c r="CGD127"/>
      <c r="CGE127"/>
      <c r="CGF127"/>
      <c r="CGG127"/>
      <c r="CGH127"/>
      <c r="CGI127"/>
      <c r="CGJ127"/>
      <c r="CGK127"/>
      <c r="CGL127"/>
      <c r="CGM127"/>
      <c r="CGN127"/>
      <c r="CGO127"/>
      <c r="CGP127"/>
      <c r="CGQ127"/>
      <c r="CGR127"/>
      <c r="CGS127"/>
      <c r="CGT127"/>
      <c r="CGU127"/>
      <c r="CGV127"/>
      <c r="CGW127"/>
      <c r="CGX127"/>
      <c r="CGY127"/>
      <c r="CGZ127"/>
      <c r="CHA127"/>
      <c r="CHB127"/>
      <c r="CHC127"/>
      <c r="CHD127"/>
      <c r="CHE127"/>
      <c r="CHF127"/>
      <c r="CHG127"/>
      <c r="CHH127"/>
      <c r="CHI127"/>
      <c r="CHJ127"/>
      <c r="CHK127"/>
      <c r="CHL127"/>
      <c r="CHM127"/>
      <c r="CHN127"/>
      <c r="CHO127"/>
      <c r="CHP127"/>
      <c r="CHQ127"/>
      <c r="CHR127"/>
      <c r="CHS127"/>
      <c r="CHT127"/>
      <c r="CHU127"/>
      <c r="CHV127"/>
      <c r="CHW127"/>
      <c r="CHX127"/>
      <c r="CHY127"/>
      <c r="CHZ127"/>
      <c r="CIA127"/>
      <c r="CIB127"/>
      <c r="CIC127"/>
      <c r="CID127"/>
      <c r="CIE127"/>
      <c r="CIF127"/>
      <c r="CIG127"/>
      <c r="CIH127"/>
      <c r="CII127"/>
      <c r="CIJ127"/>
      <c r="CIK127"/>
      <c r="CIL127"/>
      <c r="CIM127"/>
      <c r="CIN127"/>
      <c r="CIO127"/>
      <c r="CIP127"/>
      <c r="CIQ127"/>
      <c r="CIR127"/>
      <c r="CIS127"/>
      <c r="CIT127"/>
      <c r="CIU127"/>
      <c r="CIV127"/>
      <c r="CIW127"/>
      <c r="CIX127"/>
      <c r="CIY127"/>
      <c r="CIZ127"/>
      <c r="CJA127"/>
      <c r="CJB127"/>
      <c r="CJC127"/>
      <c r="CJD127"/>
      <c r="CJE127"/>
      <c r="CJF127"/>
      <c r="CJG127"/>
      <c r="CJH127"/>
      <c r="CJI127"/>
      <c r="CJJ127"/>
      <c r="CJK127"/>
      <c r="CJL127"/>
      <c r="CJM127"/>
      <c r="CJN127"/>
      <c r="CJO127"/>
      <c r="CJP127"/>
      <c r="CJQ127"/>
      <c r="CJR127"/>
      <c r="CJS127"/>
      <c r="CJT127"/>
      <c r="CJU127"/>
      <c r="CJV127"/>
      <c r="CJW127"/>
      <c r="CJX127"/>
      <c r="CJY127"/>
      <c r="CJZ127"/>
      <c r="CKA127"/>
      <c r="CKB127"/>
      <c r="CKC127"/>
      <c r="CKD127"/>
      <c r="CKE127"/>
      <c r="CKF127"/>
      <c r="CKG127"/>
      <c r="CKH127"/>
      <c r="CKI127"/>
      <c r="CKJ127"/>
      <c r="CKK127"/>
      <c r="CKL127"/>
      <c r="CKM127"/>
      <c r="CKN127"/>
      <c r="CKO127"/>
      <c r="CKP127"/>
      <c r="CKQ127"/>
      <c r="CKR127"/>
      <c r="CKS127"/>
      <c r="CKT127"/>
      <c r="CKU127"/>
      <c r="CKV127"/>
      <c r="CKW127"/>
      <c r="CKX127"/>
      <c r="CKY127"/>
      <c r="CKZ127"/>
      <c r="CLA127"/>
      <c r="CLB127"/>
      <c r="CLC127"/>
      <c r="CLD127"/>
      <c r="CLE127"/>
      <c r="CLF127"/>
      <c r="CLG127"/>
      <c r="CLH127"/>
      <c r="CLI127"/>
      <c r="CLJ127"/>
      <c r="CLK127"/>
      <c r="CLL127"/>
      <c r="CLM127"/>
      <c r="CLN127"/>
      <c r="CLO127"/>
      <c r="CLP127"/>
      <c r="CLQ127"/>
      <c r="CLR127"/>
      <c r="CLS127"/>
      <c r="CLT127"/>
      <c r="CLU127"/>
      <c r="CLV127"/>
      <c r="CLW127"/>
      <c r="CLX127"/>
      <c r="CLY127"/>
      <c r="CLZ127"/>
      <c r="CMA127"/>
      <c r="CMB127"/>
      <c r="CMC127"/>
      <c r="CMD127"/>
      <c r="CME127"/>
      <c r="CMF127"/>
      <c r="CMG127"/>
      <c r="CMH127"/>
      <c r="CMI127"/>
      <c r="CMJ127"/>
      <c r="CMK127"/>
      <c r="CML127"/>
      <c r="CMM127"/>
      <c r="CMN127"/>
      <c r="CMO127"/>
      <c r="CMP127"/>
      <c r="CMQ127"/>
      <c r="CMR127"/>
      <c r="CMS127"/>
      <c r="CMT127"/>
      <c r="CMU127"/>
      <c r="CMV127"/>
      <c r="CMW127"/>
      <c r="CMX127"/>
      <c r="CMY127"/>
      <c r="CMZ127"/>
      <c r="CNA127"/>
      <c r="CNB127"/>
      <c r="CNC127"/>
      <c r="CND127"/>
      <c r="CNE127"/>
      <c r="CNF127"/>
      <c r="CNG127"/>
      <c r="CNH127"/>
      <c r="CNI127"/>
      <c r="CNJ127"/>
      <c r="CNK127"/>
      <c r="CNL127"/>
      <c r="CNM127"/>
      <c r="CNN127"/>
      <c r="CNO127"/>
      <c r="CNP127"/>
      <c r="CNQ127"/>
      <c r="CNR127"/>
      <c r="CNS127"/>
      <c r="CNT127"/>
      <c r="CNU127"/>
      <c r="CNV127"/>
      <c r="CNW127"/>
      <c r="CNX127"/>
      <c r="CNY127"/>
      <c r="CNZ127"/>
      <c r="COA127"/>
      <c r="COB127"/>
      <c r="COC127"/>
      <c r="COD127"/>
      <c r="COE127"/>
      <c r="COF127"/>
      <c r="COG127"/>
      <c r="COH127"/>
      <c r="COI127"/>
      <c r="COJ127"/>
      <c r="COK127"/>
      <c r="COL127"/>
      <c r="COM127"/>
      <c r="CON127"/>
      <c r="COO127"/>
      <c r="COP127"/>
      <c r="COQ127"/>
      <c r="COR127"/>
      <c r="COS127"/>
      <c r="COT127"/>
      <c r="COU127"/>
      <c r="COV127"/>
      <c r="COW127"/>
      <c r="COX127"/>
      <c r="COY127"/>
      <c r="COZ127"/>
      <c r="CPA127"/>
      <c r="CPB127"/>
      <c r="CPC127"/>
      <c r="CPD127"/>
      <c r="CPE127"/>
      <c r="CPF127"/>
      <c r="CPG127"/>
      <c r="CPH127"/>
      <c r="CPI127"/>
      <c r="CPJ127"/>
      <c r="CPK127"/>
      <c r="CPL127"/>
      <c r="CPM127"/>
      <c r="CPN127"/>
      <c r="CPO127"/>
      <c r="CPP127"/>
      <c r="CPQ127"/>
      <c r="CPR127"/>
      <c r="CPS127"/>
      <c r="CPT127"/>
      <c r="CPU127"/>
      <c r="CPV127"/>
      <c r="CPW127"/>
      <c r="CPX127"/>
      <c r="CPY127"/>
      <c r="CPZ127"/>
      <c r="CQA127"/>
      <c r="CQB127"/>
      <c r="CQC127"/>
      <c r="CQD127"/>
      <c r="CQE127"/>
      <c r="CQF127"/>
      <c r="CQG127"/>
      <c r="CQH127"/>
      <c r="CQI127"/>
      <c r="CQJ127"/>
      <c r="CQK127"/>
      <c r="CQL127"/>
      <c r="CQM127"/>
      <c r="CQN127"/>
      <c r="CQO127"/>
      <c r="CQP127"/>
      <c r="CQQ127"/>
      <c r="CQR127"/>
      <c r="CQS127"/>
      <c r="CQT127"/>
      <c r="CQU127"/>
      <c r="CQV127"/>
      <c r="CQW127"/>
      <c r="CQX127"/>
      <c r="CQY127"/>
      <c r="CQZ127"/>
      <c r="CRA127"/>
      <c r="CRB127"/>
      <c r="CRC127"/>
      <c r="CRD127"/>
      <c r="CRE127"/>
      <c r="CRF127"/>
      <c r="CRG127"/>
      <c r="CRH127"/>
      <c r="CRI127"/>
      <c r="CRJ127"/>
      <c r="CRK127"/>
      <c r="CRL127"/>
      <c r="CRM127"/>
      <c r="CRN127"/>
      <c r="CRO127"/>
      <c r="CRP127"/>
      <c r="CRQ127"/>
      <c r="CRR127"/>
      <c r="CRS127"/>
      <c r="CRT127"/>
      <c r="CRU127"/>
      <c r="CRV127"/>
      <c r="CRW127"/>
      <c r="CRX127"/>
      <c r="CRY127"/>
      <c r="CRZ127"/>
      <c r="CSA127"/>
      <c r="CSB127"/>
      <c r="CSC127"/>
      <c r="CSD127"/>
      <c r="CSE127"/>
      <c r="CSF127"/>
      <c r="CSG127"/>
      <c r="CSH127"/>
      <c r="CSI127"/>
      <c r="CSJ127"/>
      <c r="CSK127"/>
      <c r="CSL127"/>
      <c r="CSM127"/>
      <c r="CSN127"/>
      <c r="CSO127"/>
      <c r="CSP127"/>
      <c r="CSQ127"/>
      <c r="CSR127"/>
      <c r="CSS127"/>
      <c r="CST127"/>
      <c r="CSU127"/>
      <c r="CSV127"/>
      <c r="CSW127"/>
      <c r="CSX127"/>
      <c r="CSY127"/>
      <c r="CSZ127"/>
      <c r="CTA127"/>
      <c r="CTB127"/>
      <c r="CTC127"/>
      <c r="CTD127"/>
      <c r="CTE127"/>
      <c r="CTF127"/>
      <c r="CTG127"/>
      <c r="CTH127"/>
      <c r="CTI127"/>
      <c r="CTJ127"/>
      <c r="CTK127"/>
      <c r="CTL127"/>
      <c r="CTM127"/>
      <c r="CTN127"/>
      <c r="CTO127"/>
      <c r="CTP127"/>
      <c r="CTQ127"/>
      <c r="CTR127"/>
      <c r="CTS127"/>
      <c r="CTT127"/>
      <c r="CTU127"/>
      <c r="CTV127"/>
      <c r="CTW127"/>
      <c r="CTX127"/>
      <c r="CTY127"/>
      <c r="CTZ127"/>
      <c r="CUA127"/>
      <c r="CUB127"/>
      <c r="CUC127"/>
      <c r="CUD127"/>
      <c r="CUE127"/>
      <c r="CUF127"/>
      <c r="CUG127"/>
      <c r="CUH127"/>
      <c r="CUI127"/>
      <c r="CUJ127"/>
      <c r="CUK127"/>
      <c r="CUL127"/>
      <c r="CUM127"/>
      <c r="CUN127"/>
      <c r="CUO127"/>
      <c r="CUP127"/>
      <c r="CUQ127"/>
      <c r="CUR127"/>
      <c r="CUS127"/>
      <c r="CUT127"/>
      <c r="CUU127"/>
      <c r="CUV127"/>
      <c r="CUW127"/>
      <c r="CUX127"/>
      <c r="CUY127"/>
      <c r="CUZ127"/>
      <c r="CVA127"/>
      <c r="CVB127"/>
      <c r="CVC127"/>
      <c r="CVD127"/>
      <c r="CVE127"/>
      <c r="CVF127"/>
      <c r="CVG127"/>
      <c r="CVH127"/>
      <c r="CVI127"/>
      <c r="CVJ127"/>
      <c r="CVK127"/>
      <c r="CVL127"/>
      <c r="CVM127"/>
      <c r="CVN127"/>
      <c r="CVO127"/>
      <c r="CVP127"/>
      <c r="CVQ127"/>
      <c r="CVR127"/>
      <c r="CVS127"/>
      <c r="CVT127"/>
      <c r="CVU127"/>
      <c r="CVV127"/>
      <c r="CVW127"/>
      <c r="CVX127"/>
      <c r="CVY127"/>
      <c r="CVZ127"/>
      <c r="CWA127"/>
      <c r="CWB127"/>
      <c r="CWC127"/>
      <c r="CWD127"/>
      <c r="CWE127"/>
      <c r="CWF127"/>
      <c r="CWG127"/>
      <c r="CWH127"/>
      <c r="CWI127"/>
      <c r="CWJ127"/>
      <c r="CWK127"/>
      <c r="CWL127"/>
      <c r="CWM127"/>
      <c r="CWN127"/>
      <c r="CWO127"/>
      <c r="CWP127"/>
      <c r="CWQ127"/>
      <c r="CWR127"/>
      <c r="CWS127"/>
      <c r="CWT127"/>
      <c r="CWU127"/>
      <c r="CWV127"/>
      <c r="CWW127"/>
      <c r="CWX127"/>
      <c r="CWY127"/>
      <c r="CWZ127"/>
      <c r="CXA127"/>
      <c r="CXB127"/>
      <c r="CXC127"/>
      <c r="CXD127"/>
      <c r="CXE127"/>
      <c r="CXF127"/>
      <c r="CXG127"/>
      <c r="CXH127"/>
      <c r="CXI127"/>
      <c r="CXJ127"/>
      <c r="CXK127"/>
      <c r="CXL127"/>
      <c r="CXM127"/>
      <c r="CXN127"/>
      <c r="CXO127"/>
      <c r="CXP127"/>
      <c r="CXQ127"/>
      <c r="CXR127"/>
      <c r="CXS127"/>
      <c r="CXT127"/>
      <c r="CXU127"/>
      <c r="CXV127"/>
      <c r="CXW127"/>
      <c r="CXX127"/>
      <c r="CXY127"/>
      <c r="CXZ127"/>
      <c r="CYA127"/>
      <c r="CYB127"/>
      <c r="CYC127"/>
      <c r="CYD127"/>
      <c r="CYE127"/>
      <c r="CYF127"/>
      <c r="CYG127"/>
      <c r="CYH127"/>
      <c r="CYI127"/>
      <c r="CYJ127"/>
      <c r="CYK127"/>
      <c r="CYL127"/>
      <c r="CYM127"/>
      <c r="CYN127"/>
      <c r="CYO127"/>
      <c r="CYP127"/>
      <c r="CYQ127"/>
      <c r="CYR127"/>
      <c r="CYS127"/>
      <c r="CYT127"/>
      <c r="CYU127"/>
      <c r="CYV127"/>
      <c r="CYW127"/>
      <c r="CYX127"/>
      <c r="CYY127"/>
      <c r="CYZ127"/>
      <c r="CZA127"/>
      <c r="CZB127"/>
      <c r="CZC127"/>
      <c r="CZD127"/>
      <c r="CZE127"/>
      <c r="CZF127"/>
      <c r="CZG127"/>
      <c r="CZH127"/>
      <c r="CZI127"/>
      <c r="CZJ127"/>
      <c r="CZK127"/>
      <c r="CZL127"/>
      <c r="CZM127"/>
      <c r="CZN127"/>
      <c r="CZO127"/>
      <c r="CZP127"/>
      <c r="CZQ127"/>
      <c r="CZR127"/>
      <c r="CZS127"/>
      <c r="CZT127"/>
      <c r="CZU127"/>
      <c r="CZV127"/>
      <c r="CZW127"/>
      <c r="CZX127"/>
      <c r="CZY127"/>
      <c r="CZZ127"/>
      <c r="DAA127"/>
      <c r="DAB127"/>
      <c r="DAC127"/>
      <c r="DAD127"/>
      <c r="DAE127"/>
      <c r="DAF127"/>
      <c r="DAG127"/>
      <c r="DAH127"/>
      <c r="DAI127"/>
      <c r="DAJ127"/>
      <c r="DAK127"/>
      <c r="DAL127"/>
      <c r="DAM127"/>
      <c r="DAN127"/>
      <c r="DAO127"/>
      <c r="DAP127"/>
      <c r="DAQ127"/>
      <c r="DAR127"/>
      <c r="DAS127"/>
      <c r="DAT127"/>
      <c r="DAU127"/>
      <c r="DAV127"/>
      <c r="DAW127"/>
      <c r="DAX127"/>
      <c r="DAY127"/>
      <c r="DAZ127"/>
      <c r="DBA127"/>
      <c r="DBB127"/>
      <c r="DBC127"/>
      <c r="DBD127"/>
      <c r="DBE127"/>
      <c r="DBF127"/>
      <c r="DBG127"/>
      <c r="DBH127"/>
      <c r="DBI127"/>
      <c r="DBJ127"/>
      <c r="DBK127"/>
      <c r="DBL127"/>
      <c r="DBM127"/>
      <c r="DBN127"/>
      <c r="DBO127"/>
      <c r="DBP127"/>
      <c r="DBQ127"/>
      <c r="DBR127"/>
      <c r="DBS127"/>
      <c r="DBT127"/>
      <c r="DBU127"/>
      <c r="DBV127"/>
      <c r="DBW127"/>
      <c r="DBX127"/>
      <c r="DBY127"/>
      <c r="DBZ127"/>
      <c r="DCA127"/>
      <c r="DCB127"/>
      <c r="DCC127"/>
      <c r="DCD127"/>
      <c r="DCE127"/>
      <c r="DCF127"/>
      <c r="DCG127"/>
      <c r="DCH127"/>
      <c r="DCI127"/>
      <c r="DCJ127"/>
      <c r="DCK127"/>
      <c r="DCL127"/>
      <c r="DCM127"/>
      <c r="DCN127"/>
      <c r="DCO127"/>
      <c r="DCP127"/>
      <c r="DCQ127"/>
      <c r="DCR127"/>
      <c r="DCS127"/>
      <c r="DCT127"/>
      <c r="DCU127"/>
      <c r="DCV127"/>
      <c r="DCW127"/>
      <c r="DCX127"/>
      <c r="DCY127"/>
      <c r="DCZ127"/>
      <c r="DDA127"/>
      <c r="DDB127"/>
      <c r="DDC127"/>
      <c r="DDD127"/>
      <c r="DDE127"/>
      <c r="DDF127"/>
      <c r="DDG127"/>
      <c r="DDH127"/>
      <c r="DDI127"/>
      <c r="DDJ127"/>
      <c r="DDK127"/>
      <c r="DDL127"/>
      <c r="DDM127"/>
      <c r="DDN127"/>
      <c r="DDO127"/>
      <c r="DDP127"/>
      <c r="DDQ127"/>
      <c r="DDR127"/>
      <c r="DDS127"/>
      <c r="DDT127"/>
      <c r="DDU127"/>
      <c r="DDV127"/>
      <c r="DDW127"/>
      <c r="DDX127"/>
      <c r="DDY127"/>
      <c r="DDZ127"/>
      <c r="DEA127"/>
      <c r="DEB127"/>
      <c r="DEC127"/>
      <c r="DED127"/>
      <c r="DEE127"/>
      <c r="DEF127"/>
      <c r="DEG127"/>
      <c r="DEH127"/>
      <c r="DEI127"/>
      <c r="DEJ127"/>
      <c r="DEK127"/>
      <c r="DEL127"/>
      <c r="DEM127"/>
      <c r="DEN127"/>
      <c r="DEO127"/>
      <c r="DEP127"/>
      <c r="DEQ127"/>
      <c r="DER127"/>
      <c r="DES127"/>
      <c r="DET127"/>
      <c r="DEU127"/>
      <c r="DEV127"/>
      <c r="DEW127"/>
      <c r="DEX127"/>
      <c r="DEY127"/>
      <c r="DEZ127"/>
      <c r="DFA127"/>
      <c r="DFB127"/>
      <c r="DFC127"/>
      <c r="DFD127"/>
      <c r="DFE127"/>
      <c r="DFF127"/>
      <c r="DFG127"/>
      <c r="DFH127"/>
      <c r="DFI127"/>
      <c r="DFJ127"/>
      <c r="DFK127"/>
      <c r="DFL127"/>
      <c r="DFM127"/>
      <c r="DFN127"/>
      <c r="DFO127"/>
      <c r="DFP127"/>
      <c r="DFQ127"/>
      <c r="DFR127"/>
      <c r="DFS127"/>
      <c r="DFT127"/>
      <c r="DFU127"/>
      <c r="DFV127"/>
      <c r="DFW127"/>
      <c r="DFX127"/>
      <c r="DFY127"/>
      <c r="DFZ127"/>
      <c r="DGA127"/>
      <c r="DGB127"/>
      <c r="DGC127"/>
      <c r="DGD127"/>
      <c r="DGE127"/>
      <c r="DGF127"/>
      <c r="DGG127"/>
      <c r="DGH127"/>
      <c r="DGI127"/>
      <c r="DGJ127"/>
      <c r="DGK127"/>
      <c r="DGL127"/>
      <c r="DGM127"/>
      <c r="DGN127"/>
      <c r="DGO127"/>
      <c r="DGP127"/>
      <c r="DGQ127"/>
      <c r="DGR127"/>
      <c r="DGS127"/>
      <c r="DGT127"/>
      <c r="DGU127"/>
      <c r="DGV127"/>
      <c r="DGW127"/>
      <c r="DGX127"/>
      <c r="DGY127"/>
      <c r="DGZ127"/>
      <c r="DHA127"/>
      <c r="DHB127"/>
      <c r="DHC127"/>
      <c r="DHD127"/>
      <c r="DHE127"/>
      <c r="DHF127"/>
      <c r="DHG127"/>
      <c r="DHH127"/>
      <c r="DHI127"/>
      <c r="DHJ127"/>
      <c r="DHK127"/>
      <c r="DHL127"/>
      <c r="DHM127"/>
      <c r="DHN127"/>
      <c r="DHO127"/>
      <c r="DHP127"/>
      <c r="DHQ127"/>
      <c r="DHR127"/>
      <c r="DHS127"/>
      <c r="DHT127"/>
      <c r="DHU127"/>
      <c r="DHV127"/>
      <c r="DHW127"/>
      <c r="DHX127"/>
      <c r="DHY127"/>
      <c r="DHZ127"/>
      <c r="DIA127"/>
      <c r="DIB127"/>
      <c r="DIC127"/>
      <c r="DID127"/>
      <c r="DIE127"/>
      <c r="DIF127"/>
      <c r="DIG127"/>
      <c r="DIH127"/>
      <c r="DII127"/>
      <c r="DIJ127"/>
      <c r="DIK127"/>
      <c r="DIL127"/>
      <c r="DIM127"/>
      <c r="DIN127"/>
      <c r="DIO127"/>
      <c r="DIP127"/>
      <c r="DIQ127"/>
      <c r="DIR127"/>
      <c r="DIS127"/>
      <c r="DIT127"/>
      <c r="DIU127"/>
      <c r="DIV127"/>
      <c r="DIW127"/>
      <c r="DIX127"/>
      <c r="DIY127"/>
      <c r="DIZ127"/>
      <c r="DJA127"/>
      <c r="DJB127"/>
      <c r="DJC127"/>
      <c r="DJD127"/>
      <c r="DJE127"/>
      <c r="DJF127"/>
      <c r="DJG127"/>
      <c r="DJH127"/>
      <c r="DJI127"/>
      <c r="DJJ127"/>
      <c r="DJK127"/>
      <c r="DJL127"/>
      <c r="DJM127"/>
      <c r="DJN127"/>
      <c r="DJO127"/>
      <c r="DJP127"/>
      <c r="DJQ127"/>
      <c r="DJR127"/>
      <c r="DJS127"/>
      <c r="DJT127"/>
      <c r="DJU127"/>
      <c r="DJV127"/>
      <c r="DJW127"/>
      <c r="DJX127"/>
      <c r="DJY127"/>
      <c r="DJZ127"/>
      <c r="DKA127"/>
      <c r="DKB127"/>
      <c r="DKC127"/>
      <c r="DKD127"/>
      <c r="DKE127"/>
      <c r="DKF127"/>
      <c r="DKG127"/>
      <c r="DKH127"/>
      <c r="DKI127"/>
      <c r="DKJ127"/>
      <c r="DKK127"/>
      <c r="DKL127"/>
      <c r="DKM127"/>
      <c r="DKN127"/>
      <c r="DKO127"/>
      <c r="DKP127"/>
      <c r="DKQ127"/>
      <c r="DKR127"/>
      <c r="DKS127"/>
      <c r="DKT127"/>
      <c r="DKU127"/>
      <c r="DKV127"/>
      <c r="DKW127"/>
      <c r="DKX127"/>
      <c r="DKY127"/>
      <c r="DKZ127"/>
      <c r="DLA127"/>
      <c r="DLB127"/>
      <c r="DLC127"/>
      <c r="DLD127"/>
      <c r="DLE127"/>
      <c r="DLF127"/>
      <c r="DLG127"/>
      <c r="DLH127"/>
      <c r="DLI127"/>
      <c r="DLJ127"/>
      <c r="DLK127"/>
      <c r="DLL127"/>
      <c r="DLM127"/>
      <c r="DLN127"/>
      <c r="DLO127"/>
      <c r="DLP127"/>
      <c r="DLQ127"/>
      <c r="DLR127"/>
      <c r="DLS127"/>
      <c r="DLT127"/>
      <c r="DLU127"/>
      <c r="DLV127"/>
      <c r="DLW127"/>
      <c r="DLX127"/>
      <c r="DLY127"/>
      <c r="DLZ127"/>
      <c r="DMA127"/>
      <c r="DMB127"/>
      <c r="DMC127"/>
      <c r="DMD127"/>
      <c r="DME127"/>
      <c r="DMF127"/>
      <c r="DMG127"/>
      <c r="DMH127"/>
      <c r="DMI127"/>
      <c r="DMJ127"/>
      <c r="DMK127"/>
      <c r="DML127"/>
      <c r="DMM127"/>
      <c r="DMN127"/>
      <c r="DMO127"/>
      <c r="DMP127"/>
      <c r="DMQ127"/>
      <c r="DMR127"/>
      <c r="DMS127"/>
      <c r="DMT127"/>
      <c r="DMU127"/>
      <c r="DMV127"/>
      <c r="DMW127"/>
      <c r="DMX127"/>
      <c r="DMY127"/>
      <c r="DMZ127"/>
      <c r="DNA127"/>
      <c r="DNB127"/>
      <c r="DNC127"/>
      <c r="DND127"/>
      <c r="DNE127"/>
      <c r="DNF127"/>
      <c r="DNG127"/>
      <c r="DNH127"/>
      <c r="DNI127"/>
      <c r="DNJ127"/>
      <c r="DNK127"/>
      <c r="DNL127"/>
      <c r="DNM127"/>
      <c r="DNN127"/>
      <c r="DNO127"/>
      <c r="DNP127"/>
      <c r="DNQ127"/>
      <c r="DNR127"/>
      <c r="DNS127"/>
      <c r="DNT127"/>
      <c r="DNU127"/>
      <c r="DNV127"/>
      <c r="DNW127"/>
      <c r="DNX127"/>
      <c r="DNY127"/>
      <c r="DNZ127"/>
      <c r="DOA127"/>
      <c r="DOB127"/>
      <c r="DOC127"/>
      <c r="DOD127"/>
      <c r="DOE127"/>
      <c r="DOF127"/>
      <c r="DOG127"/>
      <c r="DOH127"/>
      <c r="DOI127"/>
      <c r="DOJ127"/>
      <c r="DOK127"/>
      <c r="DOL127"/>
      <c r="DOM127"/>
      <c r="DON127"/>
      <c r="DOO127"/>
      <c r="DOP127"/>
      <c r="DOQ127"/>
      <c r="DOR127"/>
      <c r="DOS127"/>
      <c r="DOT127"/>
      <c r="DOU127"/>
      <c r="DOV127"/>
      <c r="DOW127"/>
      <c r="DOX127"/>
      <c r="DOY127"/>
      <c r="DOZ127"/>
      <c r="DPA127"/>
      <c r="DPB127"/>
      <c r="DPC127"/>
      <c r="DPD127"/>
      <c r="DPE127"/>
      <c r="DPF127"/>
      <c r="DPG127"/>
      <c r="DPH127"/>
      <c r="DPI127"/>
      <c r="DPJ127"/>
      <c r="DPK127"/>
      <c r="DPL127"/>
      <c r="DPM127"/>
      <c r="DPN127"/>
      <c r="DPO127"/>
      <c r="DPP127"/>
      <c r="DPQ127"/>
      <c r="DPR127"/>
      <c r="DPS127"/>
      <c r="DPT127"/>
      <c r="DPU127"/>
      <c r="DPV127"/>
      <c r="DPW127"/>
      <c r="DPX127"/>
      <c r="DPY127"/>
      <c r="DPZ127"/>
      <c r="DQA127"/>
      <c r="DQB127"/>
      <c r="DQC127"/>
      <c r="DQD127"/>
      <c r="DQE127"/>
      <c r="DQF127"/>
      <c r="DQG127"/>
      <c r="DQH127"/>
      <c r="DQI127"/>
      <c r="DQJ127"/>
      <c r="DQK127"/>
      <c r="DQL127"/>
      <c r="DQM127"/>
      <c r="DQN127"/>
      <c r="DQO127"/>
      <c r="DQP127"/>
      <c r="DQQ127"/>
      <c r="DQR127"/>
      <c r="DQS127"/>
      <c r="DQT127"/>
      <c r="DQU127"/>
      <c r="DQV127"/>
      <c r="DQW127"/>
      <c r="DQX127"/>
      <c r="DQY127"/>
      <c r="DQZ127"/>
      <c r="DRA127"/>
      <c r="DRB127"/>
      <c r="DRC127"/>
      <c r="DRD127"/>
      <c r="DRE127"/>
      <c r="DRF127"/>
      <c r="DRG127"/>
      <c r="DRH127"/>
      <c r="DRI127"/>
      <c r="DRJ127"/>
      <c r="DRK127"/>
      <c r="DRL127"/>
      <c r="DRM127"/>
      <c r="DRN127"/>
      <c r="DRO127"/>
      <c r="DRP127"/>
      <c r="DRQ127"/>
      <c r="DRR127"/>
      <c r="DRS127"/>
      <c r="DRT127"/>
      <c r="DRU127"/>
      <c r="DRV127"/>
      <c r="DRW127"/>
      <c r="DRX127"/>
      <c r="DRY127"/>
      <c r="DRZ127"/>
      <c r="DSA127"/>
      <c r="DSB127"/>
      <c r="DSC127"/>
      <c r="DSD127"/>
      <c r="DSE127"/>
      <c r="DSF127"/>
      <c r="DSG127"/>
      <c r="DSH127"/>
      <c r="DSI127"/>
      <c r="DSJ127"/>
      <c r="DSK127"/>
      <c r="DSL127"/>
      <c r="DSM127"/>
      <c r="DSN127"/>
      <c r="DSO127"/>
      <c r="DSP127"/>
      <c r="DSQ127"/>
      <c r="DSR127"/>
      <c r="DSS127"/>
      <c r="DST127"/>
      <c r="DSU127"/>
      <c r="DSV127"/>
      <c r="DSW127"/>
      <c r="DSX127"/>
      <c r="DSY127"/>
      <c r="DSZ127"/>
      <c r="DTA127"/>
      <c r="DTB127"/>
      <c r="DTC127"/>
      <c r="DTD127"/>
      <c r="DTE127"/>
      <c r="DTF127"/>
      <c r="DTG127"/>
      <c r="DTH127"/>
      <c r="DTI127"/>
      <c r="DTJ127"/>
      <c r="DTK127"/>
      <c r="DTL127"/>
      <c r="DTM127"/>
      <c r="DTN127"/>
      <c r="DTO127"/>
      <c r="DTP127"/>
      <c r="DTQ127"/>
      <c r="DTR127"/>
      <c r="DTS127"/>
      <c r="DTT127"/>
      <c r="DTU127"/>
      <c r="DTV127"/>
      <c r="DTW127"/>
      <c r="DTX127"/>
      <c r="DTY127"/>
      <c r="DTZ127"/>
      <c r="DUA127"/>
      <c r="DUB127"/>
      <c r="DUC127"/>
      <c r="DUD127"/>
      <c r="DUE127"/>
      <c r="DUF127"/>
      <c r="DUG127"/>
      <c r="DUH127"/>
      <c r="DUI127"/>
      <c r="DUJ127"/>
      <c r="DUK127"/>
      <c r="DUL127"/>
      <c r="DUM127"/>
      <c r="DUN127"/>
      <c r="DUO127"/>
      <c r="DUP127"/>
      <c r="DUQ127"/>
      <c r="DUR127"/>
      <c r="DUS127"/>
      <c r="DUT127"/>
      <c r="DUU127"/>
      <c r="DUV127"/>
      <c r="DUW127"/>
      <c r="DUX127"/>
      <c r="DUY127"/>
      <c r="DUZ127"/>
      <c r="DVA127"/>
      <c r="DVB127"/>
      <c r="DVC127"/>
      <c r="DVD127"/>
      <c r="DVE127"/>
      <c r="DVF127"/>
      <c r="DVG127"/>
      <c r="DVH127"/>
      <c r="DVI127"/>
      <c r="DVJ127"/>
      <c r="DVK127"/>
      <c r="DVL127"/>
      <c r="DVM127"/>
      <c r="DVN127"/>
      <c r="DVO127"/>
      <c r="DVP127"/>
      <c r="DVQ127"/>
      <c r="DVR127"/>
      <c r="DVS127"/>
      <c r="DVT127"/>
      <c r="DVU127"/>
      <c r="DVV127"/>
      <c r="DVW127"/>
      <c r="DVX127"/>
      <c r="DVY127"/>
      <c r="DVZ127"/>
      <c r="DWA127"/>
      <c r="DWB127"/>
      <c r="DWC127"/>
      <c r="DWD127"/>
      <c r="DWE127"/>
      <c r="DWF127"/>
      <c r="DWG127"/>
      <c r="DWH127"/>
      <c r="DWI127"/>
      <c r="DWJ127"/>
      <c r="DWK127"/>
      <c r="DWL127"/>
      <c r="DWM127"/>
      <c r="DWN127"/>
      <c r="DWO127"/>
      <c r="DWP127"/>
      <c r="DWQ127"/>
      <c r="DWR127"/>
      <c r="DWS127"/>
      <c r="DWT127"/>
      <c r="DWU127"/>
      <c r="DWV127"/>
      <c r="DWW127"/>
      <c r="DWX127"/>
      <c r="DWY127"/>
      <c r="DWZ127"/>
      <c r="DXA127"/>
      <c r="DXB127"/>
      <c r="DXC127"/>
      <c r="DXD127"/>
      <c r="DXE127"/>
      <c r="DXF127"/>
      <c r="DXG127"/>
      <c r="DXH127"/>
      <c r="DXI127"/>
      <c r="DXJ127"/>
      <c r="DXK127"/>
      <c r="DXL127"/>
      <c r="DXM127"/>
      <c r="DXN127"/>
      <c r="DXO127"/>
      <c r="DXP127"/>
      <c r="DXQ127"/>
      <c r="DXR127"/>
      <c r="DXS127"/>
      <c r="DXT127"/>
      <c r="DXU127"/>
      <c r="DXV127"/>
      <c r="DXW127"/>
      <c r="DXX127"/>
      <c r="DXY127"/>
      <c r="DXZ127"/>
      <c r="DYA127"/>
      <c r="DYB127"/>
      <c r="DYC127"/>
      <c r="DYD127"/>
      <c r="DYE127"/>
      <c r="DYF127"/>
      <c r="DYG127"/>
      <c r="DYH127"/>
      <c r="DYI127"/>
      <c r="DYJ127"/>
      <c r="DYK127"/>
      <c r="DYL127"/>
      <c r="DYM127"/>
      <c r="DYN127"/>
      <c r="DYO127"/>
      <c r="DYP127"/>
      <c r="DYQ127"/>
      <c r="DYR127"/>
      <c r="DYS127"/>
      <c r="DYT127"/>
      <c r="DYU127"/>
      <c r="DYV127"/>
      <c r="DYW127"/>
      <c r="DYX127"/>
      <c r="DYY127"/>
      <c r="DYZ127"/>
      <c r="DZA127"/>
      <c r="DZB127"/>
      <c r="DZC127"/>
      <c r="DZD127"/>
      <c r="DZE127"/>
      <c r="DZF127"/>
      <c r="DZG127"/>
      <c r="DZH127"/>
      <c r="DZI127"/>
      <c r="DZJ127"/>
      <c r="DZK127"/>
      <c r="DZL127"/>
      <c r="DZM127"/>
      <c r="DZN127"/>
      <c r="DZO127"/>
      <c r="DZP127"/>
      <c r="DZQ127"/>
      <c r="DZR127"/>
      <c r="DZS127"/>
      <c r="DZT127"/>
      <c r="DZU127"/>
      <c r="DZV127"/>
      <c r="DZW127"/>
      <c r="DZX127"/>
      <c r="DZY127"/>
      <c r="DZZ127"/>
      <c r="EAA127"/>
      <c r="EAB127"/>
      <c r="EAC127"/>
      <c r="EAD127"/>
      <c r="EAE127"/>
      <c r="EAF127"/>
      <c r="EAG127"/>
      <c r="EAH127"/>
      <c r="EAI127"/>
      <c r="EAJ127"/>
      <c r="EAK127"/>
      <c r="EAL127"/>
      <c r="EAM127"/>
      <c r="EAN127"/>
      <c r="EAO127"/>
      <c r="EAP127"/>
      <c r="EAQ127"/>
      <c r="EAR127"/>
      <c r="EAS127"/>
      <c r="EAT127"/>
      <c r="EAU127"/>
      <c r="EAV127"/>
      <c r="EAW127"/>
      <c r="EAX127"/>
      <c r="EAY127"/>
      <c r="EAZ127"/>
      <c r="EBA127"/>
      <c r="EBB127"/>
      <c r="EBC127"/>
      <c r="EBD127"/>
      <c r="EBE127"/>
      <c r="EBF127"/>
      <c r="EBG127"/>
      <c r="EBH127"/>
      <c r="EBI127"/>
      <c r="EBJ127"/>
      <c r="EBK127"/>
      <c r="EBL127"/>
      <c r="EBM127"/>
      <c r="EBN127"/>
      <c r="EBO127"/>
      <c r="EBP127"/>
      <c r="EBQ127"/>
      <c r="EBR127"/>
      <c r="EBS127"/>
      <c r="EBT127"/>
      <c r="EBU127"/>
      <c r="EBV127"/>
      <c r="EBW127"/>
      <c r="EBX127"/>
      <c r="EBY127"/>
      <c r="EBZ127"/>
      <c r="ECA127"/>
      <c r="ECB127"/>
      <c r="ECC127"/>
      <c r="ECD127"/>
      <c r="ECE127"/>
      <c r="ECF127"/>
      <c r="ECG127"/>
      <c r="ECH127"/>
      <c r="ECI127"/>
      <c r="ECJ127"/>
      <c r="ECK127"/>
      <c r="ECL127"/>
      <c r="ECM127"/>
      <c r="ECN127"/>
      <c r="ECO127"/>
      <c r="ECP127"/>
      <c r="ECQ127"/>
      <c r="ECR127"/>
      <c r="ECS127"/>
      <c r="ECT127"/>
      <c r="ECU127"/>
      <c r="ECV127"/>
      <c r="ECW127"/>
      <c r="ECX127"/>
      <c r="ECY127"/>
      <c r="ECZ127"/>
      <c r="EDA127"/>
      <c r="EDB127"/>
      <c r="EDC127"/>
      <c r="EDD127"/>
      <c r="EDE127"/>
      <c r="EDF127"/>
      <c r="EDG127"/>
      <c r="EDH127"/>
      <c r="EDI127"/>
      <c r="EDJ127"/>
      <c r="EDK127"/>
      <c r="EDL127"/>
      <c r="EDM127"/>
      <c r="EDN127"/>
      <c r="EDO127"/>
      <c r="EDP127"/>
      <c r="EDQ127"/>
      <c r="EDR127"/>
      <c r="EDS127"/>
      <c r="EDT127"/>
      <c r="EDU127"/>
      <c r="EDV127"/>
      <c r="EDW127"/>
      <c r="EDX127"/>
      <c r="EDY127"/>
      <c r="EDZ127"/>
      <c r="EEA127"/>
      <c r="EEB127"/>
      <c r="EEC127"/>
      <c r="EED127"/>
      <c r="EEE127"/>
      <c r="EEF127"/>
      <c r="EEG127"/>
      <c r="EEH127"/>
      <c r="EEI127"/>
      <c r="EEJ127"/>
      <c r="EEK127"/>
      <c r="EEL127"/>
      <c r="EEM127"/>
      <c r="EEN127"/>
      <c r="EEO127"/>
      <c r="EEP127"/>
      <c r="EEQ127"/>
      <c r="EER127"/>
      <c r="EES127"/>
      <c r="EET127"/>
      <c r="EEU127"/>
      <c r="EEV127"/>
      <c r="EEW127"/>
      <c r="EEX127"/>
      <c r="EEY127"/>
      <c r="EEZ127"/>
      <c r="EFA127"/>
      <c r="EFB127"/>
      <c r="EFC127"/>
      <c r="EFD127"/>
      <c r="EFE127"/>
      <c r="EFF127"/>
      <c r="EFG127"/>
      <c r="EFH127"/>
      <c r="EFI127"/>
      <c r="EFJ127"/>
      <c r="EFK127"/>
      <c r="EFL127"/>
      <c r="EFM127"/>
      <c r="EFN127"/>
      <c r="EFO127"/>
      <c r="EFP127"/>
      <c r="EFQ127"/>
      <c r="EFR127"/>
      <c r="EFS127"/>
      <c r="EFT127"/>
      <c r="EFU127"/>
      <c r="EFV127"/>
      <c r="EFW127"/>
      <c r="EFX127"/>
      <c r="EFY127"/>
      <c r="EFZ127"/>
      <c r="EGA127"/>
      <c r="EGB127"/>
      <c r="EGC127"/>
      <c r="EGD127"/>
      <c r="EGE127"/>
      <c r="EGF127"/>
      <c r="EGG127"/>
      <c r="EGH127"/>
      <c r="EGI127"/>
      <c r="EGJ127"/>
      <c r="EGK127"/>
      <c r="EGL127"/>
      <c r="EGM127"/>
      <c r="EGN127"/>
      <c r="EGO127"/>
      <c r="EGP127"/>
      <c r="EGQ127"/>
      <c r="EGR127"/>
      <c r="EGS127"/>
      <c r="EGT127"/>
      <c r="EGU127"/>
      <c r="EGV127"/>
      <c r="EGW127"/>
      <c r="EGX127"/>
      <c r="EGY127"/>
      <c r="EGZ127"/>
      <c r="EHA127"/>
      <c r="EHB127"/>
      <c r="EHC127"/>
      <c r="EHD127"/>
      <c r="EHE127"/>
      <c r="EHF127"/>
      <c r="EHG127"/>
      <c r="EHH127"/>
      <c r="EHI127"/>
      <c r="EHJ127"/>
      <c r="EHK127"/>
      <c r="EHL127"/>
      <c r="EHM127"/>
      <c r="EHN127"/>
      <c r="EHO127"/>
      <c r="EHP127"/>
      <c r="EHQ127"/>
      <c r="EHR127"/>
      <c r="EHS127"/>
      <c r="EHT127"/>
      <c r="EHU127"/>
      <c r="EHV127"/>
      <c r="EHW127"/>
      <c r="EHX127"/>
      <c r="EHY127"/>
      <c r="EHZ127"/>
      <c r="EIA127"/>
      <c r="EIB127"/>
      <c r="EIC127"/>
      <c r="EID127"/>
      <c r="EIE127"/>
      <c r="EIF127"/>
      <c r="EIG127"/>
      <c r="EIH127"/>
      <c r="EII127"/>
      <c r="EIJ127"/>
      <c r="EIK127"/>
      <c r="EIL127"/>
      <c r="EIM127"/>
      <c r="EIN127"/>
      <c r="EIO127"/>
      <c r="EIP127"/>
      <c r="EIQ127"/>
      <c r="EIR127"/>
      <c r="EIS127"/>
      <c r="EIT127"/>
      <c r="EIU127"/>
      <c r="EIV127"/>
      <c r="EIW127"/>
      <c r="EIX127"/>
      <c r="EIY127"/>
      <c r="EIZ127"/>
      <c r="EJA127"/>
      <c r="EJB127"/>
      <c r="EJC127"/>
      <c r="EJD127"/>
      <c r="EJE127"/>
      <c r="EJF127"/>
      <c r="EJG127"/>
      <c r="EJH127"/>
      <c r="EJI127"/>
      <c r="EJJ127"/>
      <c r="EJK127"/>
      <c r="EJL127"/>
      <c r="EJM127"/>
      <c r="EJN127"/>
      <c r="EJO127"/>
      <c r="EJP127"/>
      <c r="EJQ127"/>
      <c r="EJR127"/>
      <c r="EJS127"/>
      <c r="EJT127"/>
      <c r="EJU127"/>
      <c r="EJV127"/>
      <c r="EJW127"/>
      <c r="EJX127"/>
      <c r="EJY127"/>
      <c r="EJZ127"/>
      <c r="EKA127"/>
      <c r="EKB127"/>
      <c r="EKC127"/>
      <c r="EKD127"/>
      <c r="EKE127"/>
      <c r="EKF127"/>
      <c r="EKG127"/>
      <c r="EKH127"/>
      <c r="EKI127"/>
      <c r="EKJ127"/>
      <c r="EKK127"/>
      <c r="EKL127"/>
      <c r="EKM127"/>
      <c r="EKN127"/>
      <c r="EKO127"/>
      <c r="EKP127"/>
      <c r="EKQ127"/>
      <c r="EKR127"/>
      <c r="EKS127"/>
      <c r="EKT127"/>
      <c r="EKU127"/>
      <c r="EKV127"/>
      <c r="EKW127"/>
      <c r="EKX127"/>
      <c r="EKY127"/>
      <c r="EKZ127"/>
      <c r="ELA127"/>
      <c r="ELB127"/>
      <c r="ELC127"/>
      <c r="ELD127"/>
      <c r="ELE127"/>
      <c r="ELF127"/>
      <c r="ELG127"/>
      <c r="ELH127"/>
      <c r="ELI127"/>
      <c r="ELJ127"/>
      <c r="ELK127"/>
      <c r="ELL127"/>
      <c r="ELM127"/>
      <c r="ELN127"/>
      <c r="ELO127"/>
      <c r="ELP127"/>
      <c r="ELQ127"/>
      <c r="ELR127"/>
      <c r="ELS127"/>
      <c r="ELT127"/>
      <c r="ELU127"/>
      <c r="ELV127"/>
      <c r="ELW127"/>
      <c r="ELX127"/>
      <c r="ELY127"/>
      <c r="ELZ127"/>
      <c r="EMA127"/>
      <c r="EMB127"/>
      <c r="EMC127"/>
      <c r="EMD127"/>
      <c r="EME127"/>
      <c r="EMF127"/>
      <c r="EMG127"/>
      <c r="EMH127"/>
      <c r="EMI127"/>
      <c r="EMJ127"/>
      <c r="EMK127"/>
      <c r="EML127"/>
      <c r="EMM127"/>
      <c r="EMN127"/>
      <c r="EMO127"/>
      <c r="EMP127"/>
      <c r="EMQ127"/>
      <c r="EMR127"/>
      <c r="EMS127"/>
      <c r="EMT127"/>
      <c r="EMU127"/>
      <c r="EMV127"/>
      <c r="EMW127"/>
      <c r="EMX127"/>
      <c r="EMY127"/>
      <c r="EMZ127"/>
      <c r="ENA127"/>
      <c r="ENB127"/>
      <c r="ENC127"/>
      <c r="END127"/>
      <c r="ENE127"/>
      <c r="ENF127"/>
      <c r="ENG127"/>
      <c r="ENH127"/>
      <c r="ENI127"/>
      <c r="ENJ127"/>
      <c r="ENK127"/>
      <c r="ENL127"/>
      <c r="ENM127"/>
      <c r="ENN127"/>
      <c r="ENO127"/>
      <c r="ENP127"/>
      <c r="ENQ127"/>
      <c r="ENR127"/>
      <c r="ENS127"/>
      <c r="ENT127"/>
      <c r="ENU127"/>
      <c r="ENV127"/>
      <c r="ENW127"/>
      <c r="ENX127"/>
      <c r="ENY127"/>
      <c r="ENZ127"/>
      <c r="EOA127"/>
      <c r="EOB127"/>
      <c r="EOC127"/>
      <c r="EOD127"/>
      <c r="EOE127"/>
      <c r="EOF127"/>
      <c r="EOG127"/>
      <c r="EOH127"/>
      <c r="EOI127"/>
      <c r="EOJ127"/>
      <c r="EOK127"/>
      <c r="EOL127"/>
      <c r="EOM127"/>
      <c r="EON127"/>
      <c r="EOO127"/>
      <c r="EOP127"/>
      <c r="EOQ127"/>
      <c r="EOR127"/>
      <c r="EOS127"/>
      <c r="EOT127"/>
      <c r="EOU127"/>
      <c r="EOV127"/>
      <c r="EOW127"/>
      <c r="EOX127"/>
      <c r="EOY127"/>
      <c r="EOZ127"/>
      <c r="EPA127"/>
      <c r="EPB127"/>
      <c r="EPC127"/>
      <c r="EPD127"/>
      <c r="EPE127"/>
      <c r="EPF127"/>
      <c r="EPG127"/>
      <c r="EPH127"/>
      <c r="EPI127"/>
      <c r="EPJ127"/>
      <c r="EPK127"/>
      <c r="EPL127"/>
      <c r="EPM127"/>
      <c r="EPN127"/>
      <c r="EPO127"/>
      <c r="EPP127"/>
      <c r="EPQ127"/>
      <c r="EPR127"/>
      <c r="EPS127"/>
      <c r="EPT127"/>
      <c r="EPU127"/>
      <c r="EPV127"/>
      <c r="EPW127"/>
      <c r="EPX127"/>
      <c r="EPY127"/>
      <c r="EPZ127"/>
      <c r="EQA127"/>
      <c r="EQB127"/>
      <c r="EQC127"/>
      <c r="EQD127"/>
      <c r="EQE127"/>
      <c r="EQF127"/>
      <c r="EQG127"/>
      <c r="EQH127"/>
      <c r="EQI127"/>
      <c r="EQJ127"/>
      <c r="EQK127"/>
      <c r="EQL127"/>
      <c r="EQM127"/>
      <c r="EQN127"/>
      <c r="EQO127"/>
      <c r="EQP127"/>
      <c r="EQQ127"/>
      <c r="EQR127"/>
      <c r="EQS127"/>
      <c r="EQT127"/>
      <c r="EQU127"/>
      <c r="EQV127"/>
      <c r="EQW127"/>
      <c r="EQX127"/>
      <c r="EQY127"/>
      <c r="EQZ127"/>
      <c r="ERA127"/>
      <c r="ERB127"/>
      <c r="ERC127"/>
      <c r="ERD127"/>
      <c r="ERE127"/>
      <c r="ERF127"/>
      <c r="ERG127"/>
      <c r="ERH127"/>
      <c r="ERI127"/>
      <c r="ERJ127"/>
      <c r="ERK127"/>
      <c r="ERL127"/>
      <c r="ERM127"/>
      <c r="ERN127"/>
      <c r="ERO127"/>
      <c r="ERP127"/>
      <c r="ERQ127"/>
      <c r="ERR127"/>
      <c r="ERS127"/>
      <c r="ERT127"/>
      <c r="ERU127"/>
      <c r="ERV127"/>
      <c r="ERW127"/>
      <c r="ERX127"/>
      <c r="ERY127"/>
      <c r="ERZ127"/>
      <c r="ESA127"/>
      <c r="ESB127"/>
      <c r="ESC127"/>
      <c r="ESD127"/>
      <c r="ESE127"/>
      <c r="ESF127"/>
      <c r="ESG127"/>
      <c r="ESH127"/>
      <c r="ESI127"/>
      <c r="ESJ127"/>
      <c r="ESK127"/>
      <c r="ESL127"/>
      <c r="ESM127"/>
      <c r="ESN127"/>
      <c r="ESO127"/>
      <c r="ESP127"/>
      <c r="ESQ127"/>
      <c r="ESR127"/>
      <c r="ESS127"/>
      <c r="EST127"/>
      <c r="ESU127"/>
      <c r="ESV127"/>
      <c r="ESW127"/>
      <c r="ESX127"/>
      <c r="ESY127"/>
      <c r="ESZ127"/>
      <c r="ETA127"/>
      <c r="ETB127"/>
      <c r="ETC127"/>
      <c r="ETD127"/>
      <c r="ETE127"/>
      <c r="ETF127"/>
      <c r="ETG127"/>
      <c r="ETH127"/>
      <c r="ETI127"/>
      <c r="ETJ127"/>
      <c r="ETK127"/>
      <c r="ETL127"/>
      <c r="ETM127"/>
      <c r="ETN127"/>
      <c r="ETO127"/>
      <c r="ETP127"/>
      <c r="ETQ127"/>
      <c r="ETR127"/>
      <c r="ETS127"/>
      <c r="ETT127"/>
      <c r="ETU127"/>
      <c r="ETV127"/>
      <c r="ETW127"/>
      <c r="ETX127"/>
      <c r="ETY127"/>
      <c r="ETZ127"/>
      <c r="EUA127"/>
      <c r="EUB127"/>
      <c r="EUC127"/>
      <c r="EUD127"/>
      <c r="EUE127"/>
      <c r="EUF127"/>
      <c r="EUG127"/>
      <c r="EUH127"/>
      <c r="EUI127"/>
      <c r="EUJ127"/>
      <c r="EUK127"/>
      <c r="EUL127"/>
      <c r="EUM127"/>
      <c r="EUN127"/>
      <c r="EUO127"/>
      <c r="EUP127"/>
      <c r="EUQ127"/>
      <c r="EUR127"/>
      <c r="EUS127"/>
      <c r="EUT127"/>
      <c r="EUU127"/>
      <c r="EUV127"/>
      <c r="EUW127"/>
      <c r="EUX127"/>
      <c r="EUY127"/>
      <c r="EUZ127"/>
      <c r="EVA127"/>
      <c r="EVB127"/>
      <c r="EVC127"/>
      <c r="EVD127"/>
      <c r="EVE127"/>
      <c r="EVF127"/>
      <c r="EVG127"/>
      <c r="EVH127"/>
      <c r="EVI127"/>
      <c r="EVJ127"/>
      <c r="EVK127"/>
      <c r="EVL127"/>
      <c r="EVM127"/>
      <c r="EVN127"/>
      <c r="EVO127"/>
      <c r="EVP127"/>
      <c r="EVQ127"/>
      <c r="EVR127"/>
      <c r="EVS127"/>
      <c r="EVT127"/>
      <c r="EVU127"/>
      <c r="EVV127"/>
      <c r="EVW127"/>
      <c r="EVX127"/>
      <c r="EVY127"/>
      <c r="EVZ127"/>
      <c r="EWA127"/>
      <c r="EWB127"/>
      <c r="EWC127"/>
      <c r="EWD127"/>
      <c r="EWE127"/>
      <c r="EWF127"/>
      <c r="EWG127"/>
      <c r="EWH127"/>
      <c r="EWI127"/>
      <c r="EWJ127"/>
      <c r="EWK127"/>
      <c r="EWL127"/>
      <c r="EWM127"/>
      <c r="EWN127"/>
      <c r="EWO127"/>
      <c r="EWP127"/>
      <c r="EWQ127"/>
      <c r="EWR127"/>
      <c r="EWS127"/>
      <c r="EWT127"/>
      <c r="EWU127"/>
      <c r="EWV127"/>
      <c r="EWW127"/>
      <c r="EWX127"/>
      <c r="EWY127"/>
      <c r="EWZ127"/>
      <c r="EXA127"/>
      <c r="EXB127"/>
      <c r="EXC127"/>
      <c r="EXD127"/>
      <c r="EXE127"/>
      <c r="EXF127"/>
      <c r="EXG127"/>
      <c r="EXH127"/>
      <c r="EXI127"/>
      <c r="EXJ127"/>
      <c r="EXK127"/>
      <c r="EXL127"/>
      <c r="EXM127"/>
      <c r="EXN127"/>
      <c r="EXO127"/>
      <c r="EXP127"/>
      <c r="EXQ127"/>
      <c r="EXR127"/>
      <c r="EXS127"/>
      <c r="EXT127"/>
      <c r="EXU127"/>
      <c r="EXV127"/>
      <c r="EXW127"/>
      <c r="EXX127"/>
      <c r="EXY127"/>
      <c r="EXZ127"/>
      <c r="EYA127"/>
      <c r="EYB127"/>
      <c r="EYC127"/>
      <c r="EYD127"/>
      <c r="EYE127"/>
      <c r="EYF127"/>
      <c r="EYG127"/>
      <c r="EYH127"/>
      <c r="EYI127"/>
      <c r="EYJ127"/>
      <c r="EYK127"/>
      <c r="EYL127"/>
      <c r="EYM127"/>
      <c r="EYN127"/>
      <c r="EYO127"/>
      <c r="EYP127"/>
      <c r="EYQ127"/>
      <c r="EYR127"/>
      <c r="EYS127"/>
      <c r="EYT127"/>
      <c r="EYU127"/>
      <c r="EYV127"/>
      <c r="EYW127"/>
      <c r="EYX127"/>
      <c r="EYY127"/>
      <c r="EYZ127"/>
      <c r="EZA127"/>
      <c r="EZB127"/>
      <c r="EZC127"/>
      <c r="EZD127"/>
      <c r="EZE127"/>
      <c r="EZF127"/>
      <c r="EZG127"/>
      <c r="EZH127"/>
      <c r="EZI127"/>
      <c r="EZJ127"/>
      <c r="EZK127"/>
      <c r="EZL127"/>
      <c r="EZM127"/>
      <c r="EZN127"/>
      <c r="EZO127"/>
      <c r="EZP127"/>
      <c r="EZQ127"/>
      <c r="EZR127"/>
      <c r="EZS127"/>
      <c r="EZT127"/>
      <c r="EZU127"/>
      <c r="EZV127"/>
      <c r="EZW127"/>
      <c r="EZX127"/>
      <c r="EZY127"/>
      <c r="EZZ127"/>
      <c r="FAA127"/>
      <c r="FAB127"/>
      <c r="FAC127"/>
      <c r="FAD127"/>
      <c r="FAE127"/>
      <c r="FAF127"/>
      <c r="FAG127"/>
      <c r="FAH127"/>
      <c r="FAI127"/>
      <c r="FAJ127"/>
      <c r="FAK127"/>
      <c r="FAL127"/>
      <c r="FAM127"/>
      <c r="FAN127"/>
      <c r="FAO127"/>
      <c r="FAP127"/>
      <c r="FAQ127"/>
      <c r="FAR127"/>
      <c r="FAS127"/>
      <c r="FAT127"/>
      <c r="FAU127"/>
      <c r="FAV127"/>
      <c r="FAW127"/>
      <c r="FAX127"/>
      <c r="FAY127"/>
      <c r="FAZ127"/>
      <c r="FBA127"/>
      <c r="FBB127"/>
      <c r="FBC127"/>
      <c r="FBD127"/>
      <c r="FBE127"/>
      <c r="FBF127"/>
      <c r="FBG127"/>
      <c r="FBH127"/>
      <c r="FBI127"/>
      <c r="FBJ127"/>
      <c r="FBK127"/>
      <c r="FBL127"/>
      <c r="FBM127"/>
      <c r="FBN127"/>
      <c r="FBO127"/>
      <c r="FBP127"/>
      <c r="FBQ127"/>
      <c r="FBR127"/>
      <c r="FBS127"/>
      <c r="FBT127"/>
      <c r="FBU127"/>
      <c r="FBV127"/>
      <c r="FBW127"/>
      <c r="FBX127"/>
      <c r="FBY127"/>
      <c r="FBZ127"/>
      <c r="FCA127"/>
      <c r="FCB127"/>
      <c r="FCC127"/>
      <c r="FCD127"/>
      <c r="FCE127"/>
      <c r="FCF127"/>
      <c r="FCG127"/>
      <c r="FCH127"/>
      <c r="FCI127"/>
      <c r="FCJ127"/>
      <c r="FCK127"/>
      <c r="FCL127"/>
      <c r="FCM127"/>
      <c r="FCN127"/>
      <c r="FCO127"/>
      <c r="FCP127"/>
      <c r="FCQ127"/>
      <c r="FCR127"/>
      <c r="FCS127"/>
      <c r="FCT127"/>
      <c r="FCU127"/>
      <c r="FCV127"/>
      <c r="FCW127"/>
      <c r="FCX127"/>
      <c r="FCY127"/>
      <c r="FCZ127"/>
      <c r="FDA127"/>
      <c r="FDB127"/>
      <c r="FDC127"/>
      <c r="FDD127"/>
      <c r="FDE127"/>
      <c r="FDF127"/>
      <c r="FDG127"/>
      <c r="FDH127"/>
      <c r="FDI127"/>
      <c r="FDJ127"/>
      <c r="FDK127"/>
      <c r="FDL127"/>
      <c r="FDM127"/>
      <c r="FDN127"/>
      <c r="FDO127"/>
      <c r="FDP127"/>
      <c r="FDQ127"/>
      <c r="FDR127"/>
      <c r="FDS127"/>
      <c r="FDT127"/>
      <c r="FDU127"/>
      <c r="FDV127"/>
      <c r="FDW127"/>
      <c r="FDX127"/>
      <c r="FDY127"/>
      <c r="FDZ127"/>
      <c r="FEA127"/>
      <c r="FEB127"/>
      <c r="FEC127"/>
      <c r="FED127"/>
      <c r="FEE127"/>
      <c r="FEF127"/>
      <c r="FEG127"/>
      <c r="FEH127"/>
      <c r="FEI127"/>
      <c r="FEJ127"/>
      <c r="FEK127"/>
      <c r="FEL127"/>
      <c r="FEM127"/>
      <c r="FEN127"/>
      <c r="FEO127"/>
      <c r="FEP127"/>
      <c r="FEQ127"/>
      <c r="FER127"/>
      <c r="FES127"/>
      <c r="FET127"/>
      <c r="FEU127"/>
      <c r="FEV127"/>
      <c r="FEW127"/>
      <c r="FEX127"/>
      <c r="FEY127"/>
      <c r="FEZ127"/>
      <c r="FFA127"/>
      <c r="FFB127"/>
      <c r="FFC127"/>
      <c r="FFD127"/>
      <c r="FFE127"/>
      <c r="FFF127"/>
      <c r="FFG127"/>
      <c r="FFH127"/>
      <c r="FFI127"/>
      <c r="FFJ127"/>
      <c r="FFK127"/>
      <c r="FFL127"/>
      <c r="FFM127"/>
      <c r="FFN127"/>
      <c r="FFO127"/>
      <c r="FFP127"/>
      <c r="FFQ127"/>
      <c r="FFR127"/>
      <c r="FFS127"/>
      <c r="FFT127"/>
      <c r="FFU127"/>
      <c r="FFV127"/>
      <c r="FFW127"/>
      <c r="FFX127"/>
      <c r="FFY127"/>
      <c r="FFZ127"/>
      <c r="FGA127"/>
      <c r="FGB127"/>
      <c r="FGC127"/>
      <c r="FGD127"/>
      <c r="FGE127"/>
      <c r="FGF127"/>
      <c r="FGG127"/>
      <c r="FGH127"/>
      <c r="FGI127"/>
      <c r="FGJ127"/>
      <c r="FGK127"/>
      <c r="FGL127"/>
      <c r="FGM127"/>
      <c r="FGN127"/>
      <c r="FGO127"/>
      <c r="FGP127"/>
      <c r="FGQ127"/>
      <c r="FGR127"/>
      <c r="FGS127"/>
      <c r="FGT127"/>
      <c r="FGU127"/>
      <c r="FGV127"/>
      <c r="FGW127"/>
      <c r="FGX127"/>
      <c r="FGY127"/>
      <c r="FGZ127"/>
      <c r="FHA127"/>
      <c r="FHB127"/>
      <c r="FHC127"/>
      <c r="FHD127"/>
      <c r="FHE127"/>
      <c r="FHF127"/>
      <c r="FHG127"/>
      <c r="FHH127"/>
      <c r="FHI127"/>
      <c r="FHJ127"/>
      <c r="FHK127"/>
      <c r="FHL127"/>
      <c r="FHM127"/>
      <c r="FHN127"/>
      <c r="FHO127"/>
      <c r="FHP127"/>
      <c r="FHQ127"/>
      <c r="FHR127"/>
      <c r="FHS127"/>
      <c r="FHT127"/>
      <c r="FHU127"/>
      <c r="FHV127"/>
      <c r="FHW127"/>
      <c r="FHX127"/>
      <c r="FHY127"/>
      <c r="FHZ127"/>
      <c r="FIA127"/>
      <c r="FIB127"/>
      <c r="FIC127"/>
      <c r="FID127"/>
      <c r="FIE127"/>
      <c r="FIF127"/>
      <c r="FIG127"/>
      <c r="FIH127"/>
      <c r="FII127"/>
      <c r="FIJ127"/>
      <c r="FIK127"/>
      <c r="FIL127"/>
      <c r="FIM127"/>
      <c r="FIN127"/>
      <c r="FIO127"/>
      <c r="FIP127"/>
      <c r="FIQ127"/>
      <c r="FIR127"/>
      <c r="FIS127"/>
      <c r="FIT127"/>
      <c r="FIU127"/>
      <c r="FIV127"/>
      <c r="FIW127"/>
      <c r="FIX127"/>
      <c r="FIY127"/>
      <c r="FIZ127"/>
      <c r="FJA127"/>
      <c r="FJB127"/>
      <c r="FJC127"/>
      <c r="FJD127"/>
      <c r="FJE127"/>
      <c r="FJF127"/>
      <c r="FJG127"/>
      <c r="FJH127"/>
      <c r="FJI127"/>
      <c r="FJJ127"/>
      <c r="FJK127"/>
      <c r="FJL127"/>
      <c r="FJM127"/>
      <c r="FJN127"/>
      <c r="FJO127"/>
      <c r="FJP127"/>
      <c r="FJQ127"/>
      <c r="FJR127"/>
      <c r="FJS127"/>
      <c r="FJT127"/>
      <c r="FJU127"/>
      <c r="FJV127"/>
      <c r="FJW127"/>
      <c r="FJX127"/>
      <c r="FJY127"/>
      <c r="FJZ127"/>
      <c r="FKA127"/>
      <c r="FKB127"/>
      <c r="FKC127"/>
      <c r="FKD127"/>
      <c r="FKE127"/>
      <c r="FKF127"/>
      <c r="FKG127"/>
      <c r="FKH127"/>
      <c r="FKI127"/>
      <c r="FKJ127"/>
      <c r="FKK127"/>
      <c r="FKL127"/>
      <c r="FKM127"/>
      <c r="FKN127"/>
      <c r="FKO127"/>
      <c r="FKP127"/>
      <c r="FKQ127"/>
      <c r="FKR127"/>
      <c r="FKS127"/>
      <c r="FKT127"/>
      <c r="FKU127"/>
      <c r="FKV127"/>
      <c r="FKW127"/>
      <c r="FKX127"/>
      <c r="FKY127"/>
      <c r="FKZ127"/>
      <c r="FLA127"/>
      <c r="FLB127"/>
      <c r="FLC127"/>
      <c r="FLD127"/>
      <c r="FLE127"/>
      <c r="FLF127"/>
      <c r="FLG127"/>
      <c r="FLH127"/>
      <c r="FLI127"/>
      <c r="FLJ127"/>
      <c r="FLK127"/>
      <c r="FLL127"/>
      <c r="FLM127"/>
      <c r="FLN127"/>
      <c r="FLO127"/>
      <c r="FLP127"/>
      <c r="FLQ127"/>
      <c r="FLR127"/>
      <c r="FLS127"/>
      <c r="FLT127"/>
      <c r="FLU127"/>
      <c r="FLV127"/>
      <c r="FLW127"/>
      <c r="FLX127"/>
      <c r="FLY127"/>
      <c r="FLZ127"/>
      <c r="FMA127"/>
      <c r="FMB127"/>
      <c r="FMC127"/>
      <c r="FMD127"/>
      <c r="FME127"/>
      <c r="FMF127"/>
      <c r="FMG127"/>
      <c r="FMH127"/>
      <c r="FMI127"/>
      <c r="FMJ127"/>
      <c r="FMK127"/>
      <c r="FML127"/>
      <c r="FMM127"/>
      <c r="FMN127"/>
      <c r="FMO127"/>
      <c r="FMP127"/>
      <c r="FMQ127"/>
      <c r="FMR127"/>
      <c r="FMS127"/>
      <c r="FMT127"/>
      <c r="FMU127"/>
      <c r="FMV127"/>
      <c r="FMW127"/>
      <c r="FMX127"/>
      <c r="FMY127"/>
      <c r="FMZ127"/>
      <c r="FNA127"/>
      <c r="FNB127"/>
      <c r="FNC127"/>
      <c r="FND127"/>
      <c r="FNE127"/>
      <c r="FNF127"/>
      <c r="FNG127"/>
      <c r="FNH127"/>
      <c r="FNI127"/>
      <c r="FNJ127"/>
      <c r="FNK127"/>
      <c r="FNL127"/>
      <c r="FNM127"/>
      <c r="FNN127"/>
      <c r="FNO127"/>
      <c r="FNP127"/>
      <c r="FNQ127"/>
      <c r="FNR127"/>
      <c r="FNS127"/>
      <c r="FNT127"/>
      <c r="FNU127"/>
      <c r="FNV127"/>
      <c r="FNW127"/>
      <c r="FNX127"/>
      <c r="FNY127"/>
      <c r="FNZ127"/>
      <c r="FOA127"/>
      <c r="FOB127"/>
      <c r="FOC127"/>
      <c r="FOD127"/>
      <c r="FOE127"/>
      <c r="FOF127"/>
      <c r="FOG127"/>
      <c r="FOH127"/>
      <c r="FOI127"/>
      <c r="FOJ127"/>
      <c r="FOK127"/>
      <c r="FOL127"/>
      <c r="FOM127"/>
      <c r="FON127"/>
      <c r="FOO127"/>
      <c r="FOP127"/>
      <c r="FOQ127"/>
      <c r="FOR127"/>
      <c r="FOS127"/>
      <c r="FOT127"/>
      <c r="FOU127"/>
      <c r="FOV127"/>
      <c r="FOW127"/>
      <c r="FOX127"/>
      <c r="FOY127"/>
      <c r="FOZ127"/>
      <c r="FPA127"/>
      <c r="FPB127"/>
      <c r="FPC127"/>
      <c r="FPD127"/>
      <c r="FPE127"/>
      <c r="FPF127"/>
      <c r="FPG127"/>
      <c r="FPH127"/>
      <c r="FPI127"/>
      <c r="FPJ127"/>
      <c r="FPK127"/>
      <c r="FPL127"/>
      <c r="FPM127"/>
      <c r="FPN127"/>
      <c r="FPO127"/>
      <c r="FPP127"/>
      <c r="FPQ127"/>
      <c r="FPR127"/>
      <c r="FPS127"/>
      <c r="FPT127"/>
      <c r="FPU127"/>
      <c r="FPV127"/>
      <c r="FPW127"/>
      <c r="FPX127"/>
      <c r="FPY127"/>
      <c r="FPZ127"/>
      <c r="FQA127"/>
      <c r="FQB127"/>
      <c r="FQC127"/>
      <c r="FQD127"/>
      <c r="FQE127"/>
      <c r="FQF127"/>
      <c r="FQG127"/>
      <c r="FQH127"/>
      <c r="FQI127"/>
      <c r="FQJ127"/>
      <c r="FQK127"/>
      <c r="FQL127"/>
      <c r="FQM127"/>
      <c r="FQN127"/>
      <c r="FQO127"/>
      <c r="FQP127"/>
      <c r="FQQ127"/>
      <c r="FQR127"/>
      <c r="FQS127"/>
      <c r="FQT127"/>
      <c r="FQU127"/>
      <c r="FQV127"/>
      <c r="FQW127"/>
      <c r="FQX127"/>
      <c r="FQY127"/>
      <c r="FQZ127"/>
      <c r="FRA127"/>
      <c r="FRB127"/>
      <c r="FRC127"/>
      <c r="FRD127"/>
      <c r="FRE127"/>
      <c r="FRF127"/>
      <c r="FRG127"/>
      <c r="FRH127"/>
      <c r="FRI127"/>
      <c r="FRJ127"/>
      <c r="FRK127"/>
      <c r="FRL127"/>
      <c r="FRM127"/>
      <c r="FRN127"/>
      <c r="FRO127"/>
      <c r="FRP127"/>
      <c r="FRQ127"/>
      <c r="FRR127"/>
      <c r="FRS127"/>
      <c r="FRT127"/>
      <c r="FRU127"/>
      <c r="FRV127"/>
      <c r="FRW127"/>
      <c r="FRX127"/>
      <c r="FRY127"/>
      <c r="FRZ127"/>
      <c r="FSA127"/>
      <c r="FSB127"/>
      <c r="FSC127"/>
      <c r="FSD127"/>
      <c r="FSE127"/>
      <c r="FSF127"/>
      <c r="FSG127"/>
      <c r="FSH127"/>
      <c r="FSI127"/>
      <c r="FSJ127"/>
      <c r="FSK127"/>
      <c r="FSL127"/>
      <c r="FSM127"/>
      <c r="FSN127"/>
      <c r="FSO127"/>
      <c r="FSP127"/>
      <c r="FSQ127"/>
      <c r="FSR127"/>
      <c r="FSS127"/>
      <c r="FST127"/>
      <c r="FSU127"/>
      <c r="FSV127"/>
      <c r="FSW127"/>
      <c r="FSX127"/>
      <c r="FSY127"/>
      <c r="FSZ127"/>
      <c r="FTA127"/>
      <c r="FTB127"/>
      <c r="FTC127"/>
      <c r="FTD127"/>
      <c r="FTE127"/>
      <c r="FTF127"/>
      <c r="FTG127"/>
      <c r="FTH127"/>
      <c r="FTI127"/>
      <c r="FTJ127"/>
      <c r="FTK127"/>
      <c r="FTL127"/>
      <c r="FTM127"/>
      <c r="FTN127"/>
      <c r="FTO127"/>
      <c r="FTP127"/>
      <c r="FTQ127"/>
      <c r="FTR127"/>
      <c r="FTS127"/>
      <c r="FTT127"/>
      <c r="FTU127"/>
      <c r="FTV127"/>
      <c r="FTW127"/>
      <c r="FTX127"/>
      <c r="FTY127"/>
      <c r="FTZ127"/>
      <c r="FUA127"/>
      <c r="FUB127"/>
      <c r="FUC127"/>
      <c r="FUD127"/>
      <c r="FUE127"/>
      <c r="FUF127"/>
      <c r="FUG127"/>
      <c r="FUH127"/>
      <c r="FUI127"/>
      <c r="FUJ127"/>
      <c r="FUK127"/>
      <c r="FUL127"/>
      <c r="FUM127"/>
      <c r="FUN127"/>
      <c r="FUO127"/>
      <c r="FUP127"/>
      <c r="FUQ127"/>
      <c r="FUR127"/>
      <c r="FUS127"/>
      <c r="FUT127"/>
      <c r="FUU127"/>
      <c r="FUV127"/>
      <c r="FUW127"/>
      <c r="FUX127"/>
      <c r="FUY127"/>
      <c r="FUZ127"/>
      <c r="FVA127"/>
      <c r="FVB127"/>
      <c r="FVC127"/>
      <c r="FVD127"/>
      <c r="FVE127"/>
      <c r="FVF127"/>
      <c r="FVG127"/>
      <c r="FVH127"/>
      <c r="FVI127"/>
      <c r="FVJ127"/>
      <c r="FVK127"/>
      <c r="FVL127"/>
      <c r="FVM127"/>
      <c r="FVN127"/>
      <c r="FVO127"/>
      <c r="FVP127"/>
      <c r="FVQ127"/>
      <c r="FVR127"/>
      <c r="FVS127"/>
      <c r="FVT127"/>
      <c r="FVU127"/>
      <c r="FVV127"/>
      <c r="FVW127"/>
      <c r="FVX127"/>
      <c r="FVY127"/>
      <c r="FVZ127"/>
      <c r="FWA127"/>
      <c r="FWB127"/>
      <c r="FWC127"/>
      <c r="FWD127"/>
      <c r="FWE127"/>
      <c r="FWF127"/>
      <c r="FWG127"/>
      <c r="FWH127"/>
      <c r="FWI127"/>
      <c r="FWJ127"/>
      <c r="FWK127"/>
      <c r="FWL127"/>
      <c r="FWM127"/>
      <c r="FWN127"/>
      <c r="FWO127"/>
      <c r="FWP127"/>
      <c r="FWQ127"/>
      <c r="FWR127"/>
      <c r="FWS127"/>
      <c r="FWT127"/>
      <c r="FWU127"/>
      <c r="FWV127"/>
      <c r="FWW127"/>
      <c r="FWX127"/>
      <c r="FWY127"/>
      <c r="FWZ127"/>
      <c r="FXA127"/>
      <c r="FXB127"/>
      <c r="FXC127"/>
      <c r="FXD127"/>
      <c r="FXE127"/>
      <c r="FXF127"/>
      <c r="FXG127"/>
      <c r="FXH127"/>
      <c r="FXI127"/>
      <c r="FXJ127"/>
      <c r="FXK127"/>
      <c r="FXL127"/>
      <c r="FXM127"/>
      <c r="FXN127"/>
      <c r="FXO127"/>
      <c r="FXP127"/>
      <c r="FXQ127"/>
      <c r="FXR127"/>
      <c r="FXS127"/>
      <c r="FXT127"/>
      <c r="FXU127"/>
      <c r="FXV127"/>
      <c r="FXW127"/>
      <c r="FXX127"/>
      <c r="FXY127"/>
      <c r="FXZ127"/>
      <c r="FYA127"/>
      <c r="FYB127"/>
      <c r="FYC127"/>
      <c r="FYD127"/>
      <c r="FYE127"/>
      <c r="FYF127"/>
      <c r="FYG127"/>
      <c r="FYH127"/>
      <c r="FYI127"/>
      <c r="FYJ127"/>
      <c r="FYK127"/>
      <c r="FYL127"/>
      <c r="FYM127"/>
      <c r="FYN127"/>
      <c r="FYO127"/>
      <c r="FYP127"/>
      <c r="FYQ127"/>
      <c r="FYR127"/>
      <c r="FYS127"/>
      <c r="FYT127"/>
      <c r="FYU127"/>
      <c r="FYV127"/>
      <c r="FYW127"/>
      <c r="FYX127"/>
      <c r="FYY127"/>
      <c r="FYZ127"/>
      <c r="FZA127"/>
      <c r="FZB127"/>
      <c r="FZC127"/>
      <c r="FZD127"/>
      <c r="FZE127"/>
      <c r="FZF127"/>
      <c r="FZG127"/>
      <c r="FZH127"/>
      <c r="FZI127"/>
      <c r="FZJ127"/>
      <c r="FZK127"/>
      <c r="FZL127"/>
      <c r="FZM127"/>
      <c r="FZN127"/>
      <c r="FZO127"/>
      <c r="FZP127"/>
      <c r="FZQ127"/>
      <c r="FZR127"/>
      <c r="FZS127"/>
      <c r="FZT127"/>
      <c r="FZU127"/>
      <c r="FZV127"/>
      <c r="FZW127"/>
      <c r="FZX127"/>
      <c r="FZY127"/>
      <c r="FZZ127"/>
      <c r="GAA127"/>
      <c r="GAB127"/>
      <c r="GAC127"/>
      <c r="GAD127"/>
      <c r="GAE127"/>
      <c r="GAF127"/>
      <c r="GAG127"/>
      <c r="GAH127"/>
      <c r="GAI127"/>
      <c r="GAJ127"/>
      <c r="GAK127"/>
      <c r="GAL127"/>
      <c r="GAM127"/>
      <c r="GAN127"/>
      <c r="GAO127"/>
      <c r="GAP127"/>
      <c r="GAQ127"/>
      <c r="GAR127"/>
      <c r="GAS127"/>
      <c r="GAT127"/>
      <c r="GAU127"/>
      <c r="GAV127"/>
      <c r="GAW127"/>
      <c r="GAX127"/>
      <c r="GAY127"/>
      <c r="GAZ127"/>
      <c r="GBA127"/>
      <c r="GBB127"/>
      <c r="GBC127"/>
      <c r="GBD127"/>
      <c r="GBE127"/>
      <c r="GBF127"/>
      <c r="GBG127"/>
      <c r="GBH127"/>
      <c r="GBI127"/>
      <c r="GBJ127"/>
      <c r="GBK127"/>
      <c r="GBL127"/>
      <c r="GBM127"/>
      <c r="GBN127"/>
      <c r="GBO127"/>
      <c r="GBP127"/>
      <c r="GBQ127"/>
      <c r="GBR127"/>
      <c r="GBS127"/>
      <c r="GBT127"/>
      <c r="GBU127"/>
      <c r="GBV127"/>
      <c r="GBW127"/>
      <c r="GBX127"/>
      <c r="GBY127"/>
      <c r="GBZ127"/>
      <c r="GCA127"/>
      <c r="GCB127"/>
      <c r="GCC127"/>
      <c r="GCD127"/>
      <c r="GCE127"/>
      <c r="GCF127"/>
      <c r="GCG127"/>
      <c r="GCH127"/>
      <c r="GCI127"/>
      <c r="GCJ127"/>
      <c r="GCK127"/>
      <c r="GCL127"/>
      <c r="GCM127"/>
      <c r="GCN127"/>
      <c r="GCO127"/>
      <c r="GCP127"/>
      <c r="GCQ127"/>
      <c r="GCR127"/>
      <c r="GCS127"/>
      <c r="GCT127"/>
      <c r="GCU127"/>
      <c r="GCV127"/>
      <c r="GCW127"/>
      <c r="GCX127"/>
      <c r="GCY127"/>
      <c r="GCZ127"/>
      <c r="GDA127"/>
      <c r="GDB127"/>
      <c r="GDC127"/>
      <c r="GDD127"/>
      <c r="GDE127"/>
      <c r="GDF127"/>
      <c r="GDG127"/>
      <c r="GDH127"/>
      <c r="GDI127"/>
      <c r="GDJ127"/>
      <c r="GDK127"/>
      <c r="GDL127"/>
      <c r="GDM127"/>
      <c r="GDN127"/>
      <c r="GDO127"/>
      <c r="GDP127"/>
      <c r="GDQ127"/>
      <c r="GDR127"/>
      <c r="GDS127"/>
      <c r="GDT127"/>
      <c r="GDU127"/>
      <c r="GDV127"/>
      <c r="GDW127"/>
      <c r="GDX127"/>
      <c r="GDY127"/>
      <c r="GDZ127"/>
      <c r="GEA127"/>
      <c r="GEB127"/>
      <c r="GEC127"/>
      <c r="GED127"/>
      <c r="GEE127"/>
      <c r="GEF127"/>
      <c r="GEG127"/>
      <c r="GEH127"/>
      <c r="GEI127"/>
      <c r="GEJ127"/>
      <c r="GEK127"/>
      <c r="GEL127"/>
      <c r="GEM127"/>
      <c r="GEN127"/>
      <c r="GEO127"/>
      <c r="GEP127"/>
      <c r="GEQ127"/>
      <c r="GER127"/>
      <c r="GES127"/>
      <c r="GET127"/>
      <c r="GEU127"/>
      <c r="GEV127"/>
      <c r="GEW127"/>
      <c r="GEX127"/>
      <c r="GEY127"/>
      <c r="GEZ127"/>
      <c r="GFA127"/>
      <c r="GFB127"/>
      <c r="GFC127"/>
      <c r="GFD127"/>
      <c r="GFE127"/>
      <c r="GFF127"/>
      <c r="GFG127"/>
      <c r="GFH127"/>
      <c r="GFI127"/>
      <c r="GFJ127"/>
      <c r="GFK127"/>
      <c r="GFL127"/>
      <c r="GFM127"/>
      <c r="GFN127"/>
      <c r="GFO127"/>
      <c r="GFP127"/>
      <c r="GFQ127"/>
      <c r="GFR127"/>
      <c r="GFS127"/>
      <c r="GFT127"/>
      <c r="GFU127"/>
      <c r="GFV127"/>
      <c r="GFW127"/>
      <c r="GFX127"/>
      <c r="GFY127"/>
      <c r="GFZ127"/>
      <c r="GGA127"/>
      <c r="GGB127"/>
      <c r="GGC127"/>
      <c r="GGD127"/>
      <c r="GGE127"/>
      <c r="GGF127"/>
      <c r="GGG127"/>
      <c r="GGH127"/>
      <c r="GGI127"/>
      <c r="GGJ127"/>
      <c r="GGK127"/>
      <c r="GGL127"/>
      <c r="GGM127"/>
      <c r="GGN127"/>
      <c r="GGO127"/>
      <c r="GGP127"/>
      <c r="GGQ127"/>
      <c r="GGR127"/>
      <c r="GGS127"/>
      <c r="GGT127"/>
      <c r="GGU127"/>
      <c r="GGV127"/>
      <c r="GGW127"/>
      <c r="GGX127"/>
      <c r="GGY127"/>
      <c r="GGZ127"/>
      <c r="GHA127"/>
      <c r="GHB127"/>
      <c r="GHC127"/>
      <c r="GHD127"/>
      <c r="GHE127"/>
      <c r="GHF127"/>
      <c r="GHG127"/>
      <c r="GHH127"/>
      <c r="GHI127"/>
      <c r="GHJ127"/>
      <c r="GHK127"/>
      <c r="GHL127"/>
      <c r="GHM127"/>
      <c r="GHN127"/>
      <c r="GHO127"/>
      <c r="GHP127"/>
      <c r="GHQ127"/>
      <c r="GHR127"/>
      <c r="GHS127"/>
      <c r="GHT127"/>
      <c r="GHU127"/>
      <c r="GHV127"/>
      <c r="GHW127"/>
      <c r="GHX127"/>
      <c r="GHY127"/>
      <c r="GHZ127"/>
      <c r="GIA127"/>
      <c r="GIB127"/>
      <c r="GIC127"/>
      <c r="GID127"/>
      <c r="GIE127"/>
      <c r="GIF127"/>
      <c r="GIG127"/>
      <c r="GIH127"/>
      <c r="GII127"/>
      <c r="GIJ127"/>
      <c r="GIK127"/>
      <c r="GIL127"/>
      <c r="GIM127"/>
      <c r="GIN127"/>
      <c r="GIO127"/>
      <c r="GIP127"/>
      <c r="GIQ127"/>
      <c r="GIR127"/>
      <c r="GIS127"/>
      <c r="GIT127"/>
      <c r="GIU127"/>
      <c r="GIV127"/>
      <c r="GIW127"/>
      <c r="GIX127"/>
      <c r="GIY127"/>
      <c r="GIZ127"/>
      <c r="GJA127"/>
      <c r="GJB127"/>
      <c r="GJC127"/>
      <c r="GJD127"/>
      <c r="GJE127"/>
      <c r="GJF127"/>
      <c r="GJG127"/>
      <c r="GJH127"/>
      <c r="GJI127"/>
      <c r="GJJ127"/>
      <c r="GJK127"/>
      <c r="GJL127"/>
      <c r="GJM127"/>
      <c r="GJN127"/>
      <c r="GJO127"/>
      <c r="GJP127"/>
      <c r="GJQ127"/>
      <c r="GJR127"/>
      <c r="GJS127"/>
      <c r="GJT127"/>
      <c r="GJU127"/>
      <c r="GJV127"/>
      <c r="GJW127"/>
      <c r="GJX127"/>
      <c r="GJY127"/>
      <c r="GJZ127"/>
      <c r="GKA127"/>
      <c r="GKB127"/>
      <c r="GKC127"/>
      <c r="GKD127"/>
      <c r="GKE127"/>
      <c r="GKF127"/>
      <c r="GKG127"/>
      <c r="GKH127"/>
      <c r="GKI127"/>
      <c r="GKJ127"/>
      <c r="GKK127"/>
      <c r="GKL127"/>
      <c r="GKM127"/>
      <c r="GKN127"/>
      <c r="GKO127"/>
      <c r="GKP127"/>
      <c r="GKQ127"/>
      <c r="GKR127"/>
      <c r="GKS127"/>
      <c r="GKT127"/>
      <c r="GKU127"/>
      <c r="GKV127"/>
      <c r="GKW127"/>
      <c r="GKX127"/>
      <c r="GKY127"/>
      <c r="GKZ127"/>
      <c r="GLA127"/>
      <c r="GLB127"/>
      <c r="GLC127"/>
      <c r="GLD127"/>
      <c r="GLE127"/>
      <c r="GLF127"/>
      <c r="GLG127"/>
      <c r="GLH127"/>
      <c r="GLI127"/>
      <c r="GLJ127"/>
      <c r="GLK127"/>
      <c r="GLL127"/>
      <c r="GLM127"/>
      <c r="GLN127"/>
      <c r="GLO127"/>
      <c r="GLP127"/>
      <c r="GLQ127"/>
      <c r="GLR127"/>
      <c r="GLS127"/>
      <c r="GLT127"/>
      <c r="GLU127"/>
      <c r="GLV127"/>
      <c r="GLW127"/>
      <c r="GLX127"/>
      <c r="GLY127"/>
      <c r="GLZ127"/>
      <c r="GMA127"/>
      <c r="GMB127"/>
      <c r="GMC127"/>
      <c r="GMD127"/>
      <c r="GME127"/>
      <c r="GMF127"/>
      <c r="GMG127"/>
      <c r="GMH127"/>
      <c r="GMI127"/>
      <c r="GMJ127"/>
      <c r="GMK127"/>
      <c r="GML127"/>
      <c r="GMM127"/>
      <c r="GMN127"/>
      <c r="GMO127"/>
      <c r="GMP127"/>
      <c r="GMQ127"/>
      <c r="GMR127"/>
      <c r="GMS127"/>
      <c r="GMT127"/>
      <c r="GMU127"/>
      <c r="GMV127"/>
      <c r="GMW127"/>
      <c r="GMX127"/>
      <c r="GMY127"/>
      <c r="GMZ127"/>
      <c r="GNA127"/>
      <c r="GNB127"/>
      <c r="GNC127"/>
      <c r="GND127"/>
      <c r="GNE127"/>
      <c r="GNF127"/>
      <c r="GNG127"/>
      <c r="GNH127"/>
      <c r="GNI127"/>
      <c r="GNJ127"/>
      <c r="GNK127"/>
      <c r="GNL127"/>
      <c r="GNM127"/>
      <c r="GNN127"/>
      <c r="GNO127"/>
      <c r="GNP127"/>
      <c r="GNQ127"/>
      <c r="GNR127"/>
      <c r="GNS127"/>
      <c r="GNT127"/>
      <c r="GNU127"/>
      <c r="GNV127"/>
      <c r="GNW127"/>
      <c r="GNX127"/>
      <c r="GNY127"/>
      <c r="GNZ127"/>
      <c r="GOA127"/>
      <c r="GOB127"/>
      <c r="GOC127"/>
      <c r="GOD127"/>
      <c r="GOE127"/>
      <c r="GOF127"/>
      <c r="GOG127"/>
      <c r="GOH127"/>
      <c r="GOI127"/>
      <c r="GOJ127"/>
      <c r="GOK127"/>
      <c r="GOL127"/>
      <c r="GOM127"/>
      <c r="GON127"/>
      <c r="GOO127"/>
      <c r="GOP127"/>
      <c r="GOQ127"/>
      <c r="GOR127"/>
      <c r="GOS127"/>
      <c r="GOT127"/>
      <c r="GOU127"/>
      <c r="GOV127"/>
      <c r="GOW127"/>
      <c r="GOX127"/>
      <c r="GOY127"/>
      <c r="GOZ127"/>
      <c r="GPA127"/>
      <c r="GPB127"/>
      <c r="GPC127"/>
      <c r="GPD127"/>
      <c r="GPE127"/>
      <c r="GPF127"/>
      <c r="GPG127"/>
      <c r="GPH127"/>
      <c r="GPI127"/>
      <c r="GPJ127"/>
      <c r="GPK127"/>
      <c r="GPL127"/>
      <c r="GPM127"/>
      <c r="GPN127"/>
      <c r="GPO127"/>
      <c r="GPP127"/>
      <c r="GPQ127"/>
      <c r="GPR127"/>
      <c r="GPS127"/>
      <c r="GPT127"/>
      <c r="GPU127"/>
      <c r="GPV127"/>
      <c r="GPW127"/>
      <c r="GPX127"/>
      <c r="GPY127"/>
      <c r="GPZ127"/>
      <c r="GQA127"/>
      <c r="GQB127"/>
      <c r="GQC127"/>
      <c r="GQD127"/>
      <c r="GQE127"/>
      <c r="GQF127"/>
      <c r="GQG127"/>
      <c r="GQH127"/>
      <c r="GQI127"/>
      <c r="GQJ127"/>
      <c r="GQK127"/>
      <c r="GQL127"/>
      <c r="GQM127"/>
      <c r="GQN127"/>
      <c r="GQO127"/>
      <c r="GQP127"/>
      <c r="GQQ127"/>
      <c r="GQR127"/>
      <c r="GQS127"/>
      <c r="GQT127"/>
      <c r="GQU127"/>
      <c r="GQV127"/>
      <c r="GQW127"/>
      <c r="GQX127"/>
      <c r="GQY127"/>
      <c r="GQZ127"/>
      <c r="GRA127"/>
      <c r="GRB127"/>
      <c r="GRC127"/>
      <c r="GRD127"/>
      <c r="GRE127"/>
      <c r="GRF127"/>
      <c r="GRG127"/>
      <c r="GRH127"/>
      <c r="GRI127"/>
      <c r="GRJ127"/>
      <c r="GRK127"/>
      <c r="GRL127"/>
      <c r="GRM127"/>
      <c r="GRN127"/>
      <c r="GRO127"/>
      <c r="GRP127"/>
      <c r="GRQ127"/>
      <c r="GRR127"/>
      <c r="GRS127"/>
      <c r="GRT127"/>
      <c r="GRU127"/>
      <c r="GRV127"/>
      <c r="GRW127"/>
      <c r="GRX127"/>
      <c r="GRY127"/>
      <c r="GRZ127"/>
      <c r="GSA127"/>
      <c r="GSB127"/>
      <c r="GSC127"/>
      <c r="GSD127"/>
      <c r="GSE127"/>
      <c r="GSF127"/>
      <c r="GSG127"/>
      <c r="GSH127"/>
      <c r="GSI127"/>
      <c r="GSJ127"/>
      <c r="GSK127"/>
      <c r="GSL127"/>
      <c r="GSM127"/>
      <c r="GSN127"/>
      <c r="GSO127"/>
      <c r="GSP127"/>
      <c r="GSQ127"/>
      <c r="GSR127"/>
      <c r="GSS127"/>
      <c r="GST127"/>
      <c r="GSU127"/>
      <c r="GSV127"/>
      <c r="GSW127"/>
      <c r="GSX127"/>
      <c r="GSY127"/>
      <c r="GSZ127"/>
      <c r="GTA127"/>
      <c r="GTB127"/>
      <c r="GTC127"/>
      <c r="GTD127"/>
      <c r="GTE127"/>
      <c r="GTF127"/>
      <c r="GTG127"/>
      <c r="GTH127"/>
      <c r="GTI127"/>
      <c r="GTJ127"/>
      <c r="GTK127"/>
      <c r="GTL127"/>
      <c r="GTM127"/>
      <c r="GTN127"/>
      <c r="GTO127"/>
      <c r="GTP127"/>
      <c r="GTQ127"/>
      <c r="GTR127"/>
      <c r="GTS127"/>
      <c r="GTT127"/>
      <c r="GTU127"/>
      <c r="GTV127"/>
      <c r="GTW127"/>
      <c r="GTX127"/>
      <c r="GTY127"/>
      <c r="GTZ127"/>
      <c r="GUA127"/>
      <c r="GUB127"/>
      <c r="GUC127"/>
      <c r="GUD127"/>
      <c r="GUE127"/>
      <c r="GUF127"/>
      <c r="GUG127"/>
      <c r="GUH127"/>
      <c r="GUI127"/>
      <c r="GUJ127"/>
      <c r="GUK127"/>
      <c r="GUL127"/>
      <c r="GUM127"/>
      <c r="GUN127"/>
      <c r="GUO127"/>
      <c r="GUP127"/>
      <c r="GUQ127"/>
      <c r="GUR127"/>
      <c r="GUS127"/>
      <c r="GUT127"/>
      <c r="GUU127"/>
      <c r="GUV127"/>
      <c r="GUW127"/>
      <c r="GUX127"/>
      <c r="GUY127"/>
      <c r="GUZ127"/>
      <c r="GVA127"/>
      <c r="GVB127"/>
      <c r="GVC127"/>
      <c r="GVD127"/>
      <c r="GVE127"/>
      <c r="GVF127"/>
      <c r="GVG127"/>
      <c r="GVH127"/>
      <c r="GVI127"/>
      <c r="GVJ127"/>
      <c r="GVK127"/>
      <c r="GVL127"/>
      <c r="GVM127"/>
      <c r="GVN127"/>
      <c r="GVO127"/>
      <c r="GVP127"/>
      <c r="GVQ127"/>
      <c r="GVR127"/>
      <c r="GVS127"/>
      <c r="GVT127"/>
      <c r="GVU127"/>
      <c r="GVV127"/>
      <c r="GVW127"/>
      <c r="GVX127"/>
      <c r="GVY127"/>
      <c r="GVZ127"/>
      <c r="GWA127"/>
      <c r="GWB127"/>
      <c r="GWC127"/>
      <c r="GWD127"/>
      <c r="GWE127"/>
      <c r="GWF127"/>
      <c r="GWG127"/>
      <c r="GWH127"/>
      <c r="GWI127"/>
      <c r="GWJ127"/>
      <c r="GWK127"/>
      <c r="GWL127"/>
      <c r="GWM127"/>
      <c r="GWN127"/>
      <c r="GWO127"/>
      <c r="GWP127"/>
      <c r="GWQ127"/>
      <c r="GWR127"/>
      <c r="GWS127"/>
      <c r="GWT127"/>
      <c r="GWU127"/>
      <c r="GWV127"/>
      <c r="GWW127"/>
      <c r="GWX127"/>
      <c r="GWY127"/>
      <c r="GWZ127"/>
      <c r="GXA127"/>
      <c r="GXB127"/>
      <c r="GXC127"/>
      <c r="GXD127"/>
      <c r="GXE127"/>
      <c r="GXF127"/>
      <c r="GXG127"/>
      <c r="GXH127"/>
      <c r="GXI127"/>
      <c r="GXJ127"/>
      <c r="GXK127"/>
      <c r="GXL127"/>
      <c r="GXM127"/>
      <c r="GXN127"/>
      <c r="GXO127"/>
      <c r="GXP127"/>
      <c r="GXQ127"/>
      <c r="GXR127"/>
      <c r="GXS127"/>
      <c r="GXT127"/>
      <c r="GXU127"/>
      <c r="GXV127"/>
      <c r="GXW127"/>
      <c r="GXX127"/>
      <c r="GXY127"/>
      <c r="GXZ127"/>
      <c r="GYA127"/>
      <c r="GYB127"/>
      <c r="GYC127"/>
      <c r="GYD127"/>
      <c r="GYE127"/>
      <c r="GYF127"/>
      <c r="GYG127"/>
      <c r="GYH127"/>
      <c r="GYI127"/>
      <c r="GYJ127"/>
      <c r="GYK127"/>
      <c r="GYL127"/>
      <c r="GYM127"/>
      <c r="GYN127"/>
      <c r="GYO127"/>
      <c r="GYP127"/>
      <c r="GYQ127"/>
      <c r="GYR127"/>
      <c r="GYS127"/>
      <c r="GYT127"/>
      <c r="GYU127"/>
      <c r="GYV127"/>
      <c r="GYW127"/>
      <c r="GYX127"/>
      <c r="GYY127"/>
      <c r="GYZ127"/>
      <c r="GZA127"/>
      <c r="GZB127"/>
      <c r="GZC127"/>
      <c r="GZD127"/>
      <c r="GZE127"/>
      <c r="GZF127"/>
      <c r="GZG127"/>
      <c r="GZH127"/>
      <c r="GZI127"/>
      <c r="GZJ127"/>
      <c r="GZK127"/>
      <c r="GZL127"/>
      <c r="GZM127"/>
      <c r="GZN127"/>
      <c r="GZO127"/>
      <c r="GZP127"/>
      <c r="GZQ127"/>
      <c r="GZR127"/>
      <c r="GZS127"/>
      <c r="GZT127"/>
      <c r="GZU127"/>
      <c r="GZV127"/>
      <c r="GZW127"/>
      <c r="GZX127"/>
      <c r="GZY127"/>
      <c r="GZZ127"/>
      <c r="HAA127"/>
      <c r="HAB127"/>
      <c r="HAC127"/>
      <c r="HAD127"/>
      <c r="HAE127"/>
      <c r="HAF127"/>
      <c r="HAG127"/>
      <c r="HAH127"/>
      <c r="HAI127"/>
      <c r="HAJ127"/>
      <c r="HAK127"/>
      <c r="HAL127"/>
      <c r="HAM127"/>
      <c r="HAN127"/>
      <c r="HAO127"/>
      <c r="HAP127"/>
      <c r="HAQ127"/>
      <c r="HAR127"/>
      <c r="HAS127"/>
      <c r="HAT127"/>
      <c r="HAU127"/>
      <c r="HAV127"/>
      <c r="HAW127"/>
      <c r="HAX127"/>
      <c r="HAY127"/>
      <c r="HAZ127"/>
      <c r="HBA127"/>
      <c r="HBB127"/>
      <c r="HBC127"/>
      <c r="HBD127"/>
      <c r="HBE127"/>
      <c r="HBF127"/>
      <c r="HBG127"/>
      <c r="HBH127"/>
      <c r="HBI127"/>
      <c r="HBJ127"/>
      <c r="HBK127"/>
      <c r="HBL127"/>
      <c r="HBM127"/>
      <c r="HBN127"/>
      <c r="HBO127"/>
      <c r="HBP127"/>
      <c r="HBQ127"/>
      <c r="HBR127"/>
      <c r="HBS127"/>
      <c r="HBT127"/>
      <c r="HBU127"/>
      <c r="HBV127"/>
      <c r="HBW127"/>
      <c r="HBX127"/>
      <c r="HBY127"/>
      <c r="HBZ127"/>
      <c r="HCA127"/>
      <c r="HCB127"/>
      <c r="HCC127"/>
      <c r="HCD127"/>
      <c r="HCE127"/>
      <c r="HCF127"/>
      <c r="HCG127"/>
      <c r="HCH127"/>
      <c r="HCI127"/>
      <c r="HCJ127"/>
      <c r="HCK127"/>
      <c r="HCL127"/>
      <c r="HCM127"/>
      <c r="HCN127"/>
      <c r="HCO127"/>
      <c r="HCP127"/>
      <c r="HCQ127"/>
      <c r="HCR127"/>
      <c r="HCS127"/>
      <c r="HCT127"/>
      <c r="HCU127"/>
      <c r="HCV127"/>
      <c r="HCW127"/>
      <c r="HCX127"/>
      <c r="HCY127"/>
      <c r="HCZ127"/>
      <c r="HDA127"/>
      <c r="HDB127"/>
      <c r="HDC127"/>
      <c r="HDD127"/>
      <c r="HDE127"/>
      <c r="HDF127"/>
      <c r="HDG127"/>
      <c r="HDH127"/>
      <c r="HDI127"/>
      <c r="HDJ127"/>
      <c r="HDK127"/>
      <c r="HDL127"/>
      <c r="HDM127"/>
      <c r="HDN127"/>
      <c r="HDO127"/>
      <c r="HDP127"/>
      <c r="HDQ127"/>
      <c r="HDR127"/>
      <c r="HDS127"/>
      <c r="HDT127"/>
      <c r="HDU127"/>
      <c r="HDV127"/>
      <c r="HDW127"/>
      <c r="HDX127"/>
      <c r="HDY127"/>
      <c r="HDZ127"/>
      <c r="HEA127"/>
      <c r="HEB127"/>
      <c r="HEC127"/>
      <c r="HED127"/>
      <c r="HEE127"/>
      <c r="HEF127"/>
      <c r="HEG127"/>
      <c r="HEH127"/>
      <c r="HEI127"/>
      <c r="HEJ127"/>
      <c r="HEK127"/>
      <c r="HEL127"/>
      <c r="HEM127"/>
      <c r="HEN127"/>
      <c r="HEO127"/>
      <c r="HEP127"/>
      <c r="HEQ127"/>
      <c r="HER127"/>
      <c r="HES127"/>
      <c r="HET127"/>
      <c r="HEU127"/>
      <c r="HEV127"/>
      <c r="HEW127"/>
      <c r="HEX127"/>
      <c r="HEY127"/>
      <c r="HEZ127"/>
      <c r="HFA127"/>
      <c r="HFB127"/>
      <c r="HFC127"/>
      <c r="HFD127"/>
      <c r="HFE127"/>
      <c r="HFF127"/>
      <c r="HFG127"/>
      <c r="HFH127"/>
      <c r="HFI127"/>
      <c r="HFJ127"/>
      <c r="HFK127"/>
      <c r="HFL127"/>
      <c r="HFM127"/>
      <c r="HFN127"/>
      <c r="HFO127"/>
      <c r="HFP127"/>
      <c r="HFQ127"/>
      <c r="HFR127"/>
      <c r="HFS127"/>
      <c r="HFT127"/>
      <c r="HFU127"/>
      <c r="HFV127"/>
      <c r="HFW127"/>
      <c r="HFX127"/>
      <c r="HFY127"/>
      <c r="HFZ127"/>
      <c r="HGA127"/>
      <c r="HGB127"/>
      <c r="HGC127"/>
      <c r="HGD127"/>
      <c r="HGE127"/>
      <c r="HGF127"/>
      <c r="HGG127"/>
      <c r="HGH127"/>
      <c r="HGI127"/>
      <c r="HGJ127"/>
      <c r="HGK127"/>
      <c r="HGL127"/>
      <c r="HGM127"/>
      <c r="HGN127"/>
      <c r="HGO127"/>
      <c r="HGP127"/>
      <c r="HGQ127"/>
      <c r="HGR127"/>
      <c r="HGS127"/>
      <c r="HGT127"/>
      <c r="HGU127"/>
      <c r="HGV127"/>
      <c r="HGW127"/>
      <c r="HGX127"/>
      <c r="HGY127"/>
      <c r="HGZ127"/>
      <c r="HHA127"/>
      <c r="HHB127"/>
      <c r="HHC127"/>
      <c r="HHD127"/>
      <c r="HHE127"/>
      <c r="HHF127"/>
      <c r="HHG127"/>
      <c r="HHH127"/>
      <c r="HHI127"/>
      <c r="HHJ127"/>
      <c r="HHK127"/>
      <c r="HHL127"/>
      <c r="HHM127"/>
      <c r="HHN127"/>
      <c r="HHO127"/>
      <c r="HHP127"/>
      <c r="HHQ127"/>
      <c r="HHR127"/>
      <c r="HHS127"/>
      <c r="HHT127"/>
      <c r="HHU127"/>
      <c r="HHV127"/>
      <c r="HHW127"/>
      <c r="HHX127"/>
      <c r="HHY127"/>
      <c r="HHZ127"/>
      <c r="HIA127"/>
      <c r="HIB127"/>
      <c r="HIC127"/>
      <c r="HID127"/>
      <c r="HIE127"/>
      <c r="HIF127"/>
      <c r="HIG127"/>
      <c r="HIH127"/>
      <c r="HII127"/>
      <c r="HIJ127"/>
      <c r="HIK127"/>
      <c r="HIL127"/>
      <c r="HIM127"/>
      <c r="HIN127"/>
      <c r="HIO127"/>
      <c r="HIP127"/>
      <c r="HIQ127"/>
      <c r="HIR127"/>
      <c r="HIS127"/>
      <c r="HIT127"/>
      <c r="HIU127"/>
      <c r="HIV127"/>
      <c r="HIW127"/>
      <c r="HIX127"/>
      <c r="HIY127"/>
      <c r="HIZ127"/>
      <c r="HJA127"/>
      <c r="HJB127"/>
      <c r="HJC127"/>
      <c r="HJD127"/>
      <c r="HJE127"/>
      <c r="HJF127"/>
      <c r="HJG127"/>
      <c r="HJH127"/>
      <c r="HJI127"/>
      <c r="HJJ127"/>
      <c r="HJK127"/>
      <c r="HJL127"/>
      <c r="HJM127"/>
      <c r="HJN127"/>
      <c r="HJO127"/>
      <c r="HJP127"/>
      <c r="HJQ127"/>
      <c r="HJR127"/>
      <c r="HJS127"/>
      <c r="HJT127"/>
      <c r="HJU127"/>
      <c r="HJV127"/>
      <c r="HJW127"/>
      <c r="HJX127"/>
      <c r="HJY127"/>
      <c r="HJZ127"/>
      <c r="HKA127"/>
      <c r="HKB127"/>
      <c r="HKC127"/>
      <c r="HKD127"/>
      <c r="HKE127"/>
      <c r="HKF127"/>
      <c r="HKG127"/>
      <c r="HKH127"/>
      <c r="HKI127"/>
      <c r="HKJ127"/>
      <c r="HKK127"/>
      <c r="HKL127"/>
      <c r="HKM127"/>
      <c r="HKN127"/>
      <c r="HKO127"/>
      <c r="HKP127"/>
      <c r="HKQ127"/>
      <c r="HKR127"/>
      <c r="HKS127"/>
      <c r="HKT127"/>
      <c r="HKU127"/>
      <c r="HKV127"/>
      <c r="HKW127"/>
      <c r="HKX127"/>
      <c r="HKY127"/>
      <c r="HKZ127"/>
      <c r="HLA127"/>
      <c r="HLB127"/>
      <c r="HLC127"/>
      <c r="HLD127"/>
      <c r="HLE127"/>
      <c r="HLF127"/>
      <c r="HLG127"/>
      <c r="HLH127"/>
      <c r="HLI127"/>
      <c r="HLJ127"/>
      <c r="HLK127"/>
      <c r="HLL127"/>
      <c r="HLM127"/>
      <c r="HLN127"/>
      <c r="HLO127"/>
      <c r="HLP127"/>
      <c r="HLQ127"/>
      <c r="HLR127"/>
      <c r="HLS127"/>
      <c r="HLT127"/>
      <c r="HLU127"/>
      <c r="HLV127"/>
      <c r="HLW127"/>
      <c r="HLX127"/>
      <c r="HLY127"/>
      <c r="HLZ127"/>
      <c r="HMA127"/>
      <c r="HMB127"/>
      <c r="HMC127"/>
      <c r="HMD127"/>
      <c r="HME127"/>
      <c r="HMF127"/>
      <c r="HMG127"/>
      <c r="HMH127"/>
      <c r="HMI127"/>
      <c r="HMJ127"/>
      <c r="HMK127"/>
      <c r="HML127"/>
      <c r="HMM127"/>
      <c r="HMN127"/>
      <c r="HMO127"/>
      <c r="HMP127"/>
      <c r="HMQ127"/>
      <c r="HMR127"/>
      <c r="HMS127"/>
      <c r="HMT127"/>
      <c r="HMU127"/>
      <c r="HMV127"/>
      <c r="HMW127"/>
      <c r="HMX127"/>
      <c r="HMY127"/>
      <c r="HMZ127"/>
      <c r="HNA127"/>
      <c r="HNB127"/>
      <c r="HNC127"/>
      <c r="HND127"/>
      <c r="HNE127"/>
      <c r="HNF127"/>
      <c r="HNG127"/>
      <c r="HNH127"/>
      <c r="HNI127"/>
      <c r="HNJ127"/>
      <c r="HNK127"/>
      <c r="HNL127"/>
      <c r="HNM127"/>
      <c r="HNN127"/>
      <c r="HNO127"/>
      <c r="HNP127"/>
      <c r="HNQ127"/>
      <c r="HNR127"/>
      <c r="HNS127"/>
      <c r="HNT127"/>
      <c r="HNU127"/>
      <c r="HNV127"/>
      <c r="HNW127"/>
      <c r="HNX127"/>
      <c r="HNY127"/>
      <c r="HNZ127"/>
      <c r="HOA127"/>
      <c r="HOB127"/>
      <c r="HOC127"/>
      <c r="HOD127"/>
      <c r="HOE127"/>
      <c r="HOF127"/>
      <c r="HOG127"/>
      <c r="HOH127"/>
      <c r="HOI127"/>
      <c r="HOJ127"/>
      <c r="HOK127"/>
      <c r="HOL127"/>
      <c r="HOM127"/>
      <c r="HON127"/>
      <c r="HOO127"/>
      <c r="HOP127"/>
      <c r="HOQ127"/>
      <c r="HOR127"/>
      <c r="HOS127"/>
      <c r="HOT127"/>
      <c r="HOU127"/>
      <c r="HOV127"/>
      <c r="HOW127"/>
      <c r="HOX127"/>
      <c r="HOY127"/>
      <c r="HOZ127"/>
      <c r="HPA127"/>
      <c r="HPB127"/>
      <c r="HPC127"/>
      <c r="HPD127"/>
      <c r="HPE127"/>
      <c r="HPF127"/>
      <c r="HPG127"/>
      <c r="HPH127"/>
      <c r="HPI127"/>
      <c r="HPJ127"/>
      <c r="HPK127"/>
      <c r="HPL127"/>
      <c r="HPM127"/>
      <c r="HPN127"/>
      <c r="HPO127"/>
      <c r="HPP127"/>
      <c r="HPQ127"/>
      <c r="HPR127"/>
      <c r="HPS127"/>
      <c r="HPT127"/>
      <c r="HPU127"/>
      <c r="HPV127"/>
      <c r="HPW127"/>
      <c r="HPX127"/>
      <c r="HPY127"/>
      <c r="HPZ127"/>
      <c r="HQA127"/>
      <c r="HQB127"/>
      <c r="HQC127"/>
      <c r="HQD127"/>
      <c r="HQE127"/>
      <c r="HQF127"/>
      <c r="HQG127"/>
      <c r="HQH127"/>
      <c r="HQI127"/>
      <c r="HQJ127"/>
      <c r="HQK127"/>
      <c r="HQL127"/>
      <c r="HQM127"/>
      <c r="HQN127"/>
      <c r="HQO127"/>
      <c r="HQP127"/>
      <c r="HQQ127"/>
      <c r="HQR127"/>
      <c r="HQS127"/>
      <c r="HQT127"/>
      <c r="HQU127"/>
      <c r="HQV127"/>
      <c r="HQW127"/>
      <c r="HQX127"/>
      <c r="HQY127"/>
      <c r="HQZ127"/>
      <c r="HRA127"/>
      <c r="HRB127"/>
      <c r="HRC127"/>
      <c r="HRD127"/>
      <c r="HRE127"/>
      <c r="HRF127"/>
      <c r="HRG127"/>
      <c r="HRH127"/>
      <c r="HRI127"/>
      <c r="HRJ127"/>
      <c r="HRK127"/>
      <c r="HRL127"/>
      <c r="HRM127"/>
      <c r="HRN127"/>
      <c r="HRO127"/>
      <c r="HRP127"/>
      <c r="HRQ127"/>
      <c r="HRR127"/>
      <c r="HRS127"/>
      <c r="HRT127"/>
      <c r="HRU127"/>
      <c r="HRV127"/>
      <c r="HRW127"/>
      <c r="HRX127"/>
      <c r="HRY127"/>
      <c r="HRZ127"/>
      <c r="HSA127"/>
      <c r="HSB127"/>
      <c r="HSC127"/>
      <c r="HSD127"/>
      <c r="HSE127"/>
      <c r="HSF127"/>
      <c r="HSG127"/>
      <c r="HSH127"/>
      <c r="HSI127"/>
      <c r="HSJ127"/>
      <c r="HSK127"/>
      <c r="HSL127"/>
      <c r="HSM127"/>
      <c r="HSN127"/>
      <c r="HSO127"/>
      <c r="HSP127"/>
      <c r="HSQ127"/>
      <c r="HSR127"/>
      <c r="HSS127"/>
      <c r="HST127"/>
      <c r="HSU127"/>
      <c r="HSV127"/>
      <c r="HSW127"/>
      <c r="HSX127"/>
      <c r="HSY127"/>
      <c r="HSZ127"/>
      <c r="HTA127"/>
      <c r="HTB127"/>
      <c r="HTC127"/>
      <c r="HTD127"/>
      <c r="HTE127"/>
      <c r="HTF127"/>
      <c r="HTG127"/>
      <c r="HTH127"/>
      <c r="HTI127"/>
      <c r="HTJ127"/>
      <c r="HTK127"/>
      <c r="HTL127"/>
      <c r="HTM127"/>
      <c r="HTN127"/>
      <c r="HTO127"/>
      <c r="HTP127"/>
      <c r="HTQ127"/>
      <c r="HTR127"/>
      <c r="HTS127"/>
      <c r="HTT127"/>
      <c r="HTU127"/>
      <c r="HTV127"/>
      <c r="HTW127"/>
      <c r="HTX127"/>
      <c r="HTY127"/>
      <c r="HTZ127"/>
      <c r="HUA127"/>
      <c r="HUB127"/>
      <c r="HUC127"/>
      <c r="HUD127"/>
      <c r="HUE127"/>
      <c r="HUF127"/>
      <c r="HUG127"/>
      <c r="HUH127"/>
      <c r="HUI127"/>
      <c r="HUJ127"/>
      <c r="HUK127"/>
      <c r="HUL127"/>
      <c r="HUM127"/>
      <c r="HUN127"/>
      <c r="HUO127"/>
      <c r="HUP127"/>
      <c r="HUQ127"/>
      <c r="HUR127"/>
      <c r="HUS127"/>
      <c r="HUT127"/>
      <c r="HUU127"/>
      <c r="HUV127"/>
      <c r="HUW127"/>
      <c r="HUX127"/>
      <c r="HUY127"/>
      <c r="HUZ127"/>
      <c r="HVA127"/>
      <c r="HVB127"/>
      <c r="HVC127"/>
      <c r="HVD127"/>
      <c r="HVE127"/>
      <c r="HVF127"/>
      <c r="HVG127"/>
      <c r="HVH127"/>
      <c r="HVI127"/>
      <c r="HVJ127"/>
      <c r="HVK127"/>
      <c r="HVL127"/>
      <c r="HVM127"/>
      <c r="HVN127"/>
      <c r="HVO127"/>
      <c r="HVP127"/>
      <c r="HVQ127"/>
      <c r="HVR127"/>
      <c r="HVS127"/>
      <c r="HVT127"/>
      <c r="HVU127"/>
      <c r="HVV127"/>
      <c r="HVW127"/>
      <c r="HVX127"/>
      <c r="HVY127"/>
      <c r="HVZ127"/>
      <c r="HWA127"/>
      <c r="HWB127"/>
      <c r="HWC127"/>
      <c r="HWD127"/>
      <c r="HWE127"/>
      <c r="HWF127"/>
      <c r="HWG127"/>
      <c r="HWH127"/>
      <c r="HWI127"/>
      <c r="HWJ127"/>
      <c r="HWK127"/>
      <c r="HWL127"/>
      <c r="HWM127"/>
      <c r="HWN127"/>
      <c r="HWO127"/>
      <c r="HWP127"/>
      <c r="HWQ127"/>
      <c r="HWR127"/>
      <c r="HWS127"/>
      <c r="HWT127"/>
      <c r="HWU127"/>
      <c r="HWV127"/>
      <c r="HWW127"/>
      <c r="HWX127"/>
      <c r="HWY127"/>
      <c r="HWZ127"/>
      <c r="HXA127"/>
      <c r="HXB127"/>
      <c r="HXC127"/>
      <c r="HXD127"/>
      <c r="HXE127"/>
      <c r="HXF127"/>
      <c r="HXG127"/>
      <c r="HXH127"/>
      <c r="HXI127"/>
      <c r="HXJ127"/>
      <c r="HXK127"/>
      <c r="HXL127"/>
      <c r="HXM127"/>
      <c r="HXN127"/>
      <c r="HXO127"/>
      <c r="HXP127"/>
      <c r="HXQ127"/>
      <c r="HXR127"/>
      <c r="HXS127"/>
      <c r="HXT127"/>
      <c r="HXU127"/>
      <c r="HXV127"/>
      <c r="HXW127"/>
      <c r="HXX127"/>
      <c r="HXY127"/>
      <c r="HXZ127"/>
      <c r="HYA127"/>
      <c r="HYB127"/>
      <c r="HYC127"/>
      <c r="HYD127"/>
      <c r="HYE127"/>
      <c r="HYF127"/>
      <c r="HYG127"/>
      <c r="HYH127"/>
      <c r="HYI127"/>
      <c r="HYJ127"/>
      <c r="HYK127"/>
      <c r="HYL127"/>
      <c r="HYM127"/>
      <c r="HYN127"/>
      <c r="HYO127"/>
      <c r="HYP127"/>
      <c r="HYQ127"/>
      <c r="HYR127"/>
      <c r="HYS127"/>
      <c r="HYT127"/>
      <c r="HYU127"/>
      <c r="HYV127"/>
      <c r="HYW127"/>
      <c r="HYX127"/>
      <c r="HYY127"/>
      <c r="HYZ127"/>
      <c r="HZA127"/>
      <c r="HZB127"/>
      <c r="HZC127"/>
      <c r="HZD127"/>
      <c r="HZE127"/>
      <c r="HZF127"/>
      <c r="HZG127"/>
      <c r="HZH127"/>
      <c r="HZI127"/>
      <c r="HZJ127"/>
      <c r="HZK127"/>
      <c r="HZL127"/>
      <c r="HZM127"/>
      <c r="HZN127"/>
      <c r="HZO127"/>
      <c r="HZP127"/>
      <c r="HZQ127"/>
      <c r="HZR127"/>
      <c r="HZS127"/>
      <c r="HZT127"/>
      <c r="HZU127"/>
      <c r="HZV127"/>
      <c r="HZW127"/>
      <c r="HZX127"/>
      <c r="HZY127"/>
      <c r="HZZ127"/>
      <c r="IAA127"/>
      <c r="IAB127"/>
      <c r="IAC127"/>
      <c r="IAD127"/>
      <c r="IAE127"/>
      <c r="IAF127"/>
      <c r="IAG127"/>
      <c r="IAH127"/>
      <c r="IAI127"/>
      <c r="IAJ127"/>
      <c r="IAK127"/>
      <c r="IAL127"/>
      <c r="IAM127"/>
      <c r="IAN127"/>
      <c r="IAO127"/>
      <c r="IAP127"/>
      <c r="IAQ127"/>
      <c r="IAR127"/>
      <c r="IAS127"/>
      <c r="IAT127"/>
      <c r="IAU127"/>
      <c r="IAV127"/>
      <c r="IAW127"/>
      <c r="IAX127"/>
      <c r="IAY127"/>
      <c r="IAZ127"/>
      <c r="IBA127"/>
      <c r="IBB127"/>
      <c r="IBC127"/>
      <c r="IBD127"/>
      <c r="IBE127"/>
      <c r="IBF127"/>
      <c r="IBG127"/>
      <c r="IBH127"/>
      <c r="IBI127"/>
      <c r="IBJ127"/>
      <c r="IBK127"/>
      <c r="IBL127"/>
      <c r="IBM127"/>
      <c r="IBN127"/>
      <c r="IBO127"/>
      <c r="IBP127"/>
      <c r="IBQ127"/>
      <c r="IBR127"/>
      <c r="IBS127"/>
      <c r="IBT127"/>
      <c r="IBU127"/>
      <c r="IBV127"/>
      <c r="IBW127"/>
      <c r="IBX127"/>
      <c r="IBY127"/>
      <c r="IBZ127"/>
      <c r="ICA127"/>
      <c r="ICB127"/>
      <c r="ICC127"/>
      <c r="ICD127"/>
      <c r="ICE127"/>
      <c r="ICF127"/>
      <c r="ICG127"/>
      <c r="ICH127"/>
      <c r="ICI127"/>
      <c r="ICJ127"/>
      <c r="ICK127"/>
      <c r="ICL127"/>
      <c r="ICM127"/>
      <c r="ICN127"/>
      <c r="ICO127"/>
      <c r="ICP127"/>
      <c r="ICQ127"/>
      <c r="ICR127"/>
      <c r="ICS127"/>
      <c r="ICT127"/>
      <c r="ICU127"/>
      <c r="ICV127"/>
      <c r="ICW127"/>
      <c r="ICX127"/>
      <c r="ICY127"/>
      <c r="ICZ127"/>
      <c r="IDA127"/>
      <c r="IDB127"/>
      <c r="IDC127"/>
      <c r="IDD127"/>
      <c r="IDE127"/>
      <c r="IDF127"/>
      <c r="IDG127"/>
      <c r="IDH127"/>
      <c r="IDI127"/>
      <c r="IDJ127"/>
      <c r="IDK127"/>
      <c r="IDL127"/>
      <c r="IDM127"/>
      <c r="IDN127"/>
      <c r="IDO127"/>
      <c r="IDP127"/>
      <c r="IDQ127"/>
      <c r="IDR127"/>
      <c r="IDS127"/>
      <c r="IDT127"/>
      <c r="IDU127"/>
      <c r="IDV127"/>
      <c r="IDW127"/>
      <c r="IDX127"/>
      <c r="IDY127"/>
      <c r="IDZ127"/>
      <c r="IEA127"/>
      <c r="IEB127"/>
      <c r="IEC127"/>
      <c r="IED127"/>
      <c r="IEE127"/>
      <c r="IEF127"/>
      <c r="IEG127"/>
      <c r="IEH127"/>
      <c r="IEI127"/>
      <c r="IEJ127"/>
      <c r="IEK127"/>
      <c r="IEL127"/>
      <c r="IEM127"/>
      <c r="IEN127"/>
      <c r="IEO127"/>
      <c r="IEP127"/>
      <c r="IEQ127"/>
      <c r="IER127"/>
      <c r="IES127"/>
      <c r="IET127"/>
      <c r="IEU127"/>
      <c r="IEV127"/>
      <c r="IEW127"/>
      <c r="IEX127"/>
      <c r="IEY127"/>
      <c r="IEZ127"/>
      <c r="IFA127"/>
      <c r="IFB127"/>
      <c r="IFC127"/>
      <c r="IFD127"/>
      <c r="IFE127"/>
      <c r="IFF127"/>
      <c r="IFG127"/>
      <c r="IFH127"/>
      <c r="IFI127"/>
      <c r="IFJ127"/>
      <c r="IFK127"/>
      <c r="IFL127"/>
      <c r="IFM127"/>
      <c r="IFN127"/>
      <c r="IFO127"/>
      <c r="IFP127"/>
      <c r="IFQ127"/>
      <c r="IFR127"/>
      <c r="IFS127"/>
      <c r="IFT127"/>
      <c r="IFU127"/>
      <c r="IFV127"/>
      <c r="IFW127"/>
      <c r="IFX127"/>
      <c r="IFY127"/>
      <c r="IFZ127"/>
      <c r="IGA127"/>
      <c r="IGB127"/>
      <c r="IGC127"/>
      <c r="IGD127"/>
      <c r="IGE127"/>
      <c r="IGF127"/>
      <c r="IGG127"/>
      <c r="IGH127"/>
      <c r="IGI127"/>
      <c r="IGJ127"/>
      <c r="IGK127"/>
      <c r="IGL127"/>
      <c r="IGM127"/>
      <c r="IGN127"/>
      <c r="IGO127"/>
      <c r="IGP127"/>
      <c r="IGQ127"/>
      <c r="IGR127"/>
      <c r="IGS127"/>
      <c r="IGT127"/>
      <c r="IGU127"/>
      <c r="IGV127"/>
      <c r="IGW127"/>
      <c r="IGX127"/>
      <c r="IGY127"/>
      <c r="IGZ127"/>
      <c r="IHA127"/>
      <c r="IHB127"/>
      <c r="IHC127"/>
      <c r="IHD127"/>
      <c r="IHE127"/>
      <c r="IHF127"/>
      <c r="IHG127"/>
      <c r="IHH127"/>
      <c r="IHI127"/>
      <c r="IHJ127"/>
      <c r="IHK127"/>
      <c r="IHL127"/>
      <c r="IHM127"/>
      <c r="IHN127"/>
      <c r="IHO127"/>
      <c r="IHP127"/>
      <c r="IHQ127"/>
      <c r="IHR127"/>
      <c r="IHS127"/>
      <c r="IHT127"/>
      <c r="IHU127"/>
      <c r="IHV127"/>
      <c r="IHW127"/>
      <c r="IHX127"/>
      <c r="IHY127"/>
      <c r="IHZ127"/>
      <c r="IIA127"/>
      <c r="IIB127"/>
      <c r="IIC127"/>
      <c r="IID127"/>
      <c r="IIE127"/>
      <c r="IIF127"/>
      <c r="IIG127"/>
      <c r="IIH127"/>
      <c r="III127"/>
      <c r="IIJ127"/>
      <c r="IIK127"/>
      <c r="IIL127"/>
      <c r="IIM127"/>
      <c r="IIN127"/>
      <c r="IIO127"/>
      <c r="IIP127"/>
      <c r="IIQ127"/>
      <c r="IIR127"/>
      <c r="IIS127"/>
      <c r="IIT127"/>
      <c r="IIU127"/>
      <c r="IIV127"/>
      <c r="IIW127"/>
      <c r="IIX127"/>
      <c r="IIY127"/>
      <c r="IIZ127"/>
      <c r="IJA127"/>
      <c r="IJB127"/>
      <c r="IJC127"/>
      <c r="IJD127"/>
      <c r="IJE127"/>
      <c r="IJF127"/>
      <c r="IJG127"/>
      <c r="IJH127"/>
      <c r="IJI127"/>
      <c r="IJJ127"/>
      <c r="IJK127"/>
      <c r="IJL127"/>
      <c r="IJM127"/>
      <c r="IJN127"/>
      <c r="IJO127"/>
      <c r="IJP127"/>
      <c r="IJQ127"/>
      <c r="IJR127"/>
      <c r="IJS127"/>
      <c r="IJT127"/>
      <c r="IJU127"/>
      <c r="IJV127"/>
      <c r="IJW127"/>
      <c r="IJX127"/>
      <c r="IJY127"/>
      <c r="IJZ127"/>
      <c r="IKA127"/>
      <c r="IKB127"/>
      <c r="IKC127"/>
      <c r="IKD127"/>
      <c r="IKE127"/>
      <c r="IKF127"/>
      <c r="IKG127"/>
      <c r="IKH127"/>
      <c r="IKI127"/>
      <c r="IKJ127"/>
      <c r="IKK127"/>
      <c r="IKL127"/>
      <c r="IKM127"/>
      <c r="IKN127"/>
      <c r="IKO127"/>
      <c r="IKP127"/>
      <c r="IKQ127"/>
      <c r="IKR127"/>
      <c r="IKS127"/>
      <c r="IKT127"/>
      <c r="IKU127"/>
      <c r="IKV127"/>
      <c r="IKW127"/>
      <c r="IKX127"/>
      <c r="IKY127"/>
      <c r="IKZ127"/>
      <c r="ILA127"/>
      <c r="ILB127"/>
      <c r="ILC127"/>
      <c r="ILD127"/>
      <c r="ILE127"/>
      <c r="ILF127"/>
      <c r="ILG127"/>
      <c r="ILH127"/>
      <c r="ILI127"/>
      <c r="ILJ127"/>
      <c r="ILK127"/>
      <c r="ILL127"/>
      <c r="ILM127"/>
      <c r="ILN127"/>
      <c r="ILO127"/>
      <c r="ILP127"/>
      <c r="ILQ127"/>
      <c r="ILR127"/>
      <c r="ILS127"/>
      <c r="ILT127"/>
      <c r="ILU127"/>
      <c r="ILV127"/>
      <c r="ILW127"/>
      <c r="ILX127"/>
      <c r="ILY127"/>
      <c r="ILZ127"/>
      <c r="IMA127"/>
      <c r="IMB127"/>
      <c r="IMC127"/>
      <c r="IMD127"/>
      <c r="IME127"/>
      <c r="IMF127"/>
      <c r="IMG127"/>
      <c r="IMH127"/>
      <c r="IMI127"/>
      <c r="IMJ127"/>
      <c r="IMK127"/>
      <c r="IML127"/>
      <c r="IMM127"/>
      <c r="IMN127"/>
      <c r="IMO127"/>
      <c r="IMP127"/>
      <c r="IMQ127"/>
      <c r="IMR127"/>
      <c r="IMS127"/>
      <c r="IMT127"/>
      <c r="IMU127"/>
      <c r="IMV127"/>
      <c r="IMW127"/>
      <c r="IMX127"/>
      <c r="IMY127"/>
      <c r="IMZ127"/>
      <c r="INA127"/>
      <c r="INB127"/>
      <c r="INC127"/>
      <c r="IND127"/>
      <c r="INE127"/>
      <c r="INF127"/>
      <c r="ING127"/>
      <c r="INH127"/>
      <c r="INI127"/>
      <c r="INJ127"/>
      <c r="INK127"/>
      <c r="INL127"/>
      <c r="INM127"/>
      <c r="INN127"/>
      <c r="INO127"/>
      <c r="INP127"/>
      <c r="INQ127"/>
      <c r="INR127"/>
      <c r="INS127"/>
      <c r="INT127"/>
      <c r="INU127"/>
      <c r="INV127"/>
      <c r="INW127"/>
      <c r="INX127"/>
      <c r="INY127"/>
      <c r="INZ127"/>
      <c r="IOA127"/>
      <c r="IOB127"/>
      <c r="IOC127"/>
      <c r="IOD127"/>
      <c r="IOE127"/>
      <c r="IOF127"/>
      <c r="IOG127"/>
      <c r="IOH127"/>
      <c r="IOI127"/>
      <c r="IOJ127"/>
      <c r="IOK127"/>
      <c r="IOL127"/>
      <c r="IOM127"/>
      <c r="ION127"/>
      <c r="IOO127"/>
      <c r="IOP127"/>
      <c r="IOQ127"/>
      <c r="IOR127"/>
      <c r="IOS127"/>
      <c r="IOT127"/>
      <c r="IOU127"/>
      <c r="IOV127"/>
      <c r="IOW127"/>
      <c r="IOX127"/>
      <c r="IOY127"/>
      <c r="IOZ127"/>
      <c r="IPA127"/>
      <c r="IPB127"/>
      <c r="IPC127"/>
      <c r="IPD127"/>
      <c r="IPE127"/>
      <c r="IPF127"/>
      <c r="IPG127"/>
      <c r="IPH127"/>
      <c r="IPI127"/>
      <c r="IPJ127"/>
      <c r="IPK127"/>
      <c r="IPL127"/>
      <c r="IPM127"/>
      <c r="IPN127"/>
      <c r="IPO127"/>
      <c r="IPP127"/>
      <c r="IPQ127"/>
      <c r="IPR127"/>
      <c r="IPS127"/>
      <c r="IPT127"/>
      <c r="IPU127"/>
      <c r="IPV127"/>
      <c r="IPW127"/>
      <c r="IPX127"/>
      <c r="IPY127"/>
      <c r="IPZ127"/>
      <c r="IQA127"/>
      <c r="IQB127"/>
      <c r="IQC127"/>
      <c r="IQD127"/>
      <c r="IQE127"/>
      <c r="IQF127"/>
      <c r="IQG127"/>
      <c r="IQH127"/>
      <c r="IQI127"/>
      <c r="IQJ127"/>
      <c r="IQK127"/>
      <c r="IQL127"/>
      <c r="IQM127"/>
      <c r="IQN127"/>
      <c r="IQO127"/>
      <c r="IQP127"/>
      <c r="IQQ127"/>
      <c r="IQR127"/>
      <c r="IQS127"/>
      <c r="IQT127"/>
      <c r="IQU127"/>
      <c r="IQV127"/>
      <c r="IQW127"/>
      <c r="IQX127"/>
      <c r="IQY127"/>
      <c r="IQZ127"/>
      <c r="IRA127"/>
      <c r="IRB127"/>
      <c r="IRC127"/>
      <c r="IRD127"/>
      <c r="IRE127"/>
      <c r="IRF127"/>
      <c r="IRG127"/>
      <c r="IRH127"/>
      <c r="IRI127"/>
      <c r="IRJ127"/>
      <c r="IRK127"/>
      <c r="IRL127"/>
      <c r="IRM127"/>
      <c r="IRN127"/>
      <c r="IRO127"/>
      <c r="IRP127"/>
      <c r="IRQ127"/>
      <c r="IRR127"/>
      <c r="IRS127"/>
      <c r="IRT127"/>
      <c r="IRU127"/>
      <c r="IRV127"/>
      <c r="IRW127"/>
      <c r="IRX127"/>
      <c r="IRY127"/>
      <c r="IRZ127"/>
      <c r="ISA127"/>
      <c r="ISB127"/>
      <c r="ISC127"/>
      <c r="ISD127"/>
      <c r="ISE127"/>
      <c r="ISF127"/>
      <c r="ISG127"/>
      <c r="ISH127"/>
      <c r="ISI127"/>
      <c r="ISJ127"/>
      <c r="ISK127"/>
      <c r="ISL127"/>
      <c r="ISM127"/>
      <c r="ISN127"/>
      <c r="ISO127"/>
      <c r="ISP127"/>
      <c r="ISQ127"/>
      <c r="ISR127"/>
      <c r="ISS127"/>
      <c r="IST127"/>
      <c r="ISU127"/>
      <c r="ISV127"/>
      <c r="ISW127"/>
      <c r="ISX127"/>
      <c r="ISY127"/>
      <c r="ISZ127"/>
      <c r="ITA127"/>
      <c r="ITB127"/>
      <c r="ITC127"/>
      <c r="ITD127"/>
      <c r="ITE127"/>
      <c r="ITF127"/>
      <c r="ITG127"/>
      <c r="ITH127"/>
      <c r="ITI127"/>
      <c r="ITJ127"/>
      <c r="ITK127"/>
      <c r="ITL127"/>
      <c r="ITM127"/>
      <c r="ITN127"/>
      <c r="ITO127"/>
      <c r="ITP127"/>
      <c r="ITQ127"/>
      <c r="ITR127"/>
      <c r="ITS127"/>
      <c r="ITT127"/>
      <c r="ITU127"/>
      <c r="ITV127"/>
      <c r="ITW127"/>
      <c r="ITX127"/>
      <c r="ITY127"/>
      <c r="ITZ127"/>
      <c r="IUA127"/>
      <c r="IUB127"/>
      <c r="IUC127"/>
      <c r="IUD127"/>
      <c r="IUE127"/>
      <c r="IUF127"/>
      <c r="IUG127"/>
      <c r="IUH127"/>
      <c r="IUI127"/>
      <c r="IUJ127"/>
      <c r="IUK127"/>
      <c r="IUL127"/>
      <c r="IUM127"/>
      <c r="IUN127"/>
      <c r="IUO127"/>
      <c r="IUP127"/>
      <c r="IUQ127"/>
      <c r="IUR127"/>
      <c r="IUS127"/>
      <c r="IUT127"/>
      <c r="IUU127"/>
      <c r="IUV127"/>
      <c r="IUW127"/>
      <c r="IUX127"/>
      <c r="IUY127"/>
      <c r="IUZ127"/>
      <c r="IVA127"/>
      <c r="IVB127"/>
      <c r="IVC127"/>
      <c r="IVD127"/>
      <c r="IVE127"/>
      <c r="IVF127"/>
      <c r="IVG127"/>
      <c r="IVH127"/>
      <c r="IVI127"/>
      <c r="IVJ127"/>
      <c r="IVK127"/>
      <c r="IVL127"/>
      <c r="IVM127"/>
      <c r="IVN127"/>
      <c r="IVO127"/>
      <c r="IVP127"/>
      <c r="IVQ127"/>
      <c r="IVR127"/>
      <c r="IVS127"/>
      <c r="IVT127"/>
      <c r="IVU127"/>
      <c r="IVV127"/>
      <c r="IVW127"/>
      <c r="IVX127"/>
      <c r="IVY127"/>
      <c r="IVZ127"/>
      <c r="IWA127"/>
      <c r="IWB127"/>
      <c r="IWC127"/>
      <c r="IWD127"/>
      <c r="IWE127"/>
      <c r="IWF127"/>
      <c r="IWG127"/>
      <c r="IWH127"/>
      <c r="IWI127"/>
      <c r="IWJ127"/>
      <c r="IWK127"/>
      <c r="IWL127"/>
      <c r="IWM127"/>
      <c r="IWN127"/>
      <c r="IWO127"/>
      <c r="IWP127"/>
      <c r="IWQ127"/>
      <c r="IWR127"/>
      <c r="IWS127"/>
      <c r="IWT127"/>
      <c r="IWU127"/>
      <c r="IWV127"/>
      <c r="IWW127"/>
      <c r="IWX127"/>
      <c r="IWY127"/>
      <c r="IWZ127"/>
      <c r="IXA127"/>
      <c r="IXB127"/>
      <c r="IXC127"/>
      <c r="IXD127"/>
      <c r="IXE127"/>
      <c r="IXF127"/>
      <c r="IXG127"/>
      <c r="IXH127"/>
      <c r="IXI127"/>
      <c r="IXJ127"/>
      <c r="IXK127"/>
      <c r="IXL127"/>
      <c r="IXM127"/>
      <c r="IXN127"/>
      <c r="IXO127"/>
      <c r="IXP127"/>
      <c r="IXQ127"/>
      <c r="IXR127"/>
      <c r="IXS127"/>
      <c r="IXT127"/>
      <c r="IXU127"/>
      <c r="IXV127"/>
      <c r="IXW127"/>
      <c r="IXX127"/>
      <c r="IXY127"/>
      <c r="IXZ127"/>
      <c r="IYA127"/>
      <c r="IYB127"/>
      <c r="IYC127"/>
      <c r="IYD127"/>
      <c r="IYE127"/>
      <c r="IYF127"/>
      <c r="IYG127"/>
      <c r="IYH127"/>
      <c r="IYI127"/>
      <c r="IYJ127"/>
      <c r="IYK127"/>
      <c r="IYL127"/>
      <c r="IYM127"/>
      <c r="IYN127"/>
      <c r="IYO127"/>
      <c r="IYP127"/>
      <c r="IYQ127"/>
      <c r="IYR127"/>
      <c r="IYS127"/>
      <c r="IYT127"/>
      <c r="IYU127"/>
      <c r="IYV127"/>
      <c r="IYW127"/>
      <c r="IYX127"/>
      <c r="IYY127"/>
      <c r="IYZ127"/>
      <c r="IZA127"/>
      <c r="IZB127"/>
      <c r="IZC127"/>
      <c r="IZD127"/>
      <c r="IZE127"/>
      <c r="IZF127"/>
      <c r="IZG127"/>
      <c r="IZH127"/>
      <c r="IZI127"/>
      <c r="IZJ127"/>
      <c r="IZK127"/>
      <c r="IZL127"/>
      <c r="IZM127"/>
      <c r="IZN127"/>
      <c r="IZO127"/>
      <c r="IZP127"/>
      <c r="IZQ127"/>
      <c r="IZR127"/>
      <c r="IZS127"/>
      <c r="IZT127"/>
      <c r="IZU127"/>
      <c r="IZV127"/>
      <c r="IZW127"/>
      <c r="IZX127"/>
      <c r="IZY127"/>
      <c r="IZZ127"/>
      <c r="JAA127"/>
      <c r="JAB127"/>
      <c r="JAC127"/>
      <c r="JAD127"/>
      <c r="JAE127"/>
      <c r="JAF127"/>
      <c r="JAG127"/>
      <c r="JAH127"/>
      <c r="JAI127"/>
      <c r="JAJ127"/>
      <c r="JAK127"/>
      <c r="JAL127"/>
      <c r="JAM127"/>
      <c r="JAN127"/>
      <c r="JAO127"/>
      <c r="JAP127"/>
      <c r="JAQ127"/>
      <c r="JAR127"/>
      <c r="JAS127"/>
      <c r="JAT127"/>
      <c r="JAU127"/>
      <c r="JAV127"/>
      <c r="JAW127"/>
      <c r="JAX127"/>
      <c r="JAY127"/>
      <c r="JAZ127"/>
      <c r="JBA127"/>
      <c r="JBB127"/>
      <c r="JBC127"/>
      <c r="JBD127"/>
      <c r="JBE127"/>
      <c r="JBF127"/>
      <c r="JBG127"/>
      <c r="JBH127"/>
      <c r="JBI127"/>
      <c r="JBJ127"/>
      <c r="JBK127"/>
      <c r="JBL127"/>
      <c r="JBM127"/>
      <c r="JBN127"/>
      <c r="JBO127"/>
      <c r="JBP127"/>
      <c r="JBQ127"/>
      <c r="JBR127"/>
      <c r="JBS127"/>
      <c r="JBT127"/>
      <c r="JBU127"/>
      <c r="JBV127"/>
      <c r="JBW127"/>
      <c r="JBX127"/>
      <c r="JBY127"/>
      <c r="JBZ127"/>
      <c r="JCA127"/>
      <c r="JCB127"/>
      <c r="JCC127"/>
      <c r="JCD127"/>
      <c r="JCE127"/>
      <c r="JCF127"/>
      <c r="JCG127"/>
      <c r="JCH127"/>
      <c r="JCI127"/>
      <c r="JCJ127"/>
      <c r="JCK127"/>
      <c r="JCL127"/>
      <c r="JCM127"/>
      <c r="JCN127"/>
      <c r="JCO127"/>
      <c r="JCP127"/>
      <c r="JCQ127"/>
      <c r="JCR127"/>
      <c r="JCS127"/>
      <c r="JCT127"/>
      <c r="JCU127"/>
      <c r="JCV127"/>
      <c r="JCW127"/>
      <c r="JCX127"/>
      <c r="JCY127"/>
      <c r="JCZ127"/>
      <c r="JDA127"/>
      <c r="JDB127"/>
      <c r="JDC127"/>
      <c r="JDD127"/>
      <c r="JDE127"/>
      <c r="JDF127"/>
      <c r="JDG127"/>
      <c r="JDH127"/>
      <c r="JDI127"/>
      <c r="JDJ127"/>
      <c r="JDK127"/>
      <c r="JDL127"/>
      <c r="JDM127"/>
      <c r="JDN127"/>
      <c r="JDO127"/>
      <c r="JDP127"/>
      <c r="JDQ127"/>
      <c r="JDR127"/>
      <c r="JDS127"/>
      <c r="JDT127"/>
      <c r="JDU127"/>
      <c r="JDV127"/>
      <c r="JDW127"/>
      <c r="JDX127"/>
      <c r="JDY127"/>
      <c r="JDZ127"/>
      <c r="JEA127"/>
      <c r="JEB127"/>
      <c r="JEC127"/>
      <c r="JED127"/>
      <c r="JEE127"/>
      <c r="JEF127"/>
      <c r="JEG127"/>
      <c r="JEH127"/>
      <c r="JEI127"/>
      <c r="JEJ127"/>
      <c r="JEK127"/>
      <c r="JEL127"/>
      <c r="JEM127"/>
      <c r="JEN127"/>
      <c r="JEO127"/>
      <c r="JEP127"/>
      <c r="JEQ127"/>
      <c r="JER127"/>
      <c r="JES127"/>
      <c r="JET127"/>
      <c r="JEU127"/>
      <c r="JEV127"/>
      <c r="JEW127"/>
      <c r="JEX127"/>
      <c r="JEY127"/>
      <c r="JEZ127"/>
      <c r="JFA127"/>
      <c r="JFB127"/>
      <c r="JFC127"/>
      <c r="JFD127"/>
      <c r="JFE127"/>
      <c r="JFF127"/>
      <c r="JFG127"/>
      <c r="JFH127"/>
      <c r="JFI127"/>
      <c r="JFJ127"/>
      <c r="JFK127"/>
      <c r="JFL127"/>
      <c r="JFM127"/>
      <c r="JFN127"/>
      <c r="JFO127"/>
      <c r="JFP127"/>
      <c r="JFQ127"/>
      <c r="JFR127"/>
      <c r="JFS127"/>
      <c r="JFT127"/>
      <c r="JFU127"/>
      <c r="JFV127"/>
      <c r="JFW127"/>
      <c r="JFX127"/>
      <c r="JFY127"/>
      <c r="JFZ127"/>
      <c r="JGA127"/>
      <c r="JGB127"/>
      <c r="JGC127"/>
      <c r="JGD127"/>
      <c r="JGE127"/>
      <c r="JGF127"/>
      <c r="JGG127"/>
      <c r="JGH127"/>
      <c r="JGI127"/>
      <c r="JGJ127"/>
      <c r="JGK127"/>
      <c r="JGL127"/>
      <c r="JGM127"/>
      <c r="JGN127"/>
      <c r="JGO127"/>
      <c r="JGP127"/>
      <c r="JGQ127"/>
      <c r="JGR127"/>
      <c r="JGS127"/>
      <c r="JGT127"/>
      <c r="JGU127"/>
      <c r="JGV127"/>
      <c r="JGW127"/>
      <c r="JGX127"/>
      <c r="JGY127"/>
      <c r="JGZ127"/>
      <c r="JHA127"/>
      <c r="JHB127"/>
      <c r="JHC127"/>
      <c r="JHD127"/>
      <c r="JHE127"/>
      <c r="JHF127"/>
      <c r="JHG127"/>
      <c r="JHH127"/>
      <c r="JHI127"/>
      <c r="JHJ127"/>
      <c r="JHK127"/>
      <c r="JHL127"/>
      <c r="JHM127"/>
      <c r="JHN127"/>
      <c r="JHO127"/>
      <c r="JHP127"/>
      <c r="JHQ127"/>
      <c r="JHR127"/>
      <c r="JHS127"/>
      <c r="JHT127"/>
      <c r="JHU127"/>
      <c r="JHV127"/>
      <c r="JHW127"/>
      <c r="JHX127"/>
      <c r="JHY127"/>
      <c r="JHZ127"/>
      <c r="JIA127"/>
      <c r="JIB127"/>
      <c r="JIC127"/>
      <c r="JID127"/>
      <c r="JIE127"/>
      <c r="JIF127"/>
      <c r="JIG127"/>
      <c r="JIH127"/>
      <c r="JII127"/>
      <c r="JIJ127"/>
      <c r="JIK127"/>
      <c r="JIL127"/>
      <c r="JIM127"/>
      <c r="JIN127"/>
      <c r="JIO127"/>
      <c r="JIP127"/>
      <c r="JIQ127"/>
      <c r="JIR127"/>
      <c r="JIS127"/>
      <c r="JIT127"/>
      <c r="JIU127"/>
      <c r="JIV127"/>
      <c r="JIW127"/>
      <c r="JIX127"/>
      <c r="JIY127"/>
      <c r="JIZ127"/>
      <c r="JJA127"/>
      <c r="JJB127"/>
      <c r="JJC127"/>
      <c r="JJD127"/>
      <c r="JJE127"/>
      <c r="JJF127"/>
      <c r="JJG127"/>
      <c r="JJH127"/>
      <c r="JJI127"/>
      <c r="JJJ127"/>
      <c r="JJK127"/>
      <c r="JJL127"/>
      <c r="JJM127"/>
      <c r="JJN127"/>
      <c r="JJO127"/>
      <c r="JJP127"/>
      <c r="JJQ127"/>
      <c r="JJR127"/>
      <c r="JJS127"/>
      <c r="JJT127"/>
      <c r="JJU127"/>
      <c r="JJV127"/>
      <c r="JJW127"/>
      <c r="JJX127"/>
      <c r="JJY127"/>
      <c r="JJZ127"/>
      <c r="JKA127"/>
      <c r="JKB127"/>
      <c r="JKC127"/>
      <c r="JKD127"/>
      <c r="JKE127"/>
      <c r="JKF127"/>
      <c r="JKG127"/>
      <c r="JKH127"/>
      <c r="JKI127"/>
      <c r="JKJ127"/>
      <c r="JKK127"/>
      <c r="JKL127"/>
      <c r="JKM127"/>
      <c r="JKN127"/>
      <c r="JKO127"/>
      <c r="JKP127"/>
      <c r="JKQ127"/>
      <c r="JKR127"/>
      <c r="JKS127"/>
      <c r="JKT127"/>
      <c r="JKU127"/>
      <c r="JKV127"/>
      <c r="JKW127"/>
      <c r="JKX127"/>
      <c r="JKY127"/>
      <c r="JKZ127"/>
      <c r="JLA127"/>
      <c r="JLB127"/>
      <c r="JLC127"/>
      <c r="JLD127"/>
      <c r="JLE127"/>
      <c r="JLF127"/>
      <c r="JLG127"/>
      <c r="JLH127"/>
      <c r="JLI127"/>
      <c r="JLJ127"/>
      <c r="JLK127"/>
      <c r="JLL127"/>
      <c r="JLM127"/>
      <c r="JLN127"/>
      <c r="JLO127"/>
      <c r="JLP127"/>
      <c r="JLQ127"/>
      <c r="JLR127"/>
      <c r="JLS127"/>
      <c r="JLT127"/>
      <c r="JLU127"/>
      <c r="JLV127"/>
      <c r="JLW127"/>
      <c r="JLX127"/>
      <c r="JLY127"/>
      <c r="JLZ127"/>
      <c r="JMA127"/>
      <c r="JMB127"/>
      <c r="JMC127"/>
      <c r="JMD127"/>
      <c r="JME127"/>
      <c r="JMF127"/>
      <c r="JMG127"/>
      <c r="JMH127"/>
      <c r="JMI127"/>
      <c r="JMJ127"/>
      <c r="JMK127"/>
      <c r="JML127"/>
      <c r="JMM127"/>
      <c r="JMN127"/>
      <c r="JMO127"/>
      <c r="JMP127"/>
      <c r="JMQ127"/>
      <c r="JMR127"/>
      <c r="JMS127"/>
      <c r="JMT127"/>
      <c r="JMU127"/>
      <c r="JMV127"/>
      <c r="JMW127"/>
      <c r="JMX127"/>
      <c r="JMY127"/>
      <c r="JMZ127"/>
      <c r="JNA127"/>
      <c r="JNB127"/>
      <c r="JNC127"/>
      <c r="JND127"/>
      <c r="JNE127"/>
      <c r="JNF127"/>
      <c r="JNG127"/>
      <c r="JNH127"/>
      <c r="JNI127"/>
      <c r="JNJ127"/>
      <c r="JNK127"/>
      <c r="JNL127"/>
      <c r="JNM127"/>
      <c r="JNN127"/>
      <c r="JNO127"/>
      <c r="JNP127"/>
      <c r="JNQ127"/>
      <c r="JNR127"/>
      <c r="JNS127"/>
      <c r="JNT127"/>
      <c r="JNU127"/>
      <c r="JNV127"/>
      <c r="JNW127"/>
      <c r="JNX127"/>
      <c r="JNY127"/>
      <c r="JNZ127"/>
      <c r="JOA127"/>
      <c r="JOB127"/>
      <c r="JOC127"/>
      <c r="JOD127"/>
      <c r="JOE127"/>
      <c r="JOF127"/>
      <c r="JOG127"/>
      <c r="JOH127"/>
      <c r="JOI127"/>
      <c r="JOJ127"/>
      <c r="JOK127"/>
      <c r="JOL127"/>
      <c r="JOM127"/>
      <c r="JON127"/>
      <c r="JOO127"/>
      <c r="JOP127"/>
      <c r="JOQ127"/>
      <c r="JOR127"/>
      <c r="JOS127"/>
      <c r="JOT127"/>
      <c r="JOU127"/>
      <c r="JOV127"/>
      <c r="JOW127"/>
      <c r="JOX127"/>
      <c r="JOY127"/>
      <c r="JOZ127"/>
      <c r="JPA127"/>
      <c r="JPB127"/>
      <c r="JPC127"/>
      <c r="JPD127"/>
      <c r="JPE127"/>
      <c r="JPF127"/>
      <c r="JPG127"/>
      <c r="JPH127"/>
      <c r="JPI127"/>
      <c r="JPJ127"/>
      <c r="JPK127"/>
      <c r="JPL127"/>
      <c r="JPM127"/>
      <c r="JPN127"/>
      <c r="JPO127"/>
      <c r="JPP127"/>
      <c r="JPQ127"/>
      <c r="JPR127"/>
      <c r="JPS127"/>
      <c r="JPT127"/>
      <c r="JPU127"/>
      <c r="JPV127"/>
      <c r="JPW127"/>
      <c r="JPX127"/>
      <c r="JPY127"/>
      <c r="JPZ127"/>
      <c r="JQA127"/>
      <c r="JQB127"/>
      <c r="JQC127"/>
      <c r="JQD127"/>
      <c r="JQE127"/>
      <c r="JQF127"/>
      <c r="JQG127"/>
      <c r="JQH127"/>
      <c r="JQI127"/>
      <c r="JQJ127"/>
      <c r="JQK127"/>
      <c r="JQL127"/>
      <c r="JQM127"/>
      <c r="JQN127"/>
      <c r="JQO127"/>
      <c r="JQP127"/>
      <c r="JQQ127"/>
      <c r="JQR127"/>
      <c r="JQS127"/>
      <c r="JQT127"/>
      <c r="JQU127"/>
      <c r="JQV127"/>
      <c r="JQW127"/>
      <c r="JQX127"/>
      <c r="JQY127"/>
      <c r="JQZ127"/>
      <c r="JRA127"/>
      <c r="JRB127"/>
      <c r="JRC127"/>
      <c r="JRD127"/>
      <c r="JRE127"/>
      <c r="JRF127"/>
      <c r="JRG127"/>
      <c r="JRH127"/>
      <c r="JRI127"/>
      <c r="JRJ127"/>
      <c r="JRK127"/>
      <c r="JRL127"/>
      <c r="JRM127"/>
      <c r="JRN127"/>
      <c r="JRO127"/>
      <c r="JRP127"/>
      <c r="JRQ127"/>
      <c r="JRR127"/>
      <c r="JRS127"/>
      <c r="JRT127"/>
      <c r="JRU127"/>
      <c r="JRV127"/>
      <c r="JRW127"/>
      <c r="JRX127"/>
      <c r="JRY127"/>
      <c r="JRZ127"/>
      <c r="JSA127"/>
      <c r="JSB127"/>
      <c r="JSC127"/>
      <c r="JSD127"/>
      <c r="JSE127"/>
      <c r="JSF127"/>
      <c r="JSG127"/>
      <c r="JSH127"/>
      <c r="JSI127"/>
      <c r="JSJ127"/>
      <c r="JSK127"/>
      <c r="JSL127"/>
      <c r="JSM127"/>
      <c r="JSN127"/>
      <c r="JSO127"/>
      <c r="JSP127"/>
      <c r="JSQ127"/>
      <c r="JSR127"/>
      <c r="JSS127"/>
      <c r="JST127"/>
      <c r="JSU127"/>
      <c r="JSV127"/>
      <c r="JSW127"/>
      <c r="JSX127"/>
      <c r="JSY127"/>
      <c r="JSZ127"/>
      <c r="JTA127"/>
      <c r="JTB127"/>
      <c r="JTC127"/>
      <c r="JTD127"/>
      <c r="JTE127"/>
      <c r="JTF127"/>
      <c r="JTG127"/>
      <c r="JTH127"/>
      <c r="JTI127"/>
      <c r="JTJ127"/>
      <c r="JTK127"/>
      <c r="JTL127"/>
      <c r="JTM127"/>
      <c r="JTN127"/>
      <c r="JTO127"/>
      <c r="JTP127"/>
      <c r="JTQ127"/>
      <c r="JTR127"/>
      <c r="JTS127"/>
      <c r="JTT127"/>
      <c r="JTU127"/>
      <c r="JTV127"/>
      <c r="JTW127"/>
      <c r="JTX127"/>
      <c r="JTY127"/>
      <c r="JTZ127"/>
      <c r="JUA127"/>
      <c r="JUB127"/>
      <c r="JUC127"/>
      <c r="JUD127"/>
      <c r="JUE127"/>
      <c r="JUF127"/>
      <c r="JUG127"/>
      <c r="JUH127"/>
      <c r="JUI127"/>
      <c r="JUJ127"/>
      <c r="JUK127"/>
      <c r="JUL127"/>
      <c r="JUM127"/>
      <c r="JUN127"/>
      <c r="JUO127"/>
      <c r="JUP127"/>
      <c r="JUQ127"/>
      <c r="JUR127"/>
      <c r="JUS127"/>
      <c r="JUT127"/>
      <c r="JUU127"/>
      <c r="JUV127"/>
      <c r="JUW127"/>
      <c r="JUX127"/>
      <c r="JUY127"/>
      <c r="JUZ127"/>
      <c r="JVA127"/>
      <c r="JVB127"/>
      <c r="JVC127"/>
      <c r="JVD127"/>
      <c r="JVE127"/>
      <c r="JVF127"/>
      <c r="JVG127"/>
      <c r="JVH127"/>
      <c r="JVI127"/>
      <c r="JVJ127"/>
      <c r="JVK127"/>
      <c r="JVL127"/>
      <c r="JVM127"/>
      <c r="JVN127"/>
      <c r="JVO127"/>
      <c r="JVP127"/>
      <c r="JVQ127"/>
      <c r="JVR127"/>
      <c r="JVS127"/>
      <c r="JVT127"/>
      <c r="JVU127"/>
      <c r="JVV127"/>
      <c r="JVW127"/>
      <c r="JVX127"/>
      <c r="JVY127"/>
      <c r="JVZ127"/>
      <c r="JWA127"/>
      <c r="JWB127"/>
      <c r="JWC127"/>
      <c r="JWD127"/>
      <c r="JWE127"/>
      <c r="JWF127"/>
      <c r="JWG127"/>
      <c r="JWH127"/>
      <c r="JWI127"/>
      <c r="JWJ127"/>
      <c r="JWK127"/>
      <c r="JWL127"/>
      <c r="JWM127"/>
      <c r="JWN127"/>
      <c r="JWO127"/>
      <c r="JWP127"/>
      <c r="JWQ127"/>
      <c r="JWR127"/>
      <c r="JWS127"/>
      <c r="JWT127"/>
      <c r="JWU127"/>
      <c r="JWV127"/>
      <c r="JWW127"/>
      <c r="JWX127"/>
      <c r="JWY127"/>
      <c r="JWZ127"/>
      <c r="JXA127"/>
      <c r="JXB127"/>
      <c r="JXC127"/>
      <c r="JXD127"/>
      <c r="JXE127"/>
      <c r="JXF127"/>
      <c r="JXG127"/>
      <c r="JXH127"/>
      <c r="JXI127"/>
      <c r="JXJ127"/>
      <c r="JXK127"/>
      <c r="JXL127"/>
      <c r="JXM127"/>
      <c r="JXN127"/>
      <c r="JXO127"/>
      <c r="JXP127"/>
      <c r="JXQ127"/>
      <c r="JXR127"/>
      <c r="JXS127"/>
      <c r="JXT127"/>
      <c r="JXU127"/>
      <c r="JXV127"/>
      <c r="JXW127"/>
      <c r="JXX127"/>
      <c r="JXY127"/>
      <c r="JXZ127"/>
      <c r="JYA127"/>
      <c r="JYB127"/>
      <c r="JYC127"/>
      <c r="JYD127"/>
      <c r="JYE127"/>
      <c r="JYF127"/>
      <c r="JYG127"/>
      <c r="JYH127"/>
      <c r="JYI127"/>
      <c r="JYJ127"/>
      <c r="JYK127"/>
      <c r="JYL127"/>
      <c r="JYM127"/>
      <c r="JYN127"/>
      <c r="JYO127"/>
      <c r="JYP127"/>
      <c r="JYQ127"/>
      <c r="JYR127"/>
      <c r="JYS127"/>
      <c r="JYT127"/>
      <c r="JYU127"/>
      <c r="JYV127"/>
      <c r="JYW127"/>
      <c r="JYX127"/>
      <c r="JYY127"/>
      <c r="JYZ127"/>
      <c r="JZA127"/>
      <c r="JZB127"/>
      <c r="JZC127"/>
      <c r="JZD127"/>
      <c r="JZE127"/>
      <c r="JZF127"/>
      <c r="JZG127"/>
      <c r="JZH127"/>
      <c r="JZI127"/>
      <c r="JZJ127"/>
      <c r="JZK127"/>
      <c r="JZL127"/>
      <c r="JZM127"/>
      <c r="JZN127"/>
      <c r="JZO127"/>
      <c r="JZP127"/>
      <c r="JZQ127"/>
      <c r="JZR127"/>
      <c r="JZS127"/>
      <c r="JZT127"/>
      <c r="JZU127"/>
      <c r="JZV127"/>
      <c r="JZW127"/>
      <c r="JZX127"/>
      <c r="JZY127"/>
      <c r="JZZ127"/>
      <c r="KAA127"/>
      <c r="KAB127"/>
      <c r="KAC127"/>
      <c r="KAD127"/>
      <c r="KAE127"/>
      <c r="KAF127"/>
      <c r="KAG127"/>
      <c r="KAH127"/>
      <c r="KAI127"/>
      <c r="KAJ127"/>
      <c r="KAK127"/>
      <c r="KAL127"/>
      <c r="KAM127"/>
      <c r="KAN127"/>
      <c r="KAO127"/>
      <c r="KAP127"/>
      <c r="KAQ127"/>
      <c r="KAR127"/>
      <c r="KAS127"/>
      <c r="KAT127"/>
      <c r="KAU127"/>
      <c r="KAV127"/>
      <c r="KAW127"/>
      <c r="KAX127"/>
      <c r="KAY127"/>
      <c r="KAZ127"/>
      <c r="KBA127"/>
      <c r="KBB127"/>
      <c r="KBC127"/>
      <c r="KBD127"/>
      <c r="KBE127"/>
      <c r="KBF127"/>
      <c r="KBG127"/>
      <c r="KBH127"/>
      <c r="KBI127"/>
      <c r="KBJ127"/>
      <c r="KBK127"/>
      <c r="KBL127"/>
      <c r="KBM127"/>
      <c r="KBN127"/>
      <c r="KBO127"/>
      <c r="KBP127"/>
      <c r="KBQ127"/>
      <c r="KBR127"/>
      <c r="KBS127"/>
      <c r="KBT127"/>
      <c r="KBU127"/>
      <c r="KBV127"/>
      <c r="KBW127"/>
      <c r="KBX127"/>
      <c r="KBY127"/>
      <c r="KBZ127"/>
      <c r="KCA127"/>
      <c r="KCB127"/>
      <c r="KCC127"/>
      <c r="KCD127"/>
      <c r="KCE127"/>
      <c r="KCF127"/>
      <c r="KCG127"/>
      <c r="KCH127"/>
      <c r="KCI127"/>
      <c r="KCJ127"/>
      <c r="KCK127"/>
      <c r="KCL127"/>
      <c r="KCM127"/>
      <c r="KCN127"/>
      <c r="KCO127"/>
      <c r="KCP127"/>
      <c r="KCQ127"/>
      <c r="KCR127"/>
      <c r="KCS127"/>
      <c r="KCT127"/>
      <c r="KCU127"/>
      <c r="KCV127"/>
      <c r="KCW127"/>
      <c r="KCX127"/>
      <c r="KCY127"/>
      <c r="KCZ127"/>
      <c r="KDA127"/>
      <c r="KDB127"/>
      <c r="KDC127"/>
      <c r="KDD127"/>
      <c r="KDE127"/>
      <c r="KDF127"/>
      <c r="KDG127"/>
      <c r="KDH127"/>
      <c r="KDI127"/>
      <c r="KDJ127"/>
      <c r="KDK127"/>
      <c r="KDL127"/>
      <c r="KDM127"/>
      <c r="KDN127"/>
      <c r="KDO127"/>
      <c r="KDP127"/>
      <c r="KDQ127"/>
      <c r="KDR127"/>
      <c r="KDS127"/>
      <c r="KDT127"/>
      <c r="KDU127"/>
      <c r="KDV127"/>
      <c r="KDW127"/>
      <c r="KDX127"/>
      <c r="KDY127"/>
      <c r="KDZ127"/>
      <c r="KEA127"/>
      <c r="KEB127"/>
      <c r="KEC127"/>
      <c r="KED127"/>
      <c r="KEE127"/>
      <c r="KEF127"/>
      <c r="KEG127"/>
      <c r="KEH127"/>
      <c r="KEI127"/>
      <c r="KEJ127"/>
      <c r="KEK127"/>
      <c r="KEL127"/>
      <c r="KEM127"/>
      <c r="KEN127"/>
      <c r="KEO127"/>
      <c r="KEP127"/>
      <c r="KEQ127"/>
      <c r="KER127"/>
      <c r="KES127"/>
      <c r="KET127"/>
      <c r="KEU127"/>
      <c r="KEV127"/>
      <c r="KEW127"/>
      <c r="KEX127"/>
      <c r="KEY127"/>
      <c r="KEZ127"/>
      <c r="KFA127"/>
      <c r="KFB127"/>
      <c r="KFC127"/>
      <c r="KFD127"/>
      <c r="KFE127"/>
      <c r="KFF127"/>
      <c r="KFG127"/>
      <c r="KFH127"/>
      <c r="KFI127"/>
      <c r="KFJ127"/>
      <c r="KFK127"/>
      <c r="KFL127"/>
      <c r="KFM127"/>
      <c r="KFN127"/>
      <c r="KFO127"/>
      <c r="KFP127"/>
      <c r="KFQ127"/>
      <c r="KFR127"/>
      <c r="KFS127"/>
      <c r="KFT127"/>
      <c r="KFU127"/>
      <c r="KFV127"/>
      <c r="KFW127"/>
      <c r="KFX127"/>
      <c r="KFY127"/>
      <c r="KFZ127"/>
      <c r="KGA127"/>
      <c r="KGB127"/>
      <c r="KGC127"/>
      <c r="KGD127"/>
      <c r="KGE127"/>
      <c r="KGF127"/>
      <c r="KGG127"/>
      <c r="KGH127"/>
      <c r="KGI127"/>
      <c r="KGJ127"/>
      <c r="KGK127"/>
      <c r="KGL127"/>
      <c r="KGM127"/>
      <c r="KGN127"/>
      <c r="KGO127"/>
      <c r="KGP127"/>
      <c r="KGQ127"/>
      <c r="KGR127"/>
      <c r="KGS127"/>
      <c r="KGT127"/>
      <c r="KGU127"/>
      <c r="KGV127"/>
      <c r="KGW127"/>
      <c r="KGX127"/>
      <c r="KGY127"/>
      <c r="KGZ127"/>
      <c r="KHA127"/>
      <c r="KHB127"/>
      <c r="KHC127"/>
      <c r="KHD127"/>
      <c r="KHE127"/>
      <c r="KHF127"/>
      <c r="KHG127"/>
      <c r="KHH127"/>
      <c r="KHI127"/>
      <c r="KHJ127"/>
      <c r="KHK127"/>
      <c r="KHL127"/>
      <c r="KHM127"/>
      <c r="KHN127"/>
      <c r="KHO127"/>
      <c r="KHP127"/>
      <c r="KHQ127"/>
      <c r="KHR127"/>
      <c r="KHS127"/>
      <c r="KHT127"/>
      <c r="KHU127"/>
      <c r="KHV127"/>
      <c r="KHW127"/>
      <c r="KHX127"/>
      <c r="KHY127"/>
      <c r="KHZ127"/>
      <c r="KIA127"/>
      <c r="KIB127"/>
      <c r="KIC127"/>
      <c r="KID127"/>
      <c r="KIE127"/>
      <c r="KIF127"/>
      <c r="KIG127"/>
      <c r="KIH127"/>
      <c r="KII127"/>
      <c r="KIJ127"/>
      <c r="KIK127"/>
      <c r="KIL127"/>
      <c r="KIM127"/>
      <c r="KIN127"/>
      <c r="KIO127"/>
      <c r="KIP127"/>
      <c r="KIQ127"/>
      <c r="KIR127"/>
      <c r="KIS127"/>
      <c r="KIT127"/>
      <c r="KIU127"/>
      <c r="KIV127"/>
      <c r="KIW127"/>
      <c r="KIX127"/>
      <c r="KIY127"/>
      <c r="KIZ127"/>
      <c r="KJA127"/>
      <c r="KJB127"/>
      <c r="KJC127"/>
      <c r="KJD127"/>
      <c r="KJE127"/>
      <c r="KJF127"/>
      <c r="KJG127"/>
      <c r="KJH127"/>
      <c r="KJI127"/>
      <c r="KJJ127"/>
      <c r="KJK127"/>
      <c r="KJL127"/>
      <c r="KJM127"/>
      <c r="KJN127"/>
      <c r="KJO127"/>
      <c r="KJP127"/>
      <c r="KJQ127"/>
      <c r="KJR127"/>
      <c r="KJS127"/>
      <c r="KJT127"/>
      <c r="KJU127"/>
      <c r="KJV127"/>
      <c r="KJW127"/>
      <c r="KJX127"/>
      <c r="KJY127"/>
      <c r="KJZ127"/>
      <c r="KKA127"/>
      <c r="KKB127"/>
      <c r="KKC127"/>
      <c r="KKD127"/>
      <c r="KKE127"/>
      <c r="KKF127"/>
      <c r="KKG127"/>
      <c r="KKH127"/>
      <c r="KKI127"/>
      <c r="KKJ127"/>
      <c r="KKK127"/>
      <c r="KKL127"/>
      <c r="KKM127"/>
      <c r="KKN127"/>
      <c r="KKO127"/>
      <c r="KKP127"/>
      <c r="KKQ127"/>
      <c r="KKR127"/>
      <c r="KKS127"/>
      <c r="KKT127"/>
      <c r="KKU127"/>
      <c r="KKV127"/>
      <c r="KKW127"/>
      <c r="KKX127"/>
      <c r="KKY127"/>
      <c r="KKZ127"/>
      <c r="KLA127"/>
      <c r="KLB127"/>
      <c r="KLC127"/>
      <c r="KLD127"/>
      <c r="KLE127"/>
      <c r="KLF127"/>
      <c r="KLG127"/>
      <c r="KLH127"/>
      <c r="KLI127"/>
      <c r="KLJ127"/>
      <c r="KLK127"/>
      <c r="KLL127"/>
      <c r="KLM127"/>
      <c r="KLN127"/>
      <c r="KLO127"/>
      <c r="KLP127"/>
      <c r="KLQ127"/>
      <c r="KLR127"/>
      <c r="KLS127"/>
      <c r="KLT127"/>
      <c r="KLU127"/>
      <c r="KLV127"/>
      <c r="KLW127"/>
      <c r="KLX127"/>
      <c r="KLY127"/>
      <c r="KLZ127"/>
      <c r="KMA127"/>
      <c r="KMB127"/>
      <c r="KMC127"/>
      <c r="KMD127"/>
      <c r="KME127"/>
      <c r="KMF127"/>
      <c r="KMG127"/>
      <c r="KMH127"/>
      <c r="KMI127"/>
      <c r="KMJ127"/>
      <c r="KMK127"/>
      <c r="KML127"/>
      <c r="KMM127"/>
      <c r="KMN127"/>
      <c r="KMO127"/>
      <c r="KMP127"/>
      <c r="KMQ127"/>
      <c r="KMR127"/>
      <c r="KMS127"/>
      <c r="KMT127"/>
      <c r="KMU127"/>
      <c r="KMV127"/>
      <c r="KMW127"/>
      <c r="KMX127"/>
      <c r="KMY127"/>
      <c r="KMZ127"/>
      <c r="KNA127"/>
      <c r="KNB127"/>
      <c r="KNC127"/>
      <c r="KND127"/>
      <c r="KNE127"/>
      <c r="KNF127"/>
      <c r="KNG127"/>
      <c r="KNH127"/>
      <c r="KNI127"/>
      <c r="KNJ127"/>
      <c r="KNK127"/>
      <c r="KNL127"/>
      <c r="KNM127"/>
      <c r="KNN127"/>
      <c r="KNO127"/>
      <c r="KNP127"/>
      <c r="KNQ127"/>
      <c r="KNR127"/>
      <c r="KNS127"/>
      <c r="KNT127"/>
      <c r="KNU127"/>
      <c r="KNV127"/>
      <c r="KNW127"/>
      <c r="KNX127"/>
      <c r="KNY127"/>
      <c r="KNZ127"/>
      <c r="KOA127"/>
      <c r="KOB127"/>
      <c r="KOC127"/>
      <c r="KOD127"/>
      <c r="KOE127"/>
      <c r="KOF127"/>
      <c r="KOG127"/>
      <c r="KOH127"/>
      <c r="KOI127"/>
      <c r="KOJ127"/>
      <c r="KOK127"/>
      <c r="KOL127"/>
      <c r="KOM127"/>
      <c r="KON127"/>
      <c r="KOO127"/>
      <c r="KOP127"/>
      <c r="KOQ127"/>
      <c r="KOR127"/>
      <c r="KOS127"/>
      <c r="KOT127"/>
      <c r="KOU127"/>
      <c r="KOV127"/>
      <c r="KOW127"/>
      <c r="KOX127"/>
      <c r="KOY127"/>
      <c r="KOZ127"/>
      <c r="KPA127"/>
      <c r="KPB127"/>
      <c r="KPC127"/>
      <c r="KPD127"/>
      <c r="KPE127"/>
      <c r="KPF127"/>
      <c r="KPG127"/>
      <c r="KPH127"/>
      <c r="KPI127"/>
      <c r="KPJ127"/>
      <c r="KPK127"/>
      <c r="KPL127"/>
      <c r="KPM127"/>
      <c r="KPN127"/>
      <c r="KPO127"/>
      <c r="KPP127"/>
      <c r="KPQ127"/>
      <c r="KPR127"/>
      <c r="KPS127"/>
      <c r="KPT127"/>
      <c r="KPU127"/>
      <c r="KPV127"/>
      <c r="KPW127"/>
      <c r="KPX127"/>
      <c r="KPY127"/>
      <c r="KPZ127"/>
      <c r="KQA127"/>
      <c r="KQB127"/>
      <c r="KQC127"/>
      <c r="KQD127"/>
      <c r="KQE127"/>
      <c r="KQF127"/>
      <c r="KQG127"/>
      <c r="KQH127"/>
      <c r="KQI127"/>
      <c r="KQJ127"/>
      <c r="KQK127"/>
      <c r="KQL127"/>
      <c r="KQM127"/>
      <c r="KQN127"/>
      <c r="KQO127"/>
      <c r="KQP127"/>
      <c r="KQQ127"/>
      <c r="KQR127"/>
      <c r="KQS127"/>
      <c r="KQT127"/>
      <c r="KQU127"/>
      <c r="KQV127"/>
      <c r="KQW127"/>
      <c r="KQX127"/>
      <c r="KQY127"/>
      <c r="KQZ127"/>
      <c r="KRA127"/>
      <c r="KRB127"/>
      <c r="KRC127"/>
      <c r="KRD127"/>
      <c r="KRE127"/>
      <c r="KRF127"/>
      <c r="KRG127"/>
      <c r="KRH127"/>
      <c r="KRI127"/>
      <c r="KRJ127"/>
      <c r="KRK127"/>
      <c r="KRL127"/>
      <c r="KRM127"/>
      <c r="KRN127"/>
      <c r="KRO127"/>
      <c r="KRP127"/>
      <c r="KRQ127"/>
      <c r="KRR127"/>
      <c r="KRS127"/>
      <c r="KRT127"/>
      <c r="KRU127"/>
      <c r="KRV127"/>
      <c r="KRW127"/>
      <c r="KRX127"/>
      <c r="KRY127"/>
      <c r="KRZ127"/>
      <c r="KSA127"/>
      <c r="KSB127"/>
      <c r="KSC127"/>
      <c r="KSD127"/>
      <c r="KSE127"/>
      <c r="KSF127"/>
      <c r="KSG127"/>
      <c r="KSH127"/>
      <c r="KSI127"/>
      <c r="KSJ127"/>
      <c r="KSK127"/>
      <c r="KSL127"/>
      <c r="KSM127"/>
      <c r="KSN127"/>
      <c r="KSO127"/>
      <c r="KSP127"/>
      <c r="KSQ127"/>
      <c r="KSR127"/>
      <c r="KSS127"/>
      <c r="KST127"/>
      <c r="KSU127"/>
      <c r="KSV127"/>
      <c r="KSW127"/>
      <c r="KSX127"/>
      <c r="KSY127"/>
      <c r="KSZ127"/>
      <c r="KTA127"/>
      <c r="KTB127"/>
      <c r="KTC127"/>
      <c r="KTD127"/>
      <c r="KTE127"/>
      <c r="KTF127"/>
      <c r="KTG127"/>
      <c r="KTH127"/>
      <c r="KTI127"/>
      <c r="KTJ127"/>
      <c r="KTK127"/>
      <c r="KTL127"/>
      <c r="KTM127"/>
      <c r="KTN127"/>
      <c r="KTO127"/>
      <c r="KTP127"/>
      <c r="KTQ127"/>
      <c r="KTR127"/>
      <c r="KTS127"/>
      <c r="KTT127"/>
      <c r="KTU127"/>
      <c r="KTV127"/>
      <c r="KTW127"/>
      <c r="KTX127"/>
      <c r="KTY127"/>
      <c r="KTZ127"/>
      <c r="KUA127"/>
      <c r="KUB127"/>
      <c r="KUC127"/>
      <c r="KUD127"/>
      <c r="KUE127"/>
      <c r="KUF127"/>
      <c r="KUG127"/>
      <c r="KUH127"/>
      <c r="KUI127"/>
      <c r="KUJ127"/>
      <c r="KUK127"/>
      <c r="KUL127"/>
      <c r="KUM127"/>
      <c r="KUN127"/>
      <c r="KUO127"/>
      <c r="KUP127"/>
      <c r="KUQ127"/>
      <c r="KUR127"/>
      <c r="KUS127"/>
      <c r="KUT127"/>
      <c r="KUU127"/>
      <c r="KUV127"/>
      <c r="KUW127"/>
      <c r="KUX127"/>
      <c r="KUY127"/>
      <c r="KUZ127"/>
      <c r="KVA127"/>
      <c r="KVB127"/>
      <c r="KVC127"/>
      <c r="KVD127"/>
      <c r="KVE127"/>
      <c r="KVF127"/>
      <c r="KVG127"/>
      <c r="KVH127"/>
      <c r="KVI127"/>
      <c r="KVJ127"/>
      <c r="KVK127"/>
      <c r="KVL127"/>
      <c r="KVM127"/>
      <c r="KVN127"/>
      <c r="KVO127"/>
      <c r="KVP127"/>
      <c r="KVQ127"/>
      <c r="KVR127"/>
      <c r="KVS127"/>
      <c r="KVT127"/>
      <c r="KVU127"/>
      <c r="KVV127"/>
      <c r="KVW127"/>
      <c r="KVX127"/>
      <c r="KVY127"/>
      <c r="KVZ127"/>
      <c r="KWA127"/>
      <c r="KWB127"/>
      <c r="KWC127"/>
      <c r="KWD127"/>
      <c r="KWE127"/>
      <c r="KWF127"/>
      <c r="KWG127"/>
      <c r="KWH127"/>
      <c r="KWI127"/>
      <c r="KWJ127"/>
      <c r="KWK127"/>
      <c r="KWL127"/>
      <c r="KWM127"/>
      <c r="KWN127"/>
      <c r="KWO127"/>
      <c r="KWP127"/>
      <c r="KWQ127"/>
      <c r="KWR127"/>
      <c r="KWS127"/>
      <c r="KWT127"/>
      <c r="KWU127"/>
      <c r="KWV127"/>
      <c r="KWW127"/>
      <c r="KWX127"/>
      <c r="KWY127"/>
      <c r="KWZ127"/>
      <c r="KXA127"/>
      <c r="KXB127"/>
      <c r="KXC127"/>
      <c r="KXD127"/>
      <c r="KXE127"/>
      <c r="KXF127"/>
      <c r="KXG127"/>
      <c r="KXH127"/>
      <c r="KXI127"/>
      <c r="KXJ127"/>
      <c r="KXK127"/>
      <c r="KXL127"/>
      <c r="KXM127"/>
      <c r="KXN127"/>
      <c r="KXO127"/>
      <c r="KXP127"/>
      <c r="KXQ127"/>
      <c r="KXR127"/>
      <c r="KXS127"/>
      <c r="KXT127"/>
      <c r="KXU127"/>
      <c r="KXV127"/>
      <c r="KXW127"/>
      <c r="KXX127"/>
      <c r="KXY127"/>
      <c r="KXZ127"/>
      <c r="KYA127"/>
      <c r="KYB127"/>
      <c r="KYC127"/>
      <c r="KYD127"/>
      <c r="KYE127"/>
      <c r="KYF127"/>
      <c r="KYG127"/>
      <c r="KYH127"/>
      <c r="KYI127"/>
      <c r="KYJ127"/>
      <c r="KYK127"/>
      <c r="KYL127"/>
      <c r="KYM127"/>
      <c r="KYN127"/>
      <c r="KYO127"/>
      <c r="KYP127"/>
      <c r="KYQ127"/>
      <c r="KYR127"/>
      <c r="KYS127"/>
      <c r="KYT127"/>
      <c r="KYU127"/>
      <c r="KYV127"/>
      <c r="KYW127"/>
      <c r="KYX127"/>
      <c r="KYY127"/>
      <c r="KYZ127"/>
      <c r="KZA127"/>
      <c r="KZB127"/>
      <c r="KZC127"/>
      <c r="KZD127"/>
      <c r="KZE127"/>
      <c r="KZF127"/>
      <c r="KZG127"/>
      <c r="KZH127"/>
      <c r="KZI127"/>
      <c r="KZJ127"/>
      <c r="KZK127"/>
      <c r="KZL127"/>
      <c r="KZM127"/>
      <c r="KZN127"/>
      <c r="KZO127"/>
      <c r="KZP127"/>
      <c r="KZQ127"/>
      <c r="KZR127"/>
      <c r="KZS127"/>
      <c r="KZT127"/>
      <c r="KZU127"/>
      <c r="KZV127"/>
      <c r="KZW127"/>
      <c r="KZX127"/>
      <c r="KZY127"/>
      <c r="KZZ127"/>
      <c r="LAA127"/>
      <c r="LAB127"/>
      <c r="LAC127"/>
      <c r="LAD127"/>
      <c r="LAE127"/>
      <c r="LAF127"/>
      <c r="LAG127"/>
      <c r="LAH127"/>
      <c r="LAI127"/>
      <c r="LAJ127"/>
      <c r="LAK127"/>
      <c r="LAL127"/>
      <c r="LAM127"/>
      <c r="LAN127"/>
      <c r="LAO127"/>
      <c r="LAP127"/>
      <c r="LAQ127"/>
      <c r="LAR127"/>
      <c r="LAS127"/>
      <c r="LAT127"/>
      <c r="LAU127"/>
      <c r="LAV127"/>
      <c r="LAW127"/>
      <c r="LAX127"/>
      <c r="LAY127"/>
      <c r="LAZ127"/>
      <c r="LBA127"/>
      <c r="LBB127"/>
      <c r="LBC127"/>
      <c r="LBD127"/>
      <c r="LBE127"/>
      <c r="LBF127"/>
      <c r="LBG127"/>
      <c r="LBH127"/>
      <c r="LBI127"/>
      <c r="LBJ127"/>
      <c r="LBK127"/>
      <c r="LBL127"/>
      <c r="LBM127"/>
      <c r="LBN127"/>
      <c r="LBO127"/>
      <c r="LBP127"/>
      <c r="LBQ127"/>
      <c r="LBR127"/>
      <c r="LBS127"/>
      <c r="LBT127"/>
      <c r="LBU127"/>
      <c r="LBV127"/>
      <c r="LBW127"/>
      <c r="LBX127"/>
      <c r="LBY127"/>
      <c r="LBZ127"/>
      <c r="LCA127"/>
      <c r="LCB127"/>
      <c r="LCC127"/>
      <c r="LCD127"/>
      <c r="LCE127"/>
      <c r="LCF127"/>
      <c r="LCG127"/>
      <c r="LCH127"/>
      <c r="LCI127"/>
      <c r="LCJ127"/>
      <c r="LCK127"/>
      <c r="LCL127"/>
      <c r="LCM127"/>
      <c r="LCN127"/>
      <c r="LCO127"/>
      <c r="LCP127"/>
      <c r="LCQ127"/>
      <c r="LCR127"/>
      <c r="LCS127"/>
      <c r="LCT127"/>
      <c r="LCU127"/>
      <c r="LCV127"/>
      <c r="LCW127"/>
      <c r="LCX127"/>
      <c r="LCY127"/>
      <c r="LCZ127"/>
      <c r="LDA127"/>
      <c r="LDB127"/>
      <c r="LDC127"/>
      <c r="LDD127"/>
      <c r="LDE127"/>
      <c r="LDF127"/>
      <c r="LDG127"/>
      <c r="LDH127"/>
      <c r="LDI127"/>
      <c r="LDJ127"/>
      <c r="LDK127"/>
      <c r="LDL127"/>
      <c r="LDM127"/>
      <c r="LDN127"/>
      <c r="LDO127"/>
      <c r="LDP127"/>
      <c r="LDQ127"/>
      <c r="LDR127"/>
      <c r="LDS127"/>
      <c r="LDT127"/>
      <c r="LDU127"/>
      <c r="LDV127"/>
      <c r="LDW127"/>
      <c r="LDX127"/>
      <c r="LDY127"/>
      <c r="LDZ127"/>
      <c r="LEA127"/>
      <c r="LEB127"/>
      <c r="LEC127"/>
      <c r="LED127"/>
      <c r="LEE127"/>
      <c r="LEF127"/>
      <c r="LEG127"/>
      <c r="LEH127"/>
      <c r="LEI127"/>
      <c r="LEJ127"/>
      <c r="LEK127"/>
      <c r="LEL127"/>
      <c r="LEM127"/>
      <c r="LEN127"/>
      <c r="LEO127"/>
      <c r="LEP127"/>
      <c r="LEQ127"/>
      <c r="LER127"/>
      <c r="LES127"/>
      <c r="LET127"/>
      <c r="LEU127"/>
      <c r="LEV127"/>
      <c r="LEW127"/>
      <c r="LEX127"/>
      <c r="LEY127"/>
      <c r="LEZ127"/>
      <c r="LFA127"/>
      <c r="LFB127"/>
      <c r="LFC127"/>
      <c r="LFD127"/>
      <c r="LFE127"/>
      <c r="LFF127"/>
      <c r="LFG127"/>
      <c r="LFH127"/>
      <c r="LFI127"/>
      <c r="LFJ127"/>
      <c r="LFK127"/>
      <c r="LFL127"/>
      <c r="LFM127"/>
      <c r="LFN127"/>
      <c r="LFO127"/>
      <c r="LFP127"/>
      <c r="LFQ127"/>
      <c r="LFR127"/>
      <c r="LFS127"/>
      <c r="LFT127"/>
      <c r="LFU127"/>
      <c r="LFV127"/>
      <c r="LFW127"/>
      <c r="LFX127"/>
      <c r="LFY127"/>
      <c r="LFZ127"/>
      <c r="LGA127"/>
      <c r="LGB127"/>
      <c r="LGC127"/>
      <c r="LGD127"/>
      <c r="LGE127"/>
      <c r="LGF127"/>
      <c r="LGG127"/>
      <c r="LGH127"/>
      <c r="LGI127"/>
      <c r="LGJ127"/>
      <c r="LGK127"/>
      <c r="LGL127"/>
      <c r="LGM127"/>
      <c r="LGN127"/>
      <c r="LGO127"/>
      <c r="LGP127"/>
      <c r="LGQ127"/>
      <c r="LGR127"/>
      <c r="LGS127"/>
      <c r="LGT127"/>
      <c r="LGU127"/>
      <c r="LGV127"/>
      <c r="LGW127"/>
      <c r="LGX127"/>
      <c r="LGY127"/>
      <c r="LGZ127"/>
      <c r="LHA127"/>
      <c r="LHB127"/>
      <c r="LHC127"/>
      <c r="LHD127"/>
      <c r="LHE127"/>
      <c r="LHF127"/>
      <c r="LHG127"/>
      <c r="LHH127"/>
      <c r="LHI127"/>
      <c r="LHJ127"/>
      <c r="LHK127"/>
      <c r="LHL127"/>
      <c r="LHM127"/>
      <c r="LHN127"/>
      <c r="LHO127"/>
      <c r="LHP127"/>
      <c r="LHQ127"/>
      <c r="LHR127"/>
      <c r="LHS127"/>
      <c r="LHT127"/>
      <c r="LHU127"/>
      <c r="LHV127"/>
      <c r="LHW127"/>
      <c r="LHX127"/>
      <c r="LHY127"/>
      <c r="LHZ127"/>
      <c r="LIA127"/>
      <c r="LIB127"/>
      <c r="LIC127"/>
      <c r="LID127"/>
      <c r="LIE127"/>
      <c r="LIF127"/>
      <c r="LIG127"/>
      <c r="LIH127"/>
      <c r="LII127"/>
      <c r="LIJ127"/>
      <c r="LIK127"/>
      <c r="LIL127"/>
      <c r="LIM127"/>
      <c r="LIN127"/>
      <c r="LIO127"/>
      <c r="LIP127"/>
      <c r="LIQ127"/>
      <c r="LIR127"/>
      <c r="LIS127"/>
      <c r="LIT127"/>
      <c r="LIU127"/>
      <c r="LIV127"/>
      <c r="LIW127"/>
      <c r="LIX127"/>
      <c r="LIY127"/>
      <c r="LIZ127"/>
      <c r="LJA127"/>
      <c r="LJB127"/>
      <c r="LJC127"/>
      <c r="LJD127"/>
      <c r="LJE127"/>
      <c r="LJF127"/>
      <c r="LJG127"/>
      <c r="LJH127"/>
      <c r="LJI127"/>
      <c r="LJJ127"/>
      <c r="LJK127"/>
      <c r="LJL127"/>
      <c r="LJM127"/>
      <c r="LJN127"/>
      <c r="LJO127"/>
      <c r="LJP127"/>
      <c r="LJQ127"/>
      <c r="LJR127"/>
      <c r="LJS127"/>
      <c r="LJT127"/>
      <c r="LJU127"/>
      <c r="LJV127"/>
      <c r="LJW127"/>
      <c r="LJX127"/>
      <c r="LJY127"/>
      <c r="LJZ127"/>
      <c r="LKA127"/>
      <c r="LKB127"/>
      <c r="LKC127"/>
      <c r="LKD127"/>
      <c r="LKE127"/>
      <c r="LKF127"/>
      <c r="LKG127"/>
      <c r="LKH127"/>
      <c r="LKI127"/>
      <c r="LKJ127"/>
      <c r="LKK127"/>
      <c r="LKL127"/>
      <c r="LKM127"/>
      <c r="LKN127"/>
      <c r="LKO127"/>
      <c r="LKP127"/>
      <c r="LKQ127"/>
      <c r="LKR127"/>
      <c r="LKS127"/>
      <c r="LKT127"/>
      <c r="LKU127"/>
      <c r="LKV127"/>
      <c r="LKW127"/>
      <c r="LKX127"/>
      <c r="LKY127"/>
      <c r="LKZ127"/>
      <c r="LLA127"/>
      <c r="LLB127"/>
      <c r="LLC127"/>
      <c r="LLD127"/>
      <c r="LLE127"/>
      <c r="LLF127"/>
      <c r="LLG127"/>
      <c r="LLH127"/>
      <c r="LLI127"/>
      <c r="LLJ127"/>
      <c r="LLK127"/>
      <c r="LLL127"/>
      <c r="LLM127"/>
      <c r="LLN127"/>
      <c r="LLO127"/>
      <c r="LLP127"/>
      <c r="LLQ127"/>
      <c r="LLR127"/>
      <c r="LLS127"/>
      <c r="LLT127"/>
      <c r="LLU127"/>
      <c r="LLV127"/>
      <c r="LLW127"/>
      <c r="LLX127"/>
      <c r="LLY127"/>
      <c r="LLZ127"/>
      <c r="LMA127"/>
      <c r="LMB127"/>
      <c r="LMC127"/>
      <c r="LMD127"/>
      <c r="LME127"/>
      <c r="LMF127"/>
      <c r="LMG127"/>
      <c r="LMH127"/>
      <c r="LMI127"/>
      <c r="LMJ127"/>
      <c r="LMK127"/>
      <c r="LML127"/>
      <c r="LMM127"/>
      <c r="LMN127"/>
      <c r="LMO127"/>
      <c r="LMP127"/>
      <c r="LMQ127"/>
      <c r="LMR127"/>
      <c r="LMS127"/>
      <c r="LMT127"/>
      <c r="LMU127"/>
      <c r="LMV127"/>
      <c r="LMW127"/>
      <c r="LMX127"/>
      <c r="LMY127"/>
      <c r="LMZ127"/>
      <c r="LNA127"/>
      <c r="LNB127"/>
      <c r="LNC127"/>
      <c r="LND127"/>
      <c r="LNE127"/>
      <c r="LNF127"/>
      <c r="LNG127"/>
      <c r="LNH127"/>
      <c r="LNI127"/>
      <c r="LNJ127"/>
      <c r="LNK127"/>
      <c r="LNL127"/>
      <c r="LNM127"/>
      <c r="LNN127"/>
      <c r="LNO127"/>
      <c r="LNP127"/>
      <c r="LNQ127"/>
      <c r="LNR127"/>
      <c r="LNS127"/>
      <c r="LNT127"/>
      <c r="LNU127"/>
      <c r="LNV127"/>
      <c r="LNW127"/>
      <c r="LNX127"/>
      <c r="LNY127"/>
      <c r="LNZ127"/>
      <c r="LOA127"/>
      <c r="LOB127"/>
      <c r="LOC127"/>
      <c r="LOD127"/>
      <c r="LOE127"/>
      <c r="LOF127"/>
      <c r="LOG127"/>
      <c r="LOH127"/>
      <c r="LOI127"/>
      <c r="LOJ127"/>
      <c r="LOK127"/>
      <c r="LOL127"/>
      <c r="LOM127"/>
      <c r="LON127"/>
      <c r="LOO127"/>
      <c r="LOP127"/>
      <c r="LOQ127"/>
      <c r="LOR127"/>
      <c r="LOS127"/>
      <c r="LOT127"/>
      <c r="LOU127"/>
      <c r="LOV127"/>
      <c r="LOW127"/>
      <c r="LOX127"/>
      <c r="LOY127"/>
      <c r="LOZ127"/>
      <c r="LPA127"/>
      <c r="LPB127"/>
      <c r="LPC127"/>
      <c r="LPD127"/>
      <c r="LPE127"/>
      <c r="LPF127"/>
      <c r="LPG127"/>
      <c r="LPH127"/>
      <c r="LPI127"/>
      <c r="LPJ127"/>
      <c r="LPK127"/>
      <c r="LPL127"/>
      <c r="LPM127"/>
      <c r="LPN127"/>
      <c r="LPO127"/>
      <c r="LPP127"/>
      <c r="LPQ127"/>
      <c r="LPR127"/>
      <c r="LPS127"/>
      <c r="LPT127"/>
      <c r="LPU127"/>
      <c r="LPV127"/>
      <c r="LPW127"/>
      <c r="LPX127"/>
      <c r="LPY127"/>
      <c r="LPZ127"/>
      <c r="LQA127"/>
      <c r="LQB127"/>
      <c r="LQC127"/>
      <c r="LQD127"/>
      <c r="LQE127"/>
      <c r="LQF127"/>
      <c r="LQG127"/>
      <c r="LQH127"/>
      <c r="LQI127"/>
      <c r="LQJ127"/>
      <c r="LQK127"/>
      <c r="LQL127"/>
      <c r="LQM127"/>
      <c r="LQN127"/>
      <c r="LQO127"/>
      <c r="LQP127"/>
      <c r="LQQ127"/>
      <c r="LQR127"/>
      <c r="LQS127"/>
      <c r="LQT127"/>
      <c r="LQU127"/>
      <c r="LQV127"/>
      <c r="LQW127"/>
      <c r="LQX127"/>
      <c r="LQY127"/>
      <c r="LQZ127"/>
      <c r="LRA127"/>
      <c r="LRB127"/>
      <c r="LRC127"/>
      <c r="LRD127"/>
      <c r="LRE127"/>
      <c r="LRF127"/>
      <c r="LRG127"/>
      <c r="LRH127"/>
      <c r="LRI127"/>
      <c r="LRJ127"/>
      <c r="LRK127"/>
      <c r="LRL127"/>
      <c r="LRM127"/>
      <c r="LRN127"/>
      <c r="LRO127"/>
      <c r="LRP127"/>
      <c r="LRQ127"/>
      <c r="LRR127"/>
      <c r="LRS127"/>
      <c r="LRT127"/>
      <c r="LRU127"/>
      <c r="LRV127"/>
      <c r="LRW127"/>
      <c r="LRX127"/>
      <c r="LRY127"/>
      <c r="LRZ127"/>
      <c r="LSA127"/>
      <c r="LSB127"/>
      <c r="LSC127"/>
      <c r="LSD127"/>
      <c r="LSE127"/>
      <c r="LSF127"/>
      <c r="LSG127"/>
      <c r="LSH127"/>
      <c r="LSI127"/>
      <c r="LSJ127"/>
      <c r="LSK127"/>
      <c r="LSL127"/>
      <c r="LSM127"/>
      <c r="LSN127"/>
      <c r="LSO127"/>
      <c r="LSP127"/>
      <c r="LSQ127"/>
      <c r="LSR127"/>
      <c r="LSS127"/>
      <c r="LST127"/>
      <c r="LSU127"/>
      <c r="LSV127"/>
      <c r="LSW127"/>
      <c r="LSX127"/>
      <c r="LSY127"/>
      <c r="LSZ127"/>
      <c r="LTA127"/>
      <c r="LTB127"/>
      <c r="LTC127"/>
      <c r="LTD127"/>
      <c r="LTE127"/>
      <c r="LTF127"/>
      <c r="LTG127"/>
      <c r="LTH127"/>
      <c r="LTI127"/>
      <c r="LTJ127"/>
      <c r="LTK127"/>
      <c r="LTL127"/>
      <c r="LTM127"/>
      <c r="LTN127"/>
      <c r="LTO127"/>
      <c r="LTP127"/>
      <c r="LTQ127"/>
      <c r="LTR127"/>
      <c r="LTS127"/>
      <c r="LTT127"/>
      <c r="LTU127"/>
      <c r="LTV127"/>
      <c r="LTW127"/>
      <c r="LTX127"/>
      <c r="LTY127"/>
      <c r="LTZ127"/>
      <c r="LUA127"/>
      <c r="LUB127"/>
      <c r="LUC127"/>
      <c r="LUD127"/>
      <c r="LUE127"/>
      <c r="LUF127"/>
      <c r="LUG127"/>
      <c r="LUH127"/>
      <c r="LUI127"/>
      <c r="LUJ127"/>
      <c r="LUK127"/>
      <c r="LUL127"/>
      <c r="LUM127"/>
      <c r="LUN127"/>
      <c r="LUO127"/>
      <c r="LUP127"/>
      <c r="LUQ127"/>
      <c r="LUR127"/>
      <c r="LUS127"/>
      <c r="LUT127"/>
      <c r="LUU127"/>
      <c r="LUV127"/>
      <c r="LUW127"/>
      <c r="LUX127"/>
      <c r="LUY127"/>
      <c r="LUZ127"/>
      <c r="LVA127"/>
      <c r="LVB127"/>
      <c r="LVC127"/>
      <c r="LVD127"/>
      <c r="LVE127"/>
      <c r="LVF127"/>
      <c r="LVG127"/>
      <c r="LVH127"/>
      <c r="LVI127"/>
      <c r="LVJ127"/>
      <c r="LVK127"/>
      <c r="LVL127"/>
      <c r="LVM127"/>
      <c r="LVN127"/>
      <c r="LVO127"/>
      <c r="LVP127"/>
      <c r="LVQ127"/>
      <c r="LVR127"/>
      <c r="LVS127"/>
      <c r="LVT127"/>
      <c r="LVU127"/>
      <c r="LVV127"/>
      <c r="LVW127"/>
      <c r="LVX127"/>
      <c r="LVY127"/>
      <c r="LVZ127"/>
      <c r="LWA127"/>
      <c r="LWB127"/>
      <c r="LWC127"/>
      <c r="LWD127"/>
      <c r="LWE127"/>
      <c r="LWF127"/>
      <c r="LWG127"/>
      <c r="LWH127"/>
      <c r="LWI127"/>
      <c r="LWJ127"/>
      <c r="LWK127"/>
      <c r="LWL127"/>
      <c r="LWM127"/>
      <c r="LWN127"/>
      <c r="LWO127"/>
      <c r="LWP127"/>
      <c r="LWQ127"/>
      <c r="LWR127"/>
      <c r="LWS127"/>
      <c r="LWT127"/>
      <c r="LWU127"/>
      <c r="LWV127"/>
      <c r="LWW127"/>
      <c r="LWX127"/>
      <c r="LWY127"/>
      <c r="LWZ127"/>
      <c r="LXA127"/>
      <c r="LXB127"/>
      <c r="LXC127"/>
      <c r="LXD127"/>
      <c r="LXE127"/>
      <c r="LXF127"/>
      <c r="LXG127"/>
      <c r="LXH127"/>
      <c r="LXI127"/>
      <c r="LXJ127"/>
      <c r="LXK127"/>
      <c r="LXL127"/>
      <c r="LXM127"/>
      <c r="LXN127"/>
      <c r="LXO127"/>
      <c r="LXP127"/>
      <c r="LXQ127"/>
      <c r="LXR127"/>
      <c r="LXS127"/>
      <c r="LXT127"/>
      <c r="LXU127"/>
      <c r="LXV127"/>
      <c r="LXW127"/>
      <c r="LXX127"/>
      <c r="LXY127"/>
      <c r="LXZ127"/>
      <c r="LYA127"/>
      <c r="LYB127"/>
      <c r="LYC127"/>
      <c r="LYD127"/>
      <c r="LYE127"/>
      <c r="LYF127"/>
      <c r="LYG127"/>
      <c r="LYH127"/>
      <c r="LYI127"/>
      <c r="LYJ127"/>
      <c r="LYK127"/>
      <c r="LYL127"/>
      <c r="LYM127"/>
      <c r="LYN127"/>
      <c r="LYO127"/>
      <c r="LYP127"/>
      <c r="LYQ127"/>
      <c r="LYR127"/>
      <c r="LYS127"/>
      <c r="LYT127"/>
      <c r="LYU127"/>
      <c r="LYV127"/>
      <c r="LYW127"/>
      <c r="LYX127"/>
      <c r="LYY127"/>
      <c r="LYZ127"/>
      <c r="LZA127"/>
      <c r="LZB127"/>
      <c r="LZC127"/>
      <c r="LZD127"/>
      <c r="LZE127"/>
      <c r="LZF127"/>
      <c r="LZG127"/>
      <c r="LZH127"/>
      <c r="LZI127"/>
      <c r="LZJ127"/>
      <c r="LZK127"/>
      <c r="LZL127"/>
      <c r="LZM127"/>
      <c r="LZN127"/>
      <c r="LZO127"/>
      <c r="LZP127"/>
      <c r="LZQ127"/>
      <c r="LZR127"/>
      <c r="LZS127"/>
      <c r="LZT127"/>
      <c r="LZU127"/>
      <c r="LZV127"/>
      <c r="LZW127"/>
      <c r="LZX127"/>
      <c r="LZY127"/>
      <c r="LZZ127"/>
      <c r="MAA127"/>
      <c r="MAB127"/>
      <c r="MAC127"/>
      <c r="MAD127"/>
      <c r="MAE127"/>
      <c r="MAF127"/>
      <c r="MAG127"/>
      <c r="MAH127"/>
      <c r="MAI127"/>
      <c r="MAJ127"/>
      <c r="MAK127"/>
      <c r="MAL127"/>
      <c r="MAM127"/>
      <c r="MAN127"/>
      <c r="MAO127"/>
      <c r="MAP127"/>
      <c r="MAQ127"/>
      <c r="MAR127"/>
      <c r="MAS127"/>
      <c r="MAT127"/>
      <c r="MAU127"/>
      <c r="MAV127"/>
      <c r="MAW127"/>
      <c r="MAX127"/>
      <c r="MAY127"/>
      <c r="MAZ127"/>
      <c r="MBA127"/>
      <c r="MBB127"/>
      <c r="MBC127"/>
      <c r="MBD127"/>
      <c r="MBE127"/>
      <c r="MBF127"/>
      <c r="MBG127"/>
      <c r="MBH127"/>
      <c r="MBI127"/>
      <c r="MBJ127"/>
      <c r="MBK127"/>
      <c r="MBL127"/>
      <c r="MBM127"/>
      <c r="MBN127"/>
      <c r="MBO127"/>
      <c r="MBP127"/>
      <c r="MBQ127"/>
      <c r="MBR127"/>
      <c r="MBS127"/>
      <c r="MBT127"/>
      <c r="MBU127"/>
      <c r="MBV127"/>
      <c r="MBW127"/>
      <c r="MBX127"/>
      <c r="MBY127"/>
      <c r="MBZ127"/>
      <c r="MCA127"/>
      <c r="MCB127"/>
      <c r="MCC127"/>
      <c r="MCD127"/>
      <c r="MCE127"/>
      <c r="MCF127"/>
      <c r="MCG127"/>
      <c r="MCH127"/>
      <c r="MCI127"/>
      <c r="MCJ127"/>
      <c r="MCK127"/>
      <c r="MCL127"/>
      <c r="MCM127"/>
      <c r="MCN127"/>
      <c r="MCO127"/>
      <c r="MCP127"/>
      <c r="MCQ127"/>
      <c r="MCR127"/>
      <c r="MCS127"/>
      <c r="MCT127"/>
      <c r="MCU127"/>
      <c r="MCV127"/>
      <c r="MCW127"/>
      <c r="MCX127"/>
      <c r="MCY127"/>
      <c r="MCZ127"/>
      <c r="MDA127"/>
      <c r="MDB127"/>
      <c r="MDC127"/>
      <c r="MDD127"/>
      <c r="MDE127"/>
      <c r="MDF127"/>
      <c r="MDG127"/>
      <c r="MDH127"/>
      <c r="MDI127"/>
      <c r="MDJ127"/>
      <c r="MDK127"/>
      <c r="MDL127"/>
      <c r="MDM127"/>
      <c r="MDN127"/>
      <c r="MDO127"/>
      <c r="MDP127"/>
      <c r="MDQ127"/>
      <c r="MDR127"/>
      <c r="MDS127"/>
      <c r="MDT127"/>
      <c r="MDU127"/>
      <c r="MDV127"/>
      <c r="MDW127"/>
      <c r="MDX127"/>
      <c r="MDY127"/>
      <c r="MDZ127"/>
      <c r="MEA127"/>
      <c r="MEB127"/>
      <c r="MEC127"/>
      <c r="MED127"/>
      <c r="MEE127"/>
      <c r="MEF127"/>
      <c r="MEG127"/>
      <c r="MEH127"/>
      <c r="MEI127"/>
      <c r="MEJ127"/>
      <c r="MEK127"/>
      <c r="MEL127"/>
      <c r="MEM127"/>
      <c r="MEN127"/>
      <c r="MEO127"/>
      <c r="MEP127"/>
      <c r="MEQ127"/>
      <c r="MER127"/>
      <c r="MES127"/>
      <c r="MET127"/>
      <c r="MEU127"/>
      <c r="MEV127"/>
      <c r="MEW127"/>
      <c r="MEX127"/>
      <c r="MEY127"/>
      <c r="MEZ127"/>
      <c r="MFA127"/>
      <c r="MFB127"/>
      <c r="MFC127"/>
      <c r="MFD127"/>
      <c r="MFE127"/>
      <c r="MFF127"/>
      <c r="MFG127"/>
      <c r="MFH127"/>
      <c r="MFI127"/>
      <c r="MFJ127"/>
      <c r="MFK127"/>
      <c r="MFL127"/>
      <c r="MFM127"/>
      <c r="MFN127"/>
      <c r="MFO127"/>
      <c r="MFP127"/>
      <c r="MFQ127"/>
      <c r="MFR127"/>
      <c r="MFS127"/>
      <c r="MFT127"/>
      <c r="MFU127"/>
      <c r="MFV127"/>
      <c r="MFW127"/>
      <c r="MFX127"/>
      <c r="MFY127"/>
      <c r="MFZ127"/>
      <c r="MGA127"/>
      <c r="MGB127"/>
      <c r="MGC127"/>
      <c r="MGD127"/>
      <c r="MGE127"/>
      <c r="MGF127"/>
      <c r="MGG127"/>
      <c r="MGH127"/>
      <c r="MGI127"/>
      <c r="MGJ127"/>
      <c r="MGK127"/>
      <c r="MGL127"/>
      <c r="MGM127"/>
      <c r="MGN127"/>
      <c r="MGO127"/>
      <c r="MGP127"/>
      <c r="MGQ127"/>
      <c r="MGR127"/>
      <c r="MGS127"/>
      <c r="MGT127"/>
      <c r="MGU127"/>
      <c r="MGV127"/>
      <c r="MGW127"/>
      <c r="MGX127"/>
      <c r="MGY127"/>
      <c r="MGZ127"/>
      <c r="MHA127"/>
      <c r="MHB127"/>
      <c r="MHC127"/>
      <c r="MHD127"/>
      <c r="MHE127"/>
      <c r="MHF127"/>
      <c r="MHG127"/>
      <c r="MHH127"/>
      <c r="MHI127"/>
      <c r="MHJ127"/>
      <c r="MHK127"/>
      <c r="MHL127"/>
      <c r="MHM127"/>
      <c r="MHN127"/>
      <c r="MHO127"/>
      <c r="MHP127"/>
      <c r="MHQ127"/>
      <c r="MHR127"/>
      <c r="MHS127"/>
      <c r="MHT127"/>
      <c r="MHU127"/>
      <c r="MHV127"/>
      <c r="MHW127"/>
      <c r="MHX127"/>
      <c r="MHY127"/>
      <c r="MHZ127"/>
      <c r="MIA127"/>
      <c r="MIB127"/>
      <c r="MIC127"/>
      <c r="MID127"/>
      <c r="MIE127"/>
      <c r="MIF127"/>
      <c r="MIG127"/>
      <c r="MIH127"/>
      <c r="MII127"/>
      <c r="MIJ127"/>
      <c r="MIK127"/>
      <c r="MIL127"/>
      <c r="MIM127"/>
      <c r="MIN127"/>
      <c r="MIO127"/>
      <c r="MIP127"/>
      <c r="MIQ127"/>
      <c r="MIR127"/>
      <c r="MIS127"/>
      <c r="MIT127"/>
      <c r="MIU127"/>
      <c r="MIV127"/>
      <c r="MIW127"/>
      <c r="MIX127"/>
      <c r="MIY127"/>
      <c r="MIZ127"/>
      <c r="MJA127"/>
      <c r="MJB127"/>
      <c r="MJC127"/>
      <c r="MJD127"/>
      <c r="MJE127"/>
      <c r="MJF127"/>
      <c r="MJG127"/>
      <c r="MJH127"/>
      <c r="MJI127"/>
      <c r="MJJ127"/>
      <c r="MJK127"/>
      <c r="MJL127"/>
      <c r="MJM127"/>
      <c r="MJN127"/>
      <c r="MJO127"/>
      <c r="MJP127"/>
      <c r="MJQ127"/>
      <c r="MJR127"/>
      <c r="MJS127"/>
      <c r="MJT127"/>
      <c r="MJU127"/>
      <c r="MJV127"/>
      <c r="MJW127"/>
      <c r="MJX127"/>
      <c r="MJY127"/>
      <c r="MJZ127"/>
      <c r="MKA127"/>
      <c r="MKB127"/>
      <c r="MKC127"/>
      <c r="MKD127"/>
      <c r="MKE127"/>
      <c r="MKF127"/>
      <c r="MKG127"/>
      <c r="MKH127"/>
      <c r="MKI127"/>
      <c r="MKJ127"/>
      <c r="MKK127"/>
      <c r="MKL127"/>
      <c r="MKM127"/>
      <c r="MKN127"/>
      <c r="MKO127"/>
      <c r="MKP127"/>
      <c r="MKQ127"/>
      <c r="MKR127"/>
      <c r="MKS127"/>
      <c r="MKT127"/>
      <c r="MKU127"/>
      <c r="MKV127"/>
      <c r="MKW127"/>
      <c r="MKX127"/>
      <c r="MKY127"/>
      <c r="MKZ127"/>
      <c r="MLA127"/>
      <c r="MLB127"/>
      <c r="MLC127"/>
      <c r="MLD127"/>
      <c r="MLE127"/>
      <c r="MLF127"/>
      <c r="MLG127"/>
      <c r="MLH127"/>
      <c r="MLI127"/>
      <c r="MLJ127"/>
      <c r="MLK127"/>
      <c r="MLL127"/>
      <c r="MLM127"/>
      <c r="MLN127"/>
      <c r="MLO127"/>
      <c r="MLP127"/>
      <c r="MLQ127"/>
      <c r="MLR127"/>
      <c r="MLS127"/>
      <c r="MLT127"/>
      <c r="MLU127"/>
      <c r="MLV127"/>
      <c r="MLW127"/>
      <c r="MLX127"/>
      <c r="MLY127"/>
      <c r="MLZ127"/>
      <c r="MMA127"/>
      <c r="MMB127"/>
      <c r="MMC127"/>
      <c r="MMD127"/>
      <c r="MME127"/>
      <c r="MMF127"/>
      <c r="MMG127"/>
      <c r="MMH127"/>
      <c r="MMI127"/>
      <c r="MMJ127"/>
      <c r="MMK127"/>
      <c r="MML127"/>
      <c r="MMM127"/>
      <c r="MMN127"/>
      <c r="MMO127"/>
      <c r="MMP127"/>
      <c r="MMQ127"/>
      <c r="MMR127"/>
      <c r="MMS127"/>
      <c r="MMT127"/>
      <c r="MMU127"/>
      <c r="MMV127"/>
      <c r="MMW127"/>
      <c r="MMX127"/>
      <c r="MMY127"/>
      <c r="MMZ127"/>
      <c r="MNA127"/>
      <c r="MNB127"/>
      <c r="MNC127"/>
      <c r="MND127"/>
      <c r="MNE127"/>
      <c r="MNF127"/>
      <c r="MNG127"/>
      <c r="MNH127"/>
      <c r="MNI127"/>
      <c r="MNJ127"/>
      <c r="MNK127"/>
      <c r="MNL127"/>
      <c r="MNM127"/>
      <c r="MNN127"/>
      <c r="MNO127"/>
      <c r="MNP127"/>
      <c r="MNQ127"/>
      <c r="MNR127"/>
      <c r="MNS127"/>
      <c r="MNT127"/>
      <c r="MNU127"/>
      <c r="MNV127"/>
      <c r="MNW127"/>
      <c r="MNX127"/>
      <c r="MNY127"/>
      <c r="MNZ127"/>
      <c r="MOA127"/>
      <c r="MOB127"/>
      <c r="MOC127"/>
      <c r="MOD127"/>
      <c r="MOE127"/>
      <c r="MOF127"/>
      <c r="MOG127"/>
      <c r="MOH127"/>
      <c r="MOI127"/>
      <c r="MOJ127"/>
      <c r="MOK127"/>
      <c r="MOL127"/>
      <c r="MOM127"/>
      <c r="MON127"/>
      <c r="MOO127"/>
      <c r="MOP127"/>
      <c r="MOQ127"/>
      <c r="MOR127"/>
      <c r="MOS127"/>
      <c r="MOT127"/>
      <c r="MOU127"/>
      <c r="MOV127"/>
      <c r="MOW127"/>
      <c r="MOX127"/>
      <c r="MOY127"/>
      <c r="MOZ127"/>
      <c r="MPA127"/>
      <c r="MPB127"/>
      <c r="MPC127"/>
      <c r="MPD127"/>
      <c r="MPE127"/>
      <c r="MPF127"/>
      <c r="MPG127"/>
      <c r="MPH127"/>
      <c r="MPI127"/>
      <c r="MPJ127"/>
      <c r="MPK127"/>
      <c r="MPL127"/>
      <c r="MPM127"/>
      <c r="MPN127"/>
      <c r="MPO127"/>
      <c r="MPP127"/>
      <c r="MPQ127"/>
      <c r="MPR127"/>
      <c r="MPS127"/>
      <c r="MPT127"/>
      <c r="MPU127"/>
      <c r="MPV127"/>
      <c r="MPW127"/>
      <c r="MPX127"/>
      <c r="MPY127"/>
      <c r="MPZ127"/>
      <c r="MQA127"/>
      <c r="MQB127"/>
      <c r="MQC127"/>
      <c r="MQD127"/>
      <c r="MQE127"/>
      <c r="MQF127"/>
      <c r="MQG127"/>
      <c r="MQH127"/>
      <c r="MQI127"/>
      <c r="MQJ127"/>
      <c r="MQK127"/>
      <c r="MQL127"/>
      <c r="MQM127"/>
      <c r="MQN127"/>
      <c r="MQO127"/>
      <c r="MQP127"/>
      <c r="MQQ127"/>
      <c r="MQR127"/>
      <c r="MQS127"/>
      <c r="MQT127"/>
      <c r="MQU127"/>
      <c r="MQV127"/>
      <c r="MQW127"/>
      <c r="MQX127"/>
      <c r="MQY127"/>
      <c r="MQZ127"/>
      <c r="MRA127"/>
      <c r="MRB127"/>
      <c r="MRC127"/>
      <c r="MRD127"/>
      <c r="MRE127"/>
      <c r="MRF127"/>
      <c r="MRG127"/>
      <c r="MRH127"/>
      <c r="MRI127"/>
      <c r="MRJ127"/>
      <c r="MRK127"/>
      <c r="MRL127"/>
      <c r="MRM127"/>
      <c r="MRN127"/>
      <c r="MRO127"/>
      <c r="MRP127"/>
      <c r="MRQ127"/>
      <c r="MRR127"/>
      <c r="MRS127"/>
      <c r="MRT127"/>
      <c r="MRU127"/>
      <c r="MRV127"/>
      <c r="MRW127"/>
      <c r="MRX127"/>
      <c r="MRY127"/>
      <c r="MRZ127"/>
      <c r="MSA127"/>
      <c r="MSB127"/>
      <c r="MSC127"/>
      <c r="MSD127"/>
      <c r="MSE127"/>
      <c r="MSF127"/>
      <c r="MSG127"/>
      <c r="MSH127"/>
      <c r="MSI127"/>
      <c r="MSJ127"/>
      <c r="MSK127"/>
      <c r="MSL127"/>
      <c r="MSM127"/>
      <c r="MSN127"/>
      <c r="MSO127"/>
      <c r="MSP127"/>
      <c r="MSQ127"/>
      <c r="MSR127"/>
      <c r="MSS127"/>
      <c r="MST127"/>
      <c r="MSU127"/>
      <c r="MSV127"/>
      <c r="MSW127"/>
      <c r="MSX127"/>
      <c r="MSY127"/>
      <c r="MSZ127"/>
      <c r="MTA127"/>
      <c r="MTB127"/>
      <c r="MTC127"/>
      <c r="MTD127"/>
      <c r="MTE127"/>
      <c r="MTF127"/>
      <c r="MTG127"/>
      <c r="MTH127"/>
      <c r="MTI127"/>
      <c r="MTJ127"/>
      <c r="MTK127"/>
      <c r="MTL127"/>
      <c r="MTM127"/>
      <c r="MTN127"/>
      <c r="MTO127"/>
      <c r="MTP127"/>
      <c r="MTQ127"/>
      <c r="MTR127"/>
      <c r="MTS127"/>
      <c r="MTT127"/>
      <c r="MTU127"/>
      <c r="MTV127"/>
      <c r="MTW127"/>
      <c r="MTX127"/>
      <c r="MTY127"/>
      <c r="MTZ127"/>
      <c r="MUA127"/>
      <c r="MUB127"/>
      <c r="MUC127"/>
      <c r="MUD127"/>
      <c r="MUE127"/>
      <c r="MUF127"/>
      <c r="MUG127"/>
      <c r="MUH127"/>
      <c r="MUI127"/>
      <c r="MUJ127"/>
      <c r="MUK127"/>
      <c r="MUL127"/>
      <c r="MUM127"/>
      <c r="MUN127"/>
      <c r="MUO127"/>
      <c r="MUP127"/>
      <c r="MUQ127"/>
      <c r="MUR127"/>
      <c r="MUS127"/>
      <c r="MUT127"/>
      <c r="MUU127"/>
      <c r="MUV127"/>
      <c r="MUW127"/>
      <c r="MUX127"/>
      <c r="MUY127"/>
      <c r="MUZ127"/>
      <c r="MVA127"/>
      <c r="MVB127"/>
      <c r="MVC127"/>
      <c r="MVD127"/>
      <c r="MVE127"/>
      <c r="MVF127"/>
      <c r="MVG127"/>
      <c r="MVH127"/>
      <c r="MVI127"/>
      <c r="MVJ127"/>
      <c r="MVK127"/>
      <c r="MVL127"/>
      <c r="MVM127"/>
      <c r="MVN127"/>
      <c r="MVO127"/>
      <c r="MVP127"/>
      <c r="MVQ127"/>
      <c r="MVR127"/>
      <c r="MVS127"/>
      <c r="MVT127"/>
      <c r="MVU127"/>
      <c r="MVV127"/>
      <c r="MVW127"/>
      <c r="MVX127"/>
      <c r="MVY127"/>
      <c r="MVZ127"/>
      <c r="MWA127"/>
      <c r="MWB127"/>
      <c r="MWC127"/>
      <c r="MWD127"/>
      <c r="MWE127"/>
      <c r="MWF127"/>
      <c r="MWG127"/>
      <c r="MWH127"/>
      <c r="MWI127"/>
      <c r="MWJ127"/>
      <c r="MWK127"/>
      <c r="MWL127"/>
      <c r="MWM127"/>
      <c r="MWN127"/>
      <c r="MWO127"/>
      <c r="MWP127"/>
      <c r="MWQ127"/>
      <c r="MWR127"/>
      <c r="MWS127"/>
      <c r="MWT127"/>
      <c r="MWU127"/>
      <c r="MWV127"/>
      <c r="MWW127"/>
      <c r="MWX127"/>
      <c r="MWY127"/>
      <c r="MWZ127"/>
      <c r="MXA127"/>
      <c r="MXB127"/>
      <c r="MXC127"/>
      <c r="MXD127"/>
      <c r="MXE127"/>
      <c r="MXF127"/>
      <c r="MXG127"/>
      <c r="MXH127"/>
      <c r="MXI127"/>
      <c r="MXJ127"/>
      <c r="MXK127"/>
      <c r="MXL127"/>
      <c r="MXM127"/>
      <c r="MXN127"/>
      <c r="MXO127"/>
      <c r="MXP127"/>
      <c r="MXQ127"/>
      <c r="MXR127"/>
      <c r="MXS127"/>
      <c r="MXT127"/>
      <c r="MXU127"/>
      <c r="MXV127"/>
      <c r="MXW127"/>
      <c r="MXX127"/>
      <c r="MXY127"/>
      <c r="MXZ127"/>
      <c r="MYA127"/>
      <c r="MYB127"/>
      <c r="MYC127"/>
      <c r="MYD127"/>
      <c r="MYE127"/>
      <c r="MYF127"/>
      <c r="MYG127"/>
      <c r="MYH127"/>
      <c r="MYI127"/>
      <c r="MYJ127"/>
      <c r="MYK127"/>
      <c r="MYL127"/>
      <c r="MYM127"/>
      <c r="MYN127"/>
      <c r="MYO127"/>
      <c r="MYP127"/>
      <c r="MYQ127"/>
      <c r="MYR127"/>
      <c r="MYS127"/>
      <c r="MYT127"/>
      <c r="MYU127"/>
      <c r="MYV127"/>
      <c r="MYW127"/>
      <c r="MYX127"/>
      <c r="MYY127"/>
      <c r="MYZ127"/>
      <c r="MZA127"/>
      <c r="MZB127"/>
      <c r="MZC127"/>
      <c r="MZD127"/>
      <c r="MZE127"/>
      <c r="MZF127"/>
      <c r="MZG127"/>
      <c r="MZH127"/>
      <c r="MZI127"/>
      <c r="MZJ127"/>
      <c r="MZK127"/>
      <c r="MZL127"/>
      <c r="MZM127"/>
      <c r="MZN127"/>
      <c r="MZO127"/>
      <c r="MZP127"/>
      <c r="MZQ127"/>
      <c r="MZR127"/>
      <c r="MZS127"/>
      <c r="MZT127"/>
      <c r="MZU127"/>
      <c r="MZV127"/>
      <c r="MZW127"/>
      <c r="MZX127"/>
      <c r="MZY127"/>
      <c r="MZZ127"/>
      <c r="NAA127"/>
      <c r="NAB127"/>
      <c r="NAC127"/>
      <c r="NAD127"/>
      <c r="NAE127"/>
      <c r="NAF127"/>
      <c r="NAG127"/>
      <c r="NAH127"/>
      <c r="NAI127"/>
      <c r="NAJ127"/>
      <c r="NAK127"/>
      <c r="NAL127"/>
      <c r="NAM127"/>
      <c r="NAN127"/>
      <c r="NAO127"/>
      <c r="NAP127"/>
      <c r="NAQ127"/>
      <c r="NAR127"/>
      <c r="NAS127"/>
      <c r="NAT127"/>
      <c r="NAU127"/>
      <c r="NAV127"/>
      <c r="NAW127"/>
      <c r="NAX127"/>
      <c r="NAY127"/>
      <c r="NAZ127"/>
      <c r="NBA127"/>
      <c r="NBB127"/>
      <c r="NBC127"/>
      <c r="NBD127"/>
      <c r="NBE127"/>
      <c r="NBF127"/>
      <c r="NBG127"/>
      <c r="NBH127"/>
      <c r="NBI127"/>
      <c r="NBJ127"/>
      <c r="NBK127"/>
      <c r="NBL127"/>
      <c r="NBM127"/>
      <c r="NBN127"/>
      <c r="NBO127"/>
      <c r="NBP127"/>
      <c r="NBQ127"/>
      <c r="NBR127"/>
      <c r="NBS127"/>
      <c r="NBT127"/>
      <c r="NBU127"/>
      <c r="NBV127"/>
      <c r="NBW127"/>
      <c r="NBX127"/>
      <c r="NBY127"/>
      <c r="NBZ127"/>
      <c r="NCA127"/>
      <c r="NCB127"/>
      <c r="NCC127"/>
      <c r="NCD127"/>
      <c r="NCE127"/>
      <c r="NCF127"/>
      <c r="NCG127"/>
      <c r="NCH127"/>
      <c r="NCI127"/>
      <c r="NCJ127"/>
      <c r="NCK127"/>
      <c r="NCL127"/>
      <c r="NCM127"/>
      <c r="NCN127"/>
      <c r="NCO127"/>
      <c r="NCP127"/>
      <c r="NCQ127"/>
      <c r="NCR127"/>
      <c r="NCS127"/>
      <c r="NCT127"/>
      <c r="NCU127"/>
      <c r="NCV127"/>
      <c r="NCW127"/>
      <c r="NCX127"/>
      <c r="NCY127"/>
      <c r="NCZ127"/>
      <c r="NDA127"/>
      <c r="NDB127"/>
      <c r="NDC127"/>
      <c r="NDD127"/>
      <c r="NDE127"/>
      <c r="NDF127"/>
      <c r="NDG127"/>
      <c r="NDH127"/>
      <c r="NDI127"/>
      <c r="NDJ127"/>
      <c r="NDK127"/>
      <c r="NDL127"/>
      <c r="NDM127"/>
      <c r="NDN127"/>
      <c r="NDO127"/>
      <c r="NDP127"/>
      <c r="NDQ127"/>
      <c r="NDR127"/>
      <c r="NDS127"/>
      <c r="NDT127"/>
      <c r="NDU127"/>
      <c r="NDV127"/>
      <c r="NDW127"/>
      <c r="NDX127"/>
      <c r="NDY127"/>
      <c r="NDZ127"/>
      <c r="NEA127"/>
      <c r="NEB127"/>
      <c r="NEC127"/>
      <c r="NED127"/>
      <c r="NEE127"/>
      <c r="NEF127"/>
      <c r="NEG127"/>
      <c r="NEH127"/>
      <c r="NEI127"/>
      <c r="NEJ127"/>
      <c r="NEK127"/>
      <c r="NEL127"/>
      <c r="NEM127"/>
      <c r="NEN127"/>
      <c r="NEO127"/>
      <c r="NEP127"/>
      <c r="NEQ127"/>
      <c r="NER127"/>
      <c r="NES127"/>
      <c r="NET127"/>
      <c r="NEU127"/>
      <c r="NEV127"/>
      <c r="NEW127"/>
      <c r="NEX127"/>
      <c r="NEY127"/>
      <c r="NEZ127"/>
      <c r="NFA127"/>
      <c r="NFB127"/>
      <c r="NFC127"/>
      <c r="NFD127"/>
      <c r="NFE127"/>
      <c r="NFF127"/>
      <c r="NFG127"/>
      <c r="NFH127"/>
      <c r="NFI127"/>
      <c r="NFJ127"/>
      <c r="NFK127"/>
      <c r="NFL127"/>
      <c r="NFM127"/>
      <c r="NFN127"/>
      <c r="NFO127"/>
      <c r="NFP127"/>
      <c r="NFQ127"/>
      <c r="NFR127"/>
      <c r="NFS127"/>
      <c r="NFT127"/>
      <c r="NFU127"/>
      <c r="NFV127"/>
      <c r="NFW127"/>
      <c r="NFX127"/>
      <c r="NFY127"/>
      <c r="NFZ127"/>
      <c r="NGA127"/>
      <c r="NGB127"/>
      <c r="NGC127"/>
      <c r="NGD127"/>
      <c r="NGE127"/>
      <c r="NGF127"/>
      <c r="NGG127"/>
      <c r="NGH127"/>
      <c r="NGI127"/>
      <c r="NGJ127"/>
      <c r="NGK127"/>
      <c r="NGL127"/>
      <c r="NGM127"/>
      <c r="NGN127"/>
      <c r="NGO127"/>
      <c r="NGP127"/>
      <c r="NGQ127"/>
      <c r="NGR127"/>
      <c r="NGS127"/>
      <c r="NGT127"/>
      <c r="NGU127"/>
      <c r="NGV127"/>
      <c r="NGW127"/>
      <c r="NGX127"/>
      <c r="NGY127"/>
      <c r="NGZ127"/>
      <c r="NHA127"/>
      <c r="NHB127"/>
      <c r="NHC127"/>
      <c r="NHD127"/>
      <c r="NHE127"/>
      <c r="NHF127"/>
      <c r="NHG127"/>
      <c r="NHH127"/>
      <c r="NHI127"/>
      <c r="NHJ127"/>
      <c r="NHK127"/>
      <c r="NHL127"/>
      <c r="NHM127"/>
      <c r="NHN127"/>
      <c r="NHO127"/>
      <c r="NHP127"/>
      <c r="NHQ127"/>
      <c r="NHR127"/>
      <c r="NHS127"/>
      <c r="NHT127"/>
      <c r="NHU127"/>
      <c r="NHV127"/>
      <c r="NHW127"/>
      <c r="NHX127"/>
      <c r="NHY127"/>
      <c r="NHZ127"/>
      <c r="NIA127"/>
      <c r="NIB127"/>
      <c r="NIC127"/>
      <c r="NID127"/>
      <c r="NIE127"/>
      <c r="NIF127"/>
      <c r="NIG127"/>
      <c r="NIH127"/>
      <c r="NII127"/>
      <c r="NIJ127"/>
      <c r="NIK127"/>
      <c r="NIL127"/>
      <c r="NIM127"/>
      <c r="NIN127"/>
      <c r="NIO127"/>
      <c r="NIP127"/>
      <c r="NIQ127"/>
      <c r="NIR127"/>
      <c r="NIS127"/>
      <c r="NIT127"/>
      <c r="NIU127"/>
      <c r="NIV127"/>
      <c r="NIW127"/>
      <c r="NIX127"/>
      <c r="NIY127"/>
      <c r="NIZ127"/>
      <c r="NJA127"/>
      <c r="NJB127"/>
      <c r="NJC127"/>
      <c r="NJD127"/>
      <c r="NJE127"/>
      <c r="NJF127"/>
      <c r="NJG127"/>
      <c r="NJH127"/>
      <c r="NJI127"/>
      <c r="NJJ127"/>
      <c r="NJK127"/>
      <c r="NJL127"/>
      <c r="NJM127"/>
      <c r="NJN127"/>
      <c r="NJO127"/>
      <c r="NJP127"/>
      <c r="NJQ127"/>
      <c r="NJR127"/>
      <c r="NJS127"/>
      <c r="NJT127"/>
      <c r="NJU127"/>
      <c r="NJV127"/>
      <c r="NJW127"/>
      <c r="NJX127"/>
      <c r="NJY127"/>
      <c r="NJZ127"/>
      <c r="NKA127"/>
      <c r="NKB127"/>
      <c r="NKC127"/>
      <c r="NKD127"/>
      <c r="NKE127"/>
      <c r="NKF127"/>
      <c r="NKG127"/>
      <c r="NKH127"/>
      <c r="NKI127"/>
      <c r="NKJ127"/>
      <c r="NKK127"/>
      <c r="NKL127"/>
      <c r="NKM127"/>
      <c r="NKN127"/>
      <c r="NKO127"/>
      <c r="NKP127"/>
      <c r="NKQ127"/>
      <c r="NKR127"/>
      <c r="NKS127"/>
      <c r="NKT127"/>
      <c r="NKU127"/>
      <c r="NKV127"/>
      <c r="NKW127"/>
      <c r="NKX127"/>
      <c r="NKY127"/>
      <c r="NKZ127"/>
      <c r="NLA127"/>
      <c r="NLB127"/>
      <c r="NLC127"/>
      <c r="NLD127"/>
      <c r="NLE127"/>
      <c r="NLF127"/>
      <c r="NLG127"/>
      <c r="NLH127"/>
      <c r="NLI127"/>
      <c r="NLJ127"/>
      <c r="NLK127"/>
      <c r="NLL127"/>
      <c r="NLM127"/>
      <c r="NLN127"/>
      <c r="NLO127"/>
      <c r="NLP127"/>
      <c r="NLQ127"/>
      <c r="NLR127"/>
      <c r="NLS127"/>
      <c r="NLT127"/>
      <c r="NLU127"/>
      <c r="NLV127"/>
      <c r="NLW127"/>
      <c r="NLX127"/>
      <c r="NLY127"/>
      <c r="NLZ127"/>
      <c r="NMA127"/>
      <c r="NMB127"/>
      <c r="NMC127"/>
      <c r="NMD127"/>
      <c r="NME127"/>
      <c r="NMF127"/>
      <c r="NMG127"/>
      <c r="NMH127"/>
      <c r="NMI127"/>
      <c r="NMJ127"/>
      <c r="NMK127"/>
      <c r="NML127"/>
      <c r="NMM127"/>
      <c r="NMN127"/>
      <c r="NMO127"/>
      <c r="NMP127"/>
      <c r="NMQ127"/>
      <c r="NMR127"/>
      <c r="NMS127"/>
      <c r="NMT127"/>
      <c r="NMU127"/>
      <c r="NMV127"/>
      <c r="NMW127"/>
      <c r="NMX127"/>
      <c r="NMY127"/>
      <c r="NMZ127"/>
      <c r="NNA127"/>
      <c r="NNB127"/>
      <c r="NNC127"/>
      <c r="NND127"/>
      <c r="NNE127"/>
      <c r="NNF127"/>
      <c r="NNG127"/>
      <c r="NNH127"/>
      <c r="NNI127"/>
      <c r="NNJ127"/>
      <c r="NNK127"/>
      <c r="NNL127"/>
      <c r="NNM127"/>
      <c r="NNN127"/>
      <c r="NNO127"/>
      <c r="NNP127"/>
      <c r="NNQ127"/>
      <c r="NNR127"/>
      <c r="NNS127"/>
      <c r="NNT127"/>
      <c r="NNU127"/>
      <c r="NNV127"/>
      <c r="NNW127"/>
      <c r="NNX127"/>
      <c r="NNY127"/>
      <c r="NNZ127"/>
      <c r="NOA127"/>
      <c r="NOB127"/>
      <c r="NOC127"/>
      <c r="NOD127"/>
      <c r="NOE127"/>
      <c r="NOF127"/>
      <c r="NOG127"/>
      <c r="NOH127"/>
      <c r="NOI127"/>
      <c r="NOJ127"/>
      <c r="NOK127"/>
      <c r="NOL127"/>
      <c r="NOM127"/>
      <c r="NON127"/>
      <c r="NOO127"/>
      <c r="NOP127"/>
      <c r="NOQ127"/>
      <c r="NOR127"/>
      <c r="NOS127"/>
      <c r="NOT127"/>
      <c r="NOU127"/>
      <c r="NOV127"/>
      <c r="NOW127"/>
      <c r="NOX127"/>
      <c r="NOY127"/>
      <c r="NOZ127"/>
      <c r="NPA127"/>
      <c r="NPB127"/>
      <c r="NPC127"/>
      <c r="NPD127"/>
      <c r="NPE127"/>
      <c r="NPF127"/>
      <c r="NPG127"/>
      <c r="NPH127"/>
      <c r="NPI127"/>
      <c r="NPJ127"/>
      <c r="NPK127"/>
      <c r="NPL127"/>
      <c r="NPM127"/>
      <c r="NPN127"/>
      <c r="NPO127"/>
      <c r="NPP127"/>
      <c r="NPQ127"/>
      <c r="NPR127"/>
      <c r="NPS127"/>
      <c r="NPT127"/>
      <c r="NPU127"/>
      <c r="NPV127"/>
      <c r="NPW127"/>
      <c r="NPX127"/>
      <c r="NPY127"/>
      <c r="NPZ127"/>
      <c r="NQA127"/>
      <c r="NQB127"/>
      <c r="NQC127"/>
      <c r="NQD127"/>
      <c r="NQE127"/>
      <c r="NQF127"/>
      <c r="NQG127"/>
      <c r="NQH127"/>
      <c r="NQI127"/>
      <c r="NQJ127"/>
      <c r="NQK127"/>
      <c r="NQL127"/>
      <c r="NQM127"/>
      <c r="NQN127"/>
      <c r="NQO127"/>
      <c r="NQP127"/>
      <c r="NQQ127"/>
      <c r="NQR127"/>
      <c r="NQS127"/>
      <c r="NQT127"/>
      <c r="NQU127"/>
      <c r="NQV127"/>
      <c r="NQW127"/>
      <c r="NQX127"/>
      <c r="NQY127"/>
      <c r="NQZ127"/>
      <c r="NRA127"/>
      <c r="NRB127"/>
      <c r="NRC127"/>
      <c r="NRD127"/>
      <c r="NRE127"/>
      <c r="NRF127"/>
      <c r="NRG127"/>
      <c r="NRH127"/>
      <c r="NRI127"/>
      <c r="NRJ127"/>
      <c r="NRK127"/>
      <c r="NRL127"/>
      <c r="NRM127"/>
      <c r="NRN127"/>
      <c r="NRO127"/>
      <c r="NRP127"/>
      <c r="NRQ127"/>
      <c r="NRR127"/>
      <c r="NRS127"/>
      <c r="NRT127"/>
      <c r="NRU127"/>
      <c r="NRV127"/>
      <c r="NRW127"/>
      <c r="NRX127"/>
      <c r="NRY127"/>
      <c r="NRZ127"/>
      <c r="NSA127"/>
      <c r="NSB127"/>
      <c r="NSC127"/>
      <c r="NSD127"/>
      <c r="NSE127"/>
      <c r="NSF127"/>
      <c r="NSG127"/>
      <c r="NSH127"/>
      <c r="NSI127"/>
      <c r="NSJ127"/>
      <c r="NSK127"/>
      <c r="NSL127"/>
      <c r="NSM127"/>
      <c r="NSN127"/>
      <c r="NSO127"/>
      <c r="NSP127"/>
      <c r="NSQ127"/>
      <c r="NSR127"/>
      <c r="NSS127"/>
      <c r="NST127"/>
      <c r="NSU127"/>
      <c r="NSV127"/>
      <c r="NSW127"/>
      <c r="NSX127"/>
      <c r="NSY127"/>
      <c r="NSZ127"/>
      <c r="NTA127"/>
      <c r="NTB127"/>
      <c r="NTC127"/>
      <c r="NTD127"/>
      <c r="NTE127"/>
      <c r="NTF127"/>
      <c r="NTG127"/>
      <c r="NTH127"/>
      <c r="NTI127"/>
      <c r="NTJ127"/>
      <c r="NTK127"/>
      <c r="NTL127"/>
      <c r="NTM127"/>
      <c r="NTN127"/>
      <c r="NTO127"/>
      <c r="NTP127"/>
      <c r="NTQ127"/>
      <c r="NTR127"/>
      <c r="NTS127"/>
      <c r="NTT127"/>
      <c r="NTU127"/>
      <c r="NTV127"/>
      <c r="NTW127"/>
      <c r="NTX127"/>
      <c r="NTY127"/>
      <c r="NTZ127"/>
      <c r="NUA127"/>
      <c r="NUB127"/>
      <c r="NUC127"/>
      <c r="NUD127"/>
      <c r="NUE127"/>
      <c r="NUF127"/>
      <c r="NUG127"/>
      <c r="NUH127"/>
      <c r="NUI127"/>
      <c r="NUJ127"/>
      <c r="NUK127"/>
      <c r="NUL127"/>
      <c r="NUM127"/>
      <c r="NUN127"/>
      <c r="NUO127"/>
      <c r="NUP127"/>
      <c r="NUQ127"/>
      <c r="NUR127"/>
      <c r="NUS127"/>
      <c r="NUT127"/>
      <c r="NUU127"/>
      <c r="NUV127"/>
      <c r="NUW127"/>
      <c r="NUX127"/>
      <c r="NUY127"/>
      <c r="NUZ127"/>
      <c r="NVA127"/>
      <c r="NVB127"/>
      <c r="NVC127"/>
      <c r="NVD127"/>
      <c r="NVE127"/>
      <c r="NVF127"/>
      <c r="NVG127"/>
      <c r="NVH127"/>
      <c r="NVI127"/>
      <c r="NVJ127"/>
      <c r="NVK127"/>
      <c r="NVL127"/>
      <c r="NVM127"/>
      <c r="NVN127"/>
      <c r="NVO127"/>
      <c r="NVP127"/>
      <c r="NVQ127"/>
      <c r="NVR127"/>
      <c r="NVS127"/>
      <c r="NVT127"/>
      <c r="NVU127"/>
      <c r="NVV127"/>
      <c r="NVW127"/>
      <c r="NVX127"/>
      <c r="NVY127"/>
      <c r="NVZ127"/>
      <c r="NWA127"/>
      <c r="NWB127"/>
      <c r="NWC127"/>
      <c r="NWD127"/>
      <c r="NWE127"/>
      <c r="NWF127"/>
      <c r="NWG127"/>
      <c r="NWH127"/>
      <c r="NWI127"/>
      <c r="NWJ127"/>
      <c r="NWK127"/>
      <c r="NWL127"/>
      <c r="NWM127"/>
      <c r="NWN127"/>
      <c r="NWO127"/>
      <c r="NWP127"/>
      <c r="NWQ127"/>
      <c r="NWR127"/>
      <c r="NWS127"/>
      <c r="NWT127"/>
      <c r="NWU127"/>
      <c r="NWV127"/>
      <c r="NWW127"/>
      <c r="NWX127"/>
      <c r="NWY127"/>
      <c r="NWZ127"/>
      <c r="NXA127"/>
      <c r="NXB127"/>
      <c r="NXC127"/>
      <c r="NXD127"/>
      <c r="NXE127"/>
      <c r="NXF127"/>
      <c r="NXG127"/>
      <c r="NXH127"/>
      <c r="NXI127"/>
      <c r="NXJ127"/>
      <c r="NXK127"/>
      <c r="NXL127"/>
      <c r="NXM127"/>
      <c r="NXN127"/>
      <c r="NXO127"/>
      <c r="NXP127"/>
      <c r="NXQ127"/>
      <c r="NXR127"/>
      <c r="NXS127"/>
      <c r="NXT127"/>
      <c r="NXU127"/>
      <c r="NXV127"/>
      <c r="NXW127"/>
      <c r="NXX127"/>
      <c r="NXY127"/>
      <c r="NXZ127"/>
      <c r="NYA127"/>
      <c r="NYB127"/>
      <c r="NYC127"/>
      <c r="NYD127"/>
      <c r="NYE127"/>
      <c r="NYF127"/>
      <c r="NYG127"/>
      <c r="NYH127"/>
      <c r="NYI127"/>
      <c r="NYJ127"/>
      <c r="NYK127"/>
      <c r="NYL127"/>
      <c r="NYM127"/>
      <c r="NYN127"/>
      <c r="NYO127"/>
      <c r="NYP127"/>
      <c r="NYQ127"/>
      <c r="NYR127"/>
      <c r="NYS127"/>
      <c r="NYT127"/>
      <c r="NYU127"/>
      <c r="NYV127"/>
      <c r="NYW127"/>
      <c r="NYX127"/>
      <c r="NYY127"/>
      <c r="NYZ127"/>
      <c r="NZA127"/>
      <c r="NZB127"/>
      <c r="NZC127"/>
      <c r="NZD127"/>
      <c r="NZE127"/>
      <c r="NZF127"/>
      <c r="NZG127"/>
      <c r="NZH127"/>
      <c r="NZI127"/>
      <c r="NZJ127"/>
      <c r="NZK127"/>
      <c r="NZL127"/>
      <c r="NZM127"/>
      <c r="NZN127"/>
      <c r="NZO127"/>
      <c r="NZP127"/>
      <c r="NZQ127"/>
      <c r="NZR127"/>
      <c r="NZS127"/>
      <c r="NZT127"/>
      <c r="NZU127"/>
      <c r="NZV127"/>
      <c r="NZW127"/>
      <c r="NZX127"/>
      <c r="NZY127"/>
      <c r="NZZ127"/>
      <c r="OAA127"/>
      <c r="OAB127"/>
      <c r="OAC127"/>
      <c r="OAD127"/>
      <c r="OAE127"/>
      <c r="OAF127"/>
      <c r="OAG127"/>
      <c r="OAH127"/>
      <c r="OAI127"/>
      <c r="OAJ127"/>
      <c r="OAK127"/>
      <c r="OAL127"/>
      <c r="OAM127"/>
      <c r="OAN127"/>
      <c r="OAO127"/>
      <c r="OAP127"/>
      <c r="OAQ127"/>
      <c r="OAR127"/>
      <c r="OAS127"/>
      <c r="OAT127"/>
      <c r="OAU127"/>
      <c r="OAV127"/>
      <c r="OAW127"/>
      <c r="OAX127"/>
      <c r="OAY127"/>
      <c r="OAZ127"/>
      <c r="OBA127"/>
      <c r="OBB127"/>
      <c r="OBC127"/>
      <c r="OBD127"/>
      <c r="OBE127"/>
      <c r="OBF127"/>
      <c r="OBG127"/>
      <c r="OBH127"/>
      <c r="OBI127"/>
      <c r="OBJ127"/>
      <c r="OBK127"/>
      <c r="OBL127"/>
      <c r="OBM127"/>
      <c r="OBN127"/>
      <c r="OBO127"/>
      <c r="OBP127"/>
      <c r="OBQ127"/>
      <c r="OBR127"/>
      <c r="OBS127"/>
      <c r="OBT127"/>
      <c r="OBU127"/>
      <c r="OBV127"/>
      <c r="OBW127"/>
      <c r="OBX127"/>
      <c r="OBY127"/>
      <c r="OBZ127"/>
      <c r="OCA127"/>
      <c r="OCB127"/>
      <c r="OCC127"/>
      <c r="OCD127"/>
      <c r="OCE127"/>
      <c r="OCF127"/>
      <c r="OCG127"/>
      <c r="OCH127"/>
      <c r="OCI127"/>
      <c r="OCJ127"/>
      <c r="OCK127"/>
      <c r="OCL127"/>
      <c r="OCM127"/>
      <c r="OCN127"/>
      <c r="OCO127"/>
      <c r="OCP127"/>
      <c r="OCQ127"/>
      <c r="OCR127"/>
      <c r="OCS127"/>
      <c r="OCT127"/>
      <c r="OCU127"/>
      <c r="OCV127"/>
      <c r="OCW127"/>
      <c r="OCX127"/>
      <c r="OCY127"/>
      <c r="OCZ127"/>
      <c r="ODA127"/>
      <c r="ODB127"/>
      <c r="ODC127"/>
      <c r="ODD127"/>
      <c r="ODE127"/>
      <c r="ODF127"/>
      <c r="ODG127"/>
      <c r="ODH127"/>
      <c r="ODI127"/>
      <c r="ODJ127"/>
      <c r="ODK127"/>
      <c r="ODL127"/>
      <c r="ODM127"/>
      <c r="ODN127"/>
      <c r="ODO127"/>
      <c r="ODP127"/>
      <c r="ODQ127"/>
      <c r="ODR127"/>
      <c r="ODS127"/>
      <c r="ODT127"/>
      <c r="ODU127"/>
      <c r="ODV127"/>
      <c r="ODW127"/>
      <c r="ODX127"/>
      <c r="ODY127"/>
      <c r="ODZ127"/>
      <c r="OEA127"/>
      <c r="OEB127"/>
      <c r="OEC127"/>
      <c r="OED127"/>
      <c r="OEE127"/>
      <c r="OEF127"/>
      <c r="OEG127"/>
      <c r="OEH127"/>
      <c r="OEI127"/>
      <c r="OEJ127"/>
      <c r="OEK127"/>
      <c r="OEL127"/>
      <c r="OEM127"/>
      <c r="OEN127"/>
      <c r="OEO127"/>
      <c r="OEP127"/>
      <c r="OEQ127"/>
      <c r="OER127"/>
      <c r="OES127"/>
      <c r="OET127"/>
      <c r="OEU127"/>
      <c r="OEV127"/>
      <c r="OEW127"/>
      <c r="OEX127"/>
      <c r="OEY127"/>
      <c r="OEZ127"/>
      <c r="OFA127"/>
      <c r="OFB127"/>
      <c r="OFC127"/>
      <c r="OFD127"/>
      <c r="OFE127"/>
      <c r="OFF127"/>
      <c r="OFG127"/>
      <c r="OFH127"/>
      <c r="OFI127"/>
      <c r="OFJ127"/>
      <c r="OFK127"/>
      <c r="OFL127"/>
      <c r="OFM127"/>
      <c r="OFN127"/>
      <c r="OFO127"/>
      <c r="OFP127"/>
      <c r="OFQ127"/>
      <c r="OFR127"/>
      <c r="OFS127"/>
      <c r="OFT127"/>
      <c r="OFU127"/>
      <c r="OFV127"/>
      <c r="OFW127"/>
      <c r="OFX127"/>
      <c r="OFY127"/>
      <c r="OFZ127"/>
      <c r="OGA127"/>
      <c r="OGB127"/>
      <c r="OGC127"/>
      <c r="OGD127"/>
      <c r="OGE127"/>
      <c r="OGF127"/>
      <c r="OGG127"/>
      <c r="OGH127"/>
      <c r="OGI127"/>
      <c r="OGJ127"/>
      <c r="OGK127"/>
      <c r="OGL127"/>
      <c r="OGM127"/>
      <c r="OGN127"/>
      <c r="OGO127"/>
      <c r="OGP127"/>
      <c r="OGQ127"/>
      <c r="OGR127"/>
      <c r="OGS127"/>
      <c r="OGT127"/>
      <c r="OGU127"/>
      <c r="OGV127"/>
      <c r="OGW127"/>
      <c r="OGX127"/>
      <c r="OGY127"/>
      <c r="OGZ127"/>
      <c r="OHA127"/>
      <c r="OHB127"/>
      <c r="OHC127"/>
      <c r="OHD127"/>
      <c r="OHE127"/>
      <c r="OHF127"/>
      <c r="OHG127"/>
      <c r="OHH127"/>
      <c r="OHI127"/>
      <c r="OHJ127"/>
      <c r="OHK127"/>
      <c r="OHL127"/>
      <c r="OHM127"/>
      <c r="OHN127"/>
      <c r="OHO127"/>
      <c r="OHP127"/>
      <c r="OHQ127"/>
      <c r="OHR127"/>
      <c r="OHS127"/>
      <c r="OHT127"/>
      <c r="OHU127"/>
      <c r="OHV127"/>
      <c r="OHW127"/>
      <c r="OHX127"/>
      <c r="OHY127"/>
      <c r="OHZ127"/>
      <c r="OIA127"/>
      <c r="OIB127"/>
      <c r="OIC127"/>
      <c r="OID127"/>
      <c r="OIE127"/>
      <c r="OIF127"/>
      <c r="OIG127"/>
      <c r="OIH127"/>
      <c r="OII127"/>
      <c r="OIJ127"/>
      <c r="OIK127"/>
      <c r="OIL127"/>
      <c r="OIM127"/>
      <c r="OIN127"/>
      <c r="OIO127"/>
      <c r="OIP127"/>
      <c r="OIQ127"/>
      <c r="OIR127"/>
      <c r="OIS127"/>
      <c r="OIT127"/>
      <c r="OIU127"/>
      <c r="OIV127"/>
      <c r="OIW127"/>
      <c r="OIX127"/>
      <c r="OIY127"/>
      <c r="OIZ127"/>
      <c r="OJA127"/>
      <c r="OJB127"/>
      <c r="OJC127"/>
      <c r="OJD127"/>
      <c r="OJE127"/>
      <c r="OJF127"/>
      <c r="OJG127"/>
      <c r="OJH127"/>
      <c r="OJI127"/>
      <c r="OJJ127"/>
      <c r="OJK127"/>
      <c r="OJL127"/>
      <c r="OJM127"/>
      <c r="OJN127"/>
      <c r="OJO127"/>
      <c r="OJP127"/>
      <c r="OJQ127"/>
      <c r="OJR127"/>
      <c r="OJS127"/>
      <c r="OJT127"/>
      <c r="OJU127"/>
      <c r="OJV127"/>
      <c r="OJW127"/>
      <c r="OJX127"/>
      <c r="OJY127"/>
      <c r="OJZ127"/>
      <c r="OKA127"/>
      <c r="OKB127"/>
      <c r="OKC127"/>
      <c r="OKD127"/>
      <c r="OKE127"/>
      <c r="OKF127"/>
      <c r="OKG127"/>
      <c r="OKH127"/>
      <c r="OKI127"/>
      <c r="OKJ127"/>
      <c r="OKK127"/>
      <c r="OKL127"/>
      <c r="OKM127"/>
      <c r="OKN127"/>
      <c r="OKO127"/>
      <c r="OKP127"/>
      <c r="OKQ127"/>
      <c r="OKR127"/>
      <c r="OKS127"/>
      <c r="OKT127"/>
      <c r="OKU127"/>
      <c r="OKV127"/>
      <c r="OKW127"/>
      <c r="OKX127"/>
      <c r="OKY127"/>
      <c r="OKZ127"/>
      <c r="OLA127"/>
      <c r="OLB127"/>
      <c r="OLC127"/>
      <c r="OLD127"/>
      <c r="OLE127"/>
      <c r="OLF127"/>
      <c r="OLG127"/>
      <c r="OLH127"/>
      <c r="OLI127"/>
      <c r="OLJ127"/>
      <c r="OLK127"/>
      <c r="OLL127"/>
      <c r="OLM127"/>
      <c r="OLN127"/>
      <c r="OLO127"/>
      <c r="OLP127"/>
      <c r="OLQ127"/>
      <c r="OLR127"/>
      <c r="OLS127"/>
      <c r="OLT127"/>
      <c r="OLU127"/>
      <c r="OLV127"/>
      <c r="OLW127"/>
      <c r="OLX127"/>
      <c r="OLY127"/>
      <c r="OLZ127"/>
      <c r="OMA127"/>
      <c r="OMB127"/>
      <c r="OMC127"/>
      <c r="OMD127"/>
      <c r="OME127"/>
      <c r="OMF127"/>
      <c r="OMG127"/>
      <c r="OMH127"/>
      <c r="OMI127"/>
      <c r="OMJ127"/>
      <c r="OMK127"/>
      <c r="OML127"/>
      <c r="OMM127"/>
      <c r="OMN127"/>
      <c r="OMO127"/>
      <c r="OMP127"/>
      <c r="OMQ127"/>
      <c r="OMR127"/>
      <c r="OMS127"/>
      <c r="OMT127"/>
      <c r="OMU127"/>
      <c r="OMV127"/>
      <c r="OMW127"/>
      <c r="OMX127"/>
      <c r="OMY127"/>
      <c r="OMZ127"/>
      <c r="ONA127"/>
      <c r="ONB127"/>
      <c r="ONC127"/>
      <c r="OND127"/>
      <c r="ONE127"/>
      <c r="ONF127"/>
      <c r="ONG127"/>
      <c r="ONH127"/>
      <c r="ONI127"/>
      <c r="ONJ127"/>
      <c r="ONK127"/>
      <c r="ONL127"/>
      <c r="ONM127"/>
      <c r="ONN127"/>
      <c r="ONO127"/>
      <c r="ONP127"/>
      <c r="ONQ127"/>
      <c r="ONR127"/>
      <c r="ONS127"/>
      <c r="ONT127"/>
      <c r="ONU127"/>
      <c r="ONV127"/>
      <c r="ONW127"/>
      <c r="ONX127"/>
      <c r="ONY127"/>
      <c r="ONZ127"/>
      <c r="OOA127"/>
      <c r="OOB127"/>
      <c r="OOC127"/>
      <c r="OOD127"/>
      <c r="OOE127"/>
      <c r="OOF127"/>
      <c r="OOG127"/>
      <c r="OOH127"/>
      <c r="OOI127"/>
      <c r="OOJ127"/>
      <c r="OOK127"/>
      <c r="OOL127"/>
      <c r="OOM127"/>
      <c r="OON127"/>
      <c r="OOO127"/>
      <c r="OOP127"/>
      <c r="OOQ127"/>
      <c r="OOR127"/>
      <c r="OOS127"/>
      <c r="OOT127"/>
      <c r="OOU127"/>
      <c r="OOV127"/>
      <c r="OOW127"/>
      <c r="OOX127"/>
      <c r="OOY127"/>
      <c r="OOZ127"/>
      <c r="OPA127"/>
      <c r="OPB127"/>
      <c r="OPC127"/>
      <c r="OPD127"/>
      <c r="OPE127"/>
      <c r="OPF127"/>
      <c r="OPG127"/>
      <c r="OPH127"/>
      <c r="OPI127"/>
      <c r="OPJ127"/>
      <c r="OPK127"/>
      <c r="OPL127"/>
      <c r="OPM127"/>
      <c r="OPN127"/>
      <c r="OPO127"/>
      <c r="OPP127"/>
      <c r="OPQ127"/>
      <c r="OPR127"/>
      <c r="OPS127"/>
      <c r="OPT127"/>
      <c r="OPU127"/>
      <c r="OPV127"/>
      <c r="OPW127"/>
      <c r="OPX127"/>
      <c r="OPY127"/>
      <c r="OPZ127"/>
      <c r="OQA127"/>
      <c r="OQB127"/>
      <c r="OQC127"/>
      <c r="OQD127"/>
      <c r="OQE127"/>
      <c r="OQF127"/>
      <c r="OQG127"/>
      <c r="OQH127"/>
      <c r="OQI127"/>
      <c r="OQJ127"/>
      <c r="OQK127"/>
      <c r="OQL127"/>
      <c r="OQM127"/>
      <c r="OQN127"/>
      <c r="OQO127"/>
      <c r="OQP127"/>
      <c r="OQQ127"/>
      <c r="OQR127"/>
      <c r="OQS127"/>
      <c r="OQT127"/>
      <c r="OQU127"/>
      <c r="OQV127"/>
      <c r="OQW127"/>
      <c r="OQX127"/>
      <c r="OQY127"/>
      <c r="OQZ127"/>
      <c r="ORA127"/>
      <c r="ORB127"/>
      <c r="ORC127"/>
      <c r="ORD127"/>
      <c r="ORE127"/>
      <c r="ORF127"/>
      <c r="ORG127"/>
      <c r="ORH127"/>
      <c r="ORI127"/>
      <c r="ORJ127"/>
      <c r="ORK127"/>
      <c r="ORL127"/>
      <c r="ORM127"/>
      <c r="ORN127"/>
      <c r="ORO127"/>
      <c r="ORP127"/>
      <c r="ORQ127"/>
      <c r="ORR127"/>
      <c r="ORS127"/>
      <c r="ORT127"/>
      <c r="ORU127"/>
      <c r="ORV127"/>
      <c r="ORW127"/>
      <c r="ORX127"/>
      <c r="ORY127"/>
      <c r="ORZ127"/>
      <c r="OSA127"/>
      <c r="OSB127"/>
      <c r="OSC127"/>
      <c r="OSD127"/>
      <c r="OSE127"/>
      <c r="OSF127"/>
      <c r="OSG127"/>
      <c r="OSH127"/>
      <c r="OSI127"/>
      <c r="OSJ127"/>
      <c r="OSK127"/>
      <c r="OSL127"/>
      <c r="OSM127"/>
      <c r="OSN127"/>
      <c r="OSO127"/>
      <c r="OSP127"/>
      <c r="OSQ127"/>
      <c r="OSR127"/>
      <c r="OSS127"/>
      <c r="OST127"/>
      <c r="OSU127"/>
      <c r="OSV127"/>
      <c r="OSW127"/>
      <c r="OSX127"/>
      <c r="OSY127"/>
      <c r="OSZ127"/>
      <c r="OTA127"/>
      <c r="OTB127"/>
      <c r="OTC127"/>
      <c r="OTD127"/>
      <c r="OTE127"/>
      <c r="OTF127"/>
      <c r="OTG127"/>
      <c r="OTH127"/>
      <c r="OTI127"/>
      <c r="OTJ127"/>
      <c r="OTK127"/>
      <c r="OTL127"/>
      <c r="OTM127"/>
      <c r="OTN127"/>
      <c r="OTO127"/>
      <c r="OTP127"/>
      <c r="OTQ127"/>
      <c r="OTR127"/>
      <c r="OTS127"/>
      <c r="OTT127"/>
      <c r="OTU127"/>
      <c r="OTV127"/>
      <c r="OTW127"/>
      <c r="OTX127"/>
      <c r="OTY127"/>
      <c r="OTZ127"/>
      <c r="OUA127"/>
      <c r="OUB127"/>
      <c r="OUC127"/>
      <c r="OUD127"/>
      <c r="OUE127"/>
      <c r="OUF127"/>
      <c r="OUG127"/>
      <c r="OUH127"/>
      <c r="OUI127"/>
      <c r="OUJ127"/>
      <c r="OUK127"/>
      <c r="OUL127"/>
      <c r="OUM127"/>
      <c r="OUN127"/>
      <c r="OUO127"/>
      <c r="OUP127"/>
      <c r="OUQ127"/>
      <c r="OUR127"/>
      <c r="OUS127"/>
      <c r="OUT127"/>
      <c r="OUU127"/>
      <c r="OUV127"/>
      <c r="OUW127"/>
      <c r="OUX127"/>
      <c r="OUY127"/>
      <c r="OUZ127"/>
      <c r="OVA127"/>
      <c r="OVB127"/>
      <c r="OVC127"/>
      <c r="OVD127"/>
      <c r="OVE127"/>
      <c r="OVF127"/>
      <c r="OVG127"/>
      <c r="OVH127"/>
      <c r="OVI127"/>
      <c r="OVJ127"/>
      <c r="OVK127"/>
      <c r="OVL127"/>
      <c r="OVM127"/>
      <c r="OVN127"/>
      <c r="OVO127"/>
      <c r="OVP127"/>
      <c r="OVQ127"/>
      <c r="OVR127"/>
      <c r="OVS127"/>
      <c r="OVT127"/>
      <c r="OVU127"/>
      <c r="OVV127"/>
      <c r="OVW127"/>
      <c r="OVX127"/>
      <c r="OVY127"/>
      <c r="OVZ127"/>
      <c r="OWA127"/>
      <c r="OWB127"/>
      <c r="OWC127"/>
      <c r="OWD127"/>
      <c r="OWE127"/>
      <c r="OWF127"/>
      <c r="OWG127"/>
      <c r="OWH127"/>
      <c r="OWI127"/>
      <c r="OWJ127"/>
      <c r="OWK127"/>
      <c r="OWL127"/>
      <c r="OWM127"/>
      <c r="OWN127"/>
      <c r="OWO127"/>
      <c r="OWP127"/>
      <c r="OWQ127"/>
      <c r="OWR127"/>
      <c r="OWS127"/>
      <c r="OWT127"/>
      <c r="OWU127"/>
      <c r="OWV127"/>
      <c r="OWW127"/>
      <c r="OWX127"/>
      <c r="OWY127"/>
      <c r="OWZ127"/>
      <c r="OXA127"/>
      <c r="OXB127"/>
      <c r="OXC127"/>
      <c r="OXD127"/>
      <c r="OXE127"/>
      <c r="OXF127"/>
      <c r="OXG127"/>
      <c r="OXH127"/>
      <c r="OXI127"/>
      <c r="OXJ127"/>
      <c r="OXK127"/>
      <c r="OXL127"/>
      <c r="OXM127"/>
      <c r="OXN127"/>
      <c r="OXO127"/>
      <c r="OXP127"/>
      <c r="OXQ127"/>
      <c r="OXR127"/>
      <c r="OXS127"/>
      <c r="OXT127"/>
      <c r="OXU127"/>
      <c r="OXV127"/>
      <c r="OXW127"/>
      <c r="OXX127"/>
      <c r="OXY127"/>
      <c r="OXZ127"/>
      <c r="OYA127"/>
      <c r="OYB127"/>
      <c r="OYC127"/>
      <c r="OYD127"/>
      <c r="OYE127"/>
      <c r="OYF127"/>
      <c r="OYG127"/>
      <c r="OYH127"/>
      <c r="OYI127"/>
      <c r="OYJ127"/>
      <c r="OYK127"/>
      <c r="OYL127"/>
      <c r="OYM127"/>
      <c r="OYN127"/>
      <c r="OYO127"/>
      <c r="OYP127"/>
      <c r="OYQ127"/>
      <c r="OYR127"/>
      <c r="OYS127"/>
      <c r="OYT127"/>
      <c r="OYU127"/>
      <c r="OYV127"/>
      <c r="OYW127"/>
      <c r="OYX127"/>
      <c r="OYY127"/>
      <c r="OYZ127"/>
      <c r="OZA127"/>
      <c r="OZB127"/>
      <c r="OZC127"/>
      <c r="OZD127"/>
      <c r="OZE127"/>
      <c r="OZF127"/>
      <c r="OZG127"/>
      <c r="OZH127"/>
      <c r="OZI127"/>
      <c r="OZJ127"/>
      <c r="OZK127"/>
      <c r="OZL127"/>
      <c r="OZM127"/>
      <c r="OZN127"/>
      <c r="OZO127"/>
      <c r="OZP127"/>
      <c r="OZQ127"/>
      <c r="OZR127"/>
      <c r="OZS127"/>
      <c r="OZT127"/>
      <c r="OZU127"/>
      <c r="OZV127"/>
      <c r="OZW127"/>
      <c r="OZX127"/>
      <c r="OZY127"/>
      <c r="OZZ127"/>
      <c r="PAA127"/>
      <c r="PAB127"/>
      <c r="PAC127"/>
      <c r="PAD127"/>
      <c r="PAE127"/>
      <c r="PAF127"/>
      <c r="PAG127"/>
      <c r="PAH127"/>
      <c r="PAI127"/>
      <c r="PAJ127"/>
      <c r="PAK127"/>
      <c r="PAL127"/>
      <c r="PAM127"/>
      <c r="PAN127"/>
      <c r="PAO127"/>
      <c r="PAP127"/>
      <c r="PAQ127"/>
      <c r="PAR127"/>
      <c r="PAS127"/>
      <c r="PAT127"/>
      <c r="PAU127"/>
      <c r="PAV127"/>
      <c r="PAW127"/>
      <c r="PAX127"/>
      <c r="PAY127"/>
      <c r="PAZ127"/>
      <c r="PBA127"/>
      <c r="PBB127"/>
      <c r="PBC127"/>
      <c r="PBD127"/>
      <c r="PBE127"/>
      <c r="PBF127"/>
      <c r="PBG127"/>
      <c r="PBH127"/>
      <c r="PBI127"/>
      <c r="PBJ127"/>
      <c r="PBK127"/>
      <c r="PBL127"/>
      <c r="PBM127"/>
      <c r="PBN127"/>
      <c r="PBO127"/>
      <c r="PBP127"/>
      <c r="PBQ127"/>
      <c r="PBR127"/>
      <c r="PBS127"/>
      <c r="PBT127"/>
      <c r="PBU127"/>
      <c r="PBV127"/>
      <c r="PBW127"/>
      <c r="PBX127"/>
      <c r="PBY127"/>
      <c r="PBZ127"/>
      <c r="PCA127"/>
      <c r="PCB127"/>
      <c r="PCC127"/>
      <c r="PCD127"/>
      <c r="PCE127"/>
      <c r="PCF127"/>
      <c r="PCG127"/>
      <c r="PCH127"/>
      <c r="PCI127"/>
      <c r="PCJ127"/>
      <c r="PCK127"/>
      <c r="PCL127"/>
      <c r="PCM127"/>
      <c r="PCN127"/>
      <c r="PCO127"/>
      <c r="PCP127"/>
      <c r="PCQ127"/>
      <c r="PCR127"/>
      <c r="PCS127"/>
      <c r="PCT127"/>
      <c r="PCU127"/>
      <c r="PCV127"/>
      <c r="PCW127"/>
      <c r="PCX127"/>
      <c r="PCY127"/>
      <c r="PCZ127"/>
      <c r="PDA127"/>
      <c r="PDB127"/>
      <c r="PDC127"/>
      <c r="PDD127"/>
      <c r="PDE127"/>
      <c r="PDF127"/>
      <c r="PDG127"/>
      <c r="PDH127"/>
      <c r="PDI127"/>
      <c r="PDJ127"/>
      <c r="PDK127"/>
      <c r="PDL127"/>
      <c r="PDM127"/>
      <c r="PDN127"/>
      <c r="PDO127"/>
      <c r="PDP127"/>
      <c r="PDQ127"/>
      <c r="PDR127"/>
      <c r="PDS127"/>
      <c r="PDT127"/>
      <c r="PDU127"/>
      <c r="PDV127"/>
      <c r="PDW127"/>
      <c r="PDX127"/>
      <c r="PDY127"/>
      <c r="PDZ127"/>
      <c r="PEA127"/>
      <c r="PEB127"/>
      <c r="PEC127"/>
      <c r="PED127"/>
      <c r="PEE127"/>
      <c r="PEF127"/>
      <c r="PEG127"/>
      <c r="PEH127"/>
      <c r="PEI127"/>
      <c r="PEJ127"/>
      <c r="PEK127"/>
      <c r="PEL127"/>
      <c r="PEM127"/>
      <c r="PEN127"/>
      <c r="PEO127"/>
      <c r="PEP127"/>
      <c r="PEQ127"/>
      <c r="PER127"/>
      <c r="PES127"/>
      <c r="PET127"/>
      <c r="PEU127"/>
      <c r="PEV127"/>
      <c r="PEW127"/>
      <c r="PEX127"/>
      <c r="PEY127"/>
      <c r="PEZ127"/>
      <c r="PFA127"/>
      <c r="PFB127"/>
      <c r="PFC127"/>
      <c r="PFD127"/>
      <c r="PFE127"/>
      <c r="PFF127"/>
      <c r="PFG127"/>
      <c r="PFH127"/>
      <c r="PFI127"/>
      <c r="PFJ127"/>
      <c r="PFK127"/>
      <c r="PFL127"/>
      <c r="PFM127"/>
      <c r="PFN127"/>
      <c r="PFO127"/>
      <c r="PFP127"/>
      <c r="PFQ127"/>
      <c r="PFR127"/>
      <c r="PFS127"/>
      <c r="PFT127"/>
      <c r="PFU127"/>
      <c r="PFV127"/>
      <c r="PFW127"/>
      <c r="PFX127"/>
      <c r="PFY127"/>
      <c r="PFZ127"/>
      <c r="PGA127"/>
      <c r="PGB127"/>
      <c r="PGC127"/>
      <c r="PGD127"/>
      <c r="PGE127"/>
      <c r="PGF127"/>
      <c r="PGG127"/>
      <c r="PGH127"/>
      <c r="PGI127"/>
      <c r="PGJ127"/>
      <c r="PGK127"/>
      <c r="PGL127"/>
      <c r="PGM127"/>
      <c r="PGN127"/>
      <c r="PGO127"/>
      <c r="PGP127"/>
      <c r="PGQ127"/>
      <c r="PGR127"/>
      <c r="PGS127"/>
      <c r="PGT127"/>
      <c r="PGU127"/>
      <c r="PGV127"/>
      <c r="PGW127"/>
      <c r="PGX127"/>
      <c r="PGY127"/>
      <c r="PGZ127"/>
      <c r="PHA127"/>
      <c r="PHB127"/>
      <c r="PHC127"/>
      <c r="PHD127"/>
      <c r="PHE127"/>
      <c r="PHF127"/>
      <c r="PHG127"/>
      <c r="PHH127"/>
      <c r="PHI127"/>
      <c r="PHJ127"/>
      <c r="PHK127"/>
      <c r="PHL127"/>
      <c r="PHM127"/>
      <c r="PHN127"/>
      <c r="PHO127"/>
      <c r="PHP127"/>
      <c r="PHQ127"/>
      <c r="PHR127"/>
      <c r="PHS127"/>
      <c r="PHT127"/>
      <c r="PHU127"/>
      <c r="PHV127"/>
      <c r="PHW127"/>
      <c r="PHX127"/>
      <c r="PHY127"/>
      <c r="PHZ127"/>
      <c r="PIA127"/>
      <c r="PIB127"/>
      <c r="PIC127"/>
      <c r="PID127"/>
      <c r="PIE127"/>
      <c r="PIF127"/>
      <c r="PIG127"/>
      <c r="PIH127"/>
      <c r="PII127"/>
      <c r="PIJ127"/>
      <c r="PIK127"/>
      <c r="PIL127"/>
      <c r="PIM127"/>
      <c r="PIN127"/>
      <c r="PIO127"/>
      <c r="PIP127"/>
      <c r="PIQ127"/>
      <c r="PIR127"/>
      <c r="PIS127"/>
      <c r="PIT127"/>
      <c r="PIU127"/>
      <c r="PIV127"/>
      <c r="PIW127"/>
      <c r="PIX127"/>
      <c r="PIY127"/>
      <c r="PIZ127"/>
      <c r="PJA127"/>
      <c r="PJB127"/>
      <c r="PJC127"/>
      <c r="PJD127"/>
      <c r="PJE127"/>
      <c r="PJF127"/>
      <c r="PJG127"/>
      <c r="PJH127"/>
      <c r="PJI127"/>
      <c r="PJJ127"/>
      <c r="PJK127"/>
      <c r="PJL127"/>
      <c r="PJM127"/>
      <c r="PJN127"/>
      <c r="PJO127"/>
      <c r="PJP127"/>
      <c r="PJQ127"/>
      <c r="PJR127"/>
      <c r="PJS127"/>
      <c r="PJT127"/>
      <c r="PJU127"/>
      <c r="PJV127"/>
      <c r="PJW127"/>
      <c r="PJX127"/>
      <c r="PJY127"/>
      <c r="PJZ127"/>
      <c r="PKA127"/>
      <c r="PKB127"/>
      <c r="PKC127"/>
      <c r="PKD127"/>
      <c r="PKE127"/>
      <c r="PKF127"/>
      <c r="PKG127"/>
      <c r="PKH127"/>
      <c r="PKI127"/>
      <c r="PKJ127"/>
      <c r="PKK127"/>
      <c r="PKL127"/>
      <c r="PKM127"/>
      <c r="PKN127"/>
      <c r="PKO127"/>
      <c r="PKP127"/>
      <c r="PKQ127"/>
      <c r="PKR127"/>
      <c r="PKS127"/>
      <c r="PKT127"/>
      <c r="PKU127"/>
      <c r="PKV127"/>
      <c r="PKW127"/>
      <c r="PKX127"/>
      <c r="PKY127"/>
      <c r="PKZ127"/>
      <c r="PLA127"/>
      <c r="PLB127"/>
      <c r="PLC127"/>
      <c r="PLD127"/>
      <c r="PLE127"/>
      <c r="PLF127"/>
      <c r="PLG127"/>
      <c r="PLH127"/>
      <c r="PLI127"/>
      <c r="PLJ127"/>
      <c r="PLK127"/>
      <c r="PLL127"/>
      <c r="PLM127"/>
      <c r="PLN127"/>
      <c r="PLO127"/>
      <c r="PLP127"/>
      <c r="PLQ127"/>
      <c r="PLR127"/>
      <c r="PLS127"/>
      <c r="PLT127"/>
      <c r="PLU127"/>
      <c r="PLV127"/>
      <c r="PLW127"/>
      <c r="PLX127"/>
      <c r="PLY127"/>
      <c r="PLZ127"/>
      <c r="PMA127"/>
      <c r="PMB127"/>
      <c r="PMC127"/>
      <c r="PMD127"/>
      <c r="PME127"/>
      <c r="PMF127"/>
      <c r="PMG127"/>
      <c r="PMH127"/>
      <c r="PMI127"/>
      <c r="PMJ127"/>
      <c r="PMK127"/>
      <c r="PML127"/>
      <c r="PMM127"/>
      <c r="PMN127"/>
      <c r="PMO127"/>
      <c r="PMP127"/>
      <c r="PMQ127"/>
      <c r="PMR127"/>
      <c r="PMS127"/>
      <c r="PMT127"/>
      <c r="PMU127"/>
      <c r="PMV127"/>
      <c r="PMW127"/>
      <c r="PMX127"/>
      <c r="PMY127"/>
      <c r="PMZ127"/>
      <c r="PNA127"/>
      <c r="PNB127"/>
      <c r="PNC127"/>
      <c r="PND127"/>
      <c r="PNE127"/>
      <c r="PNF127"/>
      <c r="PNG127"/>
      <c r="PNH127"/>
      <c r="PNI127"/>
      <c r="PNJ127"/>
      <c r="PNK127"/>
      <c r="PNL127"/>
      <c r="PNM127"/>
      <c r="PNN127"/>
      <c r="PNO127"/>
      <c r="PNP127"/>
      <c r="PNQ127"/>
      <c r="PNR127"/>
      <c r="PNS127"/>
      <c r="PNT127"/>
      <c r="PNU127"/>
      <c r="PNV127"/>
      <c r="PNW127"/>
      <c r="PNX127"/>
      <c r="PNY127"/>
      <c r="PNZ127"/>
      <c r="POA127"/>
      <c r="POB127"/>
      <c r="POC127"/>
      <c r="POD127"/>
      <c r="POE127"/>
      <c r="POF127"/>
      <c r="POG127"/>
      <c r="POH127"/>
      <c r="POI127"/>
      <c r="POJ127"/>
      <c r="POK127"/>
      <c r="POL127"/>
      <c r="POM127"/>
      <c r="PON127"/>
      <c r="POO127"/>
      <c r="POP127"/>
      <c r="POQ127"/>
      <c r="POR127"/>
      <c r="POS127"/>
      <c r="POT127"/>
      <c r="POU127"/>
      <c r="POV127"/>
      <c r="POW127"/>
      <c r="POX127"/>
      <c r="POY127"/>
      <c r="POZ127"/>
      <c r="PPA127"/>
      <c r="PPB127"/>
      <c r="PPC127"/>
      <c r="PPD127"/>
      <c r="PPE127"/>
      <c r="PPF127"/>
      <c r="PPG127"/>
      <c r="PPH127"/>
      <c r="PPI127"/>
      <c r="PPJ127"/>
      <c r="PPK127"/>
      <c r="PPL127"/>
      <c r="PPM127"/>
      <c r="PPN127"/>
      <c r="PPO127"/>
      <c r="PPP127"/>
      <c r="PPQ127"/>
      <c r="PPR127"/>
      <c r="PPS127"/>
      <c r="PPT127"/>
      <c r="PPU127"/>
      <c r="PPV127"/>
      <c r="PPW127"/>
      <c r="PPX127"/>
      <c r="PPY127"/>
      <c r="PPZ127"/>
      <c r="PQA127"/>
      <c r="PQB127"/>
      <c r="PQC127"/>
      <c r="PQD127"/>
      <c r="PQE127"/>
      <c r="PQF127"/>
      <c r="PQG127"/>
      <c r="PQH127"/>
      <c r="PQI127"/>
      <c r="PQJ127"/>
      <c r="PQK127"/>
      <c r="PQL127"/>
      <c r="PQM127"/>
      <c r="PQN127"/>
      <c r="PQO127"/>
      <c r="PQP127"/>
      <c r="PQQ127"/>
      <c r="PQR127"/>
      <c r="PQS127"/>
      <c r="PQT127"/>
      <c r="PQU127"/>
      <c r="PQV127"/>
      <c r="PQW127"/>
      <c r="PQX127"/>
      <c r="PQY127"/>
      <c r="PQZ127"/>
      <c r="PRA127"/>
      <c r="PRB127"/>
      <c r="PRC127"/>
      <c r="PRD127"/>
      <c r="PRE127"/>
      <c r="PRF127"/>
      <c r="PRG127"/>
      <c r="PRH127"/>
      <c r="PRI127"/>
      <c r="PRJ127"/>
      <c r="PRK127"/>
      <c r="PRL127"/>
      <c r="PRM127"/>
      <c r="PRN127"/>
      <c r="PRO127"/>
      <c r="PRP127"/>
      <c r="PRQ127"/>
      <c r="PRR127"/>
      <c r="PRS127"/>
      <c r="PRT127"/>
      <c r="PRU127"/>
      <c r="PRV127"/>
      <c r="PRW127"/>
      <c r="PRX127"/>
      <c r="PRY127"/>
      <c r="PRZ127"/>
      <c r="PSA127"/>
      <c r="PSB127"/>
      <c r="PSC127"/>
      <c r="PSD127"/>
      <c r="PSE127"/>
      <c r="PSF127"/>
      <c r="PSG127"/>
      <c r="PSH127"/>
      <c r="PSI127"/>
      <c r="PSJ127"/>
      <c r="PSK127"/>
      <c r="PSL127"/>
      <c r="PSM127"/>
      <c r="PSN127"/>
      <c r="PSO127"/>
      <c r="PSP127"/>
      <c r="PSQ127"/>
      <c r="PSR127"/>
      <c r="PSS127"/>
      <c r="PST127"/>
      <c r="PSU127"/>
      <c r="PSV127"/>
      <c r="PSW127"/>
      <c r="PSX127"/>
      <c r="PSY127"/>
      <c r="PSZ127"/>
      <c r="PTA127"/>
      <c r="PTB127"/>
      <c r="PTC127"/>
      <c r="PTD127"/>
      <c r="PTE127"/>
      <c r="PTF127"/>
      <c r="PTG127"/>
      <c r="PTH127"/>
      <c r="PTI127"/>
      <c r="PTJ127"/>
      <c r="PTK127"/>
      <c r="PTL127"/>
      <c r="PTM127"/>
      <c r="PTN127"/>
      <c r="PTO127"/>
      <c r="PTP127"/>
      <c r="PTQ127"/>
      <c r="PTR127"/>
      <c r="PTS127"/>
      <c r="PTT127"/>
      <c r="PTU127"/>
      <c r="PTV127"/>
      <c r="PTW127"/>
      <c r="PTX127"/>
      <c r="PTY127"/>
      <c r="PTZ127"/>
      <c r="PUA127"/>
      <c r="PUB127"/>
      <c r="PUC127"/>
      <c r="PUD127"/>
      <c r="PUE127"/>
      <c r="PUF127"/>
      <c r="PUG127"/>
      <c r="PUH127"/>
      <c r="PUI127"/>
      <c r="PUJ127"/>
      <c r="PUK127"/>
      <c r="PUL127"/>
      <c r="PUM127"/>
      <c r="PUN127"/>
      <c r="PUO127"/>
      <c r="PUP127"/>
      <c r="PUQ127"/>
      <c r="PUR127"/>
      <c r="PUS127"/>
      <c r="PUT127"/>
      <c r="PUU127"/>
      <c r="PUV127"/>
      <c r="PUW127"/>
      <c r="PUX127"/>
      <c r="PUY127"/>
      <c r="PUZ127"/>
      <c r="PVA127"/>
      <c r="PVB127"/>
      <c r="PVC127"/>
      <c r="PVD127"/>
      <c r="PVE127"/>
      <c r="PVF127"/>
      <c r="PVG127"/>
      <c r="PVH127"/>
      <c r="PVI127"/>
      <c r="PVJ127"/>
      <c r="PVK127"/>
      <c r="PVL127"/>
      <c r="PVM127"/>
      <c r="PVN127"/>
      <c r="PVO127"/>
      <c r="PVP127"/>
      <c r="PVQ127"/>
      <c r="PVR127"/>
      <c r="PVS127"/>
      <c r="PVT127"/>
      <c r="PVU127"/>
      <c r="PVV127"/>
      <c r="PVW127"/>
      <c r="PVX127"/>
      <c r="PVY127"/>
      <c r="PVZ127"/>
      <c r="PWA127"/>
      <c r="PWB127"/>
      <c r="PWC127"/>
      <c r="PWD127"/>
      <c r="PWE127"/>
      <c r="PWF127"/>
      <c r="PWG127"/>
      <c r="PWH127"/>
      <c r="PWI127"/>
      <c r="PWJ127"/>
      <c r="PWK127"/>
      <c r="PWL127"/>
      <c r="PWM127"/>
      <c r="PWN127"/>
      <c r="PWO127"/>
      <c r="PWP127"/>
      <c r="PWQ127"/>
      <c r="PWR127"/>
      <c r="PWS127"/>
      <c r="PWT127"/>
      <c r="PWU127"/>
      <c r="PWV127"/>
      <c r="PWW127"/>
      <c r="PWX127"/>
      <c r="PWY127"/>
      <c r="PWZ127"/>
      <c r="PXA127"/>
      <c r="PXB127"/>
      <c r="PXC127"/>
      <c r="PXD127"/>
      <c r="PXE127"/>
      <c r="PXF127"/>
      <c r="PXG127"/>
      <c r="PXH127"/>
      <c r="PXI127"/>
      <c r="PXJ127"/>
      <c r="PXK127"/>
      <c r="PXL127"/>
      <c r="PXM127"/>
      <c r="PXN127"/>
      <c r="PXO127"/>
      <c r="PXP127"/>
      <c r="PXQ127"/>
      <c r="PXR127"/>
      <c r="PXS127"/>
      <c r="PXT127"/>
      <c r="PXU127"/>
      <c r="PXV127"/>
      <c r="PXW127"/>
      <c r="PXX127"/>
      <c r="PXY127"/>
      <c r="PXZ127"/>
      <c r="PYA127"/>
      <c r="PYB127"/>
      <c r="PYC127"/>
      <c r="PYD127"/>
      <c r="PYE127"/>
      <c r="PYF127"/>
      <c r="PYG127"/>
      <c r="PYH127"/>
      <c r="PYI127"/>
      <c r="PYJ127"/>
      <c r="PYK127"/>
      <c r="PYL127"/>
      <c r="PYM127"/>
      <c r="PYN127"/>
      <c r="PYO127"/>
      <c r="PYP127"/>
      <c r="PYQ127"/>
      <c r="PYR127"/>
      <c r="PYS127"/>
      <c r="PYT127"/>
      <c r="PYU127"/>
      <c r="PYV127"/>
      <c r="PYW127"/>
      <c r="PYX127"/>
      <c r="PYY127"/>
      <c r="PYZ127"/>
      <c r="PZA127"/>
      <c r="PZB127"/>
      <c r="PZC127"/>
      <c r="PZD127"/>
      <c r="PZE127"/>
      <c r="PZF127"/>
      <c r="PZG127"/>
      <c r="PZH127"/>
      <c r="PZI127"/>
      <c r="PZJ127"/>
      <c r="PZK127"/>
      <c r="PZL127"/>
      <c r="PZM127"/>
      <c r="PZN127"/>
      <c r="PZO127"/>
      <c r="PZP127"/>
      <c r="PZQ127"/>
      <c r="PZR127"/>
      <c r="PZS127"/>
      <c r="PZT127"/>
      <c r="PZU127"/>
      <c r="PZV127"/>
      <c r="PZW127"/>
      <c r="PZX127"/>
      <c r="PZY127"/>
      <c r="PZZ127"/>
      <c r="QAA127"/>
      <c r="QAB127"/>
      <c r="QAC127"/>
      <c r="QAD127"/>
      <c r="QAE127"/>
      <c r="QAF127"/>
      <c r="QAG127"/>
      <c r="QAH127"/>
      <c r="QAI127"/>
      <c r="QAJ127"/>
      <c r="QAK127"/>
      <c r="QAL127"/>
      <c r="QAM127"/>
      <c r="QAN127"/>
      <c r="QAO127"/>
      <c r="QAP127"/>
      <c r="QAQ127"/>
      <c r="QAR127"/>
      <c r="QAS127"/>
      <c r="QAT127"/>
      <c r="QAU127"/>
      <c r="QAV127"/>
      <c r="QAW127"/>
      <c r="QAX127"/>
      <c r="QAY127"/>
      <c r="QAZ127"/>
      <c r="QBA127"/>
      <c r="QBB127"/>
      <c r="QBC127"/>
      <c r="QBD127"/>
      <c r="QBE127"/>
      <c r="QBF127"/>
      <c r="QBG127"/>
      <c r="QBH127"/>
      <c r="QBI127"/>
      <c r="QBJ127"/>
      <c r="QBK127"/>
      <c r="QBL127"/>
      <c r="QBM127"/>
      <c r="QBN127"/>
      <c r="QBO127"/>
      <c r="QBP127"/>
      <c r="QBQ127"/>
      <c r="QBR127"/>
      <c r="QBS127"/>
      <c r="QBT127"/>
      <c r="QBU127"/>
      <c r="QBV127"/>
      <c r="QBW127"/>
      <c r="QBX127"/>
      <c r="QBY127"/>
      <c r="QBZ127"/>
      <c r="QCA127"/>
      <c r="QCB127"/>
      <c r="QCC127"/>
      <c r="QCD127"/>
      <c r="QCE127"/>
      <c r="QCF127"/>
      <c r="QCG127"/>
      <c r="QCH127"/>
      <c r="QCI127"/>
      <c r="QCJ127"/>
      <c r="QCK127"/>
      <c r="QCL127"/>
      <c r="QCM127"/>
      <c r="QCN127"/>
      <c r="QCO127"/>
      <c r="QCP127"/>
      <c r="QCQ127"/>
      <c r="QCR127"/>
      <c r="QCS127"/>
      <c r="QCT127"/>
      <c r="QCU127"/>
      <c r="QCV127"/>
      <c r="QCW127"/>
      <c r="QCX127"/>
      <c r="QCY127"/>
      <c r="QCZ127"/>
      <c r="QDA127"/>
      <c r="QDB127"/>
      <c r="QDC127"/>
      <c r="QDD127"/>
      <c r="QDE127"/>
      <c r="QDF127"/>
      <c r="QDG127"/>
      <c r="QDH127"/>
      <c r="QDI127"/>
      <c r="QDJ127"/>
      <c r="QDK127"/>
      <c r="QDL127"/>
      <c r="QDM127"/>
      <c r="QDN127"/>
      <c r="QDO127"/>
      <c r="QDP127"/>
      <c r="QDQ127"/>
      <c r="QDR127"/>
      <c r="QDS127"/>
      <c r="QDT127"/>
      <c r="QDU127"/>
      <c r="QDV127"/>
      <c r="QDW127"/>
      <c r="QDX127"/>
      <c r="QDY127"/>
      <c r="QDZ127"/>
      <c r="QEA127"/>
      <c r="QEB127"/>
      <c r="QEC127"/>
      <c r="QED127"/>
      <c r="QEE127"/>
      <c r="QEF127"/>
      <c r="QEG127"/>
      <c r="QEH127"/>
      <c r="QEI127"/>
      <c r="QEJ127"/>
      <c r="QEK127"/>
      <c r="QEL127"/>
      <c r="QEM127"/>
      <c r="QEN127"/>
      <c r="QEO127"/>
      <c r="QEP127"/>
      <c r="QEQ127"/>
      <c r="QER127"/>
      <c r="QES127"/>
      <c r="QET127"/>
      <c r="QEU127"/>
      <c r="QEV127"/>
      <c r="QEW127"/>
      <c r="QEX127"/>
      <c r="QEY127"/>
      <c r="QEZ127"/>
      <c r="QFA127"/>
      <c r="QFB127"/>
      <c r="QFC127"/>
      <c r="QFD127"/>
      <c r="QFE127"/>
      <c r="QFF127"/>
      <c r="QFG127"/>
      <c r="QFH127"/>
      <c r="QFI127"/>
      <c r="QFJ127"/>
      <c r="QFK127"/>
      <c r="QFL127"/>
      <c r="QFM127"/>
      <c r="QFN127"/>
      <c r="QFO127"/>
      <c r="QFP127"/>
      <c r="QFQ127"/>
      <c r="QFR127"/>
      <c r="QFS127"/>
      <c r="QFT127"/>
      <c r="QFU127"/>
      <c r="QFV127"/>
      <c r="QFW127"/>
      <c r="QFX127"/>
      <c r="QFY127"/>
      <c r="QFZ127"/>
      <c r="QGA127"/>
      <c r="QGB127"/>
      <c r="QGC127"/>
      <c r="QGD127"/>
      <c r="QGE127"/>
      <c r="QGF127"/>
      <c r="QGG127"/>
      <c r="QGH127"/>
      <c r="QGI127"/>
      <c r="QGJ127"/>
      <c r="QGK127"/>
      <c r="QGL127"/>
      <c r="QGM127"/>
      <c r="QGN127"/>
      <c r="QGO127"/>
      <c r="QGP127"/>
      <c r="QGQ127"/>
      <c r="QGR127"/>
      <c r="QGS127"/>
      <c r="QGT127"/>
      <c r="QGU127"/>
      <c r="QGV127"/>
      <c r="QGW127"/>
      <c r="QGX127"/>
      <c r="QGY127"/>
      <c r="QGZ127"/>
      <c r="QHA127"/>
      <c r="QHB127"/>
      <c r="QHC127"/>
      <c r="QHD127"/>
      <c r="QHE127"/>
      <c r="QHF127"/>
      <c r="QHG127"/>
      <c r="QHH127"/>
      <c r="QHI127"/>
      <c r="QHJ127"/>
      <c r="QHK127"/>
      <c r="QHL127"/>
      <c r="QHM127"/>
      <c r="QHN127"/>
      <c r="QHO127"/>
      <c r="QHP127"/>
      <c r="QHQ127"/>
      <c r="QHR127"/>
      <c r="QHS127"/>
      <c r="QHT127"/>
      <c r="QHU127"/>
      <c r="QHV127"/>
      <c r="QHW127"/>
      <c r="QHX127"/>
      <c r="QHY127"/>
      <c r="QHZ127"/>
      <c r="QIA127"/>
      <c r="QIB127"/>
      <c r="QIC127"/>
      <c r="QID127"/>
      <c r="QIE127"/>
      <c r="QIF127"/>
      <c r="QIG127"/>
      <c r="QIH127"/>
      <c r="QII127"/>
      <c r="QIJ127"/>
      <c r="QIK127"/>
      <c r="QIL127"/>
      <c r="QIM127"/>
      <c r="QIN127"/>
      <c r="QIO127"/>
      <c r="QIP127"/>
      <c r="QIQ127"/>
      <c r="QIR127"/>
      <c r="QIS127"/>
      <c r="QIT127"/>
      <c r="QIU127"/>
      <c r="QIV127"/>
      <c r="QIW127"/>
      <c r="QIX127"/>
      <c r="QIY127"/>
      <c r="QIZ127"/>
      <c r="QJA127"/>
      <c r="QJB127"/>
      <c r="QJC127"/>
      <c r="QJD127"/>
      <c r="QJE127"/>
      <c r="QJF127"/>
      <c r="QJG127"/>
      <c r="QJH127"/>
      <c r="QJI127"/>
      <c r="QJJ127"/>
      <c r="QJK127"/>
      <c r="QJL127"/>
      <c r="QJM127"/>
      <c r="QJN127"/>
      <c r="QJO127"/>
      <c r="QJP127"/>
      <c r="QJQ127"/>
      <c r="QJR127"/>
      <c r="QJS127"/>
      <c r="QJT127"/>
      <c r="QJU127"/>
      <c r="QJV127"/>
      <c r="QJW127"/>
      <c r="QJX127"/>
      <c r="QJY127"/>
      <c r="QJZ127"/>
      <c r="QKA127"/>
      <c r="QKB127"/>
      <c r="QKC127"/>
      <c r="QKD127"/>
      <c r="QKE127"/>
      <c r="QKF127"/>
      <c r="QKG127"/>
      <c r="QKH127"/>
      <c r="QKI127"/>
      <c r="QKJ127"/>
      <c r="QKK127"/>
      <c r="QKL127"/>
      <c r="QKM127"/>
      <c r="QKN127"/>
      <c r="QKO127"/>
      <c r="QKP127"/>
      <c r="QKQ127"/>
      <c r="QKR127"/>
      <c r="QKS127"/>
      <c r="QKT127"/>
      <c r="QKU127"/>
      <c r="QKV127"/>
      <c r="QKW127"/>
      <c r="QKX127"/>
      <c r="QKY127"/>
      <c r="QKZ127"/>
      <c r="QLA127"/>
      <c r="QLB127"/>
      <c r="QLC127"/>
      <c r="QLD127"/>
      <c r="QLE127"/>
      <c r="QLF127"/>
      <c r="QLG127"/>
      <c r="QLH127"/>
      <c r="QLI127"/>
      <c r="QLJ127"/>
      <c r="QLK127"/>
      <c r="QLL127"/>
      <c r="QLM127"/>
      <c r="QLN127"/>
      <c r="QLO127"/>
      <c r="QLP127"/>
      <c r="QLQ127"/>
      <c r="QLR127"/>
      <c r="QLS127"/>
      <c r="QLT127"/>
      <c r="QLU127"/>
      <c r="QLV127"/>
      <c r="QLW127"/>
      <c r="QLX127"/>
      <c r="QLY127"/>
      <c r="QLZ127"/>
      <c r="QMA127"/>
      <c r="QMB127"/>
      <c r="QMC127"/>
      <c r="QMD127"/>
      <c r="QME127"/>
      <c r="QMF127"/>
      <c r="QMG127"/>
      <c r="QMH127"/>
      <c r="QMI127"/>
      <c r="QMJ127"/>
      <c r="QMK127"/>
      <c r="QML127"/>
      <c r="QMM127"/>
      <c r="QMN127"/>
      <c r="QMO127"/>
      <c r="QMP127"/>
      <c r="QMQ127"/>
      <c r="QMR127"/>
      <c r="QMS127"/>
      <c r="QMT127"/>
      <c r="QMU127"/>
      <c r="QMV127"/>
      <c r="QMW127"/>
      <c r="QMX127"/>
      <c r="QMY127"/>
      <c r="QMZ127"/>
      <c r="QNA127"/>
      <c r="QNB127"/>
      <c r="QNC127"/>
      <c r="QND127"/>
      <c r="QNE127"/>
      <c r="QNF127"/>
      <c r="QNG127"/>
      <c r="QNH127"/>
      <c r="QNI127"/>
      <c r="QNJ127"/>
      <c r="QNK127"/>
      <c r="QNL127"/>
      <c r="QNM127"/>
      <c r="QNN127"/>
      <c r="QNO127"/>
      <c r="QNP127"/>
      <c r="QNQ127"/>
      <c r="QNR127"/>
      <c r="QNS127"/>
      <c r="QNT127"/>
      <c r="QNU127"/>
      <c r="QNV127"/>
      <c r="QNW127"/>
      <c r="QNX127"/>
      <c r="QNY127"/>
      <c r="QNZ127"/>
      <c r="QOA127"/>
      <c r="QOB127"/>
      <c r="QOC127"/>
      <c r="QOD127"/>
      <c r="QOE127"/>
      <c r="QOF127"/>
      <c r="QOG127"/>
      <c r="QOH127"/>
      <c r="QOI127"/>
      <c r="QOJ127"/>
      <c r="QOK127"/>
      <c r="QOL127"/>
      <c r="QOM127"/>
      <c r="QON127"/>
      <c r="QOO127"/>
      <c r="QOP127"/>
      <c r="QOQ127"/>
      <c r="QOR127"/>
      <c r="QOS127"/>
      <c r="QOT127"/>
      <c r="QOU127"/>
      <c r="QOV127"/>
      <c r="QOW127"/>
      <c r="QOX127"/>
      <c r="QOY127"/>
      <c r="QOZ127"/>
      <c r="QPA127"/>
      <c r="QPB127"/>
      <c r="QPC127"/>
      <c r="QPD127"/>
      <c r="QPE127"/>
      <c r="QPF127"/>
      <c r="QPG127"/>
      <c r="QPH127"/>
      <c r="QPI127"/>
      <c r="QPJ127"/>
      <c r="QPK127"/>
      <c r="QPL127"/>
      <c r="QPM127"/>
      <c r="QPN127"/>
      <c r="QPO127"/>
      <c r="QPP127"/>
      <c r="QPQ127"/>
      <c r="QPR127"/>
      <c r="QPS127"/>
      <c r="QPT127"/>
      <c r="QPU127"/>
      <c r="QPV127"/>
      <c r="QPW127"/>
      <c r="QPX127"/>
      <c r="QPY127"/>
      <c r="QPZ127"/>
      <c r="QQA127"/>
      <c r="QQB127"/>
      <c r="QQC127"/>
      <c r="QQD127"/>
      <c r="QQE127"/>
      <c r="QQF127"/>
      <c r="QQG127"/>
      <c r="QQH127"/>
      <c r="QQI127"/>
      <c r="QQJ127"/>
      <c r="QQK127"/>
      <c r="QQL127"/>
      <c r="QQM127"/>
      <c r="QQN127"/>
      <c r="QQO127"/>
      <c r="QQP127"/>
      <c r="QQQ127"/>
      <c r="QQR127"/>
      <c r="QQS127"/>
      <c r="QQT127"/>
      <c r="QQU127"/>
      <c r="QQV127"/>
      <c r="QQW127"/>
      <c r="QQX127"/>
      <c r="QQY127"/>
      <c r="QQZ127"/>
      <c r="QRA127"/>
      <c r="QRB127"/>
      <c r="QRC127"/>
      <c r="QRD127"/>
      <c r="QRE127"/>
      <c r="QRF127"/>
      <c r="QRG127"/>
      <c r="QRH127"/>
      <c r="QRI127"/>
      <c r="QRJ127"/>
      <c r="QRK127"/>
      <c r="QRL127"/>
      <c r="QRM127"/>
      <c r="QRN127"/>
      <c r="QRO127"/>
      <c r="QRP127"/>
      <c r="QRQ127"/>
      <c r="QRR127"/>
      <c r="QRS127"/>
      <c r="QRT127"/>
      <c r="QRU127"/>
      <c r="QRV127"/>
      <c r="QRW127"/>
      <c r="QRX127"/>
      <c r="QRY127"/>
      <c r="QRZ127"/>
      <c r="QSA127"/>
      <c r="QSB127"/>
      <c r="QSC127"/>
      <c r="QSD127"/>
      <c r="QSE127"/>
      <c r="QSF127"/>
      <c r="QSG127"/>
      <c r="QSH127"/>
      <c r="QSI127"/>
      <c r="QSJ127"/>
      <c r="QSK127"/>
      <c r="QSL127"/>
      <c r="QSM127"/>
      <c r="QSN127"/>
      <c r="QSO127"/>
      <c r="QSP127"/>
      <c r="QSQ127"/>
      <c r="QSR127"/>
      <c r="QSS127"/>
      <c r="QST127"/>
      <c r="QSU127"/>
      <c r="QSV127"/>
      <c r="QSW127"/>
      <c r="QSX127"/>
      <c r="QSY127"/>
      <c r="QSZ127"/>
      <c r="QTA127"/>
      <c r="QTB127"/>
      <c r="QTC127"/>
      <c r="QTD127"/>
      <c r="QTE127"/>
      <c r="QTF127"/>
      <c r="QTG127"/>
      <c r="QTH127"/>
      <c r="QTI127"/>
      <c r="QTJ127"/>
      <c r="QTK127"/>
      <c r="QTL127"/>
      <c r="QTM127"/>
      <c r="QTN127"/>
      <c r="QTO127"/>
      <c r="QTP127"/>
      <c r="QTQ127"/>
      <c r="QTR127"/>
      <c r="QTS127"/>
      <c r="QTT127"/>
      <c r="QTU127"/>
      <c r="QTV127"/>
      <c r="QTW127"/>
      <c r="QTX127"/>
      <c r="QTY127"/>
      <c r="QTZ127"/>
      <c r="QUA127"/>
      <c r="QUB127"/>
      <c r="QUC127"/>
      <c r="QUD127"/>
      <c r="QUE127"/>
      <c r="QUF127"/>
      <c r="QUG127"/>
      <c r="QUH127"/>
      <c r="QUI127"/>
      <c r="QUJ127"/>
      <c r="QUK127"/>
      <c r="QUL127"/>
      <c r="QUM127"/>
      <c r="QUN127"/>
      <c r="QUO127"/>
      <c r="QUP127"/>
      <c r="QUQ127"/>
      <c r="QUR127"/>
      <c r="QUS127"/>
      <c r="QUT127"/>
      <c r="QUU127"/>
      <c r="QUV127"/>
      <c r="QUW127"/>
      <c r="QUX127"/>
      <c r="QUY127"/>
      <c r="QUZ127"/>
      <c r="QVA127"/>
      <c r="QVB127"/>
      <c r="QVC127"/>
      <c r="QVD127"/>
      <c r="QVE127"/>
      <c r="QVF127"/>
      <c r="QVG127"/>
      <c r="QVH127"/>
      <c r="QVI127"/>
      <c r="QVJ127"/>
      <c r="QVK127"/>
      <c r="QVL127"/>
      <c r="QVM127"/>
      <c r="QVN127"/>
      <c r="QVO127"/>
      <c r="QVP127"/>
      <c r="QVQ127"/>
      <c r="QVR127"/>
      <c r="QVS127"/>
      <c r="QVT127"/>
      <c r="QVU127"/>
      <c r="QVV127"/>
      <c r="QVW127"/>
      <c r="QVX127"/>
      <c r="QVY127"/>
      <c r="QVZ127"/>
      <c r="QWA127"/>
      <c r="QWB127"/>
      <c r="QWC127"/>
      <c r="QWD127"/>
      <c r="QWE127"/>
      <c r="QWF127"/>
      <c r="QWG127"/>
      <c r="QWH127"/>
      <c r="QWI127"/>
      <c r="QWJ127"/>
      <c r="QWK127"/>
      <c r="QWL127"/>
      <c r="QWM127"/>
      <c r="QWN127"/>
      <c r="QWO127"/>
      <c r="QWP127"/>
      <c r="QWQ127"/>
      <c r="QWR127"/>
      <c r="QWS127"/>
      <c r="QWT127"/>
      <c r="QWU127"/>
      <c r="QWV127"/>
      <c r="QWW127"/>
      <c r="QWX127"/>
      <c r="QWY127"/>
      <c r="QWZ127"/>
      <c r="QXA127"/>
      <c r="QXB127"/>
      <c r="QXC127"/>
      <c r="QXD127"/>
      <c r="QXE127"/>
      <c r="QXF127"/>
      <c r="QXG127"/>
      <c r="QXH127"/>
      <c r="QXI127"/>
      <c r="QXJ127"/>
      <c r="QXK127"/>
      <c r="QXL127"/>
      <c r="QXM127"/>
      <c r="QXN127"/>
      <c r="QXO127"/>
      <c r="QXP127"/>
      <c r="QXQ127"/>
      <c r="QXR127"/>
      <c r="QXS127"/>
      <c r="QXT127"/>
      <c r="QXU127"/>
      <c r="QXV127"/>
      <c r="QXW127"/>
      <c r="QXX127"/>
      <c r="QXY127"/>
      <c r="QXZ127"/>
      <c r="QYA127"/>
      <c r="QYB127"/>
      <c r="QYC127"/>
      <c r="QYD127"/>
      <c r="QYE127"/>
      <c r="QYF127"/>
      <c r="QYG127"/>
      <c r="QYH127"/>
      <c r="QYI127"/>
      <c r="QYJ127"/>
      <c r="QYK127"/>
      <c r="QYL127"/>
      <c r="QYM127"/>
      <c r="QYN127"/>
      <c r="QYO127"/>
      <c r="QYP127"/>
      <c r="QYQ127"/>
      <c r="QYR127"/>
      <c r="QYS127"/>
      <c r="QYT127"/>
      <c r="QYU127"/>
      <c r="QYV127"/>
      <c r="QYW127"/>
      <c r="QYX127"/>
      <c r="QYY127"/>
      <c r="QYZ127"/>
      <c r="QZA127"/>
      <c r="QZB127"/>
      <c r="QZC127"/>
      <c r="QZD127"/>
      <c r="QZE127"/>
      <c r="QZF127"/>
      <c r="QZG127"/>
      <c r="QZH127"/>
      <c r="QZI127"/>
      <c r="QZJ127"/>
      <c r="QZK127"/>
      <c r="QZL127"/>
      <c r="QZM127"/>
      <c r="QZN127"/>
      <c r="QZO127"/>
      <c r="QZP127"/>
      <c r="QZQ127"/>
      <c r="QZR127"/>
      <c r="QZS127"/>
      <c r="QZT127"/>
      <c r="QZU127"/>
      <c r="QZV127"/>
      <c r="QZW127"/>
      <c r="QZX127"/>
      <c r="QZY127"/>
      <c r="QZZ127"/>
      <c r="RAA127"/>
      <c r="RAB127"/>
      <c r="RAC127"/>
      <c r="RAD127"/>
      <c r="RAE127"/>
      <c r="RAF127"/>
      <c r="RAG127"/>
      <c r="RAH127"/>
      <c r="RAI127"/>
      <c r="RAJ127"/>
      <c r="RAK127"/>
      <c r="RAL127"/>
      <c r="RAM127"/>
      <c r="RAN127"/>
      <c r="RAO127"/>
      <c r="RAP127"/>
      <c r="RAQ127"/>
      <c r="RAR127"/>
      <c r="RAS127"/>
      <c r="RAT127"/>
      <c r="RAU127"/>
      <c r="RAV127"/>
      <c r="RAW127"/>
      <c r="RAX127"/>
      <c r="RAY127"/>
      <c r="RAZ127"/>
      <c r="RBA127"/>
      <c r="RBB127"/>
      <c r="RBC127"/>
      <c r="RBD127"/>
      <c r="RBE127"/>
      <c r="RBF127"/>
      <c r="RBG127"/>
      <c r="RBH127"/>
      <c r="RBI127"/>
      <c r="RBJ127"/>
      <c r="RBK127"/>
      <c r="RBL127"/>
      <c r="RBM127"/>
      <c r="RBN127"/>
      <c r="RBO127"/>
      <c r="RBP127"/>
      <c r="RBQ127"/>
      <c r="RBR127"/>
      <c r="RBS127"/>
      <c r="RBT127"/>
      <c r="RBU127"/>
      <c r="RBV127"/>
      <c r="RBW127"/>
      <c r="RBX127"/>
      <c r="RBY127"/>
      <c r="RBZ127"/>
      <c r="RCA127"/>
      <c r="RCB127"/>
      <c r="RCC127"/>
      <c r="RCD127"/>
      <c r="RCE127"/>
      <c r="RCF127"/>
      <c r="RCG127"/>
      <c r="RCH127"/>
      <c r="RCI127"/>
      <c r="RCJ127"/>
      <c r="RCK127"/>
      <c r="RCL127"/>
      <c r="RCM127"/>
      <c r="RCN127"/>
      <c r="RCO127"/>
      <c r="RCP127"/>
      <c r="RCQ127"/>
      <c r="RCR127"/>
      <c r="RCS127"/>
      <c r="RCT127"/>
      <c r="RCU127"/>
      <c r="RCV127"/>
      <c r="RCW127"/>
      <c r="RCX127"/>
      <c r="RCY127"/>
      <c r="RCZ127"/>
      <c r="RDA127"/>
      <c r="RDB127"/>
      <c r="RDC127"/>
      <c r="RDD127"/>
      <c r="RDE127"/>
      <c r="RDF127"/>
      <c r="RDG127"/>
      <c r="RDH127"/>
      <c r="RDI127"/>
      <c r="RDJ127"/>
      <c r="RDK127"/>
      <c r="RDL127"/>
      <c r="RDM127"/>
      <c r="RDN127"/>
      <c r="RDO127"/>
      <c r="RDP127"/>
      <c r="RDQ127"/>
      <c r="RDR127"/>
      <c r="RDS127"/>
      <c r="RDT127"/>
      <c r="RDU127"/>
      <c r="RDV127"/>
      <c r="RDW127"/>
      <c r="RDX127"/>
      <c r="RDY127"/>
      <c r="RDZ127"/>
      <c r="REA127"/>
      <c r="REB127"/>
      <c r="REC127"/>
      <c r="RED127"/>
      <c r="REE127"/>
      <c r="REF127"/>
      <c r="REG127"/>
      <c r="REH127"/>
      <c r="REI127"/>
      <c r="REJ127"/>
      <c r="REK127"/>
      <c r="REL127"/>
      <c r="REM127"/>
      <c r="REN127"/>
      <c r="REO127"/>
      <c r="REP127"/>
      <c r="REQ127"/>
      <c r="RER127"/>
      <c r="RES127"/>
      <c r="RET127"/>
      <c r="REU127"/>
      <c r="REV127"/>
      <c r="REW127"/>
      <c r="REX127"/>
      <c r="REY127"/>
      <c r="REZ127"/>
      <c r="RFA127"/>
      <c r="RFB127"/>
      <c r="RFC127"/>
      <c r="RFD127"/>
      <c r="RFE127"/>
      <c r="RFF127"/>
      <c r="RFG127"/>
      <c r="RFH127"/>
      <c r="RFI127"/>
      <c r="RFJ127"/>
      <c r="RFK127"/>
      <c r="RFL127"/>
      <c r="RFM127"/>
      <c r="RFN127"/>
      <c r="RFO127"/>
      <c r="RFP127"/>
      <c r="RFQ127"/>
      <c r="RFR127"/>
      <c r="RFS127"/>
      <c r="RFT127"/>
      <c r="RFU127"/>
      <c r="RFV127"/>
      <c r="RFW127"/>
      <c r="RFX127"/>
      <c r="RFY127"/>
      <c r="RFZ127"/>
      <c r="RGA127"/>
      <c r="RGB127"/>
      <c r="RGC127"/>
      <c r="RGD127"/>
      <c r="RGE127"/>
      <c r="RGF127"/>
      <c r="RGG127"/>
      <c r="RGH127"/>
      <c r="RGI127"/>
      <c r="RGJ127"/>
      <c r="RGK127"/>
      <c r="RGL127"/>
      <c r="RGM127"/>
      <c r="RGN127"/>
      <c r="RGO127"/>
      <c r="RGP127"/>
      <c r="RGQ127"/>
      <c r="RGR127"/>
      <c r="RGS127"/>
      <c r="RGT127"/>
      <c r="RGU127"/>
      <c r="RGV127"/>
      <c r="RGW127"/>
      <c r="RGX127"/>
      <c r="RGY127"/>
      <c r="RGZ127"/>
      <c r="RHA127"/>
      <c r="RHB127"/>
      <c r="RHC127"/>
      <c r="RHD127"/>
      <c r="RHE127"/>
      <c r="RHF127"/>
      <c r="RHG127"/>
      <c r="RHH127"/>
      <c r="RHI127"/>
      <c r="RHJ127"/>
      <c r="RHK127"/>
      <c r="RHL127"/>
      <c r="RHM127"/>
      <c r="RHN127"/>
      <c r="RHO127"/>
      <c r="RHP127"/>
      <c r="RHQ127"/>
      <c r="RHR127"/>
      <c r="RHS127"/>
      <c r="RHT127"/>
      <c r="RHU127"/>
      <c r="RHV127"/>
      <c r="RHW127"/>
      <c r="RHX127"/>
      <c r="RHY127"/>
      <c r="RHZ127"/>
      <c r="RIA127"/>
      <c r="RIB127"/>
      <c r="RIC127"/>
      <c r="RID127"/>
      <c r="RIE127"/>
      <c r="RIF127"/>
      <c r="RIG127"/>
      <c r="RIH127"/>
      <c r="RII127"/>
      <c r="RIJ127"/>
      <c r="RIK127"/>
      <c r="RIL127"/>
      <c r="RIM127"/>
      <c r="RIN127"/>
      <c r="RIO127"/>
      <c r="RIP127"/>
      <c r="RIQ127"/>
      <c r="RIR127"/>
      <c r="RIS127"/>
      <c r="RIT127"/>
      <c r="RIU127"/>
      <c r="RIV127"/>
      <c r="RIW127"/>
      <c r="RIX127"/>
      <c r="RIY127"/>
      <c r="RIZ127"/>
      <c r="RJA127"/>
      <c r="RJB127"/>
      <c r="RJC127"/>
      <c r="RJD127"/>
      <c r="RJE127"/>
      <c r="RJF127"/>
      <c r="RJG127"/>
      <c r="RJH127"/>
      <c r="RJI127"/>
      <c r="RJJ127"/>
      <c r="RJK127"/>
      <c r="RJL127"/>
      <c r="RJM127"/>
      <c r="RJN127"/>
      <c r="RJO127"/>
      <c r="RJP127"/>
      <c r="RJQ127"/>
      <c r="RJR127"/>
      <c r="RJS127"/>
      <c r="RJT127"/>
      <c r="RJU127"/>
      <c r="RJV127"/>
      <c r="RJW127"/>
      <c r="RJX127"/>
      <c r="RJY127"/>
      <c r="RJZ127"/>
      <c r="RKA127"/>
      <c r="RKB127"/>
      <c r="RKC127"/>
      <c r="RKD127"/>
      <c r="RKE127"/>
      <c r="RKF127"/>
      <c r="RKG127"/>
      <c r="RKH127"/>
      <c r="RKI127"/>
      <c r="RKJ127"/>
      <c r="RKK127"/>
      <c r="RKL127"/>
      <c r="RKM127"/>
      <c r="RKN127"/>
      <c r="RKO127"/>
      <c r="RKP127"/>
      <c r="RKQ127"/>
      <c r="RKR127"/>
      <c r="RKS127"/>
      <c r="RKT127"/>
      <c r="RKU127"/>
      <c r="RKV127"/>
      <c r="RKW127"/>
      <c r="RKX127"/>
      <c r="RKY127"/>
      <c r="RKZ127"/>
      <c r="RLA127"/>
      <c r="RLB127"/>
      <c r="RLC127"/>
      <c r="RLD127"/>
      <c r="RLE127"/>
      <c r="RLF127"/>
      <c r="RLG127"/>
      <c r="RLH127"/>
      <c r="RLI127"/>
      <c r="RLJ127"/>
      <c r="RLK127"/>
      <c r="RLL127"/>
      <c r="RLM127"/>
      <c r="RLN127"/>
      <c r="RLO127"/>
      <c r="RLP127"/>
      <c r="RLQ127"/>
      <c r="RLR127"/>
      <c r="RLS127"/>
      <c r="RLT127"/>
      <c r="RLU127"/>
      <c r="RLV127"/>
      <c r="RLW127"/>
      <c r="RLX127"/>
      <c r="RLY127"/>
      <c r="RLZ127"/>
      <c r="RMA127"/>
      <c r="RMB127"/>
      <c r="RMC127"/>
      <c r="RMD127"/>
      <c r="RME127"/>
      <c r="RMF127"/>
      <c r="RMG127"/>
      <c r="RMH127"/>
      <c r="RMI127"/>
      <c r="RMJ127"/>
      <c r="RMK127"/>
      <c r="RML127"/>
      <c r="RMM127"/>
      <c r="RMN127"/>
      <c r="RMO127"/>
      <c r="RMP127"/>
      <c r="RMQ127"/>
      <c r="RMR127"/>
      <c r="RMS127"/>
      <c r="RMT127"/>
      <c r="RMU127"/>
      <c r="RMV127"/>
      <c r="RMW127"/>
      <c r="RMX127"/>
      <c r="RMY127"/>
      <c r="RMZ127"/>
      <c r="RNA127"/>
      <c r="RNB127"/>
      <c r="RNC127"/>
      <c r="RND127"/>
      <c r="RNE127"/>
      <c r="RNF127"/>
      <c r="RNG127"/>
      <c r="RNH127"/>
      <c r="RNI127"/>
      <c r="RNJ127"/>
      <c r="RNK127"/>
      <c r="RNL127"/>
      <c r="RNM127"/>
      <c r="RNN127"/>
      <c r="RNO127"/>
      <c r="RNP127"/>
      <c r="RNQ127"/>
      <c r="RNR127"/>
      <c r="RNS127"/>
      <c r="RNT127"/>
      <c r="RNU127"/>
      <c r="RNV127"/>
      <c r="RNW127"/>
      <c r="RNX127"/>
      <c r="RNY127"/>
      <c r="RNZ127"/>
      <c r="ROA127"/>
      <c r="ROB127"/>
      <c r="ROC127"/>
      <c r="ROD127"/>
      <c r="ROE127"/>
      <c r="ROF127"/>
      <c r="ROG127"/>
      <c r="ROH127"/>
      <c r="ROI127"/>
      <c r="ROJ127"/>
      <c r="ROK127"/>
      <c r="ROL127"/>
      <c r="ROM127"/>
      <c r="RON127"/>
      <c r="ROO127"/>
      <c r="ROP127"/>
      <c r="ROQ127"/>
      <c r="ROR127"/>
      <c r="ROS127"/>
      <c r="ROT127"/>
      <c r="ROU127"/>
      <c r="ROV127"/>
      <c r="ROW127"/>
      <c r="ROX127"/>
      <c r="ROY127"/>
      <c r="ROZ127"/>
      <c r="RPA127"/>
      <c r="RPB127"/>
      <c r="RPC127"/>
      <c r="RPD127"/>
      <c r="RPE127"/>
      <c r="RPF127"/>
      <c r="RPG127"/>
      <c r="RPH127"/>
      <c r="RPI127"/>
      <c r="RPJ127"/>
      <c r="RPK127"/>
      <c r="RPL127"/>
      <c r="RPM127"/>
      <c r="RPN127"/>
      <c r="RPO127"/>
      <c r="RPP127"/>
      <c r="RPQ127"/>
      <c r="RPR127"/>
      <c r="RPS127"/>
      <c r="RPT127"/>
      <c r="RPU127"/>
      <c r="RPV127"/>
      <c r="RPW127"/>
      <c r="RPX127"/>
      <c r="RPY127"/>
      <c r="RPZ127"/>
      <c r="RQA127"/>
      <c r="RQB127"/>
      <c r="RQC127"/>
      <c r="RQD127"/>
      <c r="RQE127"/>
      <c r="RQF127"/>
      <c r="RQG127"/>
      <c r="RQH127"/>
      <c r="RQI127"/>
      <c r="RQJ127"/>
      <c r="RQK127"/>
      <c r="RQL127"/>
      <c r="RQM127"/>
      <c r="RQN127"/>
      <c r="RQO127"/>
      <c r="RQP127"/>
      <c r="RQQ127"/>
      <c r="RQR127"/>
      <c r="RQS127"/>
      <c r="RQT127"/>
      <c r="RQU127"/>
      <c r="RQV127"/>
      <c r="RQW127"/>
      <c r="RQX127"/>
      <c r="RQY127"/>
      <c r="RQZ127"/>
      <c r="RRA127"/>
      <c r="RRB127"/>
      <c r="RRC127"/>
      <c r="RRD127"/>
      <c r="RRE127"/>
      <c r="RRF127"/>
      <c r="RRG127"/>
      <c r="RRH127"/>
      <c r="RRI127"/>
      <c r="RRJ127"/>
      <c r="RRK127"/>
      <c r="RRL127"/>
      <c r="RRM127"/>
      <c r="RRN127"/>
      <c r="RRO127"/>
      <c r="RRP127"/>
      <c r="RRQ127"/>
      <c r="RRR127"/>
      <c r="RRS127"/>
      <c r="RRT127"/>
      <c r="RRU127"/>
      <c r="RRV127"/>
      <c r="RRW127"/>
      <c r="RRX127"/>
      <c r="RRY127"/>
      <c r="RRZ127"/>
      <c r="RSA127"/>
      <c r="RSB127"/>
      <c r="RSC127"/>
      <c r="RSD127"/>
      <c r="RSE127"/>
      <c r="RSF127"/>
      <c r="RSG127"/>
      <c r="RSH127"/>
      <c r="RSI127"/>
      <c r="RSJ127"/>
      <c r="RSK127"/>
      <c r="RSL127"/>
      <c r="RSM127"/>
      <c r="RSN127"/>
      <c r="RSO127"/>
      <c r="RSP127"/>
      <c r="RSQ127"/>
      <c r="RSR127"/>
      <c r="RSS127"/>
      <c r="RST127"/>
      <c r="RSU127"/>
      <c r="RSV127"/>
      <c r="RSW127"/>
      <c r="RSX127"/>
      <c r="RSY127"/>
      <c r="RSZ127"/>
      <c r="RTA127"/>
      <c r="RTB127"/>
      <c r="RTC127"/>
      <c r="RTD127"/>
      <c r="RTE127"/>
      <c r="RTF127"/>
      <c r="RTG127"/>
      <c r="RTH127"/>
      <c r="RTI127"/>
      <c r="RTJ127"/>
      <c r="RTK127"/>
      <c r="RTL127"/>
      <c r="RTM127"/>
      <c r="RTN127"/>
      <c r="RTO127"/>
      <c r="RTP127"/>
      <c r="RTQ127"/>
      <c r="RTR127"/>
      <c r="RTS127"/>
      <c r="RTT127"/>
      <c r="RTU127"/>
      <c r="RTV127"/>
      <c r="RTW127"/>
      <c r="RTX127"/>
      <c r="RTY127"/>
      <c r="RTZ127"/>
      <c r="RUA127"/>
      <c r="RUB127"/>
      <c r="RUC127"/>
      <c r="RUD127"/>
      <c r="RUE127"/>
      <c r="RUF127"/>
      <c r="RUG127"/>
      <c r="RUH127"/>
      <c r="RUI127"/>
      <c r="RUJ127"/>
      <c r="RUK127"/>
      <c r="RUL127"/>
      <c r="RUM127"/>
      <c r="RUN127"/>
      <c r="RUO127"/>
      <c r="RUP127"/>
      <c r="RUQ127"/>
      <c r="RUR127"/>
      <c r="RUS127"/>
      <c r="RUT127"/>
      <c r="RUU127"/>
      <c r="RUV127"/>
      <c r="RUW127"/>
      <c r="RUX127"/>
      <c r="RUY127"/>
      <c r="RUZ127"/>
      <c r="RVA127"/>
      <c r="RVB127"/>
      <c r="RVC127"/>
      <c r="RVD127"/>
      <c r="RVE127"/>
      <c r="RVF127"/>
      <c r="RVG127"/>
      <c r="RVH127"/>
      <c r="RVI127"/>
      <c r="RVJ127"/>
      <c r="RVK127"/>
      <c r="RVL127"/>
      <c r="RVM127"/>
      <c r="RVN127"/>
      <c r="RVO127"/>
      <c r="RVP127"/>
      <c r="RVQ127"/>
      <c r="RVR127"/>
      <c r="RVS127"/>
      <c r="RVT127"/>
      <c r="RVU127"/>
      <c r="RVV127"/>
      <c r="RVW127"/>
      <c r="RVX127"/>
      <c r="RVY127"/>
      <c r="RVZ127"/>
      <c r="RWA127"/>
      <c r="RWB127"/>
      <c r="RWC127"/>
      <c r="RWD127"/>
      <c r="RWE127"/>
      <c r="RWF127"/>
      <c r="RWG127"/>
      <c r="RWH127"/>
      <c r="RWI127"/>
      <c r="RWJ127"/>
      <c r="RWK127"/>
      <c r="RWL127"/>
      <c r="RWM127"/>
      <c r="RWN127"/>
      <c r="RWO127"/>
      <c r="RWP127"/>
      <c r="RWQ127"/>
      <c r="RWR127"/>
      <c r="RWS127"/>
      <c r="RWT127"/>
      <c r="RWU127"/>
      <c r="RWV127"/>
      <c r="RWW127"/>
      <c r="RWX127"/>
      <c r="RWY127"/>
      <c r="RWZ127"/>
      <c r="RXA127"/>
      <c r="RXB127"/>
      <c r="RXC127"/>
      <c r="RXD127"/>
      <c r="RXE127"/>
      <c r="RXF127"/>
      <c r="RXG127"/>
      <c r="RXH127"/>
      <c r="RXI127"/>
      <c r="RXJ127"/>
      <c r="RXK127"/>
      <c r="RXL127"/>
      <c r="RXM127"/>
      <c r="RXN127"/>
      <c r="RXO127"/>
      <c r="RXP127"/>
      <c r="RXQ127"/>
      <c r="RXR127"/>
      <c r="RXS127"/>
      <c r="RXT127"/>
      <c r="RXU127"/>
      <c r="RXV127"/>
      <c r="RXW127"/>
      <c r="RXX127"/>
      <c r="RXY127"/>
      <c r="RXZ127"/>
      <c r="RYA127"/>
      <c r="RYB127"/>
      <c r="RYC127"/>
      <c r="RYD127"/>
      <c r="RYE127"/>
      <c r="RYF127"/>
      <c r="RYG127"/>
      <c r="RYH127"/>
      <c r="RYI127"/>
      <c r="RYJ127"/>
      <c r="RYK127"/>
      <c r="RYL127"/>
      <c r="RYM127"/>
      <c r="RYN127"/>
      <c r="RYO127"/>
      <c r="RYP127"/>
      <c r="RYQ127"/>
      <c r="RYR127"/>
      <c r="RYS127"/>
      <c r="RYT127"/>
      <c r="RYU127"/>
      <c r="RYV127"/>
      <c r="RYW127"/>
      <c r="RYX127"/>
      <c r="RYY127"/>
      <c r="RYZ127"/>
      <c r="RZA127"/>
      <c r="RZB127"/>
      <c r="RZC127"/>
      <c r="RZD127"/>
      <c r="RZE127"/>
      <c r="RZF127"/>
      <c r="RZG127"/>
      <c r="RZH127"/>
      <c r="RZI127"/>
      <c r="RZJ127"/>
      <c r="RZK127"/>
      <c r="RZL127"/>
      <c r="RZM127"/>
      <c r="RZN127"/>
      <c r="RZO127"/>
      <c r="RZP127"/>
      <c r="RZQ127"/>
      <c r="RZR127"/>
      <c r="RZS127"/>
      <c r="RZT127"/>
      <c r="RZU127"/>
      <c r="RZV127"/>
      <c r="RZW127"/>
      <c r="RZX127"/>
      <c r="RZY127"/>
      <c r="RZZ127"/>
      <c r="SAA127"/>
      <c r="SAB127"/>
      <c r="SAC127"/>
      <c r="SAD127"/>
      <c r="SAE127"/>
      <c r="SAF127"/>
      <c r="SAG127"/>
      <c r="SAH127"/>
      <c r="SAI127"/>
      <c r="SAJ127"/>
      <c r="SAK127"/>
      <c r="SAL127"/>
      <c r="SAM127"/>
      <c r="SAN127"/>
      <c r="SAO127"/>
      <c r="SAP127"/>
      <c r="SAQ127"/>
      <c r="SAR127"/>
      <c r="SAS127"/>
      <c r="SAT127"/>
      <c r="SAU127"/>
      <c r="SAV127"/>
      <c r="SAW127"/>
      <c r="SAX127"/>
      <c r="SAY127"/>
      <c r="SAZ127"/>
      <c r="SBA127"/>
      <c r="SBB127"/>
      <c r="SBC127"/>
      <c r="SBD127"/>
      <c r="SBE127"/>
      <c r="SBF127"/>
      <c r="SBG127"/>
      <c r="SBH127"/>
      <c r="SBI127"/>
      <c r="SBJ127"/>
      <c r="SBK127"/>
      <c r="SBL127"/>
      <c r="SBM127"/>
      <c r="SBN127"/>
      <c r="SBO127"/>
      <c r="SBP127"/>
      <c r="SBQ127"/>
      <c r="SBR127"/>
      <c r="SBS127"/>
      <c r="SBT127"/>
      <c r="SBU127"/>
      <c r="SBV127"/>
      <c r="SBW127"/>
      <c r="SBX127"/>
      <c r="SBY127"/>
      <c r="SBZ127"/>
      <c r="SCA127"/>
      <c r="SCB127"/>
      <c r="SCC127"/>
      <c r="SCD127"/>
      <c r="SCE127"/>
      <c r="SCF127"/>
      <c r="SCG127"/>
      <c r="SCH127"/>
      <c r="SCI127"/>
      <c r="SCJ127"/>
      <c r="SCK127"/>
      <c r="SCL127"/>
      <c r="SCM127"/>
      <c r="SCN127"/>
      <c r="SCO127"/>
      <c r="SCP127"/>
      <c r="SCQ127"/>
      <c r="SCR127"/>
      <c r="SCS127"/>
      <c r="SCT127"/>
      <c r="SCU127"/>
      <c r="SCV127"/>
      <c r="SCW127"/>
      <c r="SCX127"/>
      <c r="SCY127"/>
      <c r="SCZ127"/>
      <c r="SDA127"/>
      <c r="SDB127"/>
      <c r="SDC127"/>
      <c r="SDD127"/>
      <c r="SDE127"/>
      <c r="SDF127"/>
      <c r="SDG127"/>
      <c r="SDH127"/>
      <c r="SDI127"/>
      <c r="SDJ127"/>
      <c r="SDK127"/>
      <c r="SDL127"/>
      <c r="SDM127"/>
      <c r="SDN127"/>
      <c r="SDO127"/>
      <c r="SDP127"/>
      <c r="SDQ127"/>
      <c r="SDR127"/>
      <c r="SDS127"/>
      <c r="SDT127"/>
      <c r="SDU127"/>
      <c r="SDV127"/>
      <c r="SDW127"/>
      <c r="SDX127"/>
      <c r="SDY127"/>
      <c r="SDZ127"/>
      <c r="SEA127"/>
      <c r="SEB127"/>
      <c r="SEC127"/>
      <c r="SED127"/>
      <c r="SEE127"/>
      <c r="SEF127"/>
      <c r="SEG127"/>
      <c r="SEH127"/>
      <c r="SEI127"/>
      <c r="SEJ127"/>
      <c r="SEK127"/>
      <c r="SEL127"/>
      <c r="SEM127"/>
      <c r="SEN127"/>
      <c r="SEO127"/>
      <c r="SEP127"/>
      <c r="SEQ127"/>
      <c r="SER127"/>
      <c r="SES127"/>
      <c r="SET127"/>
      <c r="SEU127"/>
      <c r="SEV127"/>
      <c r="SEW127"/>
      <c r="SEX127"/>
      <c r="SEY127"/>
      <c r="SEZ127"/>
      <c r="SFA127"/>
      <c r="SFB127"/>
      <c r="SFC127"/>
      <c r="SFD127"/>
      <c r="SFE127"/>
      <c r="SFF127"/>
      <c r="SFG127"/>
      <c r="SFH127"/>
      <c r="SFI127"/>
      <c r="SFJ127"/>
      <c r="SFK127"/>
      <c r="SFL127"/>
      <c r="SFM127"/>
      <c r="SFN127"/>
      <c r="SFO127"/>
      <c r="SFP127"/>
      <c r="SFQ127"/>
      <c r="SFR127"/>
      <c r="SFS127"/>
      <c r="SFT127"/>
      <c r="SFU127"/>
      <c r="SFV127"/>
      <c r="SFW127"/>
      <c r="SFX127"/>
      <c r="SFY127"/>
      <c r="SFZ127"/>
      <c r="SGA127"/>
      <c r="SGB127"/>
      <c r="SGC127"/>
      <c r="SGD127"/>
      <c r="SGE127"/>
      <c r="SGF127"/>
      <c r="SGG127"/>
      <c r="SGH127"/>
      <c r="SGI127"/>
      <c r="SGJ127"/>
      <c r="SGK127"/>
      <c r="SGL127"/>
      <c r="SGM127"/>
      <c r="SGN127"/>
      <c r="SGO127"/>
      <c r="SGP127"/>
      <c r="SGQ127"/>
      <c r="SGR127"/>
      <c r="SGS127"/>
      <c r="SGT127"/>
      <c r="SGU127"/>
      <c r="SGV127"/>
      <c r="SGW127"/>
      <c r="SGX127"/>
      <c r="SGY127"/>
      <c r="SGZ127"/>
      <c r="SHA127"/>
      <c r="SHB127"/>
      <c r="SHC127"/>
      <c r="SHD127"/>
      <c r="SHE127"/>
      <c r="SHF127"/>
      <c r="SHG127"/>
      <c r="SHH127"/>
      <c r="SHI127"/>
      <c r="SHJ127"/>
      <c r="SHK127"/>
      <c r="SHL127"/>
      <c r="SHM127"/>
      <c r="SHN127"/>
      <c r="SHO127"/>
      <c r="SHP127"/>
      <c r="SHQ127"/>
      <c r="SHR127"/>
      <c r="SHS127"/>
      <c r="SHT127"/>
      <c r="SHU127"/>
      <c r="SHV127"/>
      <c r="SHW127"/>
      <c r="SHX127"/>
      <c r="SHY127"/>
      <c r="SHZ127"/>
      <c r="SIA127"/>
      <c r="SIB127"/>
      <c r="SIC127"/>
      <c r="SID127"/>
      <c r="SIE127"/>
      <c r="SIF127"/>
      <c r="SIG127"/>
      <c r="SIH127"/>
      <c r="SII127"/>
      <c r="SIJ127"/>
      <c r="SIK127"/>
      <c r="SIL127"/>
      <c r="SIM127"/>
      <c r="SIN127"/>
      <c r="SIO127"/>
      <c r="SIP127"/>
      <c r="SIQ127"/>
      <c r="SIR127"/>
      <c r="SIS127"/>
      <c r="SIT127"/>
      <c r="SIU127"/>
      <c r="SIV127"/>
      <c r="SIW127"/>
      <c r="SIX127"/>
      <c r="SIY127"/>
      <c r="SIZ127"/>
      <c r="SJA127"/>
      <c r="SJB127"/>
      <c r="SJC127"/>
      <c r="SJD127"/>
      <c r="SJE127"/>
      <c r="SJF127"/>
      <c r="SJG127"/>
      <c r="SJH127"/>
      <c r="SJI127"/>
      <c r="SJJ127"/>
      <c r="SJK127"/>
      <c r="SJL127"/>
      <c r="SJM127"/>
      <c r="SJN127"/>
      <c r="SJO127"/>
      <c r="SJP127"/>
      <c r="SJQ127"/>
      <c r="SJR127"/>
      <c r="SJS127"/>
      <c r="SJT127"/>
      <c r="SJU127"/>
      <c r="SJV127"/>
      <c r="SJW127"/>
      <c r="SJX127"/>
      <c r="SJY127"/>
      <c r="SJZ127"/>
      <c r="SKA127"/>
      <c r="SKB127"/>
      <c r="SKC127"/>
      <c r="SKD127"/>
      <c r="SKE127"/>
      <c r="SKF127"/>
      <c r="SKG127"/>
      <c r="SKH127"/>
      <c r="SKI127"/>
      <c r="SKJ127"/>
      <c r="SKK127"/>
      <c r="SKL127"/>
      <c r="SKM127"/>
      <c r="SKN127"/>
      <c r="SKO127"/>
      <c r="SKP127"/>
      <c r="SKQ127"/>
      <c r="SKR127"/>
      <c r="SKS127"/>
      <c r="SKT127"/>
      <c r="SKU127"/>
      <c r="SKV127"/>
      <c r="SKW127"/>
      <c r="SKX127"/>
      <c r="SKY127"/>
      <c r="SKZ127"/>
      <c r="SLA127"/>
      <c r="SLB127"/>
      <c r="SLC127"/>
      <c r="SLD127"/>
      <c r="SLE127"/>
      <c r="SLF127"/>
      <c r="SLG127"/>
      <c r="SLH127"/>
      <c r="SLI127"/>
      <c r="SLJ127"/>
      <c r="SLK127"/>
      <c r="SLL127"/>
      <c r="SLM127"/>
      <c r="SLN127"/>
      <c r="SLO127"/>
      <c r="SLP127"/>
      <c r="SLQ127"/>
      <c r="SLR127"/>
      <c r="SLS127"/>
      <c r="SLT127"/>
      <c r="SLU127"/>
      <c r="SLV127"/>
      <c r="SLW127"/>
      <c r="SLX127"/>
      <c r="SLY127"/>
      <c r="SLZ127"/>
      <c r="SMA127"/>
      <c r="SMB127"/>
      <c r="SMC127"/>
      <c r="SMD127"/>
      <c r="SME127"/>
      <c r="SMF127"/>
      <c r="SMG127"/>
      <c r="SMH127"/>
      <c r="SMI127"/>
      <c r="SMJ127"/>
      <c r="SMK127"/>
      <c r="SML127"/>
      <c r="SMM127"/>
      <c r="SMN127"/>
      <c r="SMO127"/>
      <c r="SMP127"/>
      <c r="SMQ127"/>
      <c r="SMR127"/>
      <c r="SMS127"/>
      <c r="SMT127"/>
      <c r="SMU127"/>
      <c r="SMV127"/>
      <c r="SMW127"/>
      <c r="SMX127"/>
      <c r="SMY127"/>
      <c r="SMZ127"/>
      <c r="SNA127"/>
      <c r="SNB127"/>
      <c r="SNC127"/>
      <c r="SND127"/>
      <c r="SNE127"/>
      <c r="SNF127"/>
      <c r="SNG127"/>
      <c r="SNH127"/>
      <c r="SNI127"/>
      <c r="SNJ127"/>
      <c r="SNK127"/>
      <c r="SNL127"/>
      <c r="SNM127"/>
      <c r="SNN127"/>
      <c r="SNO127"/>
      <c r="SNP127"/>
      <c r="SNQ127"/>
      <c r="SNR127"/>
      <c r="SNS127"/>
      <c r="SNT127"/>
      <c r="SNU127"/>
      <c r="SNV127"/>
      <c r="SNW127"/>
      <c r="SNX127"/>
      <c r="SNY127"/>
      <c r="SNZ127"/>
      <c r="SOA127"/>
      <c r="SOB127"/>
      <c r="SOC127"/>
      <c r="SOD127"/>
      <c r="SOE127"/>
      <c r="SOF127"/>
      <c r="SOG127"/>
      <c r="SOH127"/>
      <c r="SOI127"/>
      <c r="SOJ127"/>
      <c r="SOK127"/>
      <c r="SOL127"/>
      <c r="SOM127"/>
      <c r="SON127"/>
      <c r="SOO127"/>
      <c r="SOP127"/>
      <c r="SOQ127"/>
      <c r="SOR127"/>
      <c r="SOS127"/>
      <c r="SOT127"/>
      <c r="SOU127"/>
      <c r="SOV127"/>
      <c r="SOW127"/>
      <c r="SOX127"/>
      <c r="SOY127"/>
      <c r="SOZ127"/>
      <c r="SPA127"/>
      <c r="SPB127"/>
      <c r="SPC127"/>
      <c r="SPD127"/>
      <c r="SPE127"/>
      <c r="SPF127"/>
      <c r="SPG127"/>
      <c r="SPH127"/>
      <c r="SPI127"/>
      <c r="SPJ127"/>
      <c r="SPK127"/>
      <c r="SPL127"/>
      <c r="SPM127"/>
      <c r="SPN127"/>
      <c r="SPO127"/>
      <c r="SPP127"/>
      <c r="SPQ127"/>
      <c r="SPR127"/>
      <c r="SPS127"/>
      <c r="SPT127"/>
      <c r="SPU127"/>
      <c r="SPV127"/>
      <c r="SPW127"/>
      <c r="SPX127"/>
      <c r="SPY127"/>
      <c r="SPZ127"/>
      <c r="SQA127"/>
      <c r="SQB127"/>
      <c r="SQC127"/>
      <c r="SQD127"/>
      <c r="SQE127"/>
      <c r="SQF127"/>
      <c r="SQG127"/>
      <c r="SQH127"/>
      <c r="SQI127"/>
      <c r="SQJ127"/>
      <c r="SQK127"/>
      <c r="SQL127"/>
      <c r="SQM127"/>
      <c r="SQN127"/>
      <c r="SQO127"/>
      <c r="SQP127"/>
      <c r="SQQ127"/>
      <c r="SQR127"/>
      <c r="SQS127"/>
      <c r="SQT127"/>
      <c r="SQU127"/>
      <c r="SQV127"/>
      <c r="SQW127"/>
      <c r="SQX127"/>
      <c r="SQY127"/>
      <c r="SQZ127"/>
      <c r="SRA127"/>
      <c r="SRB127"/>
      <c r="SRC127"/>
      <c r="SRD127"/>
      <c r="SRE127"/>
      <c r="SRF127"/>
      <c r="SRG127"/>
      <c r="SRH127"/>
      <c r="SRI127"/>
      <c r="SRJ127"/>
      <c r="SRK127"/>
      <c r="SRL127"/>
      <c r="SRM127"/>
      <c r="SRN127"/>
      <c r="SRO127"/>
      <c r="SRP127"/>
      <c r="SRQ127"/>
      <c r="SRR127"/>
      <c r="SRS127"/>
      <c r="SRT127"/>
      <c r="SRU127"/>
      <c r="SRV127"/>
      <c r="SRW127"/>
      <c r="SRX127"/>
      <c r="SRY127"/>
      <c r="SRZ127"/>
      <c r="SSA127"/>
      <c r="SSB127"/>
      <c r="SSC127"/>
      <c r="SSD127"/>
      <c r="SSE127"/>
      <c r="SSF127"/>
      <c r="SSG127"/>
      <c r="SSH127"/>
      <c r="SSI127"/>
      <c r="SSJ127"/>
      <c r="SSK127"/>
      <c r="SSL127"/>
      <c r="SSM127"/>
      <c r="SSN127"/>
      <c r="SSO127"/>
      <c r="SSP127"/>
      <c r="SSQ127"/>
      <c r="SSR127"/>
      <c r="SSS127"/>
      <c r="SST127"/>
      <c r="SSU127"/>
      <c r="SSV127"/>
      <c r="SSW127"/>
      <c r="SSX127"/>
      <c r="SSY127"/>
      <c r="SSZ127"/>
      <c r="STA127"/>
      <c r="STB127"/>
      <c r="STC127"/>
      <c r="STD127"/>
      <c r="STE127"/>
      <c r="STF127"/>
      <c r="STG127"/>
      <c r="STH127"/>
      <c r="STI127"/>
      <c r="STJ127"/>
      <c r="STK127"/>
      <c r="STL127"/>
      <c r="STM127"/>
      <c r="STN127"/>
      <c r="STO127"/>
      <c r="STP127"/>
      <c r="STQ127"/>
      <c r="STR127"/>
      <c r="STS127"/>
      <c r="STT127"/>
      <c r="STU127"/>
      <c r="STV127"/>
      <c r="STW127"/>
      <c r="STX127"/>
      <c r="STY127"/>
      <c r="STZ127"/>
      <c r="SUA127"/>
      <c r="SUB127"/>
      <c r="SUC127"/>
      <c r="SUD127"/>
      <c r="SUE127"/>
      <c r="SUF127"/>
      <c r="SUG127"/>
      <c r="SUH127"/>
      <c r="SUI127"/>
      <c r="SUJ127"/>
      <c r="SUK127"/>
      <c r="SUL127"/>
      <c r="SUM127"/>
      <c r="SUN127"/>
      <c r="SUO127"/>
      <c r="SUP127"/>
      <c r="SUQ127"/>
      <c r="SUR127"/>
      <c r="SUS127"/>
      <c r="SUT127"/>
      <c r="SUU127"/>
      <c r="SUV127"/>
      <c r="SUW127"/>
      <c r="SUX127"/>
      <c r="SUY127"/>
      <c r="SUZ127"/>
      <c r="SVA127"/>
      <c r="SVB127"/>
      <c r="SVC127"/>
      <c r="SVD127"/>
      <c r="SVE127"/>
      <c r="SVF127"/>
      <c r="SVG127"/>
      <c r="SVH127"/>
      <c r="SVI127"/>
      <c r="SVJ127"/>
      <c r="SVK127"/>
      <c r="SVL127"/>
      <c r="SVM127"/>
      <c r="SVN127"/>
      <c r="SVO127"/>
      <c r="SVP127"/>
      <c r="SVQ127"/>
      <c r="SVR127"/>
      <c r="SVS127"/>
      <c r="SVT127"/>
      <c r="SVU127"/>
      <c r="SVV127"/>
      <c r="SVW127"/>
      <c r="SVX127"/>
      <c r="SVY127"/>
      <c r="SVZ127"/>
      <c r="SWA127"/>
      <c r="SWB127"/>
      <c r="SWC127"/>
      <c r="SWD127"/>
      <c r="SWE127"/>
      <c r="SWF127"/>
      <c r="SWG127"/>
      <c r="SWH127"/>
      <c r="SWI127"/>
      <c r="SWJ127"/>
      <c r="SWK127"/>
      <c r="SWL127"/>
      <c r="SWM127"/>
      <c r="SWN127"/>
      <c r="SWO127"/>
      <c r="SWP127"/>
      <c r="SWQ127"/>
      <c r="SWR127"/>
      <c r="SWS127"/>
      <c r="SWT127"/>
      <c r="SWU127"/>
      <c r="SWV127"/>
      <c r="SWW127"/>
      <c r="SWX127"/>
      <c r="SWY127"/>
      <c r="SWZ127"/>
      <c r="SXA127"/>
      <c r="SXB127"/>
      <c r="SXC127"/>
      <c r="SXD127"/>
      <c r="SXE127"/>
      <c r="SXF127"/>
      <c r="SXG127"/>
      <c r="SXH127"/>
      <c r="SXI127"/>
      <c r="SXJ127"/>
      <c r="SXK127"/>
      <c r="SXL127"/>
      <c r="SXM127"/>
      <c r="SXN127"/>
      <c r="SXO127"/>
      <c r="SXP127"/>
      <c r="SXQ127"/>
      <c r="SXR127"/>
      <c r="SXS127"/>
      <c r="SXT127"/>
      <c r="SXU127"/>
      <c r="SXV127"/>
      <c r="SXW127"/>
      <c r="SXX127"/>
      <c r="SXY127"/>
      <c r="SXZ127"/>
      <c r="SYA127"/>
      <c r="SYB127"/>
      <c r="SYC127"/>
      <c r="SYD127"/>
      <c r="SYE127"/>
      <c r="SYF127"/>
      <c r="SYG127"/>
      <c r="SYH127"/>
      <c r="SYI127"/>
      <c r="SYJ127"/>
      <c r="SYK127"/>
      <c r="SYL127"/>
      <c r="SYM127"/>
      <c r="SYN127"/>
      <c r="SYO127"/>
      <c r="SYP127"/>
      <c r="SYQ127"/>
      <c r="SYR127"/>
      <c r="SYS127"/>
      <c r="SYT127"/>
      <c r="SYU127"/>
      <c r="SYV127"/>
      <c r="SYW127"/>
      <c r="SYX127"/>
      <c r="SYY127"/>
      <c r="SYZ127"/>
      <c r="SZA127"/>
      <c r="SZB127"/>
      <c r="SZC127"/>
      <c r="SZD127"/>
      <c r="SZE127"/>
      <c r="SZF127"/>
      <c r="SZG127"/>
      <c r="SZH127"/>
      <c r="SZI127"/>
      <c r="SZJ127"/>
      <c r="SZK127"/>
      <c r="SZL127"/>
      <c r="SZM127"/>
      <c r="SZN127"/>
      <c r="SZO127"/>
      <c r="SZP127"/>
      <c r="SZQ127"/>
      <c r="SZR127"/>
      <c r="SZS127"/>
      <c r="SZT127"/>
      <c r="SZU127"/>
      <c r="SZV127"/>
      <c r="SZW127"/>
      <c r="SZX127"/>
      <c r="SZY127"/>
      <c r="SZZ127"/>
      <c r="TAA127"/>
      <c r="TAB127"/>
      <c r="TAC127"/>
      <c r="TAD127"/>
      <c r="TAE127"/>
      <c r="TAF127"/>
      <c r="TAG127"/>
      <c r="TAH127"/>
      <c r="TAI127"/>
      <c r="TAJ127"/>
      <c r="TAK127"/>
      <c r="TAL127"/>
      <c r="TAM127"/>
      <c r="TAN127"/>
      <c r="TAO127"/>
      <c r="TAP127"/>
      <c r="TAQ127"/>
      <c r="TAR127"/>
      <c r="TAS127"/>
      <c r="TAT127"/>
      <c r="TAU127"/>
      <c r="TAV127"/>
      <c r="TAW127"/>
      <c r="TAX127"/>
      <c r="TAY127"/>
      <c r="TAZ127"/>
      <c r="TBA127"/>
      <c r="TBB127"/>
      <c r="TBC127"/>
      <c r="TBD127"/>
      <c r="TBE127"/>
      <c r="TBF127"/>
      <c r="TBG127"/>
      <c r="TBH127"/>
      <c r="TBI127"/>
      <c r="TBJ127"/>
      <c r="TBK127"/>
      <c r="TBL127"/>
      <c r="TBM127"/>
      <c r="TBN127"/>
      <c r="TBO127"/>
      <c r="TBP127"/>
      <c r="TBQ127"/>
      <c r="TBR127"/>
      <c r="TBS127"/>
      <c r="TBT127"/>
      <c r="TBU127"/>
      <c r="TBV127"/>
      <c r="TBW127"/>
      <c r="TBX127"/>
      <c r="TBY127"/>
      <c r="TBZ127"/>
      <c r="TCA127"/>
      <c r="TCB127"/>
      <c r="TCC127"/>
      <c r="TCD127"/>
      <c r="TCE127"/>
      <c r="TCF127"/>
      <c r="TCG127"/>
      <c r="TCH127"/>
      <c r="TCI127"/>
      <c r="TCJ127"/>
      <c r="TCK127"/>
      <c r="TCL127"/>
      <c r="TCM127"/>
      <c r="TCN127"/>
      <c r="TCO127"/>
      <c r="TCP127"/>
      <c r="TCQ127"/>
      <c r="TCR127"/>
      <c r="TCS127"/>
      <c r="TCT127"/>
      <c r="TCU127"/>
      <c r="TCV127"/>
      <c r="TCW127"/>
      <c r="TCX127"/>
      <c r="TCY127"/>
      <c r="TCZ127"/>
      <c r="TDA127"/>
      <c r="TDB127"/>
      <c r="TDC127"/>
      <c r="TDD127"/>
      <c r="TDE127"/>
      <c r="TDF127"/>
      <c r="TDG127"/>
      <c r="TDH127"/>
      <c r="TDI127"/>
      <c r="TDJ127"/>
      <c r="TDK127"/>
      <c r="TDL127"/>
      <c r="TDM127"/>
      <c r="TDN127"/>
      <c r="TDO127"/>
      <c r="TDP127"/>
      <c r="TDQ127"/>
      <c r="TDR127"/>
      <c r="TDS127"/>
      <c r="TDT127"/>
      <c r="TDU127"/>
      <c r="TDV127"/>
      <c r="TDW127"/>
      <c r="TDX127"/>
      <c r="TDY127"/>
      <c r="TDZ127"/>
      <c r="TEA127"/>
      <c r="TEB127"/>
      <c r="TEC127"/>
      <c r="TED127"/>
      <c r="TEE127"/>
      <c r="TEF127"/>
      <c r="TEG127"/>
      <c r="TEH127"/>
      <c r="TEI127"/>
      <c r="TEJ127"/>
      <c r="TEK127"/>
      <c r="TEL127"/>
      <c r="TEM127"/>
      <c r="TEN127"/>
      <c r="TEO127"/>
      <c r="TEP127"/>
      <c r="TEQ127"/>
      <c r="TER127"/>
      <c r="TES127"/>
      <c r="TET127"/>
      <c r="TEU127"/>
      <c r="TEV127"/>
      <c r="TEW127"/>
      <c r="TEX127"/>
      <c r="TEY127"/>
      <c r="TEZ127"/>
      <c r="TFA127"/>
      <c r="TFB127"/>
      <c r="TFC127"/>
      <c r="TFD127"/>
      <c r="TFE127"/>
      <c r="TFF127"/>
      <c r="TFG127"/>
      <c r="TFH127"/>
      <c r="TFI127"/>
      <c r="TFJ127"/>
      <c r="TFK127"/>
      <c r="TFL127"/>
      <c r="TFM127"/>
      <c r="TFN127"/>
      <c r="TFO127"/>
      <c r="TFP127"/>
      <c r="TFQ127"/>
      <c r="TFR127"/>
      <c r="TFS127"/>
      <c r="TFT127"/>
      <c r="TFU127"/>
      <c r="TFV127"/>
      <c r="TFW127"/>
      <c r="TFX127"/>
      <c r="TFY127"/>
      <c r="TFZ127"/>
      <c r="TGA127"/>
      <c r="TGB127"/>
      <c r="TGC127"/>
      <c r="TGD127"/>
      <c r="TGE127"/>
      <c r="TGF127"/>
      <c r="TGG127"/>
      <c r="TGH127"/>
      <c r="TGI127"/>
      <c r="TGJ127"/>
      <c r="TGK127"/>
      <c r="TGL127"/>
      <c r="TGM127"/>
      <c r="TGN127"/>
      <c r="TGO127"/>
      <c r="TGP127"/>
      <c r="TGQ127"/>
      <c r="TGR127"/>
      <c r="TGS127"/>
      <c r="TGT127"/>
      <c r="TGU127"/>
      <c r="TGV127"/>
      <c r="TGW127"/>
      <c r="TGX127"/>
      <c r="TGY127"/>
      <c r="TGZ127"/>
      <c r="THA127"/>
      <c r="THB127"/>
      <c r="THC127"/>
      <c r="THD127"/>
      <c r="THE127"/>
      <c r="THF127"/>
      <c r="THG127"/>
      <c r="THH127"/>
      <c r="THI127"/>
      <c r="THJ127"/>
      <c r="THK127"/>
      <c r="THL127"/>
      <c r="THM127"/>
      <c r="THN127"/>
      <c r="THO127"/>
      <c r="THP127"/>
      <c r="THQ127"/>
      <c r="THR127"/>
      <c r="THS127"/>
      <c r="THT127"/>
      <c r="THU127"/>
      <c r="THV127"/>
      <c r="THW127"/>
      <c r="THX127"/>
      <c r="THY127"/>
      <c r="THZ127"/>
      <c r="TIA127"/>
      <c r="TIB127"/>
      <c r="TIC127"/>
      <c r="TID127"/>
      <c r="TIE127"/>
      <c r="TIF127"/>
      <c r="TIG127"/>
      <c r="TIH127"/>
      <c r="TII127"/>
      <c r="TIJ127"/>
      <c r="TIK127"/>
      <c r="TIL127"/>
      <c r="TIM127"/>
      <c r="TIN127"/>
      <c r="TIO127"/>
      <c r="TIP127"/>
      <c r="TIQ127"/>
      <c r="TIR127"/>
      <c r="TIS127"/>
      <c r="TIT127"/>
      <c r="TIU127"/>
      <c r="TIV127"/>
      <c r="TIW127"/>
      <c r="TIX127"/>
      <c r="TIY127"/>
      <c r="TIZ127"/>
      <c r="TJA127"/>
      <c r="TJB127"/>
      <c r="TJC127"/>
      <c r="TJD127"/>
      <c r="TJE127"/>
      <c r="TJF127"/>
      <c r="TJG127"/>
      <c r="TJH127"/>
      <c r="TJI127"/>
      <c r="TJJ127"/>
      <c r="TJK127"/>
      <c r="TJL127"/>
      <c r="TJM127"/>
      <c r="TJN127"/>
      <c r="TJO127"/>
      <c r="TJP127"/>
      <c r="TJQ127"/>
      <c r="TJR127"/>
      <c r="TJS127"/>
      <c r="TJT127"/>
      <c r="TJU127"/>
      <c r="TJV127"/>
      <c r="TJW127"/>
      <c r="TJX127"/>
      <c r="TJY127"/>
      <c r="TJZ127"/>
      <c r="TKA127"/>
      <c r="TKB127"/>
      <c r="TKC127"/>
      <c r="TKD127"/>
      <c r="TKE127"/>
      <c r="TKF127"/>
      <c r="TKG127"/>
      <c r="TKH127"/>
      <c r="TKI127"/>
      <c r="TKJ127"/>
      <c r="TKK127"/>
      <c r="TKL127"/>
      <c r="TKM127"/>
      <c r="TKN127"/>
      <c r="TKO127"/>
      <c r="TKP127"/>
      <c r="TKQ127"/>
      <c r="TKR127"/>
      <c r="TKS127"/>
      <c r="TKT127"/>
      <c r="TKU127"/>
      <c r="TKV127"/>
      <c r="TKW127"/>
      <c r="TKX127"/>
      <c r="TKY127"/>
      <c r="TKZ127"/>
      <c r="TLA127"/>
      <c r="TLB127"/>
      <c r="TLC127"/>
      <c r="TLD127"/>
      <c r="TLE127"/>
      <c r="TLF127"/>
      <c r="TLG127"/>
      <c r="TLH127"/>
      <c r="TLI127"/>
      <c r="TLJ127"/>
      <c r="TLK127"/>
      <c r="TLL127"/>
      <c r="TLM127"/>
      <c r="TLN127"/>
      <c r="TLO127"/>
      <c r="TLP127"/>
      <c r="TLQ127"/>
      <c r="TLR127"/>
      <c r="TLS127"/>
      <c r="TLT127"/>
      <c r="TLU127"/>
      <c r="TLV127"/>
      <c r="TLW127"/>
      <c r="TLX127"/>
      <c r="TLY127"/>
      <c r="TLZ127"/>
      <c r="TMA127"/>
      <c r="TMB127"/>
      <c r="TMC127"/>
      <c r="TMD127"/>
      <c r="TME127"/>
      <c r="TMF127"/>
      <c r="TMG127"/>
      <c r="TMH127"/>
      <c r="TMI127"/>
      <c r="TMJ127"/>
      <c r="TMK127"/>
      <c r="TML127"/>
      <c r="TMM127"/>
      <c r="TMN127"/>
      <c r="TMO127"/>
      <c r="TMP127"/>
      <c r="TMQ127"/>
      <c r="TMR127"/>
      <c r="TMS127"/>
      <c r="TMT127"/>
      <c r="TMU127"/>
      <c r="TMV127"/>
      <c r="TMW127"/>
      <c r="TMX127"/>
      <c r="TMY127"/>
      <c r="TMZ127"/>
      <c r="TNA127"/>
      <c r="TNB127"/>
      <c r="TNC127"/>
      <c r="TND127"/>
      <c r="TNE127"/>
      <c r="TNF127"/>
      <c r="TNG127"/>
      <c r="TNH127"/>
      <c r="TNI127"/>
      <c r="TNJ127"/>
      <c r="TNK127"/>
      <c r="TNL127"/>
      <c r="TNM127"/>
      <c r="TNN127"/>
      <c r="TNO127"/>
      <c r="TNP127"/>
      <c r="TNQ127"/>
      <c r="TNR127"/>
      <c r="TNS127"/>
      <c r="TNT127"/>
      <c r="TNU127"/>
      <c r="TNV127"/>
      <c r="TNW127"/>
      <c r="TNX127"/>
      <c r="TNY127"/>
      <c r="TNZ127"/>
      <c r="TOA127"/>
      <c r="TOB127"/>
      <c r="TOC127"/>
      <c r="TOD127"/>
      <c r="TOE127"/>
      <c r="TOF127"/>
      <c r="TOG127"/>
      <c r="TOH127"/>
      <c r="TOI127"/>
      <c r="TOJ127"/>
      <c r="TOK127"/>
      <c r="TOL127"/>
      <c r="TOM127"/>
      <c r="TON127"/>
      <c r="TOO127"/>
      <c r="TOP127"/>
      <c r="TOQ127"/>
      <c r="TOR127"/>
      <c r="TOS127"/>
      <c r="TOT127"/>
      <c r="TOU127"/>
      <c r="TOV127"/>
      <c r="TOW127"/>
      <c r="TOX127"/>
      <c r="TOY127"/>
      <c r="TOZ127"/>
      <c r="TPA127"/>
      <c r="TPB127"/>
      <c r="TPC127"/>
      <c r="TPD127"/>
      <c r="TPE127"/>
      <c r="TPF127"/>
      <c r="TPG127"/>
      <c r="TPH127"/>
      <c r="TPI127"/>
      <c r="TPJ127"/>
      <c r="TPK127"/>
      <c r="TPL127"/>
      <c r="TPM127"/>
      <c r="TPN127"/>
      <c r="TPO127"/>
      <c r="TPP127"/>
      <c r="TPQ127"/>
      <c r="TPR127"/>
      <c r="TPS127"/>
      <c r="TPT127"/>
      <c r="TPU127"/>
      <c r="TPV127"/>
      <c r="TPW127"/>
      <c r="TPX127"/>
      <c r="TPY127"/>
      <c r="TPZ127"/>
      <c r="TQA127"/>
      <c r="TQB127"/>
      <c r="TQC127"/>
      <c r="TQD127"/>
      <c r="TQE127"/>
      <c r="TQF127"/>
      <c r="TQG127"/>
      <c r="TQH127"/>
      <c r="TQI127"/>
      <c r="TQJ127"/>
      <c r="TQK127"/>
      <c r="TQL127"/>
      <c r="TQM127"/>
      <c r="TQN127"/>
      <c r="TQO127"/>
      <c r="TQP127"/>
      <c r="TQQ127"/>
      <c r="TQR127"/>
      <c r="TQS127"/>
      <c r="TQT127"/>
      <c r="TQU127"/>
      <c r="TQV127"/>
      <c r="TQW127"/>
      <c r="TQX127"/>
      <c r="TQY127"/>
      <c r="TQZ127"/>
      <c r="TRA127"/>
      <c r="TRB127"/>
      <c r="TRC127"/>
      <c r="TRD127"/>
      <c r="TRE127"/>
      <c r="TRF127"/>
      <c r="TRG127"/>
      <c r="TRH127"/>
      <c r="TRI127"/>
      <c r="TRJ127"/>
      <c r="TRK127"/>
      <c r="TRL127"/>
      <c r="TRM127"/>
      <c r="TRN127"/>
      <c r="TRO127"/>
      <c r="TRP127"/>
      <c r="TRQ127"/>
      <c r="TRR127"/>
      <c r="TRS127"/>
      <c r="TRT127"/>
      <c r="TRU127"/>
      <c r="TRV127"/>
      <c r="TRW127"/>
      <c r="TRX127"/>
      <c r="TRY127"/>
      <c r="TRZ127"/>
      <c r="TSA127"/>
      <c r="TSB127"/>
      <c r="TSC127"/>
      <c r="TSD127"/>
      <c r="TSE127"/>
      <c r="TSF127"/>
      <c r="TSG127"/>
      <c r="TSH127"/>
      <c r="TSI127"/>
      <c r="TSJ127"/>
      <c r="TSK127"/>
      <c r="TSL127"/>
      <c r="TSM127"/>
      <c r="TSN127"/>
      <c r="TSO127"/>
      <c r="TSP127"/>
      <c r="TSQ127"/>
      <c r="TSR127"/>
      <c r="TSS127"/>
      <c r="TST127"/>
      <c r="TSU127"/>
      <c r="TSV127"/>
      <c r="TSW127"/>
      <c r="TSX127"/>
      <c r="TSY127"/>
      <c r="TSZ127"/>
      <c r="TTA127"/>
      <c r="TTB127"/>
      <c r="TTC127"/>
      <c r="TTD127"/>
      <c r="TTE127"/>
      <c r="TTF127"/>
      <c r="TTG127"/>
      <c r="TTH127"/>
      <c r="TTI127"/>
      <c r="TTJ127"/>
      <c r="TTK127"/>
      <c r="TTL127"/>
      <c r="TTM127"/>
      <c r="TTN127"/>
      <c r="TTO127"/>
      <c r="TTP127"/>
      <c r="TTQ127"/>
      <c r="TTR127"/>
      <c r="TTS127"/>
      <c r="TTT127"/>
      <c r="TTU127"/>
      <c r="TTV127"/>
      <c r="TTW127"/>
      <c r="TTX127"/>
      <c r="TTY127"/>
      <c r="TTZ127"/>
      <c r="TUA127"/>
      <c r="TUB127"/>
      <c r="TUC127"/>
      <c r="TUD127"/>
      <c r="TUE127"/>
      <c r="TUF127"/>
      <c r="TUG127"/>
      <c r="TUH127"/>
      <c r="TUI127"/>
      <c r="TUJ127"/>
      <c r="TUK127"/>
      <c r="TUL127"/>
      <c r="TUM127"/>
      <c r="TUN127"/>
      <c r="TUO127"/>
      <c r="TUP127"/>
      <c r="TUQ127"/>
      <c r="TUR127"/>
      <c r="TUS127"/>
      <c r="TUT127"/>
      <c r="TUU127"/>
      <c r="TUV127"/>
      <c r="TUW127"/>
      <c r="TUX127"/>
      <c r="TUY127"/>
      <c r="TUZ127"/>
      <c r="TVA127"/>
      <c r="TVB127"/>
      <c r="TVC127"/>
      <c r="TVD127"/>
      <c r="TVE127"/>
      <c r="TVF127"/>
      <c r="TVG127"/>
      <c r="TVH127"/>
      <c r="TVI127"/>
      <c r="TVJ127"/>
      <c r="TVK127"/>
      <c r="TVL127"/>
      <c r="TVM127"/>
      <c r="TVN127"/>
      <c r="TVO127"/>
      <c r="TVP127"/>
      <c r="TVQ127"/>
      <c r="TVR127"/>
      <c r="TVS127"/>
      <c r="TVT127"/>
      <c r="TVU127"/>
      <c r="TVV127"/>
      <c r="TVW127"/>
      <c r="TVX127"/>
      <c r="TVY127"/>
      <c r="TVZ127"/>
      <c r="TWA127"/>
      <c r="TWB127"/>
      <c r="TWC127"/>
      <c r="TWD127"/>
      <c r="TWE127"/>
      <c r="TWF127"/>
      <c r="TWG127"/>
      <c r="TWH127"/>
      <c r="TWI127"/>
      <c r="TWJ127"/>
      <c r="TWK127"/>
      <c r="TWL127"/>
      <c r="TWM127"/>
      <c r="TWN127"/>
      <c r="TWO127"/>
      <c r="TWP127"/>
      <c r="TWQ127"/>
      <c r="TWR127"/>
      <c r="TWS127"/>
      <c r="TWT127"/>
      <c r="TWU127"/>
      <c r="TWV127"/>
      <c r="TWW127"/>
      <c r="TWX127"/>
      <c r="TWY127"/>
      <c r="TWZ127"/>
      <c r="TXA127"/>
      <c r="TXB127"/>
      <c r="TXC127"/>
      <c r="TXD127"/>
      <c r="TXE127"/>
      <c r="TXF127"/>
      <c r="TXG127"/>
      <c r="TXH127"/>
      <c r="TXI127"/>
      <c r="TXJ127"/>
      <c r="TXK127"/>
      <c r="TXL127"/>
      <c r="TXM127"/>
      <c r="TXN127"/>
      <c r="TXO127"/>
      <c r="TXP127"/>
      <c r="TXQ127"/>
      <c r="TXR127"/>
      <c r="TXS127"/>
      <c r="TXT127"/>
      <c r="TXU127"/>
      <c r="TXV127"/>
      <c r="TXW127"/>
      <c r="TXX127"/>
      <c r="TXY127"/>
      <c r="TXZ127"/>
      <c r="TYA127"/>
      <c r="TYB127"/>
      <c r="TYC127"/>
      <c r="TYD127"/>
      <c r="TYE127"/>
      <c r="TYF127"/>
      <c r="TYG127"/>
      <c r="TYH127"/>
      <c r="TYI127"/>
      <c r="TYJ127"/>
      <c r="TYK127"/>
      <c r="TYL127"/>
      <c r="TYM127"/>
      <c r="TYN127"/>
      <c r="TYO127"/>
      <c r="TYP127"/>
      <c r="TYQ127"/>
      <c r="TYR127"/>
      <c r="TYS127"/>
      <c r="TYT127"/>
      <c r="TYU127"/>
      <c r="TYV127"/>
      <c r="TYW127"/>
      <c r="TYX127"/>
      <c r="TYY127"/>
      <c r="TYZ127"/>
      <c r="TZA127"/>
      <c r="TZB127"/>
      <c r="TZC127"/>
      <c r="TZD127"/>
      <c r="TZE127"/>
      <c r="TZF127"/>
      <c r="TZG127"/>
      <c r="TZH127"/>
      <c r="TZI127"/>
      <c r="TZJ127"/>
      <c r="TZK127"/>
      <c r="TZL127"/>
      <c r="TZM127"/>
      <c r="TZN127"/>
      <c r="TZO127"/>
      <c r="TZP127"/>
      <c r="TZQ127"/>
      <c r="TZR127"/>
      <c r="TZS127"/>
      <c r="TZT127"/>
      <c r="TZU127"/>
      <c r="TZV127"/>
      <c r="TZW127"/>
      <c r="TZX127"/>
      <c r="TZY127"/>
      <c r="TZZ127"/>
      <c r="UAA127"/>
      <c r="UAB127"/>
      <c r="UAC127"/>
      <c r="UAD127"/>
      <c r="UAE127"/>
      <c r="UAF127"/>
      <c r="UAG127"/>
      <c r="UAH127"/>
      <c r="UAI127"/>
      <c r="UAJ127"/>
      <c r="UAK127"/>
      <c r="UAL127"/>
      <c r="UAM127"/>
      <c r="UAN127"/>
      <c r="UAO127"/>
      <c r="UAP127"/>
      <c r="UAQ127"/>
      <c r="UAR127"/>
      <c r="UAS127"/>
      <c r="UAT127"/>
      <c r="UAU127"/>
      <c r="UAV127"/>
      <c r="UAW127"/>
      <c r="UAX127"/>
      <c r="UAY127"/>
      <c r="UAZ127"/>
      <c r="UBA127"/>
      <c r="UBB127"/>
      <c r="UBC127"/>
      <c r="UBD127"/>
      <c r="UBE127"/>
      <c r="UBF127"/>
      <c r="UBG127"/>
      <c r="UBH127"/>
      <c r="UBI127"/>
      <c r="UBJ127"/>
      <c r="UBK127"/>
      <c r="UBL127"/>
      <c r="UBM127"/>
      <c r="UBN127"/>
      <c r="UBO127"/>
      <c r="UBP127"/>
      <c r="UBQ127"/>
      <c r="UBR127"/>
      <c r="UBS127"/>
      <c r="UBT127"/>
      <c r="UBU127"/>
      <c r="UBV127"/>
      <c r="UBW127"/>
      <c r="UBX127"/>
      <c r="UBY127"/>
      <c r="UBZ127"/>
      <c r="UCA127"/>
      <c r="UCB127"/>
      <c r="UCC127"/>
      <c r="UCD127"/>
      <c r="UCE127"/>
      <c r="UCF127"/>
      <c r="UCG127"/>
      <c r="UCH127"/>
      <c r="UCI127"/>
      <c r="UCJ127"/>
      <c r="UCK127"/>
      <c r="UCL127"/>
      <c r="UCM127"/>
      <c r="UCN127"/>
      <c r="UCO127"/>
      <c r="UCP127"/>
      <c r="UCQ127"/>
      <c r="UCR127"/>
      <c r="UCS127"/>
      <c r="UCT127"/>
      <c r="UCU127"/>
      <c r="UCV127"/>
      <c r="UCW127"/>
      <c r="UCX127"/>
      <c r="UCY127"/>
      <c r="UCZ127"/>
      <c r="UDA127"/>
      <c r="UDB127"/>
      <c r="UDC127"/>
      <c r="UDD127"/>
      <c r="UDE127"/>
      <c r="UDF127"/>
      <c r="UDG127"/>
      <c r="UDH127"/>
      <c r="UDI127"/>
      <c r="UDJ127"/>
      <c r="UDK127"/>
      <c r="UDL127"/>
      <c r="UDM127"/>
      <c r="UDN127"/>
      <c r="UDO127"/>
      <c r="UDP127"/>
      <c r="UDQ127"/>
      <c r="UDR127"/>
      <c r="UDS127"/>
      <c r="UDT127"/>
      <c r="UDU127"/>
      <c r="UDV127"/>
      <c r="UDW127"/>
      <c r="UDX127"/>
      <c r="UDY127"/>
      <c r="UDZ127"/>
      <c r="UEA127"/>
      <c r="UEB127"/>
      <c r="UEC127"/>
      <c r="UED127"/>
      <c r="UEE127"/>
      <c r="UEF127"/>
      <c r="UEG127"/>
      <c r="UEH127"/>
      <c r="UEI127"/>
      <c r="UEJ127"/>
      <c r="UEK127"/>
      <c r="UEL127"/>
      <c r="UEM127"/>
      <c r="UEN127"/>
      <c r="UEO127"/>
      <c r="UEP127"/>
      <c r="UEQ127"/>
      <c r="UER127"/>
      <c r="UES127"/>
      <c r="UET127"/>
      <c r="UEU127"/>
      <c r="UEV127"/>
      <c r="UEW127"/>
      <c r="UEX127"/>
      <c r="UEY127"/>
      <c r="UEZ127"/>
      <c r="UFA127"/>
      <c r="UFB127"/>
      <c r="UFC127"/>
      <c r="UFD127"/>
      <c r="UFE127"/>
      <c r="UFF127"/>
      <c r="UFG127"/>
      <c r="UFH127"/>
      <c r="UFI127"/>
      <c r="UFJ127"/>
      <c r="UFK127"/>
      <c r="UFL127"/>
      <c r="UFM127"/>
      <c r="UFN127"/>
      <c r="UFO127"/>
      <c r="UFP127"/>
      <c r="UFQ127"/>
      <c r="UFR127"/>
      <c r="UFS127"/>
      <c r="UFT127"/>
      <c r="UFU127"/>
      <c r="UFV127"/>
      <c r="UFW127"/>
      <c r="UFX127"/>
      <c r="UFY127"/>
      <c r="UFZ127"/>
      <c r="UGA127"/>
      <c r="UGB127"/>
      <c r="UGC127"/>
      <c r="UGD127"/>
      <c r="UGE127"/>
      <c r="UGF127"/>
      <c r="UGG127"/>
      <c r="UGH127"/>
      <c r="UGI127"/>
      <c r="UGJ127"/>
      <c r="UGK127"/>
      <c r="UGL127"/>
      <c r="UGM127"/>
      <c r="UGN127"/>
      <c r="UGO127"/>
      <c r="UGP127"/>
      <c r="UGQ127"/>
      <c r="UGR127"/>
      <c r="UGS127"/>
      <c r="UGT127"/>
      <c r="UGU127"/>
      <c r="UGV127"/>
      <c r="UGW127"/>
      <c r="UGX127"/>
      <c r="UGY127"/>
      <c r="UGZ127"/>
      <c r="UHA127"/>
      <c r="UHB127"/>
      <c r="UHC127"/>
      <c r="UHD127"/>
      <c r="UHE127"/>
      <c r="UHF127"/>
      <c r="UHG127"/>
      <c r="UHH127"/>
      <c r="UHI127"/>
      <c r="UHJ127"/>
      <c r="UHK127"/>
      <c r="UHL127"/>
      <c r="UHM127"/>
      <c r="UHN127"/>
      <c r="UHO127"/>
      <c r="UHP127"/>
      <c r="UHQ127"/>
      <c r="UHR127"/>
      <c r="UHS127"/>
      <c r="UHT127"/>
      <c r="UHU127"/>
      <c r="UHV127"/>
      <c r="UHW127"/>
      <c r="UHX127"/>
      <c r="UHY127"/>
      <c r="UHZ127"/>
      <c r="UIA127"/>
      <c r="UIB127"/>
      <c r="UIC127"/>
      <c r="UID127"/>
      <c r="UIE127"/>
      <c r="UIF127"/>
      <c r="UIG127"/>
      <c r="UIH127"/>
      <c r="UII127"/>
      <c r="UIJ127"/>
      <c r="UIK127"/>
      <c r="UIL127"/>
      <c r="UIM127"/>
      <c r="UIN127"/>
      <c r="UIO127"/>
      <c r="UIP127"/>
      <c r="UIQ127"/>
      <c r="UIR127"/>
      <c r="UIS127"/>
      <c r="UIT127"/>
      <c r="UIU127"/>
      <c r="UIV127"/>
      <c r="UIW127"/>
      <c r="UIX127"/>
      <c r="UIY127"/>
      <c r="UIZ127"/>
      <c r="UJA127"/>
      <c r="UJB127"/>
      <c r="UJC127"/>
      <c r="UJD127"/>
      <c r="UJE127"/>
      <c r="UJF127"/>
      <c r="UJG127"/>
      <c r="UJH127"/>
      <c r="UJI127"/>
      <c r="UJJ127"/>
      <c r="UJK127"/>
      <c r="UJL127"/>
      <c r="UJM127"/>
      <c r="UJN127"/>
      <c r="UJO127"/>
      <c r="UJP127"/>
      <c r="UJQ127"/>
      <c r="UJR127"/>
      <c r="UJS127"/>
      <c r="UJT127"/>
      <c r="UJU127"/>
      <c r="UJV127"/>
      <c r="UJW127"/>
      <c r="UJX127"/>
      <c r="UJY127"/>
      <c r="UJZ127"/>
      <c r="UKA127"/>
      <c r="UKB127"/>
      <c r="UKC127"/>
      <c r="UKD127"/>
      <c r="UKE127"/>
      <c r="UKF127"/>
      <c r="UKG127"/>
      <c r="UKH127"/>
      <c r="UKI127"/>
      <c r="UKJ127"/>
      <c r="UKK127"/>
      <c r="UKL127"/>
      <c r="UKM127"/>
      <c r="UKN127"/>
      <c r="UKO127"/>
      <c r="UKP127"/>
      <c r="UKQ127"/>
      <c r="UKR127"/>
      <c r="UKS127"/>
      <c r="UKT127"/>
      <c r="UKU127"/>
      <c r="UKV127"/>
      <c r="UKW127"/>
      <c r="UKX127"/>
      <c r="UKY127"/>
      <c r="UKZ127"/>
      <c r="ULA127"/>
      <c r="ULB127"/>
      <c r="ULC127"/>
      <c r="ULD127"/>
      <c r="ULE127"/>
      <c r="ULF127"/>
      <c r="ULG127"/>
      <c r="ULH127"/>
      <c r="ULI127"/>
      <c r="ULJ127"/>
      <c r="ULK127"/>
      <c r="ULL127"/>
      <c r="ULM127"/>
      <c r="ULN127"/>
      <c r="ULO127"/>
      <c r="ULP127"/>
      <c r="ULQ127"/>
      <c r="ULR127"/>
      <c r="ULS127"/>
      <c r="ULT127"/>
      <c r="ULU127"/>
      <c r="ULV127"/>
      <c r="ULW127"/>
      <c r="ULX127"/>
      <c r="ULY127"/>
      <c r="ULZ127"/>
      <c r="UMA127"/>
      <c r="UMB127"/>
      <c r="UMC127"/>
      <c r="UMD127"/>
      <c r="UME127"/>
      <c r="UMF127"/>
      <c r="UMG127"/>
      <c r="UMH127"/>
      <c r="UMI127"/>
      <c r="UMJ127"/>
      <c r="UMK127"/>
      <c r="UML127"/>
      <c r="UMM127"/>
      <c r="UMN127"/>
      <c r="UMO127"/>
      <c r="UMP127"/>
      <c r="UMQ127"/>
      <c r="UMR127"/>
      <c r="UMS127"/>
      <c r="UMT127"/>
      <c r="UMU127"/>
      <c r="UMV127"/>
      <c r="UMW127"/>
      <c r="UMX127"/>
      <c r="UMY127"/>
      <c r="UMZ127"/>
      <c r="UNA127"/>
      <c r="UNB127"/>
      <c r="UNC127"/>
      <c r="UND127"/>
      <c r="UNE127"/>
      <c r="UNF127"/>
      <c r="UNG127"/>
      <c r="UNH127"/>
      <c r="UNI127"/>
      <c r="UNJ127"/>
      <c r="UNK127"/>
      <c r="UNL127"/>
      <c r="UNM127"/>
      <c r="UNN127"/>
      <c r="UNO127"/>
      <c r="UNP127"/>
      <c r="UNQ127"/>
      <c r="UNR127"/>
      <c r="UNS127"/>
      <c r="UNT127"/>
      <c r="UNU127"/>
      <c r="UNV127"/>
      <c r="UNW127"/>
      <c r="UNX127"/>
      <c r="UNY127"/>
      <c r="UNZ127"/>
      <c r="UOA127"/>
      <c r="UOB127"/>
      <c r="UOC127"/>
      <c r="UOD127"/>
      <c r="UOE127"/>
      <c r="UOF127"/>
      <c r="UOG127"/>
      <c r="UOH127"/>
      <c r="UOI127"/>
      <c r="UOJ127"/>
      <c r="UOK127"/>
      <c r="UOL127"/>
      <c r="UOM127"/>
      <c r="UON127"/>
      <c r="UOO127"/>
      <c r="UOP127"/>
      <c r="UOQ127"/>
      <c r="UOR127"/>
      <c r="UOS127"/>
      <c r="UOT127"/>
      <c r="UOU127"/>
      <c r="UOV127"/>
      <c r="UOW127"/>
      <c r="UOX127"/>
      <c r="UOY127"/>
      <c r="UOZ127"/>
      <c r="UPA127"/>
      <c r="UPB127"/>
      <c r="UPC127"/>
      <c r="UPD127"/>
      <c r="UPE127"/>
      <c r="UPF127"/>
      <c r="UPG127"/>
      <c r="UPH127"/>
      <c r="UPI127"/>
      <c r="UPJ127"/>
      <c r="UPK127"/>
      <c r="UPL127"/>
      <c r="UPM127"/>
      <c r="UPN127"/>
      <c r="UPO127"/>
      <c r="UPP127"/>
      <c r="UPQ127"/>
      <c r="UPR127"/>
      <c r="UPS127"/>
      <c r="UPT127"/>
      <c r="UPU127"/>
      <c r="UPV127"/>
      <c r="UPW127"/>
      <c r="UPX127"/>
      <c r="UPY127"/>
      <c r="UPZ127"/>
      <c r="UQA127"/>
      <c r="UQB127"/>
      <c r="UQC127"/>
      <c r="UQD127"/>
      <c r="UQE127"/>
      <c r="UQF127"/>
      <c r="UQG127"/>
      <c r="UQH127"/>
      <c r="UQI127"/>
      <c r="UQJ127"/>
      <c r="UQK127"/>
      <c r="UQL127"/>
      <c r="UQM127"/>
      <c r="UQN127"/>
      <c r="UQO127"/>
      <c r="UQP127"/>
      <c r="UQQ127"/>
      <c r="UQR127"/>
      <c r="UQS127"/>
      <c r="UQT127"/>
      <c r="UQU127"/>
      <c r="UQV127"/>
      <c r="UQW127"/>
      <c r="UQX127"/>
      <c r="UQY127"/>
      <c r="UQZ127"/>
      <c r="URA127"/>
      <c r="URB127"/>
      <c r="URC127"/>
      <c r="URD127"/>
      <c r="URE127"/>
      <c r="URF127"/>
      <c r="URG127"/>
      <c r="URH127"/>
      <c r="URI127"/>
      <c r="URJ127"/>
      <c r="URK127"/>
      <c r="URL127"/>
      <c r="URM127"/>
      <c r="URN127"/>
      <c r="URO127"/>
      <c r="URP127"/>
      <c r="URQ127"/>
      <c r="URR127"/>
      <c r="URS127"/>
      <c r="URT127"/>
      <c r="URU127"/>
      <c r="URV127"/>
      <c r="URW127"/>
      <c r="URX127"/>
      <c r="URY127"/>
      <c r="URZ127"/>
      <c r="USA127"/>
      <c r="USB127"/>
      <c r="USC127"/>
      <c r="USD127"/>
      <c r="USE127"/>
      <c r="USF127"/>
      <c r="USG127"/>
      <c r="USH127"/>
      <c r="USI127"/>
      <c r="USJ127"/>
      <c r="USK127"/>
      <c r="USL127"/>
      <c r="USM127"/>
      <c r="USN127"/>
      <c r="USO127"/>
      <c r="USP127"/>
      <c r="USQ127"/>
      <c r="USR127"/>
      <c r="USS127"/>
      <c r="UST127"/>
      <c r="USU127"/>
      <c r="USV127"/>
      <c r="USW127"/>
      <c r="USX127"/>
      <c r="USY127"/>
      <c r="USZ127"/>
      <c r="UTA127"/>
      <c r="UTB127"/>
      <c r="UTC127"/>
      <c r="UTD127"/>
      <c r="UTE127"/>
      <c r="UTF127"/>
      <c r="UTG127"/>
      <c r="UTH127"/>
      <c r="UTI127"/>
      <c r="UTJ127"/>
      <c r="UTK127"/>
      <c r="UTL127"/>
      <c r="UTM127"/>
      <c r="UTN127"/>
      <c r="UTO127"/>
      <c r="UTP127"/>
      <c r="UTQ127"/>
      <c r="UTR127"/>
      <c r="UTS127"/>
      <c r="UTT127"/>
      <c r="UTU127"/>
      <c r="UTV127"/>
      <c r="UTW127"/>
      <c r="UTX127"/>
      <c r="UTY127"/>
      <c r="UTZ127"/>
      <c r="UUA127"/>
      <c r="UUB127"/>
      <c r="UUC127"/>
      <c r="UUD127"/>
      <c r="UUE127"/>
      <c r="UUF127"/>
      <c r="UUG127"/>
      <c r="UUH127"/>
      <c r="UUI127"/>
      <c r="UUJ127"/>
      <c r="UUK127"/>
      <c r="UUL127"/>
      <c r="UUM127"/>
      <c r="UUN127"/>
      <c r="UUO127"/>
      <c r="UUP127"/>
      <c r="UUQ127"/>
      <c r="UUR127"/>
      <c r="UUS127"/>
      <c r="UUT127"/>
      <c r="UUU127"/>
      <c r="UUV127"/>
      <c r="UUW127"/>
      <c r="UUX127"/>
      <c r="UUY127"/>
      <c r="UUZ127"/>
      <c r="UVA127"/>
      <c r="UVB127"/>
      <c r="UVC127"/>
      <c r="UVD127"/>
      <c r="UVE127"/>
      <c r="UVF127"/>
      <c r="UVG127"/>
      <c r="UVH127"/>
      <c r="UVI127"/>
      <c r="UVJ127"/>
      <c r="UVK127"/>
      <c r="UVL127"/>
      <c r="UVM127"/>
      <c r="UVN127"/>
      <c r="UVO127"/>
      <c r="UVP127"/>
      <c r="UVQ127"/>
      <c r="UVR127"/>
      <c r="UVS127"/>
      <c r="UVT127"/>
      <c r="UVU127"/>
      <c r="UVV127"/>
      <c r="UVW127"/>
      <c r="UVX127"/>
      <c r="UVY127"/>
      <c r="UVZ127"/>
      <c r="UWA127"/>
      <c r="UWB127"/>
      <c r="UWC127"/>
      <c r="UWD127"/>
      <c r="UWE127"/>
      <c r="UWF127"/>
      <c r="UWG127"/>
      <c r="UWH127"/>
      <c r="UWI127"/>
      <c r="UWJ127"/>
      <c r="UWK127"/>
      <c r="UWL127"/>
      <c r="UWM127"/>
      <c r="UWN127"/>
      <c r="UWO127"/>
      <c r="UWP127"/>
      <c r="UWQ127"/>
      <c r="UWR127"/>
      <c r="UWS127"/>
      <c r="UWT127"/>
      <c r="UWU127"/>
      <c r="UWV127"/>
      <c r="UWW127"/>
      <c r="UWX127"/>
      <c r="UWY127"/>
      <c r="UWZ127"/>
      <c r="UXA127"/>
      <c r="UXB127"/>
      <c r="UXC127"/>
      <c r="UXD127"/>
      <c r="UXE127"/>
      <c r="UXF127"/>
      <c r="UXG127"/>
      <c r="UXH127"/>
      <c r="UXI127"/>
      <c r="UXJ127"/>
      <c r="UXK127"/>
      <c r="UXL127"/>
      <c r="UXM127"/>
      <c r="UXN127"/>
      <c r="UXO127"/>
      <c r="UXP127"/>
      <c r="UXQ127"/>
      <c r="UXR127"/>
      <c r="UXS127"/>
      <c r="UXT127"/>
      <c r="UXU127"/>
      <c r="UXV127"/>
      <c r="UXW127"/>
      <c r="UXX127"/>
      <c r="UXY127"/>
      <c r="UXZ127"/>
      <c r="UYA127"/>
      <c r="UYB127"/>
      <c r="UYC127"/>
      <c r="UYD127"/>
      <c r="UYE127"/>
      <c r="UYF127"/>
      <c r="UYG127"/>
      <c r="UYH127"/>
      <c r="UYI127"/>
      <c r="UYJ127"/>
      <c r="UYK127"/>
      <c r="UYL127"/>
      <c r="UYM127"/>
      <c r="UYN127"/>
      <c r="UYO127"/>
      <c r="UYP127"/>
      <c r="UYQ127"/>
      <c r="UYR127"/>
      <c r="UYS127"/>
      <c r="UYT127"/>
      <c r="UYU127"/>
      <c r="UYV127"/>
      <c r="UYW127"/>
      <c r="UYX127"/>
      <c r="UYY127"/>
      <c r="UYZ127"/>
      <c r="UZA127"/>
      <c r="UZB127"/>
      <c r="UZC127"/>
      <c r="UZD127"/>
      <c r="UZE127"/>
      <c r="UZF127"/>
      <c r="UZG127"/>
      <c r="UZH127"/>
      <c r="UZI127"/>
      <c r="UZJ127"/>
      <c r="UZK127"/>
      <c r="UZL127"/>
      <c r="UZM127"/>
      <c r="UZN127"/>
      <c r="UZO127"/>
      <c r="UZP127"/>
      <c r="UZQ127"/>
      <c r="UZR127"/>
      <c r="UZS127"/>
      <c r="UZT127"/>
      <c r="UZU127"/>
      <c r="UZV127"/>
      <c r="UZW127"/>
      <c r="UZX127"/>
      <c r="UZY127"/>
      <c r="UZZ127"/>
      <c r="VAA127"/>
      <c r="VAB127"/>
      <c r="VAC127"/>
      <c r="VAD127"/>
      <c r="VAE127"/>
      <c r="VAF127"/>
      <c r="VAG127"/>
      <c r="VAH127"/>
      <c r="VAI127"/>
      <c r="VAJ127"/>
      <c r="VAK127"/>
      <c r="VAL127"/>
      <c r="VAM127"/>
      <c r="VAN127"/>
      <c r="VAO127"/>
      <c r="VAP127"/>
      <c r="VAQ127"/>
      <c r="VAR127"/>
      <c r="VAS127"/>
      <c r="VAT127"/>
      <c r="VAU127"/>
      <c r="VAV127"/>
      <c r="VAW127"/>
      <c r="VAX127"/>
      <c r="VAY127"/>
      <c r="VAZ127"/>
      <c r="VBA127"/>
      <c r="VBB127"/>
      <c r="VBC127"/>
      <c r="VBD127"/>
      <c r="VBE127"/>
      <c r="VBF127"/>
      <c r="VBG127"/>
      <c r="VBH127"/>
      <c r="VBI127"/>
      <c r="VBJ127"/>
      <c r="VBK127"/>
      <c r="VBL127"/>
      <c r="VBM127"/>
      <c r="VBN127"/>
      <c r="VBO127"/>
      <c r="VBP127"/>
      <c r="VBQ127"/>
      <c r="VBR127"/>
      <c r="VBS127"/>
      <c r="VBT127"/>
      <c r="VBU127"/>
      <c r="VBV127"/>
      <c r="VBW127"/>
      <c r="VBX127"/>
      <c r="VBY127"/>
      <c r="VBZ127"/>
      <c r="VCA127"/>
      <c r="VCB127"/>
      <c r="VCC127"/>
      <c r="VCD127"/>
      <c r="VCE127"/>
      <c r="VCF127"/>
      <c r="VCG127"/>
      <c r="VCH127"/>
      <c r="VCI127"/>
      <c r="VCJ127"/>
      <c r="VCK127"/>
      <c r="VCL127"/>
      <c r="VCM127"/>
      <c r="VCN127"/>
      <c r="VCO127"/>
      <c r="VCP127"/>
      <c r="VCQ127"/>
      <c r="VCR127"/>
      <c r="VCS127"/>
      <c r="VCT127"/>
      <c r="VCU127"/>
      <c r="VCV127"/>
      <c r="VCW127"/>
      <c r="VCX127"/>
      <c r="VCY127"/>
      <c r="VCZ127"/>
      <c r="VDA127"/>
      <c r="VDB127"/>
      <c r="VDC127"/>
      <c r="VDD127"/>
      <c r="VDE127"/>
      <c r="VDF127"/>
      <c r="VDG127"/>
      <c r="VDH127"/>
      <c r="VDI127"/>
      <c r="VDJ127"/>
      <c r="VDK127"/>
      <c r="VDL127"/>
      <c r="VDM127"/>
      <c r="VDN127"/>
      <c r="VDO127"/>
      <c r="VDP127"/>
      <c r="VDQ127"/>
      <c r="VDR127"/>
      <c r="VDS127"/>
      <c r="VDT127"/>
      <c r="VDU127"/>
      <c r="VDV127"/>
      <c r="VDW127"/>
      <c r="VDX127"/>
      <c r="VDY127"/>
      <c r="VDZ127"/>
      <c r="VEA127"/>
      <c r="VEB127"/>
      <c r="VEC127"/>
      <c r="VED127"/>
      <c r="VEE127"/>
      <c r="VEF127"/>
      <c r="VEG127"/>
      <c r="VEH127"/>
      <c r="VEI127"/>
      <c r="VEJ127"/>
      <c r="VEK127"/>
      <c r="VEL127"/>
      <c r="VEM127"/>
      <c r="VEN127"/>
      <c r="VEO127"/>
      <c r="VEP127"/>
      <c r="VEQ127"/>
      <c r="VER127"/>
      <c r="VES127"/>
      <c r="VET127"/>
      <c r="VEU127"/>
      <c r="VEV127"/>
      <c r="VEW127"/>
      <c r="VEX127"/>
      <c r="VEY127"/>
      <c r="VEZ127"/>
      <c r="VFA127"/>
      <c r="VFB127"/>
      <c r="VFC127"/>
      <c r="VFD127"/>
      <c r="VFE127"/>
      <c r="VFF127"/>
      <c r="VFG127"/>
      <c r="VFH127"/>
      <c r="VFI127"/>
      <c r="VFJ127"/>
      <c r="VFK127"/>
      <c r="VFL127"/>
      <c r="VFM127"/>
      <c r="VFN127"/>
      <c r="VFO127"/>
      <c r="VFP127"/>
      <c r="VFQ127"/>
      <c r="VFR127"/>
      <c r="VFS127"/>
      <c r="VFT127"/>
      <c r="VFU127"/>
      <c r="VFV127"/>
      <c r="VFW127"/>
      <c r="VFX127"/>
      <c r="VFY127"/>
      <c r="VFZ127"/>
      <c r="VGA127"/>
      <c r="VGB127"/>
      <c r="VGC127"/>
      <c r="VGD127"/>
      <c r="VGE127"/>
      <c r="VGF127"/>
      <c r="VGG127"/>
      <c r="VGH127"/>
      <c r="VGI127"/>
      <c r="VGJ127"/>
      <c r="VGK127"/>
      <c r="VGL127"/>
      <c r="VGM127"/>
      <c r="VGN127"/>
      <c r="VGO127"/>
      <c r="VGP127"/>
      <c r="VGQ127"/>
      <c r="VGR127"/>
      <c r="VGS127"/>
      <c r="VGT127"/>
      <c r="VGU127"/>
      <c r="VGV127"/>
      <c r="VGW127"/>
      <c r="VGX127"/>
      <c r="VGY127"/>
      <c r="VGZ127"/>
      <c r="VHA127"/>
      <c r="VHB127"/>
      <c r="VHC127"/>
      <c r="VHD127"/>
      <c r="VHE127"/>
      <c r="VHF127"/>
      <c r="VHG127"/>
      <c r="VHH127"/>
      <c r="VHI127"/>
      <c r="VHJ127"/>
      <c r="VHK127"/>
      <c r="VHL127"/>
      <c r="VHM127"/>
      <c r="VHN127"/>
      <c r="VHO127"/>
      <c r="VHP127"/>
      <c r="VHQ127"/>
      <c r="VHR127"/>
      <c r="VHS127"/>
      <c r="VHT127"/>
      <c r="VHU127"/>
      <c r="VHV127"/>
      <c r="VHW127"/>
      <c r="VHX127"/>
      <c r="VHY127"/>
      <c r="VHZ127"/>
      <c r="VIA127"/>
      <c r="VIB127"/>
      <c r="VIC127"/>
      <c r="VID127"/>
      <c r="VIE127"/>
      <c r="VIF127"/>
      <c r="VIG127"/>
      <c r="VIH127"/>
      <c r="VII127"/>
      <c r="VIJ127"/>
      <c r="VIK127"/>
      <c r="VIL127"/>
      <c r="VIM127"/>
      <c r="VIN127"/>
      <c r="VIO127"/>
      <c r="VIP127"/>
      <c r="VIQ127"/>
      <c r="VIR127"/>
      <c r="VIS127"/>
      <c r="VIT127"/>
      <c r="VIU127"/>
      <c r="VIV127"/>
      <c r="VIW127"/>
      <c r="VIX127"/>
      <c r="VIY127"/>
      <c r="VIZ127"/>
      <c r="VJA127"/>
      <c r="VJB127"/>
      <c r="VJC127"/>
      <c r="VJD127"/>
      <c r="VJE127"/>
      <c r="VJF127"/>
      <c r="VJG127"/>
      <c r="VJH127"/>
      <c r="VJI127"/>
      <c r="VJJ127"/>
      <c r="VJK127"/>
      <c r="VJL127"/>
      <c r="VJM127"/>
      <c r="VJN127"/>
      <c r="VJO127"/>
      <c r="VJP127"/>
      <c r="VJQ127"/>
      <c r="VJR127"/>
      <c r="VJS127"/>
      <c r="VJT127"/>
      <c r="VJU127"/>
      <c r="VJV127"/>
      <c r="VJW127"/>
      <c r="VJX127"/>
      <c r="VJY127"/>
      <c r="VJZ127"/>
      <c r="VKA127"/>
      <c r="VKB127"/>
      <c r="VKC127"/>
      <c r="VKD127"/>
      <c r="VKE127"/>
      <c r="VKF127"/>
      <c r="VKG127"/>
      <c r="VKH127"/>
      <c r="VKI127"/>
      <c r="VKJ127"/>
      <c r="VKK127"/>
      <c r="VKL127"/>
      <c r="VKM127"/>
      <c r="VKN127"/>
      <c r="VKO127"/>
      <c r="VKP127"/>
      <c r="VKQ127"/>
      <c r="VKR127"/>
      <c r="VKS127"/>
      <c r="VKT127"/>
      <c r="VKU127"/>
      <c r="VKV127"/>
      <c r="VKW127"/>
      <c r="VKX127"/>
      <c r="VKY127"/>
      <c r="VKZ127"/>
      <c r="VLA127"/>
      <c r="VLB127"/>
      <c r="VLC127"/>
      <c r="VLD127"/>
      <c r="VLE127"/>
      <c r="VLF127"/>
      <c r="VLG127"/>
      <c r="VLH127"/>
      <c r="VLI127"/>
      <c r="VLJ127"/>
      <c r="VLK127"/>
      <c r="VLL127"/>
      <c r="VLM127"/>
      <c r="VLN127"/>
      <c r="VLO127"/>
      <c r="VLP127"/>
      <c r="VLQ127"/>
      <c r="VLR127"/>
      <c r="VLS127"/>
      <c r="VLT127"/>
      <c r="VLU127"/>
      <c r="VLV127"/>
      <c r="VLW127"/>
      <c r="VLX127"/>
      <c r="VLY127"/>
      <c r="VLZ127"/>
      <c r="VMA127"/>
      <c r="VMB127"/>
      <c r="VMC127"/>
      <c r="VMD127"/>
      <c r="VME127"/>
      <c r="VMF127"/>
      <c r="VMG127"/>
      <c r="VMH127"/>
      <c r="VMI127"/>
      <c r="VMJ127"/>
      <c r="VMK127"/>
      <c r="VML127"/>
      <c r="VMM127"/>
      <c r="VMN127"/>
      <c r="VMO127"/>
      <c r="VMP127"/>
      <c r="VMQ127"/>
      <c r="VMR127"/>
      <c r="VMS127"/>
      <c r="VMT127"/>
      <c r="VMU127"/>
      <c r="VMV127"/>
      <c r="VMW127"/>
      <c r="VMX127"/>
      <c r="VMY127"/>
      <c r="VMZ127"/>
      <c r="VNA127"/>
      <c r="VNB127"/>
      <c r="VNC127"/>
      <c r="VND127"/>
      <c r="VNE127"/>
      <c r="VNF127"/>
      <c r="VNG127"/>
      <c r="VNH127"/>
      <c r="VNI127"/>
      <c r="VNJ127"/>
      <c r="VNK127"/>
      <c r="VNL127"/>
      <c r="VNM127"/>
      <c r="VNN127"/>
      <c r="VNO127"/>
      <c r="VNP127"/>
      <c r="VNQ127"/>
      <c r="VNR127"/>
      <c r="VNS127"/>
      <c r="VNT127"/>
      <c r="VNU127"/>
      <c r="VNV127"/>
      <c r="VNW127"/>
      <c r="VNX127"/>
      <c r="VNY127"/>
      <c r="VNZ127"/>
      <c r="VOA127"/>
      <c r="VOB127"/>
      <c r="VOC127"/>
      <c r="VOD127"/>
      <c r="VOE127"/>
      <c r="VOF127"/>
      <c r="VOG127"/>
      <c r="VOH127"/>
      <c r="VOI127"/>
      <c r="VOJ127"/>
      <c r="VOK127"/>
      <c r="VOL127"/>
      <c r="VOM127"/>
      <c r="VON127"/>
      <c r="VOO127"/>
      <c r="VOP127"/>
      <c r="VOQ127"/>
      <c r="VOR127"/>
      <c r="VOS127"/>
      <c r="VOT127"/>
      <c r="VOU127"/>
      <c r="VOV127"/>
      <c r="VOW127"/>
      <c r="VOX127"/>
      <c r="VOY127"/>
      <c r="VOZ127"/>
      <c r="VPA127"/>
      <c r="VPB127"/>
      <c r="VPC127"/>
      <c r="VPD127"/>
      <c r="VPE127"/>
      <c r="VPF127"/>
      <c r="VPG127"/>
      <c r="VPH127"/>
      <c r="VPI127"/>
      <c r="VPJ127"/>
      <c r="VPK127"/>
      <c r="VPL127"/>
      <c r="VPM127"/>
      <c r="VPN127"/>
      <c r="VPO127"/>
      <c r="VPP127"/>
      <c r="VPQ127"/>
      <c r="VPR127"/>
      <c r="VPS127"/>
      <c r="VPT127"/>
      <c r="VPU127"/>
      <c r="VPV127"/>
      <c r="VPW127"/>
      <c r="VPX127"/>
      <c r="VPY127"/>
      <c r="VPZ127"/>
      <c r="VQA127"/>
      <c r="VQB127"/>
      <c r="VQC127"/>
      <c r="VQD127"/>
      <c r="VQE127"/>
      <c r="VQF127"/>
      <c r="VQG127"/>
      <c r="VQH127"/>
      <c r="VQI127"/>
      <c r="VQJ127"/>
      <c r="VQK127"/>
      <c r="VQL127"/>
      <c r="VQM127"/>
      <c r="VQN127"/>
      <c r="VQO127"/>
      <c r="VQP127"/>
      <c r="VQQ127"/>
      <c r="VQR127"/>
      <c r="VQS127"/>
      <c r="VQT127"/>
      <c r="VQU127"/>
      <c r="VQV127"/>
      <c r="VQW127"/>
      <c r="VQX127"/>
      <c r="VQY127"/>
      <c r="VQZ127"/>
      <c r="VRA127"/>
      <c r="VRB127"/>
      <c r="VRC127"/>
      <c r="VRD127"/>
      <c r="VRE127"/>
      <c r="VRF127"/>
      <c r="VRG127"/>
      <c r="VRH127"/>
      <c r="VRI127"/>
      <c r="VRJ127"/>
      <c r="VRK127"/>
      <c r="VRL127"/>
      <c r="VRM127"/>
      <c r="VRN127"/>
      <c r="VRO127"/>
      <c r="VRP127"/>
      <c r="VRQ127"/>
      <c r="VRR127"/>
      <c r="VRS127"/>
      <c r="VRT127"/>
      <c r="VRU127"/>
      <c r="VRV127"/>
      <c r="VRW127"/>
      <c r="VRX127"/>
      <c r="VRY127"/>
      <c r="VRZ127"/>
      <c r="VSA127"/>
      <c r="VSB127"/>
      <c r="VSC127"/>
      <c r="VSD127"/>
      <c r="VSE127"/>
      <c r="VSF127"/>
      <c r="VSG127"/>
      <c r="VSH127"/>
      <c r="VSI127"/>
      <c r="VSJ127"/>
      <c r="VSK127"/>
      <c r="VSL127"/>
      <c r="VSM127"/>
      <c r="VSN127"/>
      <c r="VSO127"/>
      <c r="VSP127"/>
      <c r="VSQ127"/>
      <c r="VSR127"/>
      <c r="VSS127"/>
      <c r="VST127"/>
      <c r="VSU127"/>
      <c r="VSV127"/>
      <c r="VSW127"/>
      <c r="VSX127"/>
      <c r="VSY127"/>
      <c r="VSZ127"/>
      <c r="VTA127"/>
      <c r="VTB127"/>
      <c r="VTC127"/>
      <c r="VTD127"/>
      <c r="VTE127"/>
      <c r="VTF127"/>
      <c r="VTG127"/>
      <c r="VTH127"/>
      <c r="VTI127"/>
      <c r="VTJ127"/>
      <c r="VTK127"/>
      <c r="VTL127"/>
      <c r="VTM127"/>
      <c r="VTN127"/>
      <c r="VTO127"/>
      <c r="VTP127"/>
      <c r="VTQ127"/>
      <c r="VTR127"/>
      <c r="VTS127"/>
      <c r="VTT127"/>
      <c r="VTU127"/>
      <c r="VTV127"/>
      <c r="VTW127"/>
      <c r="VTX127"/>
      <c r="VTY127"/>
      <c r="VTZ127"/>
      <c r="VUA127"/>
      <c r="VUB127"/>
      <c r="VUC127"/>
      <c r="VUD127"/>
      <c r="VUE127"/>
      <c r="VUF127"/>
      <c r="VUG127"/>
      <c r="VUH127"/>
      <c r="VUI127"/>
      <c r="VUJ127"/>
      <c r="VUK127"/>
      <c r="VUL127"/>
      <c r="VUM127"/>
      <c r="VUN127"/>
      <c r="VUO127"/>
      <c r="VUP127"/>
      <c r="VUQ127"/>
      <c r="VUR127"/>
      <c r="VUS127"/>
      <c r="VUT127"/>
      <c r="VUU127"/>
      <c r="VUV127"/>
      <c r="VUW127"/>
      <c r="VUX127"/>
      <c r="VUY127"/>
      <c r="VUZ127"/>
      <c r="VVA127"/>
      <c r="VVB127"/>
      <c r="VVC127"/>
      <c r="VVD127"/>
      <c r="VVE127"/>
      <c r="VVF127"/>
      <c r="VVG127"/>
      <c r="VVH127"/>
      <c r="VVI127"/>
      <c r="VVJ127"/>
      <c r="VVK127"/>
      <c r="VVL127"/>
      <c r="VVM127"/>
      <c r="VVN127"/>
      <c r="VVO127"/>
      <c r="VVP127"/>
      <c r="VVQ127"/>
      <c r="VVR127"/>
      <c r="VVS127"/>
      <c r="VVT127"/>
      <c r="VVU127"/>
      <c r="VVV127"/>
      <c r="VVW127"/>
      <c r="VVX127"/>
      <c r="VVY127"/>
      <c r="VVZ127"/>
      <c r="VWA127"/>
      <c r="VWB127"/>
      <c r="VWC127"/>
      <c r="VWD127"/>
      <c r="VWE127"/>
      <c r="VWF127"/>
      <c r="VWG127"/>
      <c r="VWH127"/>
      <c r="VWI127"/>
      <c r="VWJ127"/>
      <c r="VWK127"/>
      <c r="VWL127"/>
      <c r="VWM127"/>
      <c r="VWN127"/>
      <c r="VWO127"/>
      <c r="VWP127"/>
      <c r="VWQ127"/>
      <c r="VWR127"/>
      <c r="VWS127"/>
      <c r="VWT127"/>
      <c r="VWU127"/>
      <c r="VWV127"/>
      <c r="VWW127"/>
      <c r="VWX127"/>
      <c r="VWY127"/>
      <c r="VWZ127"/>
      <c r="VXA127"/>
      <c r="VXB127"/>
      <c r="VXC127"/>
      <c r="VXD127"/>
      <c r="VXE127"/>
      <c r="VXF127"/>
      <c r="VXG127"/>
      <c r="VXH127"/>
      <c r="VXI127"/>
      <c r="VXJ127"/>
      <c r="VXK127"/>
      <c r="VXL127"/>
      <c r="VXM127"/>
      <c r="VXN127"/>
      <c r="VXO127"/>
      <c r="VXP127"/>
      <c r="VXQ127"/>
      <c r="VXR127"/>
      <c r="VXS127"/>
      <c r="VXT127"/>
      <c r="VXU127"/>
      <c r="VXV127"/>
      <c r="VXW127"/>
      <c r="VXX127"/>
      <c r="VXY127"/>
      <c r="VXZ127"/>
      <c r="VYA127"/>
      <c r="VYB127"/>
      <c r="VYC127"/>
      <c r="VYD127"/>
      <c r="VYE127"/>
      <c r="VYF127"/>
      <c r="VYG127"/>
      <c r="VYH127"/>
      <c r="VYI127"/>
      <c r="VYJ127"/>
      <c r="VYK127"/>
      <c r="VYL127"/>
      <c r="VYM127"/>
      <c r="VYN127"/>
      <c r="VYO127"/>
      <c r="VYP127"/>
      <c r="VYQ127"/>
      <c r="VYR127"/>
      <c r="VYS127"/>
      <c r="VYT127"/>
      <c r="VYU127"/>
      <c r="VYV127"/>
      <c r="VYW127"/>
      <c r="VYX127"/>
      <c r="VYY127"/>
      <c r="VYZ127"/>
      <c r="VZA127"/>
      <c r="VZB127"/>
      <c r="VZC127"/>
      <c r="VZD127"/>
      <c r="VZE127"/>
      <c r="VZF127"/>
      <c r="VZG127"/>
      <c r="VZH127"/>
      <c r="VZI127"/>
      <c r="VZJ127"/>
      <c r="VZK127"/>
      <c r="VZL127"/>
      <c r="VZM127"/>
      <c r="VZN127"/>
      <c r="VZO127"/>
      <c r="VZP127"/>
      <c r="VZQ127"/>
      <c r="VZR127"/>
      <c r="VZS127"/>
      <c r="VZT127"/>
      <c r="VZU127"/>
      <c r="VZV127"/>
      <c r="VZW127"/>
      <c r="VZX127"/>
      <c r="VZY127"/>
      <c r="VZZ127"/>
      <c r="WAA127"/>
      <c r="WAB127"/>
      <c r="WAC127"/>
      <c r="WAD127"/>
      <c r="WAE127"/>
      <c r="WAF127"/>
      <c r="WAG127"/>
      <c r="WAH127"/>
      <c r="WAI127"/>
      <c r="WAJ127"/>
      <c r="WAK127"/>
      <c r="WAL127"/>
      <c r="WAM127"/>
      <c r="WAN127"/>
      <c r="WAO127"/>
      <c r="WAP127"/>
      <c r="WAQ127"/>
      <c r="WAR127"/>
      <c r="WAS127"/>
      <c r="WAT127"/>
      <c r="WAU127"/>
      <c r="WAV127"/>
      <c r="WAW127"/>
      <c r="WAX127"/>
      <c r="WAY127"/>
      <c r="WAZ127"/>
      <c r="WBA127"/>
      <c r="WBB127"/>
      <c r="WBC127"/>
      <c r="WBD127"/>
      <c r="WBE127"/>
      <c r="WBF127"/>
      <c r="WBG127"/>
      <c r="WBH127"/>
      <c r="WBI127"/>
      <c r="WBJ127"/>
      <c r="WBK127"/>
      <c r="WBL127"/>
      <c r="WBM127"/>
      <c r="WBN127"/>
      <c r="WBO127"/>
      <c r="WBP127"/>
      <c r="WBQ127"/>
      <c r="WBR127"/>
      <c r="WBS127"/>
      <c r="WBT127"/>
      <c r="WBU127"/>
      <c r="WBV127"/>
      <c r="WBW127"/>
      <c r="WBX127"/>
      <c r="WBY127"/>
      <c r="WBZ127"/>
      <c r="WCA127"/>
      <c r="WCB127"/>
      <c r="WCC127"/>
      <c r="WCD127"/>
      <c r="WCE127"/>
      <c r="WCF127"/>
      <c r="WCG127"/>
      <c r="WCH127"/>
      <c r="WCI127"/>
      <c r="WCJ127"/>
      <c r="WCK127"/>
      <c r="WCL127"/>
      <c r="WCM127"/>
      <c r="WCN127"/>
      <c r="WCO127"/>
      <c r="WCP127"/>
      <c r="WCQ127"/>
      <c r="WCR127"/>
      <c r="WCS127"/>
      <c r="WCT127"/>
      <c r="WCU127"/>
      <c r="WCV127"/>
      <c r="WCW127"/>
      <c r="WCX127"/>
      <c r="WCY127"/>
      <c r="WCZ127"/>
      <c r="WDA127"/>
      <c r="WDB127"/>
      <c r="WDC127"/>
      <c r="WDD127"/>
      <c r="WDE127"/>
      <c r="WDF127"/>
      <c r="WDG127"/>
      <c r="WDH127"/>
      <c r="WDI127"/>
      <c r="WDJ127"/>
      <c r="WDK127"/>
      <c r="WDL127"/>
      <c r="WDM127"/>
      <c r="WDN127"/>
      <c r="WDO127"/>
      <c r="WDP127"/>
      <c r="WDQ127"/>
      <c r="WDR127"/>
      <c r="WDS127"/>
      <c r="WDT127"/>
      <c r="WDU127"/>
      <c r="WDV127"/>
      <c r="WDW127"/>
      <c r="WDX127"/>
      <c r="WDY127"/>
      <c r="WDZ127"/>
      <c r="WEA127"/>
      <c r="WEB127"/>
      <c r="WEC127"/>
      <c r="WED127"/>
      <c r="WEE127"/>
      <c r="WEF127"/>
      <c r="WEG127"/>
      <c r="WEH127"/>
      <c r="WEI127"/>
      <c r="WEJ127"/>
      <c r="WEK127"/>
      <c r="WEL127"/>
      <c r="WEM127"/>
      <c r="WEN127"/>
      <c r="WEO127"/>
      <c r="WEP127"/>
      <c r="WEQ127"/>
      <c r="WER127"/>
      <c r="WES127"/>
      <c r="WET127"/>
      <c r="WEU127"/>
      <c r="WEV127"/>
      <c r="WEW127"/>
      <c r="WEX127"/>
      <c r="WEY127"/>
      <c r="WEZ127"/>
      <c r="WFA127"/>
      <c r="WFB127"/>
      <c r="WFC127"/>
      <c r="WFD127"/>
      <c r="WFE127"/>
      <c r="WFF127"/>
      <c r="WFG127"/>
      <c r="WFH127"/>
      <c r="WFI127"/>
      <c r="WFJ127"/>
      <c r="WFK127"/>
      <c r="WFL127"/>
      <c r="WFM127"/>
      <c r="WFN127"/>
      <c r="WFO127"/>
      <c r="WFP127"/>
      <c r="WFQ127"/>
      <c r="WFR127"/>
      <c r="WFS127"/>
      <c r="WFT127"/>
      <c r="WFU127"/>
      <c r="WFV127"/>
      <c r="WFW127"/>
      <c r="WFX127"/>
      <c r="WFY127"/>
      <c r="WFZ127"/>
      <c r="WGA127"/>
      <c r="WGB127"/>
      <c r="WGC127"/>
      <c r="WGD127"/>
      <c r="WGE127"/>
      <c r="WGF127"/>
      <c r="WGG127"/>
      <c r="WGH127"/>
      <c r="WGI127"/>
      <c r="WGJ127"/>
      <c r="WGK127"/>
      <c r="WGL127"/>
      <c r="WGM127"/>
      <c r="WGN127"/>
      <c r="WGO127"/>
      <c r="WGP127"/>
      <c r="WGQ127"/>
      <c r="WGR127"/>
      <c r="WGS127"/>
      <c r="WGT127"/>
      <c r="WGU127"/>
      <c r="WGV127"/>
      <c r="WGW127"/>
      <c r="WGX127"/>
      <c r="WGY127"/>
      <c r="WGZ127"/>
      <c r="WHA127"/>
      <c r="WHB127"/>
      <c r="WHC127"/>
      <c r="WHD127"/>
      <c r="WHE127"/>
      <c r="WHF127"/>
      <c r="WHG127"/>
      <c r="WHH127"/>
      <c r="WHI127"/>
      <c r="WHJ127"/>
      <c r="WHK127"/>
      <c r="WHL127"/>
      <c r="WHM127"/>
      <c r="WHN127"/>
      <c r="WHO127"/>
      <c r="WHP127"/>
      <c r="WHQ127"/>
      <c r="WHR127"/>
      <c r="WHS127"/>
      <c r="WHT127"/>
      <c r="WHU127"/>
      <c r="WHV127"/>
      <c r="WHW127"/>
      <c r="WHX127"/>
      <c r="WHY127"/>
      <c r="WHZ127"/>
      <c r="WIA127"/>
      <c r="WIB127"/>
      <c r="WIC127"/>
      <c r="WID127"/>
      <c r="WIE127"/>
      <c r="WIF127"/>
      <c r="WIG127"/>
      <c r="WIH127"/>
      <c r="WII127"/>
      <c r="WIJ127"/>
      <c r="WIK127"/>
      <c r="WIL127"/>
      <c r="WIM127"/>
      <c r="WIN127"/>
      <c r="WIO127"/>
      <c r="WIP127"/>
      <c r="WIQ127"/>
      <c r="WIR127"/>
      <c r="WIS127"/>
      <c r="WIT127"/>
      <c r="WIU127"/>
      <c r="WIV127"/>
      <c r="WIW127"/>
      <c r="WIX127"/>
      <c r="WIY127"/>
      <c r="WIZ127"/>
      <c r="WJA127"/>
      <c r="WJB127"/>
      <c r="WJC127"/>
      <c r="WJD127"/>
      <c r="WJE127"/>
      <c r="WJF127"/>
      <c r="WJG127"/>
      <c r="WJH127"/>
      <c r="WJI127"/>
      <c r="WJJ127"/>
      <c r="WJK127"/>
      <c r="WJL127"/>
      <c r="WJM127"/>
      <c r="WJN127"/>
      <c r="WJO127"/>
      <c r="WJP127"/>
      <c r="WJQ127"/>
      <c r="WJR127"/>
      <c r="WJS127"/>
      <c r="WJT127"/>
      <c r="WJU127"/>
      <c r="WJV127"/>
      <c r="WJW127"/>
      <c r="WJX127"/>
      <c r="WJY127"/>
      <c r="WJZ127"/>
      <c r="WKA127"/>
      <c r="WKB127"/>
      <c r="WKC127"/>
      <c r="WKD127"/>
      <c r="WKE127"/>
      <c r="WKF127"/>
      <c r="WKG127"/>
      <c r="WKH127"/>
      <c r="WKI127"/>
      <c r="WKJ127"/>
      <c r="WKK127"/>
      <c r="WKL127"/>
      <c r="WKM127"/>
      <c r="WKN127"/>
      <c r="WKO127"/>
      <c r="WKP127"/>
      <c r="WKQ127"/>
      <c r="WKR127"/>
      <c r="WKS127"/>
      <c r="WKT127"/>
      <c r="WKU127"/>
      <c r="WKV127"/>
      <c r="WKW127"/>
      <c r="WKX127"/>
      <c r="WKY127"/>
      <c r="WKZ127"/>
      <c r="WLA127"/>
      <c r="WLB127"/>
      <c r="WLC127"/>
      <c r="WLD127"/>
      <c r="WLE127"/>
      <c r="WLF127"/>
      <c r="WLG127"/>
      <c r="WLH127"/>
      <c r="WLI127"/>
      <c r="WLJ127"/>
      <c r="WLK127"/>
      <c r="WLL127"/>
      <c r="WLM127"/>
      <c r="WLN127"/>
      <c r="WLO127"/>
      <c r="WLP127"/>
      <c r="WLQ127"/>
      <c r="WLR127"/>
      <c r="WLS127"/>
      <c r="WLT127"/>
      <c r="WLU127"/>
      <c r="WLV127"/>
      <c r="WLW127"/>
      <c r="WLX127"/>
      <c r="WLY127"/>
      <c r="WLZ127"/>
      <c r="WMA127"/>
      <c r="WMB127"/>
      <c r="WMC127"/>
      <c r="WMD127"/>
      <c r="WME127"/>
      <c r="WMF127"/>
      <c r="WMG127"/>
      <c r="WMH127"/>
      <c r="WMI127"/>
      <c r="WMJ127"/>
      <c r="WMK127"/>
      <c r="WML127"/>
      <c r="WMM127"/>
      <c r="WMN127"/>
      <c r="WMO127"/>
      <c r="WMP127"/>
      <c r="WMQ127"/>
      <c r="WMR127"/>
      <c r="WMS127"/>
      <c r="WMT127"/>
      <c r="WMU127"/>
      <c r="WMV127"/>
      <c r="WMW127"/>
      <c r="WMX127"/>
      <c r="WMY127"/>
      <c r="WMZ127"/>
      <c r="WNA127"/>
      <c r="WNB127"/>
      <c r="WNC127"/>
      <c r="WND127"/>
      <c r="WNE127"/>
      <c r="WNF127"/>
      <c r="WNG127"/>
      <c r="WNH127"/>
      <c r="WNI127"/>
      <c r="WNJ127"/>
      <c r="WNK127"/>
      <c r="WNL127"/>
      <c r="WNM127"/>
      <c r="WNN127"/>
      <c r="WNO127"/>
      <c r="WNP127"/>
      <c r="WNQ127"/>
      <c r="WNR127"/>
      <c r="WNS127"/>
      <c r="WNT127"/>
      <c r="WNU127"/>
      <c r="WNV127"/>
      <c r="WNW127"/>
      <c r="WNX127"/>
      <c r="WNY127"/>
      <c r="WNZ127"/>
      <c r="WOA127"/>
      <c r="WOB127"/>
      <c r="WOC127"/>
      <c r="WOD127"/>
      <c r="WOE127"/>
      <c r="WOF127"/>
      <c r="WOG127"/>
      <c r="WOH127"/>
      <c r="WOI127"/>
      <c r="WOJ127"/>
      <c r="WOK127"/>
      <c r="WOL127"/>
      <c r="WOM127"/>
      <c r="WON127"/>
      <c r="WOO127"/>
      <c r="WOP127"/>
      <c r="WOQ127"/>
      <c r="WOR127"/>
      <c r="WOS127"/>
      <c r="WOT127"/>
      <c r="WOU127"/>
      <c r="WOV127"/>
      <c r="WOW127"/>
      <c r="WOX127"/>
      <c r="WOY127"/>
      <c r="WOZ127"/>
      <c r="WPA127"/>
      <c r="WPB127"/>
      <c r="WPC127"/>
      <c r="WPD127"/>
      <c r="WPE127"/>
      <c r="WPF127"/>
      <c r="WPG127"/>
      <c r="WPH127"/>
      <c r="WPI127"/>
      <c r="WPJ127"/>
      <c r="WPK127"/>
      <c r="WPL127"/>
      <c r="WPM127"/>
      <c r="WPN127"/>
      <c r="WPO127"/>
      <c r="WPP127"/>
      <c r="WPQ127"/>
      <c r="WPR127"/>
      <c r="WPS127"/>
      <c r="WPT127"/>
      <c r="WPU127"/>
      <c r="WPV127"/>
      <c r="WPW127"/>
      <c r="WPX127"/>
      <c r="WPY127"/>
      <c r="WPZ127"/>
      <c r="WQA127"/>
      <c r="WQB127"/>
      <c r="WQC127"/>
      <c r="WQD127"/>
      <c r="WQE127"/>
      <c r="WQF127"/>
      <c r="WQG127"/>
      <c r="WQH127"/>
      <c r="WQI127"/>
      <c r="WQJ127"/>
      <c r="WQK127"/>
      <c r="WQL127"/>
      <c r="WQM127"/>
      <c r="WQN127"/>
      <c r="WQO127"/>
      <c r="WQP127"/>
      <c r="WQQ127"/>
      <c r="WQR127"/>
      <c r="WQS127"/>
      <c r="WQT127"/>
      <c r="WQU127"/>
      <c r="WQV127"/>
      <c r="WQW127"/>
      <c r="WQX127"/>
      <c r="WQY127"/>
      <c r="WQZ127"/>
      <c r="WRA127"/>
      <c r="WRB127"/>
      <c r="WRC127"/>
      <c r="WRD127"/>
      <c r="WRE127"/>
      <c r="WRF127"/>
      <c r="WRG127"/>
      <c r="WRH127"/>
      <c r="WRI127"/>
      <c r="WRJ127"/>
      <c r="WRK127"/>
      <c r="WRL127"/>
      <c r="WRM127"/>
      <c r="WRN127"/>
      <c r="WRO127"/>
      <c r="WRP127"/>
      <c r="WRQ127"/>
      <c r="WRR127"/>
      <c r="WRS127"/>
      <c r="WRT127"/>
      <c r="WRU127"/>
      <c r="WRV127"/>
      <c r="WRW127"/>
      <c r="WRX127"/>
      <c r="WRY127"/>
      <c r="WRZ127"/>
      <c r="WSA127"/>
      <c r="WSB127"/>
      <c r="WSC127"/>
      <c r="WSD127"/>
      <c r="WSE127"/>
      <c r="WSF127"/>
      <c r="WSG127"/>
      <c r="WSH127"/>
      <c r="WSI127"/>
      <c r="WSJ127"/>
      <c r="WSK127"/>
      <c r="WSL127"/>
      <c r="WSM127"/>
      <c r="WSN127"/>
      <c r="WSO127"/>
      <c r="WSP127"/>
      <c r="WSQ127"/>
      <c r="WSR127"/>
      <c r="WSS127"/>
      <c r="WST127"/>
      <c r="WSU127"/>
      <c r="WSV127"/>
      <c r="WSW127"/>
      <c r="WSX127"/>
      <c r="WSY127"/>
      <c r="WSZ127"/>
      <c r="WTA127"/>
      <c r="WTB127"/>
      <c r="WTC127"/>
      <c r="WTD127"/>
      <c r="WTE127"/>
      <c r="WTF127"/>
      <c r="WTG127"/>
      <c r="WTH127"/>
      <c r="WTI127"/>
      <c r="WTJ127"/>
      <c r="WTK127"/>
      <c r="WTL127"/>
      <c r="WTM127"/>
      <c r="WTN127"/>
      <c r="WTO127"/>
      <c r="WTP127"/>
      <c r="WTQ127"/>
      <c r="WTR127"/>
      <c r="WTS127"/>
      <c r="WTT127"/>
      <c r="WTU127"/>
      <c r="WTV127"/>
      <c r="WTW127"/>
      <c r="WTX127"/>
      <c r="WTY127"/>
      <c r="WTZ127"/>
      <c r="WUA127"/>
      <c r="WUB127"/>
      <c r="WUC127"/>
      <c r="WUD127"/>
      <c r="WUE127"/>
      <c r="WUF127"/>
      <c r="WUG127"/>
      <c r="WUH127"/>
      <c r="WUI127"/>
      <c r="WUJ127"/>
      <c r="WUK127"/>
      <c r="WUL127"/>
      <c r="WUM127"/>
      <c r="WUN127"/>
      <c r="WUO127"/>
      <c r="WUP127"/>
      <c r="WUQ127"/>
      <c r="WUR127"/>
      <c r="WUS127"/>
      <c r="WUT127"/>
      <c r="WUU127"/>
      <c r="WUV127"/>
      <c r="WUW127"/>
      <c r="WUX127"/>
      <c r="WUY127"/>
      <c r="WUZ127"/>
      <c r="WVA127"/>
      <c r="WVB127"/>
      <c r="WVC127"/>
      <c r="WVD127"/>
      <c r="WVE127"/>
      <c r="WVF127"/>
      <c r="WVG127"/>
      <c r="WVH127"/>
      <c r="WVI127"/>
      <c r="WVJ127"/>
      <c r="WVK127"/>
      <c r="WVL127"/>
      <c r="WVM127"/>
      <c r="WVN127"/>
      <c r="WVO127"/>
      <c r="WVP127"/>
      <c r="WVQ127"/>
      <c r="WVR127"/>
      <c r="WVS127"/>
      <c r="WVT127"/>
      <c r="WVU127"/>
      <c r="WVV127"/>
      <c r="WVW127"/>
      <c r="WVX127"/>
      <c r="WVY127"/>
      <c r="WVZ127"/>
      <c r="WWA127"/>
      <c r="WWB127"/>
      <c r="WWC127"/>
      <c r="WWD127"/>
      <c r="WWE127"/>
      <c r="WWF127"/>
      <c r="WWG127"/>
      <c r="WWH127"/>
      <c r="WWI127"/>
      <c r="WWJ127"/>
      <c r="WWK127"/>
      <c r="WWL127"/>
      <c r="WWM127"/>
      <c r="WWN127"/>
      <c r="WWO127"/>
      <c r="WWP127"/>
      <c r="WWQ127"/>
      <c r="WWR127"/>
      <c r="WWS127"/>
      <c r="WWT127"/>
      <c r="WWU127"/>
      <c r="WWV127"/>
      <c r="WWW127"/>
      <c r="WWX127"/>
      <c r="WWY127"/>
      <c r="WWZ127"/>
      <c r="WXA127"/>
      <c r="WXB127"/>
      <c r="WXC127"/>
      <c r="WXD127"/>
      <c r="WXE127"/>
      <c r="WXF127"/>
      <c r="WXG127"/>
      <c r="WXH127"/>
      <c r="WXI127"/>
      <c r="WXJ127"/>
      <c r="WXK127"/>
      <c r="WXL127"/>
      <c r="WXM127"/>
      <c r="WXN127"/>
      <c r="WXO127"/>
      <c r="WXP127"/>
      <c r="WXQ127"/>
      <c r="WXR127"/>
      <c r="WXS127"/>
      <c r="WXT127"/>
      <c r="WXU127"/>
      <c r="WXV127"/>
      <c r="WXW127"/>
      <c r="WXX127"/>
      <c r="WXY127"/>
      <c r="WXZ127"/>
      <c r="WYA127"/>
      <c r="WYB127"/>
      <c r="WYC127"/>
      <c r="WYD127"/>
      <c r="WYE127"/>
      <c r="WYF127"/>
      <c r="WYG127"/>
      <c r="WYH127"/>
      <c r="WYI127"/>
      <c r="WYJ127"/>
      <c r="WYK127"/>
      <c r="WYL127"/>
      <c r="WYM127"/>
      <c r="WYN127"/>
      <c r="WYO127"/>
      <c r="WYP127"/>
      <c r="WYQ127"/>
      <c r="WYR127"/>
      <c r="WYS127"/>
      <c r="WYT127"/>
      <c r="WYU127"/>
      <c r="WYV127"/>
      <c r="WYW127"/>
      <c r="WYX127"/>
      <c r="WYY127"/>
      <c r="WYZ127"/>
      <c r="WZA127"/>
      <c r="WZB127"/>
      <c r="WZC127"/>
      <c r="WZD127"/>
      <c r="WZE127"/>
      <c r="WZF127"/>
      <c r="WZG127"/>
      <c r="WZH127"/>
      <c r="WZI127"/>
      <c r="WZJ127"/>
      <c r="WZK127"/>
      <c r="WZL127"/>
      <c r="WZM127"/>
      <c r="WZN127"/>
      <c r="WZO127"/>
      <c r="WZP127"/>
      <c r="WZQ127"/>
      <c r="WZR127"/>
      <c r="WZS127"/>
      <c r="WZT127"/>
      <c r="WZU127"/>
      <c r="WZV127"/>
      <c r="WZW127"/>
      <c r="WZX127"/>
      <c r="WZY127"/>
      <c r="WZZ127"/>
      <c r="XAA127"/>
      <c r="XAB127"/>
      <c r="XAC127"/>
      <c r="XAD127"/>
      <c r="XAE127"/>
      <c r="XAF127"/>
      <c r="XAG127"/>
      <c r="XAH127"/>
      <c r="XAI127"/>
      <c r="XAJ127"/>
      <c r="XAK127"/>
      <c r="XAL127"/>
      <c r="XAM127"/>
      <c r="XAN127"/>
      <c r="XAO127"/>
      <c r="XAP127"/>
      <c r="XAQ127"/>
      <c r="XAR127"/>
      <c r="XAS127"/>
      <c r="XAT127"/>
      <c r="XAU127"/>
      <c r="XAV127"/>
      <c r="XAW127"/>
      <c r="XAX127"/>
      <c r="XAY127"/>
      <c r="XAZ127"/>
      <c r="XBA127"/>
      <c r="XBB127"/>
      <c r="XBC127"/>
      <c r="XBD127"/>
      <c r="XBE127"/>
      <c r="XBF127"/>
      <c r="XBG127"/>
      <c r="XBH127"/>
      <c r="XBI127"/>
      <c r="XBJ127"/>
      <c r="XBK127"/>
      <c r="XBL127"/>
      <c r="XBM127"/>
      <c r="XBN127"/>
      <c r="XBO127"/>
      <c r="XBP127"/>
      <c r="XBQ127"/>
      <c r="XBR127"/>
      <c r="XBS127"/>
      <c r="XBT127"/>
      <c r="XBU127"/>
      <c r="XBV127"/>
      <c r="XBW127"/>
      <c r="XBX127"/>
      <c r="XBY127"/>
      <c r="XBZ127"/>
      <c r="XCA127"/>
      <c r="XCB127"/>
      <c r="XCC127"/>
      <c r="XCD127"/>
      <c r="XCE127"/>
      <c r="XCF127"/>
      <c r="XCG127"/>
      <c r="XCH127"/>
      <c r="XCI127"/>
      <c r="XCJ127"/>
      <c r="XCK127"/>
      <c r="XCL127"/>
      <c r="XCM127"/>
      <c r="XCN127"/>
      <c r="XCO127"/>
      <c r="XCP127"/>
      <c r="XCQ127"/>
      <c r="XCR127"/>
      <c r="XCS127"/>
      <c r="XCT127"/>
      <c r="XCU127"/>
      <c r="XCV127"/>
      <c r="XCW127"/>
      <c r="XCX127"/>
      <c r="XCY127"/>
      <c r="XCZ127"/>
      <c r="XDA127"/>
      <c r="XDB127"/>
      <c r="XDC127"/>
      <c r="XDD127"/>
      <c r="XDE127"/>
      <c r="XDF127"/>
      <c r="XDG127"/>
      <c r="XDH127"/>
      <c r="XDI127"/>
      <c r="XDJ127"/>
      <c r="XDK127"/>
      <c r="XDL127"/>
      <c r="XDM127"/>
      <c r="XDN127"/>
      <c r="XDO127"/>
      <c r="XDP127"/>
      <c r="XDQ127"/>
      <c r="XDR127"/>
      <c r="XDS127"/>
      <c r="XDT127"/>
      <c r="XDU127"/>
      <c r="XDV127"/>
      <c r="XDW127"/>
      <c r="XDX127"/>
      <c r="XDY127"/>
      <c r="XDZ127"/>
      <c r="XEA127"/>
      <c r="XEB127"/>
      <c r="XEC127"/>
      <c r="XED127"/>
      <c r="XEE127"/>
      <c r="XEF127"/>
      <c r="XEG127"/>
      <c r="XEH127"/>
      <c r="XEI127"/>
      <c r="XEJ127"/>
      <c r="XEK127"/>
      <c r="XEL127"/>
      <c r="XEM127"/>
      <c r="XEN127"/>
      <c r="XEO127"/>
      <c r="XEP127"/>
      <c r="XEQ127"/>
      <c r="XER127"/>
      <c r="XES127"/>
      <c r="XET127"/>
      <c r="XEU127"/>
      <c r="XEV127"/>
      <c r="XEW127"/>
      <c r="XEX127"/>
      <c r="XEY127"/>
      <c r="XEZ127"/>
      <c r="XFA127"/>
      <c r="XFB127"/>
      <c r="XFC127"/>
      <c r="XFD127"/>
    </row>
    <row r="128" spans="1:16384">
      <c r="A128">
        <v>127</v>
      </c>
      <c r="B128" s="4" t="s">
        <v>16391</v>
      </c>
      <c r="C128" s="4" t="s">
        <v>16389</v>
      </c>
      <c r="D128" s="6" t="s">
        <v>16598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  <c r="XEH128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  <c r="XFB128"/>
      <c r="XFC128"/>
      <c r="XFD128"/>
    </row>
    <row r="129" spans="1:16384">
      <c r="A129">
        <v>128</v>
      </c>
      <c r="B129" s="4" t="s">
        <v>16388</v>
      </c>
      <c r="C129" s="4" t="s">
        <v>16394</v>
      </c>
      <c r="D129" s="6" t="s">
        <v>16599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  <c r="EYN129"/>
      <c r="EYO129"/>
      <c r="EYP129"/>
      <c r="EYQ129"/>
      <c r="EYR129"/>
      <c r="EYS129"/>
      <c r="EYT129"/>
      <c r="EYU129"/>
      <c r="EYV129"/>
      <c r="EYW129"/>
      <c r="EYX129"/>
      <c r="EYY129"/>
      <c r="EYZ129"/>
      <c r="EZA129"/>
      <c r="EZB129"/>
      <c r="EZC129"/>
      <c r="EZD129"/>
      <c r="EZE129"/>
      <c r="EZF129"/>
      <c r="EZG129"/>
      <c r="EZH129"/>
      <c r="EZI129"/>
      <c r="EZJ129"/>
      <c r="EZK129"/>
      <c r="EZL129"/>
      <c r="EZM129"/>
      <c r="EZN129"/>
      <c r="EZO129"/>
      <c r="EZP129"/>
      <c r="EZQ129"/>
      <c r="EZR129"/>
      <c r="EZS129"/>
      <c r="EZT129"/>
      <c r="EZU129"/>
      <c r="EZV129"/>
      <c r="EZW129"/>
      <c r="EZX129"/>
      <c r="EZY129"/>
      <c r="EZZ129"/>
      <c r="FAA129"/>
      <c r="FAB129"/>
      <c r="FAC129"/>
      <c r="FAD129"/>
      <c r="FAE129"/>
      <c r="FAF129"/>
      <c r="FAG129"/>
      <c r="FAH129"/>
      <c r="FAI129"/>
      <c r="FAJ129"/>
      <c r="FAK129"/>
      <c r="FAL129"/>
      <c r="FAM129"/>
      <c r="FAN129"/>
      <c r="FAO129"/>
      <c r="FAP129"/>
      <c r="FAQ129"/>
      <c r="FAR129"/>
      <c r="FAS129"/>
      <c r="FAT129"/>
      <c r="FAU129"/>
      <c r="FAV129"/>
      <c r="FAW129"/>
      <c r="FAX129"/>
      <c r="FAY129"/>
      <c r="FAZ129"/>
      <c r="FBA129"/>
      <c r="FBB129"/>
      <c r="FBC129"/>
      <c r="FBD129"/>
      <c r="FBE129"/>
      <c r="FBF129"/>
      <c r="FBG129"/>
      <c r="FBH129"/>
      <c r="FBI129"/>
      <c r="FBJ129"/>
      <c r="FBK129"/>
      <c r="FBL129"/>
      <c r="FBM129"/>
      <c r="FBN129"/>
      <c r="FBO129"/>
      <c r="FBP129"/>
      <c r="FBQ129"/>
      <c r="FBR129"/>
      <c r="FBS129"/>
      <c r="FBT129"/>
      <c r="FBU129"/>
      <c r="FBV129"/>
      <c r="FBW129"/>
      <c r="FBX129"/>
      <c r="FBY129"/>
      <c r="FBZ129"/>
      <c r="FCA129"/>
      <c r="FCB129"/>
      <c r="FCC129"/>
      <c r="FCD129"/>
      <c r="FCE129"/>
      <c r="FCF129"/>
      <c r="FCG129"/>
      <c r="FCH129"/>
      <c r="FCI129"/>
      <c r="FCJ129"/>
      <c r="FCK129"/>
      <c r="FCL129"/>
      <c r="FCM129"/>
      <c r="FCN129"/>
      <c r="FCO129"/>
      <c r="FCP129"/>
      <c r="FCQ129"/>
      <c r="FCR129"/>
      <c r="FCS129"/>
      <c r="FCT129"/>
      <c r="FCU129"/>
      <c r="FCV129"/>
      <c r="FCW129"/>
      <c r="FCX129"/>
      <c r="FCY129"/>
      <c r="FCZ129"/>
      <c r="FDA129"/>
      <c r="FDB129"/>
      <c r="FDC129"/>
      <c r="FDD129"/>
      <c r="FDE129"/>
      <c r="FDF129"/>
      <c r="FDG129"/>
      <c r="FDH129"/>
      <c r="FDI129"/>
      <c r="FDJ129"/>
      <c r="FDK129"/>
      <c r="FDL129"/>
      <c r="FDM129"/>
      <c r="FDN129"/>
      <c r="FDO129"/>
      <c r="FDP129"/>
      <c r="FDQ129"/>
      <c r="FDR129"/>
      <c r="FDS129"/>
      <c r="FDT129"/>
      <c r="FDU129"/>
      <c r="FDV129"/>
      <c r="FDW129"/>
      <c r="FDX129"/>
      <c r="FDY129"/>
      <c r="FDZ129"/>
      <c r="FEA129"/>
      <c r="FEB129"/>
      <c r="FEC129"/>
      <c r="FED129"/>
      <c r="FEE129"/>
      <c r="FEF129"/>
      <c r="FEG129"/>
      <c r="FEH129"/>
      <c r="FEI129"/>
      <c r="FEJ129"/>
      <c r="FEK129"/>
      <c r="FEL129"/>
      <c r="FEM129"/>
      <c r="FEN129"/>
      <c r="FEO129"/>
      <c r="FEP129"/>
      <c r="FEQ129"/>
      <c r="FER129"/>
      <c r="FES129"/>
      <c r="FET129"/>
      <c r="FEU129"/>
      <c r="FEV129"/>
      <c r="FEW129"/>
      <c r="FEX129"/>
      <c r="FEY129"/>
      <c r="FEZ129"/>
      <c r="FFA129"/>
      <c r="FFB129"/>
      <c r="FFC129"/>
      <c r="FFD129"/>
      <c r="FFE129"/>
      <c r="FFF129"/>
      <c r="FFG129"/>
      <c r="FFH129"/>
      <c r="FFI129"/>
      <c r="FFJ129"/>
      <c r="FFK129"/>
      <c r="FFL129"/>
      <c r="FFM129"/>
      <c r="FFN129"/>
      <c r="FFO129"/>
      <c r="FFP129"/>
      <c r="FFQ129"/>
      <c r="FFR129"/>
      <c r="FFS129"/>
      <c r="FFT129"/>
      <c r="FFU129"/>
      <c r="FFV129"/>
      <c r="FFW129"/>
      <c r="FFX129"/>
      <c r="FFY129"/>
      <c r="FFZ129"/>
      <c r="FGA129"/>
      <c r="FGB129"/>
      <c r="FGC129"/>
      <c r="FGD129"/>
      <c r="FGE129"/>
      <c r="FGF129"/>
      <c r="FGG129"/>
      <c r="FGH129"/>
      <c r="FGI129"/>
      <c r="FGJ129"/>
      <c r="FGK129"/>
      <c r="FGL129"/>
      <c r="FGM129"/>
      <c r="FGN129"/>
      <c r="FGO129"/>
      <c r="FGP129"/>
      <c r="FGQ129"/>
      <c r="FGR129"/>
      <c r="FGS129"/>
      <c r="FGT129"/>
      <c r="FGU129"/>
      <c r="FGV129"/>
      <c r="FGW129"/>
      <c r="FGX129"/>
      <c r="FGY129"/>
      <c r="FGZ129"/>
      <c r="FHA129"/>
      <c r="FHB129"/>
      <c r="FHC129"/>
      <c r="FHD129"/>
      <c r="FHE129"/>
      <c r="FHF129"/>
      <c r="FHG129"/>
      <c r="FHH129"/>
      <c r="FHI129"/>
      <c r="FHJ129"/>
      <c r="FHK129"/>
      <c r="FHL129"/>
      <c r="FHM129"/>
      <c r="FHN129"/>
      <c r="FHO129"/>
      <c r="FHP129"/>
      <c r="FHQ129"/>
      <c r="FHR129"/>
      <c r="FHS129"/>
      <c r="FHT129"/>
      <c r="FHU129"/>
      <c r="FHV129"/>
      <c r="FHW129"/>
      <c r="FHX129"/>
      <c r="FHY129"/>
      <c r="FHZ129"/>
      <c r="FIA129"/>
      <c r="FIB129"/>
      <c r="FIC129"/>
      <c r="FID129"/>
      <c r="FIE129"/>
      <c r="FIF129"/>
      <c r="FIG129"/>
      <c r="FIH129"/>
      <c r="FII129"/>
      <c r="FIJ129"/>
      <c r="FIK129"/>
      <c r="FIL129"/>
      <c r="FIM129"/>
      <c r="FIN129"/>
      <c r="FIO129"/>
      <c r="FIP129"/>
      <c r="FIQ129"/>
      <c r="FIR129"/>
      <c r="FIS129"/>
      <c r="FIT129"/>
      <c r="FIU129"/>
      <c r="FIV129"/>
      <c r="FIW129"/>
      <c r="FIX129"/>
      <c r="FIY129"/>
      <c r="FIZ129"/>
      <c r="FJA129"/>
      <c r="FJB129"/>
      <c r="FJC129"/>
      <c r="FJD129"/>
      <c r="FJE129"/>
      <c r="FJF129"/>
      <c r="FJG129"/>
      <c r="FJH129"/>
      <c r="FJI129"/>
      <c r="FJJ129"/>
      <c r="FJK129"/>
      <c r="FJL129"/>
      <c r="FJM129"/>
      <c r="FJN129"/>
      <c r="FJO129"/>
      <c r="FJP129"/>
      <c r="FJQ129"/>
      <c r="FJR129"/>
      <c r="FJS129"/>
      <c r="FJT129"/>
      <c r="FJU129"/>
      <c r="FJV129"/>
      <c r="FJW129"/>
      <c r="FJX129"/>
      <c r="FJY129"/>
      <c r="FJZ129"/>
      <c r="FKA129"/>
      <c r="FKB129"/>
      <c r="FKC129"/>
      <c r="FKD129"/>
      <c r="FKE129"/>
      <c r="FKF129"/>
      <c r="FKG129"/>
      <c r="FKH129"/>
      <c r="FKI129"/>
      <c r="FKJ129"/>
      <c r="FKK129"/>
      <c r="FKL129"/>
      <c r="FKM129"/>
      <c r="FKN129"/>
      <c r="FKO129"/>
      <c r="FKP129"/>
      <c r="FKQ129"/>
      <c r="FKR129"/>
      <c r="FKS129"/>
      <c r="FKT129"/>
      <c r="FKU129"/>
      <c r="FKV129"/>
      <c r="FKW129"/>
      <c r="FKX129"/>
      <c r="FKY129"/>
      <c r="FKZ129"/>
      <c r="FLA129"/>
      <c r="FLB129"/>
      <c r="FLC129"/>
      <c r="FLD129"/>
      <c r="FLE129"/>
      <c r="FLF129"/>
      <c r="FLG129"/>
      <c r="FLH129"/>
      <c r="FLI129"/>
      <c r="FLJ129"/>
      <c r="FLK129"/>
      <c r="FLL129"/>
      <c r="FLM129"/>
      <c r="FLN129"/>
      <c r="FLO129"/>
      <c r="FLP129"/>
      <c r="FLQ129"/>
      <c r="FLR129"/>
      <c r="FLS129"/>
      <c r="FLT129"/>
      <c r="FLU129"/>
      <c r="FLV129"/>
      <c r="FLW129"/>
      <c r="FLX129"/>
      <c r="FLY129"/>
      <c r="FLZ129"/>
      <c r="FMA129"/>
      <c r="FMB129"/>
      <c r="FMC129"/>
      <c r="FMD129"/>
      <c r="FME129"/>
      <c r="FMF129"/>
      <c r="FMG129"/>
      <c r="FMH129"/>
      <c r="FMI129"/>
      <c r="FMJ129"/>
      <c r="FMK129"/>
      <c r="FML129"/>
      <c r="FMM129"/>
      <c r="FMN129"/>
      <c r="FMO129"/>
      <c r="FMP129"/>
      <c r="FMQ129"/>
      <c r="FMR129"/>
      <c r="FMS129"/>
      <c r="FMT129"/>
      <c r="FMU129"/>
      <c r="FMV129"/>
      <c r="FMW129"/>
      <c r="FMX129"/>
      <c r="FMY129"/>
      <c r="FMZ129"/>
      <c r="FNA129"/>
      <c r="FNB129"/>
      <c r="FNC129"/>
      <c r="FND129"/>
      <c r="FNE129"/>
      <c r="FNF129"/>
      <c r="FNG129"/>
      <c r="FNH129"/>
      <c r="FNI129"/>
      <c r="FNJ129"/>
      <c r="FNK129"/>
      <c r="FNL129"/>
      <c r="FNM129"/>
      <c r="FNN129"/>
      <c r="FNO129"/>
      <c r="FNP129"/>
      <c r="FNQ129"/>
      <c r="FNR129"/>
      <c r="FNS129"/>
      <c r="FNT129"/>
      <c r="FNU129"/>
      <c r="FNV129"/>
      <c r="FNW129"/>
      <c r="FNX129"/>
      <c r="FNY129"/>
      <c r="FNZ129"/>
      <c r="FOA129"/>
      <c r="FOB129"/>
      <c r="FOC129"/>
      <c r="FOD129"/>
      <c r="FOE129"/>
      <c r="FOF129"/>
      <c r="FOG129"/>
      <c r="FOH129"/>
      <c r="FOI129"/>
      <c r="FOJ129"/>
      <c r="FOK129"/>
      <c r="FOL129"/>
      <c r="FOM129"/>
      <c r="FON129"/>
      <c r="FOO129"/>
      <c r="FOP129"/>
      <c r="FOQ129"/>
      <c r="FOR129"/>
      <c r="FOS129"/>
      <c r="FOT129"/>
      <c r="FOU129"/>
      <c r="FOV129"/>
      <c r="FOW129"/>
      <c r="FOX129"/>
      <c r="FOY129"/>
      <c r="FOZ129"/>
      <c r="FPA129"/>
      <c r="FPB129"/>
      <c r="FPC129"/>
      <c r="FPD129"/>
      <c r="FPE129"/>
      <c r="FPF129"/>
      <c r="FPG129"/>
      <c r="FPH129"/>
      <c r="FPI129"/>
      <c r="FPJ129"/>
      <c r="FPK129"/>
      <c r="FPL129"/>
      <c r="FPM129"/>
      <c r="FPN129"/>
      <c r="FPO129"/>
      <c r="FPP129"/>
      <c r="FPQ129"/>
      <c r="FPR129"/>
      <c r="FPS129"/>
      <c r="FPT129"/>
      <c r="FPU129"/>
      <c r="FPV129"/>
      <c r="FPW129"/>
      <c r="FPX129"/>
      <c r="FPY129"/>
      <c r="FPZ129"/>
      <c r="FQA129"/>
      <c r="FQB129"/>
      <c r="FQC129"/>
      <c r="FQD129"/>
      <c r="FQE129"/>
      <c r="FQF129"/>
      <c r="FQG129"/>
      <c r="FQH129"/>
      <c r="FQI129"/>
      <c r="FQJ129"/>
      <c r="FQK129"/>
      <c r="FQL129"/>
      <c r="FQM129"/>
      <c r="FQN129"/>
      <c r="FQO129"/>
      <c r="FQP129"/>
      <c r="FQQ129"/>
      <c r="FQR129"/>
      <c r="FQS129"/>
      <c r="FQT129"/>
      <c r="FQU129"/>
      <c r="FQV129"/>
      <c r="FQW129"/>
      <c r="FQX129"/>
      <c r="FQY129"/>
      <c r="FQZ129"/>
      <c r="FRA129"/>
      <c r="FRB129"/>
      <c r="FRC129"/>
      <c r="FRD129"/>
      <c r="FRE129"/>
      <c r="FRF129"/>
      <c r="FRG129"/>
      <c r="FRH129"/>
      <c r="FRI129"/>
      <c r="FRJ129"/>
      <c r="FRK129"/>
      <c r="FRL129"/>
      <c r="FRM129"/>
      <c r="FRN129"/>
      <c r="FRO129"/>
      <c r="FRP129"/>
      <c r="FRQ129"/>
      <c r="FRR129"/>
      <c r="FRS129"/>
      <c r="FRT129"/>
      <c r="FRU129"/>
      <c r="FRV129"/>
      <c r="FRW129"/>
      <c r="FRX129"/>
      <c r="FRY129"/>
      <c r="FRZ129"/>
      <c r="FSA129"/>
      <c r="FSB129"/>
      <c r="FSC129"/>
      <c r="FSD129"/>
      <c r="FSE129"/>
      <c r="FSF129"/>
      <c r="FSG129"/>
      <c r="FSH129"/>
      <c r="FSI129"/>
      <c r="FSJ129"/>
      <c r="FSK129"/>
      <c r="FSL129"/>
      <c r="FSM129"/>
      <c r="FSN129"/>
      <c r="FSO129"/>
      <c r="FSP129"/>
      <c r="FSQ129"/>
      <c r="FSR129"/>
      <c r="FSS129"/>
      <c r="FST129"/>
      <c r="FSU129"/>
      <c r="FSV129"/>
      <c r="FSW129"/>
      <c r="FSX129"/>
      <c r="FSY129"/>
      <c r="FSZ129"/>
      <c r="FTA129"/>
      <c r="FTB129"/>
      <c r="FTC129"/>
      <c r="FTD129"/>
      <c r="FTE129"/>
      <c r="FTF129"/>
      <c r="FTG129"/>
      <c r="FTH129"/>
      <c r="FTI129"/>
      <c r="FTJ129"/>
      <c r="FTK129"/>
      <c r="FTL129"/>
      <c r="FTM129"/>
      <c r="FTN129"/>
      <c r="FTO129"/>
      <c r="FTP129"/>
      <c r="FTQ129"/>
      <c r="FTR129"/>
      <c r="FTS129"/>
      <c r="FTT129"/>
      <c r="FTU129"/>
      <c r="FTV129"/>
      <c r="FTW129"/>
      <c r="FTX129"/>
      <c r="FTY129"/>
      <c r="FTZ129"/>
      <c r="FUA129"/>
      <c r="FUB129"/>
      <c r="FUC129"/>
      <c r="FUD129"/>
      <c r="FUE129"/>
      <c r="FUF129"/>
      <c r="FUG129"/>
      <c r="FUH129"/>
      <c r="FUI129"/>
      <c r="FUJ129"/>
      <c r="FUK129"/>
      <c r="FUL129"/>
      <c r="FUM129"/>
      <c r="FUN129"/>
      <c r="FUO129"/>
      <c r="FUP129"/>
      <c r="FUQ129"/>
      <c r="FUR129"/>
      <c r="FUS129"/>
      <c r="FUT129"/>
      <c r="FUU129"/>
      <c r="FUV129"/>
      <c r="FUW129"/>
      <c r="FUX129"/>
      <c r="FUY129"/>
      <c r="FUZ129"/>
      <c r="FVA129"/>
      <c r="FVB129"/>
      <c r="FVC129"/>
      <c r="FVD129"/>
      <c r="FVE129"/>
      <c r="FVF129"/>
      <c r="FVG129"/>
      <c r="FVH129"/>
      <c r="FVI129"/>
      <c r="FVJ129"/>
      <c r="FVK129"/>
      <c r="FVL129"/>
      <c r="FVM129"/>
      <c r="FVN129"/>
      <c r="FVO129"/>
      <c r="FVP129"/>
      <c r="FVQ129"/>
      <c r="FVR129"/>
      <c r="FVS129"/>
      <c r="FVT129"/>
      <c r="FVU129"/>
      <c r="FVV129"/>
      <c r="FVW129"/>
      <c r="FVX129"/>
      <c r="FVY129"/>
      <c r="FVZ129"/>
      <c r="FWA129"/>
      <c r="FWB129"/>
      <c r="FWC129"/>
      <c r="FWD129"/>
      <c r="FWE129"/>
      <c r="FWF129"/>
      <c r="FWG129"/>
      <c r="FWH129"/>
      <c r="FWI129"/>
      <c r="FWJ129"/>
      <c r="FWK129"/>
      <c r="FWL129"/>
      <c r="FWM129"/>
      <c r="FWN129"/>
      <c r="FWO129"/>
      <c r="FWP129"/>
      <c r="FWQ129"/>
      <c r="FWR129"/>
      <c r="FWS129"/>
      <c r="FWT129"/>
      <c r="FWU129"/>
      <c r="FWV129"/>
      <c r="FWW129"/>
      <c r="FWX129"/>
      <c r="FWY129"/>
      <c r="FWZ129"/>
      <c r="FXA129"/>
      <c r="FXB129"/>
      <c r="FXC129"/>
      <c r="FXD129"/>
      <c r="FXE129"/>
      <c r="FXF129"/>
      <c r="FXG129"/>
      <c r="FXH129"/>
      <c r="FXI129"/>
      <c r="FXJ129"/>
      <c r="FXK129"/>
      <c r="FXL129"/>
      <c r="FXM129"/>
      <c r="FXN129"/>
      <c r="FXO129"/>
      <c r="FXP129"/>
      <c r="FXQ129"/>
      <c r="FXR129"/>
      <c r="FXS129"/>
      <c r="FXT129"/>
      <c r="FXU129"/>
      <c r="FXV129"/>
      <c r="FXW129"/>
      <c r="FXX129"/>
      <c r="FXY129"/>
      <c r="FXZ129"/>
      <c r="FYA129"/>
      <c r="FYB129"/>
      <c r="FYC129"/>
      <c r="FYD129"/>
      <c r="FYE129"/>
      <c r="FYF129"/>
      <c r="FYG129"/>
      <c r="FYH129"/>
      <c r="FYI129"/>
      <c r="FYJ129"/>
      <c r="FYK129"/>
      <c r="FYL129"/>
      <c r="FYM129"/>
      <c r="FYN129"/>
      <c r="FYO129"/>
      <c r="FYP129"/>
      <c r="FYQ129"/>
      <c r="FYR129"/>
      <c r="FYS129"/>
      <c r="FYT129"/>
      <c r="FYU129"/>
      <c r="FYV129"/>
      <c r="FYW129"/>
      <c r="FYX129"/>
      <c r="FYY129"/>
      <c r="FYZ129"/>
      <c r="FZA129"/>
      <c r="FZB129"/>
      <c r="FZC129"/>
      <c r="FZD129"/>
      <c r="FZE129"/>
      <c r="FZF129"/>
      <c r="FZG129"/>
      <c r="FZH129"/>
      <c r="FZI129"/>
      <c r="FZJ129"/>
      <c r="FZK129"/>
      <c r="FZL129"/>
      <c r="FZM129"/>
      <c r="FZN129"/>
      <c r="FZO129"/>
      <c r="FZP129"/>
      <c r="FZQ129"/>
      <c r="FZR129"/>
      <c r="FZS129"/>
      <c r="FZT129"/>
      <c r="FZU129"/>
      <c r="FZV129"/>
      <c r="FZW129"/>
      <c r="FZX129"/>
      <c r="FZY129"/>
      <c r="FZZ129"/>
      <c r="GAA129"/>
      <c r="GAB129"/>
      <c r="GAC129"/>
      <c r="GAD129"/>
      <c r="GAE129"/>
      <c r="GAF129"/>
      <c r="GAG129"/>
      <c r="GAH129"/>
      <c r="GAI129"/>
      <c r="GAJ129"/>
      <c r="GAK129"/>
      <c r="GAL129"/>
      <c r="GAM129"/>
      <c r="GAN129"/>
      <c r="GAO129"/>
      <c r="GAP129"/>
      <c r="GAQ129"/>
      <c r="GAR129"/>
      <c r="GAS129"/>
      <c r="GAT129"/>
      <c r="GAU129"/>
      <c r="GAV129"/>
      <c r="GAW129"/>
      <c r="GAX129"/>
      <c r="GAY129"/>
      <c r="GAZ129"/>
      <c r="GBA129"/>
      <c r="GBB129"/>
      <c r="GBC129"/>
      <c r="GBD129"/>
      <c r="GBE129"/>
      <c r="GBF129"/>
      <c r="GBG129"/>
      <c r="GBH129"/>
      <c r="GBI129"/>
      <c r="GBJ129"/>
      <c r="GBK129"/>
      <c r="GBL129"/>
      <c r="GBM129"/>
      <c r="GBN129"/>
      <c r="GBO129"/>
      <c r="GBP129"/>
      <c r="GBQ129"/>
      <c r="GBR129"/>
      <c r="GBS129"/>
      <c r="GBT129"/>
      <c r="GBU129"/>
      <c r="GBV129"/>
      <c r="GBW129"/>
      <c r="GBX129"/>
      <c r="GBY129"/>
      <c r="GBZ129"/>
      <c r="GCA129"/>
      <c r="GCB129"/>
      <c r="GCC129"/>
      <c r="GCD129"/>
      <c r="GCE129"/>
      <c r="GCF129"/>
      <c r="GCG129"/>
      <c r="GCH129"/>
      <c r="GCI129"/>
      <c r="GCJ129"/>
      <c r="GCK129"/>
      <c r="GCL129"/>
      <c r="GCM129"/>
      <c r="GCN129"/>
      <c r="GCO129"/>
      <c r="GCP129"/>
      <c r="GCQ129"/>
      <c r="GCR129"/>
      <c r="GCS129"/>
      <c r="GCT129"/>
      <c r="GCU129"/>
      <c r="GCV129"/>
      <c r="GCW129"/>
      <c r="GCX129"/>
      <c r="GCY129"/>
      <c r="GCZ129"/>
      <c r="GDA129"/>
      <c r="GDB129"/>
      <c r="GDC129"/>
      <c r="GDD129"/>
      <c r="GDE129"/>
      <c r="GDF129"/>
      <c r="GDG129"/>
      <c r="GDH129"/>
      <c r="GDI129"/>
      <c r="GDJ129"/>
      <c r="GDK129"/>
      <c r="GDL129"/>
      <c r="GDM129"/>
      <c r="GDN129"/>
      <c r="GDO129"/>
      <c r="GDP129"/>
      <c r="GDQ129"/>
      <c r="GDR129"/>
      <c r="GDS129"/>
      <c r="GDT129"/>
      <c r="GDU129"/>
      <c r="GDV129"/>
      <c r="GDW129"/>
      <c r="GDX129"/>
      <c r="GDY129"/>
      <c r="GDZ129"/>
      <c r="GEA129"/>
      <c r="GEB129"/>
      <c r="GEC129"/>
      <c r="GED129"/>
      <c r="GEE129"/>
      <c r="GEF129"/>
      <c r="GEG129"/>
      <c r="GEH129"/>
      <c r="GEI129"/>
      <c r="GEJ129"/>
      <c r="GEK129"/>
      <c r="GEL129"/>
      <c r="GEM129"/>
      <c r="GEN129"/>
      <c r="GEO129"/>
      <c r="GEP129"/>
      <c r="GEQ129"/>
      <c r="GER129"/>
      <c r="GES129"/>
      <c r="GET129"/>
      <c r="GEU129"/>
      <c r="GEV129"/>
      <c r="GEW129"/>
      <c r="GEX129"/>
      <c r="GEY129"/>
      <c r="GEZ129"/>
      <c r="GFA129"/>
      <c r="GFB129"/>
      <c r="GFC129"/>
      <c r="GFD129"/>
      <c r="GFE129"/>
      <c r="GFF129"/>
      <c r="GFG129"/>
      <c r="GFH129"/>
      <c r="GFI129"/>
      <c r="GFJ129"/>
      <c r="GFK129"/>
      <c r="GFL129"/>
      <c r="GFM129"/>
      <c r="GFN129"/>
      <c r="GFO129"/>
      <c r="GFP129"/>
      <c r="GFQ129"/>
      <c r="GFR129"/>
      <c r="GFS129"/>
      <c r="GFT129"/>
      <c r="GFU129"/>
      <c r="GFV129"/>
      <c r="GFW129"/>
      <c r="GFX129"/>
      <c r="GFY129"/>
      <c r="GFZ129"/>
      <c r="GGA129"/>
      <c r="GGB129"/>
      <c r="GGC129"/>
      <c r="GGD129"/>
      <c r="GGE129"/>
      <c r="GGF129"/>
      <c r="GGG129"/>
      <c r="GGH129"/>
      <c r="GGI129"/>
      <c r="GGJ129"/>
      <c r="GGK129"/>
      <c r="GGL129"/>
      <c r="GGM129"/>
      <c r="GGN129"/>
      <c r="GGO129"/>
      <c r="GGP129"/>
      <c r="GGQ129"/>
      <c r="GGR129"/>
      <c r="GGS129"/>
      <c r="GGT129"/>
      <c r="GGU129"/>
      <c r="GGV129"/>
      <c r="GGW129"/>
      <c r="GGX129"/>
      <c r="GGY129"/>
      <c r="GGZ129"/>
      <c r="GHA129"/>
      <c r="GHB129"/>
      <c r="GHC129"/>
      <c r="GHD129"/>
      <c r="GHE129"/>
      <c r="GHF129"/>
      <c r="GHG129"/>
      <c r="GHH129"/>
      <c r="GHI129"/>
      <c r="GHJ129"/>
      <c r="GHK129"/>
      <c r="GHL129"/>
      <c r="GHM129"/>
      <c r="GHN129"/>
      <c r="GHO129"/>
      <c r="GHP129"/>
      <c r="GHQ129"/>
      <c r="GHR129"/>
      <c r="GHS129"/>
      <c r="GHT129"/>
      <c r="GHU129"/>
      <c r="GHV129"/>
      <c r="GHW129"/>
      <c r="GHX129"/>
      <c r="GHY129"/>
      <c r="GHZ129"/>
      <c r="GIA129"/>
      <c r="GIB129"/>
      <c r="GIC129"/>
      <c r="GID129"/>
      <c r="GIE129"/>
      <c r="GIF129"/>
      <c r="GIG129"/>
      <c r="GIH129"/>
      <c r="GII129"/>
      <c r="GIJ129"/>
      <c r="GIK129"/>
      <c r="GIL129"/>
      <c r="GIM129"/>
      <c r="GIN129"/>
      <c r="GIO129"/>
      <c r="GIP129"/>
      <c r="GIQ129"/>
      <c r="GIR129"/>
      <c r="GIS129"/>
      <c r="GIT129"/>
      <c r="GIU129"/>
      <c r="GIV129"/>
      <c r="GIW129"/>
      <c r="GIX129"/>
      <c r="GIY129"/>
      <c r="GIZ129"/>
      <c r="GJA129"/>
      <c r="GJB129"/>
      <c r="GJC129"/>
      <c r="GJD129"/>
      <c r="GJE129"/>
      <c r="GJF129"/>
      <c r="GJG129"/>
      <c r="GJH129"/>
      <c r="GJI129"/>
      <c r="GJJ129"/>
      <c r="GJK129"/>
      <c r="GJL129"/>
      <c r="GJM129"/>
      <c r="GJN129"/>
      <c r="GJO129"/>
      <c r="GJP129"/>
      <c r="GJQ129"/>
      <c r="GJR129"/>
      <c r="GJS129"/>
      <c r="GJT129"/>
      <c r="GJU129"/>
      <c r="GJV129"/>
      <c r="GJW129"/>
      <c r="GJX129"/>
      <c r="GJY129"/>
      <c r="GJZ129"/>
      <c r="GKA129"/>
      <c r="GKB129"/>
      <c r="GKC129"/>
      <c r="GKD129"/>
      <c r="GKE129"/>
      <c r="GKF129"/>
      <c r="GKG129"/>
      <c r="GKH129"/>
      <c r="GKI129"/>
      <c r="GKJ129"/>
      <c r="GKK129"/>
      <c r="GKL129"/>
      <c r="GKM129"/>
      <c r="GKN129"/>
      <c r="GKO129"/>
      <c r="GKP129"/>
      <c r="GKQ129"/>
      <c r="GKR129"/>
      <c r="GKS129"/>
      <c r="GKT129"/>
      <c r="GKU129"/>
      <c r="GKV129"/>
      <c r="GKW129"/>
      <c r="GKX129"/>
      <c r="GKY129"/>
      <c r="GKZ129"/>
      <c r="GLA129"/>
      <c r="GLB129"/>
      <c r="GLC129"/>
      <c r="GLD129"/>
      <c r="GLE129"/>
      <c r="GLF129"/>
      <c r="GLG129"/>
      <c r="GLH129"/>
      <c r="GLI129"/>
      <c r="GLJ129"/>
      <c r="GLK129"/>
      <c r="GLL129"/>
      <c r="GLM129"/>
      <c r="GLN129"/>
      <c r="GLO129"/>
      <c r="GLP129"/>
      <c r="GLQ129"/>
      <c r="GLR129"/>
      <c r="GLS129"/>
      <c r="GLT129"/>
      <c r="GLU129"/>
      <c r="GLV129"/>
      <c r="GLW129"/>
      <c r="GLX129"/>
      <c r="GLY129"/>
      <c r="GLZ129"/>
      <c r="GMA129"/>
      <c r="GMB129"/>
      <c r="GMC129"/>
      <c r="GMD129"/>
      <c r="GME129"/>
      <c r="GMF129"/>
      <c r="GMG129"/>
      <c r="GMH129"/>
      <c r="GMI129"/>
      <c r="GMJ129"/>
      <c r="GMK129"/>
      <c r="GML129"/>
      <c r="GMM129"/>
      <c r="GMN129"/>
      <c r="GMO129"/>
      <c r="GMP129"/>
      <c r="GMQ129"/>
      <c r="GMR129"/>
      <c r="GMS129"/>
      <c r="GMT129"/>
      <c r="GMU129"/>
      <c r="GMV129"/>
      <c r="GMW129"/>
      <c r="GMX129"/>
      <c r="GMY129"/>
      <c r="GMZ129"/>
      <c r="GNA129"/>
      <c r="GNB129"/>
      <c r="GNC129"/>
      <c r="GND129"/>
      <c r="GNE129"/>
      <c r="GNF129"/>
      <c r="GNG129"/>
      <c r="GNH129"/>
      <c r="GNI129"/>
      <c r="GNJ129"/>
      <c r="GNK129"/>
      <c r="GNL129"/>
      <c r="GNM129"/>
      <c r="GNN129"/>
      <c r="GNO129"/>
      <c r="GNP129"/>
      <c r="GNQ129"/>
      <c r="GNR129"/>
      <c r="GNS129"/>
      <c r="GNT129"/>
      <c r="GNU129"/>
      <c r="GNV129"/>
      <c r="GNW129"/>
      <c r="GNX129"/>
      <c r="GNY129"/>
      <c r="GNZ129"/>
      <c r="GOA129"/>
      <c r="GOB129"/>
      <c r="GOC129"/>
      <c r="GOD129"/>
      <c r="GOE129"/>
      <c r="GOF129"/>
      <c r="GOG129"/>
      <c r="GOH129"/>
      <c r="GOI129"/>
      <c r="GOJ129"/>
      <c r="GOK129"/>
      <c r="GOL129"/>
      <c r="GOM129"/>
      <c r="GON129"/>
      <c r="GOO129"/>
      <c r="GOP129"/>
      <c r="GOQ129"/>
      <c r="GOR129"/>
      <c r="GOS129"/>
      <c r="GOT129"/>
      <c r="GOU129"/>
      <c r="GOV129"/>
      <c r="GOW129"/>
      <c r="GOX129"/>
      <c r="GOY129"/>
      <c r="GOZ129"/>
      <c r="GPA129"/>
      <c r="GPB129"/>
      <c r="GPC129"/>
      <c r="GPD129"/>
      <c r="GPE129"/>
      <c r="GPF129"/>
      <c r="GPG129"/>
      <c r="GPH129"/>
      <c r="GPI129"/>
      <c r="GPJ129"/>
      <c r="GPK129"/>
      <c r="GPL129"/>
      <c r="GPM129"/>
      <c r="GPN129"/>
      <c r="GPO129"/>
      <c r="GPP129"/>
      <c r="GPQ129"/>
      <c r="GPR129"/>
      <c r="GPS129"/>
      <c r="GPT129"/>
      <c r="GPU129"/>
      <c r="GPV129"/>
      <c r="GPW129"/>
      <c r="GPX129"/>
      <c r="GPY129"/>
      <c r="GPZ129"/>
      <c r="GQA129"/>
      <c r="GQB129"/>
      <c r="GQC129"/>
      <c r="GQD129"/>
      <c r="GQE129"/>
      <c r="GQF129"/>
      <c r="GQG129"/>
      <c r="GQH129"/>
      <c r="GQI129"/>
      <c r="GQJ129"/>
      <c r="GQK129"/>
      <c r="GQL129"/>
      <c r="GQM129"/>
      <c r="GQN129"/>
      <c r="GQO129"/>
      <c r="GQP129"/>
      <c r="GQQ129"/>
      <c r="GQR129"/>
      <c r="GQS129"/>
      <c r="GQT129"/>
      <c r="GQU129"/>
      <c r="GQV129"/>
      <c r="GQW129"/>
      <c r="GQX129"/>
      <c r="GQY129"/>
      <c r="GQZ129"/>
      <c r="GRA129"/>
      <c r="GRB129"/>
      <c r="GRC129"/>
      <c r="GRD129"/>
      <c r="GRE129"/>
      <c r="GRF129"/>
      <c r="GRG129"/>
      <c r="GRH129"/>
      <c r="GRI129"/>
      <c r="GRJ129"/>
      <c r="GRK129"/>
      <c r="GRL129"/>
      <c r="GRM129"/>
      <c r="GRN129"/>
      <c r="GRO129"/>
      <c r="GRP129"/>
      <c r="GRQ129"/>
      <c r="GRR129"/>
      <c r="GRS129"/>
      <c r="GRT129"/>
      <c r="GRU129"/>
      <c r="GRV129"/>
      <c r="GRW129"/>
      <c r="GRX129"/>
      <c r="GRY129"/>
      <c r="GRZ129"/>
      <c r="GSA129"/>
      <c r="GSB129"/>
      <c r="GSC129"/>
      <c r="GSD129"/>
      <c r="GSE129"/>
      <c r="GSF129"/>
      <c r="GSG129"/>
      <c r="GSH129"/>
      <c r="GSI129"/>
      <c r="GSJ129"/>
      <c r="GSK129"/>
      <c r="GSL129"/>
      <c r="GSM129"/>
      <c r="GSN129"/>
      <c r="GSO129"/>
      <c r="GSP129"/>
      <c r="GSQ129"/>
      <c r="GSR129"/>
      <c r="GSS129"/>
      <c r="GST129"/>
      <c r="GSU129"/>
      <c r="GSV129"/>
      <c r="GSW129"/>
      <c r="GSX129"/>
      <c r="GSY129"/>
      <c r="GSZ129"/>
      <c r="GTA129"/>
      <c r="GTB129"/>
      <c r="GTC129"/>
      <c r="GTD129"/>
      <c r="GTE129"/>
      <c r="GTF129"/>
      <c r="GTG129"/>
      <c r="GTH129"/>
      <c r="GTI129"/>
      <c r="GTJ129"/>
      <c r="GTK129"/>
      <c r="GTL129"/>
      <c r="GTM129"/>
      <c r="GTN129"/>
      <c r="GTO129"/>
      <c r="GTP129"/>
      <c r="GTQ129"/>
      <c r="GTR129"/>
      <c r="GTS129"/>
      <c r="GTT129"/>
      <c r="GTU129"/>
      <c r="GTV129"/>
      <c r="GTW129"/>
      <c r="GTX129"/>
      <c r="GTY129"/>
      <c r="GTZ129"/>
      <c r="GUA129"/>
      <c r="GUB129"/>
      <c r="GUC129"/>
      <c r="GUD129"/>
      <c r="GUE129"/>
      <c r="GUF129"/>
      <c r="GUG129"/>
      <c r="GUH129"/>
      <c r="GUI129"/>
      <c r="GUJ129"/>
      <c r="GUK129"/>
      <c r="GUL129"/>
      <c r="GUM129"/>
      <c r="GUN129"/>
      <c r="GUO129"/>
      <c r="GUP129"/>
      <c r="GUQ129"/>
      <c r="GUR129"/>
      <c r="GUS129"/>
      <c r="GUT129"/>
      <c r="GUU129"/>
      <c r="GUV129"/>
      <c r="GUW129"/>
      <c r="GUX129"/>
      <c r="GUY129"/>
      <c r="GUZ129"/>
      <c r="GVA129"/>
      <c r="GVB129"/>
      <c r="GVC129"/>
      <c r="GVD129"/>
      <c r="GVE129"/>
      <c r="GVF129"/>
      <c r="GVG129"/>
      <c r="GVH129"/>
      <c r="GVI129"/>
      <c r="GVJ129"/>
      <c r="GVK129"/>
      <c r="GVL129"/>
      <c r="GVM129"/>
      <c r="GVN129"/>
      <c r="GVO129"/>
      <c r="GVP129"/>
      <c r="GVQ129"/>
      <c r="GVR129"/>
      <c r="GVS129"/>
      <c r="GVT129"/>
      <c r="GVU129"/>
      <c r="GVV129"/>
      <c r="GVW129"/>
      <c r="GVX129"/>
      <c r="GVY129"/>
      <c r="GVZ129"/>
      <c r="GWA129"/>
      <c r="GWB129"/>
      <c r="GWC129"/>
      <c r="GWD129"/>
      <c r="GWE129"/>
      <c r="GWF129"/>
      <c r="GWG129"/>
      <c r="GWH129"/>
      <c r="GWI129"/>
      <c r="GWJ129"/>
      <c r="GWK129"/>
      <c r="GWL129"/>
      <c r="GWM129"/>
      <c r="GWN129"/>
      <c r="GWO129"/>
      <c r="GWP129"/>
      <c r="GWQ129"/>
      <c r="GWR129"/>
      <c r="GWS129"/>
      <c r="GWT129"/>
      <c r="GWU129"/>
      <c r="GWV129"/>
      <c r="GWW129"/>
      <c r="GWX129"/>
      <c r="GWY129"/>
      <c r="GWZ129"/>
      <c r="GXA129"/>
      <c r="GXB129"/>
      <c r="GXC129"/>
      <c r="GXD129"/>
      <c r="GXE129"/>
      <c r="GXF129"/>
      <c r="GXG129"/>
      <c r="GXH129"/>
      <c r="GXI129"/>
      <c r="GXJ129"/>
      <c r="GXK129"/>
      <c r="GXL129"/>
      <c r="GXM129"/>
      <c r="GXN129"/>
      <c r="GXO129"/>
      <c r="GXP129"/>
      <c r="GXQ129"/>
      <c r="GXR129"/>
      <c r="GXS129"/>
      <c r="GXT129"/>
      <c r="GXU129"/>
      <c r="GXV129"/>
      <c r="GXW129"/>
      <c r="GXX129"/>
      <c r="GXY129"/>
      <c r="GXZ129"/>
      <c r="GYA129"/>
      <c r="GYB129"/>
      <c r="GYC129"/>
      <c r="GYD129"/>
      <c r="GYE129"/>
      <c r="GYF129"/>
      <c r="GYG129"/>
      <c r="GYH129"/>
      <c r="GYI129"/>
      <c r="GYJ129"/>
      <c r="GYK129"/>
      <c r="GYL129"/>
      <c r="GYM129"/>
      <c r="GYN129"/>
      <c r="GYO129"/>
      <c r="GYP129"/>
      <c r="GYQ129"/>
      <c r="GYR129"/>
      <c r="GYS129"/>
      <c r="GYT129"/>
      <c r="GYU129"/>
      <c r="GYV129"/>
      <c r="GYW129"/>
      <c r="GYX129"/>
      <c r="GYY129"/>
      <c r="GYZ129"/>
      <c r="GZA129"/>
      <c r="GZB129"/>
      <c r="GZC129"/>
      <c r="GZD129"/>
      <c r="GZE129"/>
      <c r="GZF129"/>
      <c r="GZG129"/>
      <c r="GZH129"/>
      <c r="GZI129"/>
      <c r="GZJ129"/>
      <c r="GZK129"/>
      <c r="GZL129"/>
      <c r="GZM129"/>
      <c r="GZN129"/>
      <c r="GZO129"/>
      <c r="GZP129"/>
      <c r="GZQ129"/>
      <c r="GZR129"/>
      <c r="GZS129"/>
      <c r="GZT129"/>
      <c r="GZU129"/>
      <c r="GZV129"/>
      <c r="GZW129"/>
      <c r="GZX129"/>
      <c r="GZY129"/>
      <c r="GZZ129"/>
      <c r="HAA129"/>
      <c r="HAB129"/>
      <c r="HAC129"/>
      <c r="HAD129"/>
      <c r="HAE129"/>
      <c r="HAF129"/>
      <c r="HAG129"/>
      <c r="HAH129"/>
      <c r="HAI129"/>
      <c r="HAJ129"/>
      <c r="HAK129"/>
      <c r="HAL129"/>
      <c r="HAM129"/>
      <c r="HAN129"/>
      <c r="HAO129"/>
      <c r="HAP129"/>
      <c r="HAQ129"/>
      <c r="HAR129"/>
      <c r="HAS129"/>
      <c r="HAT129"/>
      <c r="HAU129"/>
      <c r="HAV129"/>
      <c r="HAW129"/>
      <c r="HAX129"/>
      <c r="HAY129"/>
      <c r="HAZ129"/>
      <c r="HBA129"/>
      <c r="HBB129"/>
      <c r="HBC129"/>
      <c r="HBD129"/>
      <c r="HBE129"/>
      <c r="HBF129"/>
      <c r="HBG129"/>
      <c r="HBH129"/>
      <c r="HBI129"/>
      <c r="HBJ129"/>
      <c r="HBK129"/>
      <c r="HBL129"/>
      <c r="HBM129"/>
      <c r="HBN129"/>
      <c r="HBO129"/>
      <c r="HBP129"/>
      <c r="HBQ129"/>
      <c r="HBR129"/>
      <c r="HBS129"/>
      <c r="HBT129"/>
      <c r="HBU129"/>
      <c r="HBV129"/>
      <c r="HBW129"/>
      <c r="HBX129"/>
      <c r="HBY129"/>
      <c r="HBZ129"/>
      <c r="HCA129"/>
      <c r="HCB129"/>
      <c r="HCC129"/>
      <c r="HCD129"/>
      <c r="HCE129"/>
      <c r="HCF129"/>
      <c r="HCG129"/>
      <c r="HCH129"/>
      <c r="HCI129"/>
      <c r="HCJ129"/>
      <c r="HCK129"/>
      <c r="HCL129"/>
      <c r="HCM129"/>
      <c r="HCN129"/>
      <c r="HCO129"/>
      <c r="HCP129"/>
      <c r="HCQ129"/>
      <c r="HCR129"/>
      <c r="HCS129"/>
      <c r="HCT129"/>
      <c r="HCU129"/>
      <c r="HCV129"/>
      <c r="HCW129"/>
      <c r="HCX129"/>
      <c r="HCY129"/>
      <c r="HCZ129"/>
      <c r="HDA129"/>
      <c r="HDB129"/>
      <c r="HDC129"/>
      <c r="HDD129"/>
      <c r="HDE129"/>
      <c r="HDF129"/>
      <c r="HDG129"/>
      <c r="HDH129"/>
      <c r="HDI129"/>
      <c r="HDJ129"/>
      <c r="HDK129"/>
      <c r="HDL129"/>
      <c r="HDM129"/>
      <c r="HDN129"/>
      <c r="HDO129"/>
      <c r="HDP129"/>
      <c r="HDQ129"/>
      <c r="HDR129"/>
      <c r="HDS129"/>
      <c r="HDT129"/>
      <c r="HDU129"/>
      <c r="HDV129"/>
      <c r="HDW129"/>
      <c r="HDX129"/>
      <c r="HDY129"/>
      <c r="HDZ129"/>
      <c r="HEA129"/>
      <c r="HEB129"/>
      <c r="HEC129"/>
      <c r="HED129"/>
      <c r="HEE129"/>
      <c r="HEF129"/>
      <c r="HEG129"/>
      <c r="HEH129"/>
      <c r="HEI129"/>
      <c r="HEJ129"/>
      <c r="HEK129"/>
      <c r="HEL129"/>
      <c r="HEM129"/>
      <c r="HEN129"/>
      <c r="HEO129"/>
      <c r="HEP129"/>
      <c r="HEQ129"/>
      <c r="HER129"/>
      <c r="HES129"/>
      <c r="HET129"/>
      <c r="HEU129"/>
      <c r="HEV129"/>
      <c r="HEW129"/>
      <c r="HEX129"/>
      <c r="HEY129"/>
      <c r="HEZ129"/>
      <c r="HFA129"/>
      <c r="HFB129"/>
      <c r="HFC129"/>
      <c r="HFD129"/>
      <c r="HFE129"/>
      <c r="HFF129"/>
      <c r="HFG129"/>
      <c r="HFH129"/>
      <c r="HFI129"/>
      <c r="HFJ129"/>
      <c r="HFK129"/>
      <c r="HFL129"/>
      <c r="HFM129"/>
      <c r="HFN129"/>
      <c r="HFO129"/>
      <c r="HFP129"/>
      <c r="HFQ129"/>
      <c r="HFR129"/>
      <c r="HFS129"/>
      <c r="HFT129"/>
      <c r="HFU129"/>
      <c r="HFV129"/>
      <c r="HFW129"/>
      <c r="HFX129"/>
      <c r="HFY129"/>
      <c r="HFZ129"/>
      <c r="HGA129"/>
      <c r="HGB129"/>
      <c r="HGC129"/>
      <c r="HGD129"/>
      <c r="HGE129"/>
      <c r="HGF129"/>
      <c r="HGG129"/>
      <c r="HGH129"/>
      <c r="HGI129"/>
      <c r="HGJ129"/>
      <c r="HGK129"/>
      <c r="HGL129"/>
      <c r="HGM129"/>
      <c r="HGN129"/>
      <c r="HGO129"/>
      <c r="HGP129"/>
      <c r="HGQ129"/>
      <c r="HGR129"/>
      <c r="HGS129"/>
      <c r="HGT129"/>
      <c r="HGU129"/>
      <c r="HGV129"/>
      <c r="HGW129"/>
      <c r="HGX129"/>
      <c r="HGY129"/>
      <c r="HGZ129"/>
      <c r="HHA129"/>
      <c r="HHB129"/>
      <c r="HHC129"/>
      <c r="HHD129"/>
      <c r="HHE129"/>
      <c r="HHF129"/>
      <c r="HHG129"/>
      <c r="HHH129"/>
      <c r="HHI129"/>
      <c r="HHJ129"/>
      <c r="HHK129"/>
      <c r="HHL129"/>
      <c r="HHM129"/>
      <c r="HHN129"/>
      <c r="HHO129"/>
      <c r="HHP129"/>
      <c r="HHQ129"/>
      <c r="HHR129"/>
      <c r="HHS129"/>
      <c r="HHT129"/>
      <c r="HHU129"/>
      <c r="HHV129"/>
      <c r="HHW129"/>
      <c r="HHX129"/>
      <c r="HHY129"/>
      <c r="HHZ129"/>
      <c r="HIA129"/>
      <c r="HIB129"/>
      <c r="HIC129"/>
      <c r="HID129"/>
      <c r="HIE129"/>
      <c r="HIF129"/>
      <c r="HIG129"/>
      <c r="HIH129"/>
      <c r="HII129"/>
      <c r="HIJ129"/>
      <c r="HIK129"/>
      <c r="HIL129"/>
      <c r="HIM129"/>
      <c r="HIN129"/>
      <c r="HIO129"/>
      <c r="HIP129"/>
      <c r="HIQ129"/>
      <c r="HIR129"/>
      <c r="HIS129"/>
      <c r="HIT129"/>
      <c r="HIU129"/>
      <c r="HIV129"/>
      <c r="HIW129"/>
      <c r="HIX129"/>
      <c r="HIY129"/>
      <c r="HIZ129"/>
      <c r="HJA129"/>
      <c r="HJB129"/>
      <c r="HJC129"/>
      <c r="HJD129"/>
      <c r="HJE129"/>
      <c r="HJF129"/>
      <c r="HJG129"/>
      <c r="HJH129"/>
      <c r="HJI129"/>
      <c r="HJJ129"/>
      <c r="HJK129"/>
      <c r="HJL129"/>
      <c r="HJM129"/>
      <c r="HJN129"/>
      <c r="HJO129"/>
      <c r="HJP129"/>
      <c r="HJQ129"/>
      <c r="HJR129"/>
      <c r="HJS129"/>
      <c r="HJT129"/>
      <c r="HJU129"/>
      <c r="HJV129"/>
      <c r="HJW129"/>
      <c r="HJX129"/>
      <c r="HJY129"/>
      <c r="HJZ129"/>
      <c r="HKA129"/>
      <c r="HKB129"/>
      <c r="HKC129"/>
      <c r="HKD129"/>
      <c r="HKE129"/>
      <c r="HKF129"/>
      <c r="HKG129"/>
      <c r="HKH129"/>
      <c r="HKI129"/>
      <c r="HKJ129"/>
      <c r="HKK129"/>
      <c r="HKL129"/>
      <c r="HKM129"/>
      <c r="HKN129"/>
      <c r="HKO129"/>
      <c r="HKP129"/>
      <c r="HKQ129"/>
      <c r="HKR129"/>
      <c r="HKS129"/>
      <c r="HKT129"/>
      <c r="HKU129"/>
      <c r="HKV129"/>
      <c r="HKW129"/>
      <c r="HKX129"/>
      <c r="HKY129"/>
      <c r="HKZ129"/>
      <c r="HLA129"/>
      <c r="HLB129"/>
      <c r="HLC129"/>
      <c r="HLD129"/>
      <c r="HLE129"/>
      <c r="HLF129"/>
      <c r="HLG129"/>
      <c r="HLH129"/>
      <c r="HLI129"/>
      <c r="HLJ129"/>
      <c r="HLK129"/>
      <c r="HLL129"/>
      <c r="HLM129"/>
      <c r="HLN129"/>
      <c r="HLO129"/>
      <c r="HLP129"/>
      <c r="HLQ129"/>
      <c r="HLR129"/>
      <c r="HLS129"/>
      <c r="HLT129"/>
      <c r="HLU129"/>
      <c r="HLV129"/>
      <c r="HLW129"/>
      <c r="HLX129"/>
      <c r="HLY129"/>
      <c r="HLZ129"/>
      <c r="HMA129"/>
      <c r="HMB129"/>
      <c r="HMC129"/>
      <c r="HMD129"/>
      <c r="HME129"/>
      <c r="HMF129"/>
      <c r="HMG129"/>
      <c r="HMH129"/>
      <c r="HMI129"/>
      <c r="HMJ129"/>
      <c r="HMK129"/>
      <c r="HML129"/>
      <c r="HMM129"/>
      <c r="HMN129"/>
      <c r="HMO129"/>
      <c r="HMP129"/>
      <c r="HMQ129"/>
      <c r="HMR129"/>
      <c r="HMS129"/>
      <c r="HMT129"/>
      <c r="HMU129"/>
      <c r="HMV129"/>
      <c r="HMW129"/>
      <c r="HMX129"/>
      <c r="HMY129"/>
      <c r="HMZ129"/>
      <c r="HNA129"/>
      <c r="HNB129"/>
      <c r="HNC129"/>
      <c r="HND129"/>
      <c r="HNE129"/>
      <c r="HNF129"/>
      <c r="HNG129"/>
      <c r="HNH129"/>
      <c r="HNI129"/>
      <c r="HNJ129"/>
      <c r="HNK129"/>
      <c r="HNL129"/>
      <c r="HNM129"/>
      <c r="HNN129"/>
      <c r="HNO129"/>
      <c r="HNP129"/>
      <c r="HNQ129"/>
      <c r="HNR129"/>
      <c r="HNS129"/>
      <c r="HNT129"/>
      <c r="HNU129"/>
      <c r="HNV129"/>
      <c r="HNW129"/>
      <c r="HNX129"/>
      <c r="HNY129"/>
      <c r="HNZ129"/>
      <c r="HOA129"/>
      <c r="HOB129"/>
      <c r="HOC129"/>
      <c r="HOD129"/>
      <c r="HOE129"/>
      <c r="HOF129"/>
      <c r="HOG129"/>
      <c r="HOH129"/>
      <c r="HOI129"/>
      <c r="HOJ129"/>
      <c r="HOK129"/>
      <c r="HOL129"/>
      <c r="HOM129"/>
      <c r="HON129"/>
      <c r="HOO129"/>
      <c r="HOP129"/>
      <c r="HOQ129"/>
      <c r="HOR129"/>
      <c r="HOS129"/>
      <c r="HOT129"/>
      <c r="HOU129"/>
      <c r="HOV129"/>
      <c r="HOW129"/>
      <c r="HOX129"/>
      <c r="HOY129"/>
      <c r="HOZ129"/>
      <c r="HPA129"/>
      <c r="HPB129"/>
      <c r="HPC129"/>
      <c r="HPD129"/>
      <c r="HPE129"/>
      <c r="HPF129"/>
      <c r="HPG129"/>
      <c r="HPH129"/>
      <c r="HPI129"/>
      <c r="HPJ129"/>
      <c r="HPK129"/>
      <c r="HPL129"/>
      <c r="HPM129"/>
      <c r="HPN129"/>
      <c r="HPO129"/>
      <c r="HPP129"/>
      <c r="HPQ129"/>
      <c r="HPR129"/>
      <c r="HPS129"/>
      <c r="HPT129"/>
      <c r="HPU129"/>
      <c r="HPV129"/>
      <c r="HPW129"/>
      <c r="HPX129"/>
      <c r="HPY129"/>
      <c r="HPZ129"/>
      <c r="HQA129"/>
      <c r="HQB129"/>
      <c r="HQC129"/>
      <c r="HQD129"/>
      <c r="HQE129"/>
      <c r="HQF129"/>
      <c r="HQG129"/>
      <c r="HQH129"/>
      <c r="HQI129"/>
      <c r="HQJ129"/>
      <c r="HQK129"/>
      <c r="HQL129"/>
      <c r="HQM129"/>
      <c r="HQN129"/>
      <c r="HQO129"/>
      <c r="HQP129"/>
      <c r="HQQ129"/>
      <c r="HQR129"/>
      <c r="HQS129"/>
      <c r="HQT129"/>
      <c r="HQU129"/>
      <c r="HQV129"/>
      <c r="HQW129"/>
      <c r="HQX129"/>
      <c r="HQY129"/>
      <c r="HQZ129"/>
      <c r="HRA129"/>
      <c r="HRB129"/>
      <c r="HRC129"/>
      <c r="HRD129"/>
      <c r="HRE129"/>
      <c r="HRF129"/>
      <c r="HRG129"/>
      <c r="HRH129"/>
      <c r="HRI129"/>
      <c r="HRJ129"/>
      <c r="HRK129"/>
      <c r="HRL129"/>
      <c r="HRM129"/>
      <c r="HRN129"/>
      <c r="HRO129"/>
      <c r="HRP129"/>
      <c r="HRQ129"/>
      <c r="HRR129"/>
      <c r="HRS129"/>
      <c r="HRT129"/>
      <c r="HRU129"/>
      <c r="HRV129"/>
      <c r="HRW129"/>
      <c r="HRX129"/>
      <c r="HRY129"/>
      <c r="HRZ129"/>
      <c r="HSA129"/>
      <c r="HSB129"/>
      <c r="HSC129"/>
      <c r="HSD129"/>
      <c r="HSE129"/>
      <c r="HSF129"/>
      <c r="HSG129"/>
      <c r="HSH129"/>
      <c r="HSI129"/>
      <c r="HSJ129"/>
      <c r="HSK129"/>
      <c r="HSL129"/>
      <c r="HSM129"/>
      <c r="HSN129"/>
      <c r="HSO129"/>
      <c r="HSP129"/>
      <c r="HSQ129"/>
      <c r="HSR129"/>
      <c r="HSS129"/>
      <c r="HST129"/>
      <c r="HSU129"/>
      <c r="HSV129"/>
      <c r="HSW129"/>
      <c r="HSX129"/>
      <c r="HSY129"/>
      <c r="HSZ129"/>
      <c r="HTA129"/>
      <c r="HTB129"/>
      <c r="HTC129"/>
      <c r="HTD129"/>
      <c r="HTE129"/>
      <c r="HTF129"/>
      <c r="HTG129"/>
      <c r="HTH129"/>
      <c r="HTI129"/>
      <c r="HTJ129"/>
      <c r="HTK129"/>
      <c r="HTL129"/>
      <c r="HTM129"/>
      <c r="HTN129"/>
      <c r="HTO129"/>
      <c r="HTP129"/>
      <c r="HTQ129"/>
      <c r="HTR129"/>
      <c r="HTS129"/>
      <c r="HTT129"/>
      <c r="HTU129"/>
      <c r="HTV129"/>
      <c r="HTW129"/>
      <c r="HTX129"/>
      <c r="HTY129"/>
      <c r="HTZ129"/>
      <c r="HUA129"/>
      <c r="HUB129"/>
      <c r="HUC129"/>
      <c r="HUD129"/>
      <c r="HUE129"/>
      <c r="HUF129"/>
      <c r="HUG129"/>
      <c r="HUH129"/>
      <c r="HUI129"/>
      <c r="HUJ129"/>
      <c r="HUK129"/>
      <c r="HUL129"/>
      <c r="HUM129"/>
      <c r="HUN129"/>
      <c r="HUO129"/>
      <c r="HUP129"/>
      <c r="HUQ129"/>
      <c r="HUR129"/>
      <c r="HUS129"/>
      <c r="HUT129"/>
      <c r="HUU129"/>
      <c r="HUV129"/>
      <c r="HUW129"/>
      <c r="HUX129"/>
      <c r="HUY129"/>
      <c r="HUZ129"/>
      <c r="HVA129"/>
      <c r="HVB129"/>
      <c r="HVC129"/>
      <c r="HVD129"/>
      <c r="HVE129"/>
      <c r="HVF129"/>
      <c r="HVG129"/>
      <c r="HVH129"/>
      <c r="HVI129"/>
      <c r="HVJ129"/>
      <c r="HVK129"/>
      <c r="HVL129"/>
      <c r="HVM129"/>
      <c r="HVN129"/>
      <c r="HVO129"/>
      <c r="HVP129"/>
      <c r="HVQ129"/>
      <c r="HVR129"/>
      <c r="HVS129"/>
      <c r="HVT129"/>
      <c r="HVU129"/>
      <c r="HVV129"/>
      <c r="HVW129"/>
      <c r="HVX129"/>
      <c r="HVY129"/>
      <c r="HVZ129"/>
      <c r="HWA129"/>
      <c r="HWB129"/>
      <c r="HWC129"/>
      <c r="HWD129"/>
      <c r="HWE129"/>
      <c r="HWF129"/>
      <c r="HWG129"/>
      <c r="HWH129"/>
      <c r="HWI129"/>
      <c r="HWJ129"/>
      <c r="HWK129"/>
      <c r="HWL129"/>
      <c r="HWM129"/>
      <c r="HWN129"/>
      <c r="HWO129"/>
      <c r="HWP129"/>
      <c r="HWQ129"/>
      <c r="HWR129"/>
      <c r="HWS129"/>
      <c r="HWT129"/>
      <c r="HWU129"/>
      <c r="HWV129"/>
      <c r="HWW129"/>
      <c r="HWX129"/>
      <c r="HWY129"/>
      <c r="HWZ129"/>
      <c r="HXA129"/>
      <c r="HXB129"/>
      <c r="HXC129"/>
      <c r="HXD129"/>
      <c r="HXE129"/>
      <c r="HXF129"/>
      <c r="HXG129"/>
      <c r="HXH129"/>
      <c r="HXI129"/>
      <c r="HXJ129"/>
      <c r="HXK129"/>
      <c r="HXL129"/>
      <c r="HXM129"/>
      <c r="HXN129"/>
      <c r="HXO129"/>
      <c r="HXP129"/>
      <c r="HXQ129"/>
      <c r="HXR129"/>
      <c r="HXS129"/>
      <c r="HXT129"/>
      <c r="HXU129"/>
      <c r="HXV129"/>
      <c r="HXW129"/>
      <c r="HXX129"/>
      <c r="HXY129"/>
      <c r="HXZ129"/>
      <c r="HYA129"/>
      <c r="HYB129"/>
      <c r="HYC129"/>
      <c r="HYD129"/>
      <c r="HYE129"/>
      <c r="HYF129"/>
      <c r="HYG129"/>
      <c r="HYH129"/>
      <c r="HYI129"/>
      <c r="HYJ129"/>
      <c r="HYK129"/>
      <c r="HYL129"/>
      <c r="HYM129"/>
      <c r="HYN129"/>
      <c r="HYO129"/>
      <c r="HYP129"/>
      <c r="HYQ129"/>
      <c r="HYR129"/>
      <c r="HYS129"/>
      <c r="HYT129"/>
      <c r="HYU129"/>
      <c r="HYV129"/>
      <c r="HYW129"/>
      <c r="HYX129"/>
      <c r="HYY129"/>
      <c r="HYZ129"/>
      <c r="HZA129"/>
      <c r="HZB129"/>
      <c r="HZC129"/>
      <c r="HZD129"/>
      <c r="HZE129"/>
      <c r="HZF129"/>
      <c r="HZG129"/>
      <c r="HZH129"/>
      <c r="HZI129"/>
      <c r="HZJ129"/>
      <c r="HZK129"/>
      <c r="HZL129"/>
      <c r="HZM129"/>
      <c r="HZN129"/>
      <c r="HZO129"/>
      <c r="HZP129"/>
      <c r="HZQ129"/>
      <c r="HZR129"/>
      <c r="HZS129"/>
      <c r="HZT129"/>
      <c r="HZU129"/>
      <c r="HZV129"/>
      <c r="HZW129"/>
      <c r="HZX129"/>
      <c r="HZY129"/>
      <c r="HZZ129"/>
      <c r="IAA129"/>
      <c r="IAB129"/>
      <c r="IAC129"/>
      <c r="IAD129"/>
      <c r="IAE129"/>
      <c r="IAF129"/>
      <c r="IAG129"/>
      <c r="IAH129"/>
      <c r="IAI129"/>
      <c r="IAJ129"/>
      <c r="IAK129"/>
      <c r="IAL129"/>
      <c r="IAM129"/>
      <c r="IAN129"/>
      <c r="IAO129"/>
      <c r="IAP129"/>
      <c r="IAQ129"/>
      <c r="IAR129"/>
      <c r="IAS129"/>
      <c r="IAT129"/>
      <c r="IAU129"/>
      <c r="IAV129"/>
      <c r="IAW129"/>
      <c r="IAX129"/>
      <c r="IAY129"/>
      <c r="IAZ129"/>
      <c r="IBA129"/>
      <c r="IBB129"/>
      <c r="IBC129"/>
      <c r="IBD129"/>
      <c r="IBE129"/>
      <c r="IBF129"/>
      <c r="IBG129"/>
      <c r="IBH129"/>
      <c r="IBI129"/>
      <c r="IBJ129"/>
      <c r="IBK129"/>
      <c r="IBL129"/>
      <c r="IBM129"/>
      <c r="IBN129"/>
      <c r="IBO129"/>
      <c r="IBP129"/>
      <c r="IBQ129"/>
      <c r="IBR129"/>
      <c r="IBS129"/>
      <c r="IBT129"/>
      <c r="IBU129"/>
      <c r="IBV129"/>
      <c r="IBW129"/>
      <c r="IBX129"/>
      <c r="IBY129"/>
      <c r="IBZ129"/>
      <c r="ICA129"/>
      <c r="ICB129"/>
      <c r="ICC129"/>
      <c r="ICD129"/>
      <c r="ICE129"/>
      <c r="ICF129"/>
      <c r="ICG129"/>
      <c r="ICH129"/>
      <c r="ICI129"/>
      <c r="ICJ129"/>
      <c r="ICK129"/>
      <c r="ICL129"/>
      <c r="ICM129"/>
      <c r="ICN129"/>
      <c r="ICO129"/>
      <c r="ICP129"/>
      <c r="ICQ129"/>
      <c r="ICR129"/>
      <c r="ICS129"/>
      <c r="ICT129"/>
      <c r="ICU129"/>
      <c r="ICV129"/>
      <c r="ICW129"/>
      <c r="ICX129"/>
      <c r="ICY129"/>
      <c r="ICZ129"/>
      <c r="IDA129"/>
      <c r="IDB129"/>
      <c r="IDC129"/>
      <c r="IDD129"/>
      <c r="IDE129"/>
      <c r="IDF129"/>
      <c r="IDG129"/>
      <c r="IDH129"/>
      <c r="IDI129"/>
      <c r="IDJ129"/>
      <c r="IDK129"/>
      <c r="IDL129"/>
      <c r="IDM129"/>
      <c r="IDN129"/>
      <c r="IDO129"/>
      <c r="IDP129"/>
      <c r="IDQ129"/>
      <c r="IDR129"/>
      <c r="IDS129"/>
      <c r="IDT129"/>
      <c r="IDU129"/>
      <c r="IDV129"/>
      <c r="IDW129"/>
      <c r="IDX129"/>
      <c r="IDY129"/>
      <c r="IDZ129"/>
      <c r="IEA129"/>
      <c r="IEB129"/>
      <c r="IEC129"/>
      <c r="IED129"/>
      <c r="IEE129"/>
      <c r="IEF129"/>
      <c r="IEG129"/>
      <c r="IEH129"/>
      <c r="IEI129"/>
      <c r="IEJ129"/>
      <c r="IEK129"/>
      <c r="IEL129"/>
      <c r="IEM129"/>
      <c r="IEN129"/>
      <c r="IEO129"/>
      <c r="IEP129"/>
      <c r="IEQ129"/>
      <c r="IER129"/>
      <c r="IES129"/>
      <c r="IET129"/>
      <c r="IEU129"/>
      <c r="IEV129"/>
      <c r="IEW129"/>
      <c r="IEX129"/>
      <c r="IEY129"/>
      <c r="IEZ129"/>
      <c r="IFA129"/>
      <c r="IFB129"/>
      <c r="IFC129"/>
      <c r="IFD129"/>
      <c r="IFE129"/>
      <c r="IFF129"/>
      <c r="IFG129"/>
      <c r="IFH129"/>
      <c r="IFI129"/>
      <c r="IFJ129"/>
      <c r="IFK129"/>
      <c r="IFL129"/>
      <c r="IFM129"/>
      <c r="IFN129"/>
      <c r="IFO129"/>
      <c r="IFP129"/>
      <c r="IFQ129"/>
      <c r="IFR129"/>
      <c r="IFS129"/>
      <c r="IFT129"/>
      <c r="IFU129"/>
      <c r="IFV129"/>
      <c r="IFW129"/>
      <c r="IFX129"/>
      <c r="IFY129"/>
      <c r="IFZ129"/>
      <c r="IGA129"/>
      <c r="IGB129"/>
      <c r="IGC129"/>
      <c r="IGD129"/>
      <c r="IGE129"/>
      <c r="IGF129"/>
      <c r="IGG129"/>
      <c r="IGH129"/>
      <c r="IGI129"/>
      <c r="IGJ129"/>
      <c r="IGK129"/>
      <c r="IGL129"/>
      <c r="IGM129"/>
      <c r="IGN129"/>
      <c r="IGO129"/>
      <c r="IGP129"/>
      <c r="IGQ129"/>
      <c r="IGR129"/>
      <c r="IGS129"/>
      <c r="IGT129"/>
      <c r="IGU129"/>
      <c r="IGV129"/>
      <c r="IGW129"/>
      <c r="IGX129"/>
      <c r="IGY129"/>
      <c r="IGZ129"/>
      <c r="IHA129"/>
      <c r="IHB129"/>
      <c r="IHC129"/>
      <c r="IHD129"/>
      <c r="IHE129"/>
      <c r="IHF129"/>
      <c r="IHG129"/>
      <c r="IHH129"/>
      <c r="IHI129"/>
      <c r="IHJ129"/>
      <c r="IHK129"/>
      <c r="IHL129"/>
      <c r="IHM129"/>
      <c r="IHN129"/>
      <c r="IHO129"/>
      <c r="IHP129"/>
      <c r="IHQ129"/>
      <c r="IHR129"/>
      <c r="IHS129"/>
      <c r="IHT129"/>
      <c r="IHU129"/>
      <c r="IHV129"/>
      <c r="IHW129"/>
      <c r="IHX129"/>
      <c r="IHY129"/>
      <c r="IHZ129"/>
      <c r="IIA129"/>
      <c r="IIB129"/>
      <c r="IIC129"/>
      <c r="IID129"/>
      <c r="IIE129"/>
      <c r="IIF129"/>
      <c r="IIG129"/>
      <c r="IIH129"/>
      <c r="III129"/>
      <c r="IIJ129"/>
      <c r="IIK129"/>
      <c r="IIL129"/>
      <c r="IIM129"/>
      <c r="IIN129"/>
      <c r="IIO129"/>
      <c r="IIP129"/>
      <c r="IIQ129"/>
      <c r="IIR129"/>
      <c r="IIS129"/>
      <c r="IIT129"/>
      <c r="IIU129"/>
      <c r="IIV129"/>
      <c r="IIW129"/>
      <c r="IIX129"/>
      <c r="IIY129"/>
      <c r="IIZ129"/>
      <c r="IJA129"/>
      <c r="IJB129"/>
      <c r="IJC129"/>
      <c r="IJD129"/>
      <c r="IJE129"/>
      <c r="IJF129"/>
      <c r="IJG129"/>
      <c r="IJH129"/>
      <c r="IJI129"/>
      <c r="IJJ129"/>
      <c r="IJK129"/>
      <c r="IJL129"/>
      <c r="IJM129"/>
      <c r="IJN129"/>
      <c r="IJO129"/>
      <c r="IJP129"/>
      <c r="IJQ129"/>
      <c r="IJR129"/>
      <c r="IJS129"/>
      <c r="IJT129"/>
      <c r="IJU129"/>
      <c r="IJV129"/>
      <c r="IJW129"/>
      <c r="IJX129"/>
      <c r="IJY129"/>
      <c r="IJZ129"/>
      <c r="IKA129"/>
      <c r="IKB129"/>
      <c r="IKC129"/>
      <c r="IKD129"/>
      <c r="IKE129"/>
      <c r="IKF129"/>
      <c r="IKG129"/>
      <c r="IKH129"/>
      <c r="IKI129"/>
      <c r="IKJ129"/>
      <c r="IKK129"/>
      <c r="IKL129"/>
      <c r="IKM129"/>
      <c r="IKN129"/>
      <c r="IKO129"/>
      <c r="IKP129"/>
      <c r="IKQ129"/>
      <c r="IKR129"/>
      <c r="IKS129"/>
      <c r="IKT129"/>
      <c r="IKU129"/>
      <c r="IKV129"/>
      <c r="IKW129"/>
      <c r="IKX129"/>
      <c r="IKY129"/>
      <c r="IKZ129"/>
      <c r="ILA129"/>
      <c r="ILB129"/>
      <c r="ILC129"/>
      <c r="ILD129"/>
      <c r="ILE129"/>
      <c r="ILF129"/>
      <c r="ILG129"/>
      <c r="ILH129"/>
      <c r="ILI129"/>
      <c r="ILJ129"/>
      <c r="ILK129"/>
      <c r="ILL129"/>
      <c r="ILM129"/>
      <c r="ILN129"/>
      <c r="ILO129"/>
      <c r="ILP129"/>
      <c r="ILQ129"/>
      <c r="ILR129"/>
      <c r="ILS129"/>
      <c r="ILT129"/>
      <c r="ILU129"/>
      <c r="ILV129"/>
      <c r="ILW129"/>
      <c r="ILX129"/>
      <c r="ILY129"/>
      <c r="ILZ129"/>
      <c r="IMA129"/>
      <c r="IMB129"/>
      <c r="IMC129"/>
      <c r="IMD129"/>
      <c r="IME129"/>
      <c r="IMF129"/>
      <c r="IMG129"/>
      <c r="IMH129"/>
      <c r="IMI129"/>
      <c r="IMJ129"/>
      <c r="IMK129"/>
      <c r="IML129"/>
      <c r="IMM129"/>
      <c r="IMN129"/>
      <c r="IMO129"/>
      <c r="IMP129"/>
      <c r="IMQ129"/>
      <c r="IMR129"/>
      <c r="IMS129"/>
      <c r="IMT129"/>
      <c r="IMU129"/>
      <c r="IMV129"/>
      <c r="IMW129"/>
      <c r="IMX129"/>
      <c r="IMY129"/>
      <c r="IMZ129"/>
      <c r="INA129"/>
      <c r="INB129"/>
      <c r="INC129"/>
      <c r="IND129"/>
      <c r="INE129"/>
      <c r="INF129"/>
      <c r="ING129"/>
      <c r="INH129"/>
      <c r="INI129"/>
      <c r="INJ129"/>
      <c r="INK129"/>
      <c r="INL129"/>
      <c r="INM129"/>
      <c r="INN129"/>
      <c r="INO129"/>
      <c r="INP129"/>
      <c r="INQ129"/>
      <c r="INR129"/>
      <c r="INS129"/>
      <c r="INT129"/>
      <c r="INU129"/>
      <c r="INV129"/>
      <c r="INW129"/>
      <c r="INX129"/>
      <c r="INY129"/>
      <c r="INZ129"/>
      <c r="IOA129"/>
      <c r="IOB129"/>
      <c r="IOC129"/>
      <c r="IOD129"/>
      <c r="IOE129"/>
      <c r="IOF129"/>
      <c r="IOG129"/>
      <c r="IOH129"/>
      <c r="IOI129"/>
      <c r="IOJ129"/>
      <c r="IOK129"/>
      <c r="IOL129"/>
      <c r="IOM129"/>
      <c r="ION129"/>
      <c r="IOO129"/>
      <c r="IOP129"/>
      <c r="IOQ129"/>
      <c r="IOR129"/>
      <c r="IOS129"/>
      <c r="IOT129"/>
      <c r="IOU129"/>
      <c r="IOV129"/>
      <c r="IOW129"/>
      <c r="IOX129"/>
      <c r="IOY129"/>
      <c r="IOZ129"/>
      <c r="IPA129"/>
      <c r="IPB129"/>
      <c r="IPC129"/>
      <c r="IPD129"/>
      <c r="IPE129"/>
      <c r="IPF129"/>
      <c r="IPG129"/>
      <c r="IPH129"/>
      <c r="IPI129"/>
      <c r="IPJ129"/>
      <c r="IPK129"/>
      <c r="IPL129"/>
      <c r="IPM129"/>
      <c r="IPN129"/>
      <c r="IPO129"/>
      <c r="IPP129"/>
      <c r="IPQ129"/>
      <c r="IPR129"/>
      <c r="IPS129"/>
      <c r="IPT129"/>
      <c r="IPU129"/>
      <c r="IPV129"/>
      <c r="IPW129"/>
      <c r="IPX129"/>
      <c r="IPY129"/>
      <c r="IPZ129"/>
      <c r="IQA129"/>
      <c r="IQB129"/>
      <c r="IQC129"/>
      <c r="IQD129"/>
      <c r="IQE129"/>
      <c r="IQF129"/>
      <c r="IQG129"/>
      <c r="IQH129"/>
      <c r="IQI129"/>
      <c r="IQJ129"/>
      <c r="IQK129"/>
      <c r="IQL129"/>
      <c r="IQM129"/>
      <c r="IQN129"/>
      <c r="IQO129"/>
      <c r="IQP129"/>
      <c r="IQQ129"/>
      <c r="IQR129"/>
      <c r="IQS129"/>
      <c r="IQT129"/>
      <c r="IQU129"/>
      <c r="IQV129"/>
      <c r="IQW129"/>
      <c r="IQX129"/>
      <c r="IQY129"/>
      <c r="IQZ129"/>
      <c r="IRA129"/>
      <c r="IRB129"/>
      <c r="IRC129"/>
      <c r="IRD129"/>
      <c r="IRE129"/>
      <c r="IRF129"/>
      <c r="IRG129"/>
      <c r="IRH129"/>
      <c r="IRI129"/>
      <c r="IRJ129"/>
      <c r="IRK129"/>
      <c r="IRL129"/>
      <c r="IRM129"/>
      <c r="IRN129"/>
      <c r="IRO129"/>
      <c r="IRP129"/>
      <c r="IRQ129"/>
      <c r="IRR129"/>
      <c r="IRS129"/>
      <c r="IRT129"/>
      <c r="IRU129"/>
      <c r="IRV129"/>
      <c r="IRW129"/>
      <c r="IRX129"/>
      <c r="IRY129"/>
      <c r="IRZ129"/>
      <c r="ISA129"/>
      <c r="ISB129"/>
      <c r="ISC129"/>
      <c r="ISD129"/>
      <c r="ISE129"/>
      <c r="ISF129"/>
      <c r="ISG129"/>
      <c r="ISH129"/>
      <c r="ISI129"/>
      <c r="ISJ129"/>
      <c r="ISK129"/>
      <c r="ISL129"/>
      <c r="ISM129"/>
      <c r="ISN129"/>
      <c r="ISO129"/>
      <c r="ISP129"/>
      <c r="ISQ129"/>
      <c r="ISR129"/>
      <c r="ISS129"/>
      <c r="IST129"/>
      <c r="ISU129"/>
      <c r="ISV129"/>
      <c r="ISW129"/>
      <c r="ISX129"/>
      <c r="ISY129"/>
      <c r="ISZ129"/>
      <c r="ITA129"/>
      <c r="ITB129"/>
      <c r="ITC129"/>
      <c r="ITD129"/>
      <c r="ITE129"/>
      <c r="ITF129"/>
      <c r="ITG129"/>
      <c r="ITH129"/>
      <c r="ITI129"/>
      <c r="ITJ129"/>
      <c r="ITK129"/>
      <c r="ITL129"/>
      <c r="ITM129"/>
      <c r="ITN129"/>
      <c r="ITO129"/>
      <c r="ITP129"/>
      <c r="ITQ129"/>
      <c r="ITR129"/>
      <c r="ITS129"/>
      <c r="ITT129"/>
      <c r="ITU129"/>
      <c r="ITV129"/>
      <c r="ITW129"/>
      <c r="ITX129"/>
      <c r="ITY129"/>
      <c r="ITZ129"/>
      <c r="IUA129"/>
      <c r="IUB129"/>
      <c r="IUC129"/>
      <c r="IUD129"/>
      <c r="IUE129"/>
      <c r="IUF129"/>
      <c r="IUG129"/>
      <c r="IUH129"/>
      <c r="IUI129"/>
      <c r="IUJ129"/>
      <c r="IUK129"/>
      <c r="IUL129"/>
      <c r="IUM129"/>
      <c r="IUN129"/>
      <c r="IUO129"/>
      <c r="IUP129"/>
      <c r="IUQ129"/>
      <c r="IUR129"/>
      <c r="IUS129"/>
      <c r="IUT129"/>
      <c r="IUU129"/>
      <c r="IUV129"/>
      <c r="IUW129"/>
      <c r="IUX129"/>
      <c r="IUY129"/>
      <c r="IUZ129"/>
      <c r="IVA129"/>
      <c r="IVB129"/>
      <c r="IVC129"/>
      <c r="IVD129"/>
      <c r="IVE129"/>
      <c r="IVF129"/>
      <c r="IVG129"/>
      <c r="IVH129"/>
      <c r="IVI129"/>
      <c r="IVJ129"/>
      <c r="IVK129"/>
      <c r="IVL129"/>
      <c r="IVM129"/>
      <c r="IVN129"/>
      <c r="IVO129"/>
      <c r="IVP129"/>
      <c r="IVQ129"/>
      <c r="IVR129"/>
      <c r="IVS129"/>
      <c r="IVT129"/>
      <c r="IVU129"/>
      <c r="IVV129"/>
      <c r="IVW129"/>
      <c r="IVX129"/>
      <c r="IVY129"/>
      <c r="IVZ129"/>
      <c r="IWA129"/>
      <c r="IWB129"/>
      <c r="IWC129"/>
      <c r="IWD129"/>
      <c r="IWE129"/>
      <c r="IWF129"/>
      <c r="IWG129"/>
      <c r="IWH129"/>
      <c r="IWI129"/>
      <c r="IWJ129"/>
      <c r="IWK129"/>
      <c r="IWL129"/>
      <c r="IWM129"/>
      <c r="IWN129"/>
      <c r="IWO129"/>
      <c r="IWP129"/>
      <c r="IWQ129"/>
      <c r="IWR129"/>
      <c r="IWS129"/>
      <c r="IWT129"/>
      <c r="IWU129"/>
      <c r="IWV129"/>
      <c r="IWW129"/>
      <c r="IWX129"/>
      <c r="IWY129"/>
      <c r="IWZ129"/>
      <c r="IXA129"/>
      <c r="IXB129"/>
      <c r="IXC129"/>
      <c r="IXD129"/>
      <c r="IXE129"/>
      <c r="IXF129"/>
      <c r="IXG129"/>
      <c r="IXH129"/>
      <c r="IXI129"/>
      <c r="IXJ129"/>
      <c r="IXK129"/>
      <c r="IXL129"/>
      <c r="IXM129"/>
      <c r="IXN129"/>
      <c r="IXO129"/>
      <c r="IXP129"/>
      <c r="IXQ129"/>
      <c r="IXR129"/>
      <c r="IXS129"/>
      <c r="IXT129"/>
      <c r="IXU129"/>
      <c r="IXV129"/>
      <c r="IXW129"/>
      <c r="IXX129"/>
      <c r="IXY129"/>
      <c r="IXZ129"/>
      <c r="IYA129"/>
      <c r="IYB129"/>
      <c r="IYC129"/>
      <c r="IYD129"/>
      <c r="IYE129"/>
      <c r="IYF129"/>
      <c r="IYG129"/>
      <c r="IYH129"/>
      <c r="IYI129"/>
      <c r="IYJ129"/>
      <c r="IYK129"/>
      <c r="IYL129"/>
      <c r="IYM129"/>
      <c r="IYN129"/>
      <c r="IYO129"/>
      <c r="IYP129"/>
      <c r="IYQ129"/>
      <c r="IYR129"/>
      <c r="IYS129"/>
      <c r="IYT129"/>
      <c r="IYU129"/>
      <c r="IYV129"/>
      <c r="IYW129"/>
      <c r="IYX129"/>
      <c r="IYY129"/>
      <c r="IYZ129"/>
      <c r="IZA129"/>
      <c r="IZB129"/>
      <c r="IZC129"/>
      <c r="IZD129"/>
      <c r="IZE129"/>
      <c r="IZF129"/>
      <c r="IZG129"/>
      <c r="IZH129"/>
      <c r="IZI129"/>
      <c r="IZJ129"/>
      <c r="IZK129"/>
      <c r="IZL129"/>
      <c r="IZM129"/>
      <c r="IZN129"/>
      <c r="IZO129"/>
      <c r="IZP129"/>
      <c r="IZQ129"/>
      <c r="IZR129"/>
      <c r="IZS129"/>
      <c r="IZT129"/>
      <c r="IZU129"/>
      <c r="IZV129"/>
      <c r="IZW129"/>
      <c r="IZX129"/>
      <c r="IZY129"/>
      <c r="IZZ129"/>
      <c r="JAA129"/>
      <c r="JAB129"/>
      <c r="JAC129"/>
      <c r="JAD129"/>
      <c r="JAE129"/>
      <c r="JAF129"/>
      <c r="JAG129"/>
      <c r="JAH129"/>
      <c r="JAI129"/>
      <c r="JAJ129"/>
      <c r="JAK129"/>
      <c r="JAL129"/>
      <c r="JAM129"/>
      <c r="JAN129"/>
      <c r="JAO129"/>
      <c r="JAP129"/>
      <c r="JAQ129"/>
      <c r="JAR129"/>
      <c r="JAS129"/>
      <c r="JAT129"/>
      <c r="JAU129"/>
      <c r="JAV129"/>
      <c r="JAW129"/>
      <c r="JAX129"/>
      <c r="JAY129"/>
      <c r="JAZ129"/>
      <c r="JBA129"/>
      <c r="JBB129"/>
      <c r="JBC129"/>
      <c r="JBD129"/>
      <c r="JBE129"/>
      <c r="JBF129"/>
      <c r="JBG129"/>
      <c r="JBH129"/>
      <c r="JBI129"/>
      <c r="JBJ129"/>
      <c r="JBK129"/>
      <c r="JBL129"/>
      <c r="JBM129"/>
      <c r="JBN129"/>
      <c r="JBO129"/>
      <c r="JBP129"/>
      <c r="JBQ129"/>
      <c r="JBR129"/>
      <c r="JBS129"/>
      <c r="JBT129"/>
      <c r="JBU129"/>
      <c r="JBV129"/>
      <c r="JBW129"/>
      <c r="JBX129"/>
      <c r="JBY129"/>
      <c r="JBZ129"/>
      <c r="JCA129"/>
      <c r="JCB129"/>
      <c r="JCC129"/>
      <c r="JCD129"/>
      <c r="JCE129"/>
      <c r="JCF129"/>
      <c r="JCG129"/>
      <c r="JCH129"/>
      <c r="JCI129"/>
      <c r="JCJ129"/>
      <c r="JCK129"/>
      <c r="JCL129"/>
      <c r="JCM129"/>
      <c r="JCN129"/>
      <c r="JCO129"/>
      <c r="JCP129"/>
      <c r="JCQ129"/>
      <c r="JCR129"/>
      <c r="JCS129"/>
      <c r="JCT129"/>
      <c r="JCU129"/>
      <c r="JCV129"/>
      <c r="JCW129"/>
      <c r="JCX129"/>
      <c r="JCY129"/>
      <c r="JCZ129"/>
      <c r="JDA129"/>
      <c r="JDB129"/>
      <c r="JDC129"/>
      <c r="JDD129"/>
      <c r="JDE129"/>
      <c r="JDF129"/>
      <c r="JDG129"/>
      <c r="JDH129"/>
      <c r="JDI129"/>
      <c r="JDJ129"/>
      <c r="JDK129"/>
      <c r="JDL129"/>
      <c r="JDM129"/>
      <c r="JDN129"/>
      <c r="JDO129"/>
      <c r="JDP129"/>
      <c r="JDQ129"/>
      <c r="JDR129"/>
      <c r="JDS129"/>
      <c r="JDT129"/>
      <c r="JDU129"/>
      <c r="JDV129"/>
      <c r="JDW129"/>
      <c r="JDX129"/>
      <c r="JDY129"/>
      <c r="JDZ129"/>
      <c r="JEA129"/>
      <c r="JEB129"/>
      <c r="JEC129"/>
      <c r="JED129"/>
      <c r="JEE129"/>
      <c r="JEF129"/>
      <c r="JEG129"/>
      <c r="JEH129"/>
      <c r="JEI129"/>
      <c r="JEJ129"/>
      <c r="JEK129"/>
      <c r="JEL129"/>
      <c r="JEM129"/>
      <c r="JEN129"/>
      <c r="JEO129"/>
      <c r="JEP129"/>
      <c r="JEQ129"/>
      <c r="JER129"/>
      <c r="JES129"/>
      <c r="JET129"/>
      <c r="JEU129"/>
      <c r="JEV129"/>
      <c r="JEW129"/>
      <c r="JEX129"/>
      <c r="JEY129"/>
      <c r="JEZ129"/>
      <c r="JFA129"/>
      <c r="JFB129"/>
      <c r="JFC129"/>
      <c r="JFD129"/>
      <c r="JFE129"/>
      <c r="JFF129"/>
      <c r="JFG129"/>
      <c r="JFH129"/>
      <c r="JFI129"/>
      <c r="JFJ129"/>
      <c r="JFK129"/>
      <c r="JFL129"/>
      <c r="JFM129"/>
      <c r="JFN129"/>
      <c r="JFO129"/>
      <c r="JFP129"/>
      <c r="JFQ129"/>
      <c r="JFR129"/>
      <c r="JFS129"/>
      <c r="JFT129"/>
      <c r="JFU129"/>
      <c r="JFV129"/>
      <c r="JFW129"/>
      <c r="JFX129"/>
      <c r="JFY129"/>
      <c r="JFZ129"/>
      <c r="JGA129"/>
      <c r="JGB129"/>
      <c r="JGC129"/>
      <c r="JGD129"/>
      <c r="JGE129"/>
      <c r="JGF129"/>
      <c r="JGG129"/>
      <c r="JGH129"/>
      <c r="JGI129"/>
      <c r="JGJ129"/>
      <c r="JGK129"/>
      <c r="JGL129"/>
      <c r="JGM129"/>
      <c r="JGN129"/>
      <c r="JGO129"/>
      <c r="JGP129"/>
      <c r="JGQ129"/>
      <c r="JGR129"/>
      <c r="JGS129"/>
      <c r="JGT129"/>
      <c r="JGU129"/>
      <c r="JGV129"/>
      <c r="JGW129"/>
      <c r="JGX129"/>
      <c r="JGY129"/>
      <c r="JGZ129"/>
      <c r="JHA129"/>
      <c r="JHB129"/>
      <c r="JHC129"/>
      <c r="JHD129"/>
      <c r="JHE129"/>
      <c r="JHF129"/>
      <c r="JHG129"/>
      <c r="JHH129"/>
      <c r="JHI129"/>
      <c r="JHJ129"/>
      <c r="JHK129"/>
      <c r="JHL129"/>
      <c r="JHM129"/>
      <c r="JHN129"/>
      <c r="JHO129"/>
      <c r="JHP129"/>
      <c r="JHQ129"/>
      <c r="JHR129"/>
      <c r="JHS129"/>
      <c r="JHT129"/>
      <c r="JHU129"/>
      <c r="JHV129"/>
      <c r="JHW129"/>
      <c r="JHX129"/>
      <c r="JHY129"/>
      <c r="JHZ129"/>
      <c r="JIA129"/>
      <c r="JIB129"/>
      <c r="JIC129"/>
      <c r="JID129"/>
      <c r="JIE129"/>
      <c r="JIF129"/>
      <c r="JIG129"/>
      <c r="JIH129"/>
      <c r="JII129"/>
      <c r="JIJ129"/>
      <c r="JIK129"/>
      <c r="JIL129"/>
      <c r="JIM129"/>
      <c r="JIN129"/>
      <c r="JIO129"/>
      <c r="JIP129"/>
      <c r="JIQ129"/>
      <c r="JIR129"/>
      <c r="JIS129"/>
      <c r="JIT129"/>
      <c r="JIU129"/>
      <c r="JIV129"/>
      <c r="JIW129"/>
      <c r="JIX129"/>
      <c r="JIY129"/>
      <c r="JIZ129"/>
      <c r="JJA129"/>
      <c r="JJB129"/>
      <c r="JJC129"/>
      <c r="JJD129"/>
      <c r="JJE129"/>
      <c r="JJF129"/>
      <c r="JJG129"/>
      <c r="JJH129"/>
      <c r="JJI129"/>
      <c r="JJJ129"/>
      <c r="JJK129"/>
      <c r="JJL129"/>
      <c r="JJM129"/>
      <c r="JJN129"/>
      <c r="JJO129"/>
      <c r="JJP129"/>
      <c r="JJQ129"/>
      <c r="JJR129"/>
      <c r="JJS129"/>
      <c r="JJT129"/>
      <c r="JJU129"/>
      <c r="JJV129"/>
      <c r="JJW129"/>
      <c r="JJX129"/>
      <c r="JJY129"/>
      <c r="JJZ129"/>
      <c r="JKA129"/>
      <c r="JKB129"/>
      <c r="JKC129"/>
      <c r="JKD129"/>
      <c r="JKE129"/>
      <c r="JKF129"/>
      <c r="JKG129"/>
      <c r="JKH129"/>
      <c r="JKI129"/>
      <c r="JKJ129"/>
      <c r="JKK129"/>
      <c r="JKL129"/>
      <c r="JKM129"/>
      <c r="JKN129"/>
      <c r="JKO129"/>
      <c r="JKP129"/>
      <c r="JKQ129"/>
      <c r="JKR129"/>
      <c r="JKS129"/>
      <c r="JKT129"/>
      <c r="JKU129"/>
      <c r="JKV129"/>
      <c r="JKW129"/>
      <c r="JKX129"/>
      <c r="JKY129"/>
      <c r="JKZ129"/>
      <c r="JLA129"/>
      <c r="JLB129"/>
      <c r="JLC129"/>
      <c r="JLD129"/>
      <c r="JLE129"/>
      <c r="JLF129"/>
      <c r="JLG129"/>
      <c r="JLH129"/>
      <c r="JLI129"/>
      <c r="JLJ129"/>
      <c r="JLK129"/>
      <c r="JLL129"/>
      <c r="JLM129"/>
      <c r="JLN129"/>
      <c r="JLO129"/>
      <c r="JLP129"/>
      <c r="JLQ129"/>
      <c r="JLR129"/>
      <c r="JLS129"/>
      <c r="JLT129"/>
      <c r="JLU129"/>
      <c r="JLV129"/>
      <c r="JLW129"/>
      <c r="JLX129"/>
      <c r="JLY129"/>
      <c r="JLZ129"/>
      <c r="JMA129"/>
      <c r="JMB129"/>
      <c r="JMC129"/>
      <c r="JMD129"/>
      <c r="JME129"/>
      <c r="JMF129"/>
      <c r="JMG129"/>
      <c r="JMH129"/>
      <c r="JMI129"/>
      <c r="JMJ129"/>
      <c r="JMK129"/>
      <c r="JML129"/>
      <c r="JMM129"/>
      <c r="JMN129"/>
      <c r="JMO129"/>
      <c r="JMP129"/>
      <c r="JMQ129"/>
      <c r="JMR129"/>
      <c r="JMS129"/>
      <c r="JMT129"/>
      <c r="JMU129"/>
      <c r="JMV129"/>
      <c r="JMW129"/>
      <c r="JMX129"/>
      <c r="JMY129"/>
      <c r="JMZ129"/>
      <c r="JNA129"/>
      <c r="JNB129"/>
      <c r="JNC129"/>
      <c r="JND129"/>
      <c r="JNE129"/>
      <c r="JNF129"/>
      <c r="JNG129"/>
      <c r="JNH129"/>
      <c r="JNI129"/>
      <c r="JNJ129"/>
      <c r="JNK129"/>
      <c r="JNL129"/>
      <c r="JNM129"/>
      <c r="JNN129"/>
      <c r="JNO129"/>
      <c r="JNP129"/>
      <c r="JNQ129"/>
      <c r="JNR129"/>
      <c r="JNS129"/>
      <c r="JNT129"/>
      <c r="JNU129"/>
      <c r="JNV129"/>
      <c r="JNW129"/>
      <c r="JNX129"/>
      <c r="JNY129"/>
      <c r="JNZ129"/>
      <c r="JOA129"/>
      <c r="JOB129"/>
      <c r="JOC129"/>
      <c r="JOD129"/>
      <c r="JOE129"/>
      <c r="JOF129"/>
      <c r="JOG129"/>
      <c r="JOH129"/>
      <c r="JOI129"/>
      <c r="JOJ129"/>
      <c r="JOK129"/>
      <c r="JOL129"/>
      <c r="JOM129"/>
      <c r="JON129"/>
      <c r="JOO129"/>
      <c r="JOP129"/>
      <c r="JOQ129"/>
      <c r="JOR129"/>
      <c r="JOS129"/>
      <c r="JOT129"/>
      <c r="JOU129"/>
      <c r="JOV129"/>
      <c r="JOW129"/>
      <c r="JOX129"/>
      <c r="JOY129"/>
      <c r="JOZ129"/>
      <c r="JPA129"/>
      <c r="JPB129"/>
      <c r="JPC129"/>
      <c r="JPD129"/>
      <c r="JPE129"/>
      <c r="JPF129"/>
      <c r="JPG129"/>
      <c r="JPH129"/>
      <c r="JPI129"/>
      <c r="JPJ129"/>
      <c r="JPK129"/>
      <c r="JPL129"/>
      <c r="JPM129"/>
      <c r="JPN129"/>
      <c r="JPO129"/>
      <c r="JPP129"/>
      <c r="JPQ129"/>
      <c r="JPR129"/>
      <c r="JPS129"/>
      <c r="JPT129"/>
      <c r="JPU129"/>
      <c r="JPV129"/>
      <c r="JPW129"/>
      <c r="JPX129"/>
      <c r="JPY129"/>
      <c r="JPZ129"/>
      <c r="JQA129"/>
      <c r="JQB129"/>
      <c r="JQC129"/>
      <c r="JQD129"/>
      <c r="JQE129"/>
      <c r="JQF129"/>
      <c r="JQG129"/>
      <c r="JQH129"/>
      <c r="JQI129"/>
      <c r="JQJ129"/>
      <c r="JQK129"/>
      <c r="JQL129"/>
      <c r="JQM129"/>
      <c r="JQN129"/>
      <c r="JQO129"/>
      <c r="JQP129"/>
      <c r="JQQ129"/>
      <c r="JQR129"/>
      <c r="JQS129"/>
      <c r="JQT129"/>
      <c r="JQU129"/>
      <c r="JQV129"/>
      <c r="JQW129"/>
      <c r="JQX129"/>
      <c r="JQY129"/>
      <c r="JQZ129"/>
      <c r="JRA129"/>
      <c r="JRB129"/>
      <c r="JRC129"/>
      <c r="JRD129"/>
      <c r="JRE129"/>
      <c r="JRF129"/>
      <c r="JRG129"/>
      <c r="JRH129"/>
      <c r="JRI129"/>
      <c r="JRJ129"/>
      <c r="JRK129"/>
      <c r="JRL129"/>
      <c r="JRM129"/>
      <c r="JRN129"/>
      <c r="JRO129"/>
      <c r="JRP129"/>
      <c r="JRQ129"/>
      <c r="JRR129"/>
      <c r="JRS129"/>
      <c r="JRT129"/>
      <c r="JRU129"/>
      <c r="JRV129"/>
      <c r="JRW129"/>
      <c r="JRX129"/>
      <c r="JRY129"/>
      <c r="JRZ129"/>
      <c r="JSA129"/>
      <c r="JSB129"/>
      <c r="JSC129"/>
      <c r="JSD129"/>
      <c r="JSE129"/>
      <c r="JSF129"/>
      <c r="JSG129"/>
      <c r="JSH129"/>
      <c r="JSI129"/>
      <c r="JSJ129"/>
      <c r="JSK129"/>
      <c r="JSL129"/>
      <c r="JSM129"/>
      <c r="JSN129"/>
      <c r="JSO129"/>
      <c r="JSP129"/>
      <c r="JSQ129"/>
      <c r="JSR129"/>
      <c r="JSS129"/>
      <c r="JST129"/>
      <c r="JSU129"/>
      <c r="JSV129"/>
      <c r="JSW129"/>
      <c r="JSX129"/>
      <c r="JSY129"/>
      <c r="JSZ129"/>
      <c r="JTA129"/>
      <c r="JTB129"/>
      <c r="JTC129"/>
      <c r="JTD129"/>
      <c r="JTE129"/>
      <c r="JTF129"/>
      <c r="JTG129"/>
      <c r="JTH129"/>
      <c r="JTI129"/>
      <c r="JTJ129"/>
      <c r="JTK129"/>
      <c r="JTL129"/>
      <c r="JTM129"/>
      <c r="JTN129"/>
      <c r="JTO129"/>
      <c r="JTP129"/>
      <c r="JTQ129"/>
      <c r="JTR129"/>
      <c r="JTS129"/>
      <c r="JTT129"/>
      <c r="JTU129"/>
      <c r="JTV129"/>
      <c r="JTW129"/>
      <c r="JTX129"/>
      <c r="JTY129"/>
      <c r="JTZ129"/>
      <c r="JUA129"/>
      <c r="JUB129"/>
      <c r="JUC129"/>
      <c r="JUD129"/>
      <c r="JUE129"/>
      <c r="JUF129"/>
      <c r="JUG129"/>
      <c r="JUH129"/>
      <c r="JUI129"/>
      <c r="JUJ129"/>
      <c r="JUK129"/>
      <c r="JUL129"/>
      <c r="JUM129"/>
      <c r="JUN129"/>
      <c r="JUO129"/>
      <c r="JUP129"/>
      <c r="JUQ129"/>
      <c r="JUR129"/>
      <c r="JUS129"/>
      <c r="JUT129"/>
      <c r="JUU129"/>
      <c r="JUV129"/>
      <c r="JUW129"/>
      <c r="JUX129"/>
      <c r="JUY129"/>
      <c r="JUZ129"/>
      <c r="JVA129"/>
      <c r="JVB129"/>
      <c r="JVC129"/>
      <c r="JVD129"/>
      <c r="JVE129"/>
      <c r="JVF129"/>
      <c r="JVG129"/>
      <c r="JVH129"/>
      <c r="JVI129"/>
      <c r="JVJ129"/>
      <c r="JVK129"/>
      <c r="JVL129"/>
      <c r="JVM129"/>
      <c r="JVN129"/>
      <c r="JVO129"/>
      <c r="JVP129"/>
      <c r="JVQ129"/>
      <c r="JVR129"/>
      <c r="JVS129"/>
      <c r="JVT129"/>
      <c r="JVU129"/>
      <c r="JVV129"/>
      <c r="JVW129"/>
      <c r="JVX129"/>
      <c r="JVY129"/>
      <c r="JVZ129"/>
      <c r="JWA129"/>
      <c r="JWB129"/>
      <c r="JWC129"/>
      <c r="JWD129"/>
      <c r="JWE129"/>
      <c r="JWF129"/>
      <c r="JWG129"/>
      <c r="JWH129"/>
      <c r="JWI129"/>
      <c r="JWJ129"/>
      <c r="JWK129"/>
      <c r="JWL129"/>
      <c r="JWM129"/>
      <c r="JWN129"/>
      <c r="JWO129"/>
      <c r="JWP129"/>
      <c r="JWQ129"/>
      <c r="JWR129"/>
      <c r="JWS129"/>
      <c r="JWT129"/>
      <c r="JWU129"/>
      <c r="JWV129"/>
      <c r="JWW129"/>
      <c r="JWX129"/>
      <c r="JWY129"/>
      <c r="JWZ129"/>
      <c r="JXA129"/>
      <c r="JXB129"/>
      <c r="JXC129"/>
      <c r="JXD129"/>
      <c r="JXE129"/>
      <c r="JXF129"/>
      <c r="JXG129"/>
      <c r="JXH129"/>
      <c r="JXI129"/>
      <c r="JXJ129"/>
      <c r="JXK129"/>
      <c r="JXL129"/>
      <c r="JXM129"/>
      <c r="JXN129"/>
      <c r="JXO129"/>
      <c r="JXP129"/>
      <c r="JXQ129"/>
      <c r="JXR129"/>
      <c r="JXS129"/>
      <c r="JXT129"/>
      <c r="JXU129"/>
      <c r="JXV129"/>
      <c r="JXW129"/>
      <c r="JXX129"/>
      <c r="JXY129"/>
      <c r="JXZ129"/>
      <c r="JYA129"/>
      <c r="JYB129"/>
      <c r="JYC129"/>
      <c r="JYD129"/>
      <c r="JYE129"/>
      <c r="JYF129"/>
      <c r="JYG129"/>
      <c r="JYH129"/>
      <c r="JYI129"/>
      <c r="JYJ129"/>
      <c r="JYK129"/>
      <c r="JYL129"/>
      <c r="JYM129"/>
      <c r="JYN129"/>
      <c r="JYO129"/>
      <c r="JYP129"/>
      <c r="JYQ129"/>
      <c r="JYR129"/>
      <c r="JYS129"/>
      <c r="JYT129"/>
      <c r="JYU129"/>
      <c r="JYV129"/>
      <c r="JYW129"/>
      <c r="JYX129"/>
      <c r="JYY129"/>
      <c r="JYZ129"/>
      <c r="JZA129"/>
      <c r="JZB129"/>
      <c r="JZC129"/>
      <c r="JZD129"/>
      <c r="JZE129"/>
      <c r="JZF129"/>
      <c r="JZG129"/>
      <c r="JZH129"/>
      <c r="JZI129"/>
      <c r="JZJ129"/>
      <c r="JZK129"/>
      <c r="JZL129"/>
      <c r="JZM129"/>
      <c r="JZN129"/>
      <c r="JZO129"/>
      <c r="JZP129"/>
      <c r="JZQ129"/>
      <c r="JZR129"/>
      <c r="JZS129"/>
      <c r="JZT129"/>
      <c r="JZU129"/>
      <c r="JZV129"/>
      <c r="JZW129"/>
      <c r="JZX129"/>
      <c r="JZY129"/>
      <c r="JZZ129"/>
      <c r="KAA129"/>
      <c r="KAB129"/>
      <c r="KAC129"/>
      <c r="KAD129"/>
      <c r="KAE129"/>
      <c r="KAF129"/>
      <c r="KAG129"/>
      <c r="KAH129"/>
      <c r="KAI129"/>
      <c r="KAJ129"/>
      <c r="KAK129"/>
      <c r="KAL129"/>
      <c r="KAM129"/>
      <c r="KAN129"/>
      <c r="KAO129"/>
      <c r="KAP129"/>
      <c r="KAQ129"/>
      <c r="KAR129"/>
      <c r="KAS129"/>
      <c r="KAT129"/>
      <c r="KAU129"/>
      <c r="KAV129"/>
      <c r="KAW129"/>
      <c r="KAX129"/>
      <c r="KAY129"/>
      <c r="KAZ129"/>
      <c r="KBA129"/>
      <c r="KBB129"/>
      <c r="KBC129"/>
      <c r="KBD129"/>
      <c r="KBE129"/>
      <c r="KBF129"/>
      <c r="KBG129"/>
      <c r="KBH129"/>
      <c r="KBI129"/>
      <c r="KBJ129"/>
      <c r="KBK129"/>
      <c r="KBL129"/>
      <c r="KBM129"/>
      <c r="KBN129"/>
      <c r="KBO129"/>
      <c r="KBP129"/>
      <c r="KBQ129"/>
      <c r="KBR129"/>
      <c r="KBS129"/>
      <c r="KBT129"/>
      <c r="KBU129"/>
      <c r="KBV129"/>
      <c r="KBW129"/>
      <c r="KBX129"/>
      <c r="KBY129"/>
      <c r="KBZ129"/>
      <c r="KCA129"/>
      <c r="KCB129"/>
      <c r="KCC129"/>
      <c r="KCD129"/>
      <c r="KCE129"/>
      <c r="KCF129"/>
      <c r="KCG129"/>
      <c r="KCH129"/>
      <c r="KCI129"/>
      <c r="KCJ129"/>
      <c r="KCK129"/>
      <c r="KCL129"/>
      <c r="KCM129"/>
      <c r="KCN129"/>
      <c r="KCO129"/>
      <c r="KCP129"/>
      <c r="KCQ129"/>
      <c r="KCR129"/>
      <c r="KCS129"/>
      <c r="KCT129"/>
      <c r="KCU129"/>
      <c r="KCV129"/>
      <c r="KCW129"/>
      <c r="KCX129"/>
      <c r="KCY129"/>
      <c r="KCZ129"/>
      <c r="KDA129"/>
      <c r="KDB129"/>
      <c r="KDC129"/>
      <c r="KDD129"/>
      <c r="KDE129"/>
      <c r="KDF129"/>
      <c r="KDG129"/>
      <c r="KDH129"/>
      <c r="KDI129"/>
      <c r="KDJ129"/>
      <c r="KDK129"/>
      <c r="KDL129"/>
      <c r="KDM129"/>
      <c r="KDN129"/>
      <c r="KDO129"/>
      <c r="KDP129"/>
      <c r="KDQ129"/>
      <c r="KDR129"/>
      <c r="KDS129"/>
      <c r="KDT129"/>
      <c r="KDU129"/>
      <c r="KDV129"/>
      <c r="KDW129"/>
      <c r="KDX129"/>
      <c r="KDY129"/>
      <c r="KDZ129"/>
      <c r="KEA129"/>
      <c r="KEB129"/>
      <c r="KEC129"/>
      <c r="KED129"/>
      <c r="KEE129"/>
      <c r="KEF129"/>
      <c r="KEG129"/>
      <c r="KEH129"/>
      <c r="KEI129"/>
      <c r="KEJ129"/>
      <c r="KEK129"/>
      <c r="KEL129"/>
      <c r="KEM129"/>
      <c r="KEN129"/>
      <c r="KEO129"/>
      <c r="KEP129"/>
      <c r="KEQ129"/>
      <c r="KER129"/>
      <c r="KES129"/>
      <c r="KET129"/>
      <c r="KEU129"/>
      <c r="KEV129"/>
      <c r="KEW129"/>
      <c r="KEX129"/>
      <c r="KEY129"/>
      <c r="KEZ129"/>
      <c r="KFA129"/>
      <c r="KFB129"/>
      <c r="KFC129"/>
      <c r="KFD129"/>
      <c r="KFE129"/>
      <c r="KFF129"/>
      <c r="KFG129"/>
      <c r="KFH129"/>
      <c r="KFI129"/>
      <c r="KFJ129"/>
      <c r="KFK129"/>
      <c r="KFL129"/>
      <c r="KFM129"/>
      <c r="KFN129"/>
      <c r="KFO129"/>
      <c r="KFP129"/>
      <c r="KFQ129"/>
      <c r="KFR129"/>
      <c r="KFS129"/>
      <c r="KFT129"/>
      <c r="KFU129"/>
      <c r="KFV129"/>
      <c r="KFW129"/>
      <c r="KFX129"/>
      <c r="KFY129"/>
      <c r="KFZ129"/>
      <c r="KGA129"/>
      <c r="KGB129"/>
      <c r="KGC129"/>
      <c r="KGD129"/>
      <c r="KGE129"/>
      <c r="KGF129"/>
      <c r="KGG129"/>
      <c r="KGH129"/>
      <c r="KGI129"/>
      <c r="KGJ129"/>
      <c r="KGK129"/>
      <c r="KGL129"/>
      <c r="KGM129"/>
      <c r="KGN129"/>
      <c r="KGO129"/>
      <c r="KGP129"/>
      <c r="KGQ129"/>
      <c r="KGR129"/>
      <c r="KGS129"/>
      <c r="KGT129"/>
      <c r="KGU129"/>
      <c r="KGV129"/>
      <c r="KGW129"/>
      <c r="KGX129"/>
      <c r="KGY129"/>
      <c r="KGZ129"/>
      <c r="KHA129"/>
      <c r="KHB129"/>
      <c r="KHC129"/>
      <c r="KHD129"/>
      <c r="KHE129"/>
      <c r="KHF129"/>
      <c r="KHG129"/>
      <c r="KHH129"/>
      <c r="KHI129"/>
      <c r="KHJ129"/>
      <c r="KHK129"/>
      <c r="KHL129"/>
      <c r="KHM129"/>
      <c r="KHN129"/>
      <c r="KHO129"/>
      <c r="KHP129"/>
      <c r="KHQ129"/>
      <c r="KHR129"/>
      <c r="KHS129"/>
      <c r="KHT129"/>
      <c r="KHU129"/>
      <c r="KHV129"/>
      <c r="KHW129"/>
      <c r="KHX129"/>
      <c r="KHY129"/>
      <c r="KHZ129"/>
      <c r="KIA129"/>
      <c r="KIB129"/>
      <c r="KIC129"/>
      <c r="KID129"/>
      <c r="KIE129"/>
      <c r="KIF129"/>
      <c r="KIG129"/>
      <c r="KIH129"/>
      <c r="KII129"/>
      <c r="KIJ129"/>
      <c r="KIK129"/>
      <c r="KIL129"/>
      <c r="KIM129"/>
      <c r="KIN129"/>
      <c r="KIO129"/>
      <c r="KIP129"/>
      <c r="KIQ129"/>
      <c r="KIR129"/>
      <c r="KIS129"/>
      <c r="KIT129"/>
      <c r="KIU129"/>
      <c r="KIV129"/>
      <c r="KIW129"/>
      <c r="KIX129"/>
      <c r="KIY129"/>
      <c r="KIZ129"/>
      <c r="KJA129"/>
      <c r="KJB129"/>
      <c r="KJC129"/>
      <c r="KJD129"/>
      <c r="KJE129"/>
      <c r="KJF129"/>
      <c r="KJG129"/>
      <c r="KJH129"/>
      <c r="KJI129"/>
      <c r="KJJ129"/>
      <c r="KJK129"/>
      <c r="KJL129"/>
      <c r="KJM129"/>
      <c r="KJN129"/>
      <c r="KJO129"/>
      <c r="KJP129"/>
      <c r="KJQ129"/>
      <c r="KJR129"/>
      <c r="KJS129"/>
      <c r="KJT129"/>
      <c r="KJU129"/>
      <c r="KJV129"/>
      <c r="KJW129"/>
      <c r="KJX129"/>
      <c r="KJY129"/>
      <c r="KJZ129"/>
      <c r="KKA129"/>
      <c r="KKB129"/>
      <c r="KKC129"/>
      <c r="KKD129"/>
      <c r="KKE129"/>
      <c r="KKF129"/>
      <c r="KKG129"/>
      <c r="KKH129"/>
      <c r="KKI129"/>
      <c r="KKJ129"/>
      <c r="KKK129"/>
      <c r="KKL129"/>
      <c r="KKM129"/>
      <c r="KKN129"/>
      <c r="KKO129"/>
      <c r="KKP129"/>
      <c r="KKQ129"/>
      <c r="KKR129"/>
      <c r="KKS129"/>
      <c r="KKT129"/>
      <c r="KKU129"/>
      <c r="KKV129"/>
      <c r="KKW129"/>
      <c r="KKX129"/>
      <c r="KKY129"/>
      <c r="KKZ129"/>
      <c r="KLA129"/>
      <c r="KLB129"/>
      <c r="KLC129"/>
      <c r="KLD129"/>
      <c r="KLE129"/>
      <c r="KLF129"/>
      <c r="KLG129"/>
      <c r="KLH129"/>
      <c r="KLI129"/>
      <c r="KLJ129"/>
      <c r="KLK129"/>
      <c r="KLL129"/>
      <c r="KLM129"/>
      <c r="KLN129"/>
      <c r="KLO129"/>
      <c r="KLP129"/>
      <c r="KLQ129"/>
      <c r="KLR129"/>
      <c r="KLS129"/>
      <c r="KLT129"/>
      <c r="KLU129"/>
      <c r="KLV129"/>
      <c r="KLW129"/>
      <c r="KLX129"/>
      <c r="KLY129"/>
      <c r="KLZ129"/>
      <c r="KMA129"/>
      <c r="KMB129"/>
      <c r="KMC129"/>
      <c r="KMD129"/>
      <c r="KME129"/>
      <c r="KMF129"/>
      <c r="KMG129"/>
      <c r="KMH129"/>
      <c r="KMI129"/>
      <c r="KMJ129"/>
      <c r="KMK129"/>
      <c r="KML129"/>
      <c r="KMM129"/>
      <c r="KMN129"/>
      <c r="KMO129"/>
      <c r="KMP129"/>
      <c r="KMQ129"/>
      <c r="KMR129"/>
      <c r="KMS129"/>
      <c r="KMT129"/>
      <c r="KMU129"/>
      <c r="KMV129"/>
      <c r="KMW129"/>
      <c r="KMX129"/>
      <c r="KMY129"/>
      <c r="KMZ129"/>
      <c r="KNA129"/>
      <c r="KNB129"/>
      <c r="KNC129"/>
      <c r="KND129"/>
      <c r="KNE129"/>
      <c r="KNF129"/>
      <c r="KNG129"/>
      <c r="KNH129"/>
      <c r="KNI129"/>
      <c r="KNJ129"/>
      <c r="KNK129"/>
      <c r="KNL129"/>
      <c r="KNM129"/>
      <c r="KNN129"/>
      <c r="KNO129"/>
      <c r="KNP129"/>
      <c r="KNQ129"/>
      <c r="KNR129"/>
      <c r="KNS129"/>
      <c r="KNT129"/>
      <c r="KNU129"/>
      <c r="KNV129"/>
      <c r="KNW129"/>
      <c r="KNX129"/>
      <c r="KNY129"/>
      <c r="KNZ129"/>
      <c r="KOA129"/>
      <c r="KOB129"/>
      <c r="KOC129"/>
      <c r="KOD129"/>
      <c r="KOE129"/>
      <c r="KOF129"/>
      <c r="KOG129"/>
      <c r="KOH129"/>
      <c r="KOI129"/>
      <c r="KOJ129"/>
      <c r="KOK129"/>
      <c r="KOL129"/>
      <c r="KOM129"/>
      <c r="KON129"/>
      <c r="KOO129"/>
      <c r="KOP129"/>
      <c r="KOQ129"/>
      <c r="KOR129"/>
      <c r="KOS129"/>
      <c r="KOT129"/>
      <c r="KOU129"/>
      <c r="KOV129"/>
      <c r="KOW129"/>
      <c r="KOX129"/>
      <c r="KOY129"/>
      <c r="KOZ129"/>
      <c r="KPA129"/>
      <c r="KPB129"/>
      <c r="KPC129"/>
      <c r="KPD129"/>
      <c r="KPE129"/>
      <c r="KPF129"/>
      <c r="KPG129"/>
      <c r="KPH129"/>
      <c r="KPI129"/>
      <c r="KPJ129"/>
      <c r="KPK129"/>
      <c r="KPL129"/>
      <c r="KPM129"/>
      <c r="KPN129"/>
      <c r="KPO129"/>
      <c r="KPP129"/>
      <c r="KPQ129"/>
      <c r="KPR129"/>
      <c r="KPS129"/>
      <c r="KPT129"/>
      <c r="KPU129"/>
      <c r="KPV129"/>
      <c r="KPW129"/>
      <c r="KPX129"/>
      <c r="KPY129"/>
      <c r="KPZ129"/>
      <c r="KQA129"/>
      <c r="KQB129"/>
      <c r="KQC129"/>
      <c r="KQD129"/>
      <c r="KQE129"/>
      <c r="KQF129"/>
      <c r="KQG129"/>
      <c r="KQH129"/>
      <c r="KQI129"/>
      <c r="KQJ129"/>
      <c r="KQK129"/>
      <c r="KQL129"/>
      <c r="KQM129"/>
      <c r="KQN129"/>
      <c r="KQO129"/>
      <c r="KQP129"/>
      <c r="KQQ129"/>
      <c r="KQR129"/>
      <c r="KQS129"/>
      <c r="KQT129"/>
      <c r="KQU129"/>
      <c r="KQV129"/>
      <c r="KQW129"/>
      <c r="KQX129"/>
      <c r="KQY129"/>
      <c r="KQZ129"/>
      <c r="KRA129"/>
      <c r="KRB129"/>
      <c r="KRC129"/>
      <c r="KRD129"/>
      <c r="KRE129"/>
      <c r="KRF129"/>
      <c r="KRG129"/>
      <c r="KRH129"/>
      <c r="KRI129"/>
      <c r="KRJ129"/>
      <c r="KRK129"/>
      <c r="KRL129"/>
      <c r="KRM129"/>
      <c r="KRN129"/>
      <c r="KRO129"/>
      <c r="KRP129"/>
      <c r="KRQ129"/>
      <c r="KRR129"/>
      <c r="KRS129"/>
      <c r="KRT129"/>
      <c r="KRU129"/>
      <c r="KRV129"/>
      <c r="KRW129"/>
      <c r="KRX129"/>
      <c r="KRY129"/>
      <c r="KRZ129"/>
      <c r="KSA129"/>
      <c r="KSB129"/>
      <c r="KSC129"/>
      <c r="KSD129"/>
      <c r="KSE129"/>
      <c r="KSF129"/>
      <c r="KSG129"/>
      <c r="KSH129"/>
      <c r="KSI129"/>
      <c r="KSJ129"/>
      <c r="KSK129"/>
      <c r="KSL129"/>
      <c r="KSM129"/>
      <c r="KSN129"/>
      <c r="KSO129"/>
      <c r="KSP129"/>
      <c r="KSQ129"/>
      <c r="KSR129"/>
      <c r="KSS129"/>
      <c r="KST129"/>
      <c r="KSU129"/>
      <c r="KSV129"/>
      <c r="KSW129"/>
      <c r="KSX129"/>
      <c r="KSY129"/>
      <c r="KSZ129"/>
      <c r="KTA129"/>
      <c r="KTB129"/>
      <c r="KTC129"/>
      <c r="KTD129"/>
      <c r="KTE129"/>
      <c r="KTF129"/>
      <c r="KTG129"/>
      <c r="KTH129"/>
      <c r="KTI129"/>
      <c r="KTJ129"/>
      <c r="KTK129"/>
      <c r="KTL129"/>
      <c r="KTM129"/>
      <c r="KTN129"/>
      <c r="KTO129"/>
      <c r="KTP129"/>
      <c r="KTQ129"/>
      <c r="KTR129"/>
      <c r="KTS129"/>
      <c r="KTT129"/>
      <c r="KTU129"/>
      <c r="KTV129"/>
      <c r="KTW129"/>
      <c r="KTX129"/>
      <c r="KTY129"/>
      <c r="KTZ129"/>
      <c r="KUA129"/>
      <c r="KUB129"/>
      <c r="KUC129"/>
      <c r="KUD129"/>
      <c r="KUE129"/>
      <c r="KUF129"/>
      <c r="KUG129"/>
      <c r="KUH129"/>
      <c r="KUI129"/>
      <c r="KUJ129"/>
      <c r="KUK129"/>
      <c r="KUL129"/>
      <c r="KUM129"/>
      <c r="KUN129"/>
      <c r="KUO129"/>
      <c r="KUP129"/>
      <c r="KUQ129"/>
      <c r="KUR129"/>
      <c r="KUS129"/>
      <c r="KUT129"/>
      <c r="KUU129"/>
      <c r="KUV129"/>
      <c r="KUW129"/>
      <c r="KUX129"/>
      <c r="KUY129"/>
      <c r="KUZ129"/>
      <c r="KVA129"/>
      <c r="KVB129"/>
      <c r="KVC129"/>
      <c r="KVD129"/>
      <c r="KVE129"/>
      <c r="KVF129"/>
      <c r="KVG129"/>
      <c r="KVH129"/>
      <c r="KVI129"/>
      <c r="KVJ129"/>
      <c r="KVK129"/>
      <c r="KVL129"/>
      <c r="KVM129"/>
      <c r="KVN129"/>
      <c r="KVO129"/>
      <c r="KVP129"/>
      <c r="KVQ129"/>
      <c r="KVR129"/>
      <c r="KVS129"/>
      <c r="KVT129"/>
      <c r="KVU129"/>
      <c r="KVV129"/>
      <c r="KVW129"/>
      <c r="KVX129"/>
      <c r="KVY129"/>
      <c r="KVZ129"/>
      <c r="KWA129"/>
      <c r="KWB129"/>
      <c r="KWC129"/>
      <c r="KWD129"/>
      <c r="KWE129"/>
      <c r="KWF129"/>
      <c r="KWG129"/>
      <c r="KWH129"/>
      <c r="KWI129"/>
      <c r="KWJ129"/>
      <c r="KWK129"/>
      <c r="KWL129"/>
      <c r="KWM129"/>
      <c r="KWN129"/>
      <c r="KWO129"/>
      <c r="KWP129"/>
      <c r="KWQ129"/>
      <c r="KWR129"/>
      <c r="KWS129"/>
      <c r="KWT129"/>
      <c r="KWU129"/>
      <c r="KWV129"/>
      <c r="KWW129"/>
      <c r="KWX129"/>
      <c r="KWY129"/>
      <c r="KWZ129"/>
      <c r="KXA129"/>
      <c r="KXB129"/>
      <c r="KXC129"/>
      <c r="KXD129"/>
      <c r="KXE129"/>
      <c r="KXF129"/>
      <c r="KXG129"/>
      <c r="KXH129"/>
      <c r="KXI129"/>
      <c r="KXJ129"/>
      <c r="KXK129"/>
      <c r="KXL129"/>
      <c r="KXM129"/>
      <c r="KXN129"/>
      <c r="KXO129"/>
      <c r="KXP129"/>
      <c r="KXQ129"/>
      <c r="KXR129"/>
      <c r="KXS129"/>
      <c r="KXT129"/>
      <c r="KXU129"/>
      <c r="KXV129"/>
      <c r="KXW129"/>
      <c r="KXX129"/>
      <c r="KXY129"/>
      <c r="KXZ129"/>
      <c r="KYA129"/>
      <c r="KYB129"/>
      <c r="KYC129"/>
      <c r="KYD129"/>
      <c r="KYE129"/>
      <c r="KYF129"/>
      <c r="KYG129"/>
      <c r="KYH129"/>
      <c r="KYI129"/>
      <c r="KYJ129"/>
      <c r="KYK129"/>
      <c r="KYL129"/>
      <c r="KYM129"/>
      <c r="KYN129"/>
      <c r="KYO129"/>
      <c r="KYP129"/>
      <c r="KYQ129"/>
      <c r="KYR129"/>
      <c r="KYS129"/>
      <c r="KYT129"/>
      <c r="KYU129"/>
      <c r="KYV129"/>
      <c r="KYW129"/>
      <c r="KYX129"/>
      <c r="KYY129"/>
      <c r="KYZ129"/>
      <c r="KZA129"/>
      <c r="KZB129"/>
      <c r="KZC129"/>
      <c r="KZD129"/>
      <c r="KZE129"/>
      <c r="KZF129"/>
      <c r="KZG129"/>
      <c r="KZH129"/>
      <c r="KZI129"/>
      <c r="KZJ129"/>
      <c r="KZK129"/>
      <c r="KZL129"/>
      <c r="KZM129"/>
      <c r="KZN129"/>
      <c r="KZO129"/>
      <c r="KZP129"/>
      <c r="KZQ129"/>
      <c r="KZR129"/>
      <c r="KZS129"/>
      <c r="KZT129"/>
      <c r="KZU129"/>
      <c r="KZV129"/>
      <c r="KZW129"/>
      <c r="KZX129"/>
      <c r="KZY129"/>
      <c r="KZZ129"/>
      <c r="LAA129"/>
      <c r="LAB129"/>
      <c r="LAC129"/>
      <c r="LAD129"/>
      <c r="LAE129"/>
      <c r="LAF129"/>
      <c r="LAG129"/>
      <c r="LAH129"/>
      <c r="LAI129"/>
      <c r="LAJ129"/>
      <c r="LAK129"/>
      <c r="LAL129"/>
      <c r="LAM129"/>
      <c r="LAN129"/>
      <c r="LAO129"/>
      <c r="LAP129"/>
      <c r="LAQ129"/>
      <c r="LAR129"/>
      <c r="LAS129"/>
      <c r="LAT129"/>
      <c r="LAU129"/>
      <c r="LAV129"/>
      <c r="LAW129"/>
      <c r="LAX129"/>
      <c r="LAY129"/>
      <c r="LAZ129"/>
      <c r="LBA129"/>
      <c r="LBB129"/>
      <c r="LBC129"/>
      <c r="LBD129"/>
      <c r="LBE129"/>
      <c r="LBF129"/>
      <c r="LBG129"/>
      <c r="LBH129"/>
      <c r="LBI129"/>
      <c r="LBJ129"/>
      <c r="LBK129"/>
      <c r="LBL129"/>
      <c r="LBM129"/>
      <c r="LBN129"/>
      <c r="LBO129"/>
      <c r="LBP129"/>
      <c r="LBQ129"/>
      <c r="LBR129"/>
      <c r="LBS129"/>
      <c r="LBT129"/>
      <c r="LBU129"/>
      <c r="LBV129"/>
      <c r="LBW129"/>
      <c r="LBX129"/>
      <c r="LBY129"/>
      <c r="LBZ129"/>
      <c r="LCA129"/>
      <c r="LCB129"/>
      <c r="LCC129"/>
      <c r="LCD129"/>
      <c r="LCE129"/>
      <c r="LCF129"/>
      <c r="LCG129"/>
      <c r="LCH129"/>
      <c r="LCI129"/>
      <c r="LCJ129"/>
      <c r="LCK129"/>
      <c r="LCL129"/>
      <c r="LCM129"/>
      <c r="LCN129"/>
      <c r="LCO129"/>
      <c r="LCP129"/>
      <c r="LCQ129"/>
      <c r="LCR129"/>
      <c r="LCS129"/>
      <c r="LCT129"/>
      <c r="LCU129"/>
      <c r="LCV129"/>
      <c r="LCW129"/>
      <c r="LCX129"/>
      <c r="LCY129"/>
      <c r="LCZ129"/>
      <c r="LDA129"/>
      <c r="LDB129"/>
      <c r="LDC129"/>
      <c r="LDD129"/>
      <c r="LDE129"/>
      <c r="LDF129"/>
      <c r="LDG129"/>
      <c r="LDH129"/>
      <c r="LDI129"/>
      <c r="LDJ129"/>
      <c r="LDK129"/>
      <c r="LDL129"/>
      <c r="LDM129"/>
      <c r="LDN129"/>
      <c r="LDO129"/>
      <c r="LDP129"/>
      <c r="LDQ129"/>
      <c r="LDR129"/>
      <c r="LDS129"/>
      <c r="LDT129"/>
      <c r="LDU129"/>
      <c r="LDV129"/>
      <c r="LDW129"/>
      <c r="LDX129"/>
      <c r="LDY129"/>
      <c r="LDZ129"/>
      <c r="LEA129"/>
      <c r="LEB129"/>
      <c r="LEC129"/>
      <c r="LED129"/>
      <c r="LEE129"/>
      <c r="LEF129"/>
      <c r="LEG129"/>
      <c r="LEH129"/>
      <c r="LEI129"/>
      <c r="LEJ129"/>
      <c r="LEK129"/>
      <c r="LEL129"/>
      <c r="LEM129"/>
      <c r="LEN129"/>
      <c r="LEO129"/>
      <c r="LEP129"/>
      <c r="LEQ129"/>
      <c r="LER129"/>
      <c r="LES129"/>
      <c r="LET129"/>
      <c r="LEU129"/>
      <c r="LEV129"/>
      <c r="LEW129"/>
      <c r="LEX129"/>
      <c r="LEY129"/>
      <c r="LEZ129"/>
      <c r="LFA129"/>
      <c r="LFB129"/>
      <c r="LFC129"/>
      <c r="LFD129"/>
      <c r="LFE129"/>
      <c r="LFF129"/>
      <c r="LFG129"/>
      <c r="LFH129"/>
      <c r="LFI129"/>
      <c r="LFJ129"/>
      <c r="LFK129"/>
      <c r="LFL129"/>
      <c r="LFM129"/>
      <c r="LFN129"/>
      <c r="LFO129"/>
      <c r="LFP129"/>
      <c r="LFQ129"/>
      <c r="LFR129"/>
      <c r="LFS129"/>
      <c r="LFT129"/>
      <c r="LFU129"/>
      <c r="LFV129"/>
      <c r="LFW129"/>
      <c r="LFX129"/>
      <c r="LFY129"/>
      <c r="LFZ129"/>
      <c r="LGA129"/>
      <c r="LGB129"/>
      <c r="LGC129"/>
      <c r="LGD129"/>
      <c r="LGE129"/>
      <c r="LGF129"/>
      <c r="LGG129"/>
      <c r="LGH129"/>
      <c r="LGI129"/>
      <c r="LGJ129"/>
      <c r="LGK129"/>
      <c r="LGL129"/>
      <c r="LGM129"/>
      <c r="LGN129"/>
      <c r="LGO129"/>
      <c r="LGP129"/>
      <c r="LGQ129"/>
      <c r="LGR129"/>
      <c r="LGS129"/>
      <c r="LGT129"/>
      <c r="LGU129"/>
      <c r="LGV129"/>
      <c r="LGW129"/>
      <c r="LGX129"/>
      <c r="LGY129"/>
      <c r="LGZ129"/>
      <c r="LHA129"/>
      <c r="LHB129"/>
      <c r="LHC129"/>
      <c r="LHD129"/>
      <c r="LHE129"/>
      <c r="LHF129"/>
      <c r="LHG129"/>
      <c r="LHH129"/>
      <c r="LHI129"/>
      <c r="LHJ129"/>
      <c r="LHK129"/>
      <c r="LHL129"/>
      <c r="LHM129"/>
      <c r="LHN129"/>
      <c r="LHO129"/>
      <c r="LHP129"/>
      <c r="LHQ129"/>
      <c r="LHR129"/>
      <c r="LHS129"/>
      <c r="LHT129"/>
      <c r="LHU129"/>
      <c r="LHV129"/>
      <c r="LHW129"/>
      <c r="LHX129"/>
      <c r="LHY129"/>
      <c r="LHZ129"/>
      <c r="LIA129"/>
      <c r="LIB129"/>
      <c r="LIC129"/>
      <c r="LID129"/>
      <c r="LIE129"/>
      <c r="LIF129"/>
      <c r="LIG129"/>
      <c r="LIH129"/>
      <c r="LII129"/>
      <c r="LIJ129"/>
      <c r="LIK129"/>
      <c r="LIL129"/>
      <c r="LIM129"/>
      <c r="LIN129"/>
      <c r="LIO129"/>
      <c r="LIP129"/>
      <c r="LIQ129"/>
      <c r="LIR129"/>
      <c r="LIS129"/>
      <c r="LIT129"/>
      <c r="LIU129"/>
      <c r="LIV129"/>
      <c r="LIW129"/>
      <c r="LIX129"/>
      <c r="LIY129"/>
      <c r="LIZ129"/>
      <c r="LJA129"/>
      <c r="LJB129"/>
      <c r="LJC129"/>
      <c r="LJD129"/>
      <c r="LJE129"/>
      <c r="LJF129"/>
      <c r="LJG129"/>
      <c r="LJH129"/>
      <c r="LJI129"/>
      <c r="LJJ129"/>
      <c r="LJK129"/>
      <c r="LJL129"/>
      <c r="LJM129"/>
      <c r="LJN129"/>
      <c r="LJO129"/>
      <c r="LJP129"/>
      <c r="LJQ129"/>
      <c r="LJR129"/>
      <c r="LJS129"/>
      <c r="LJT129"/>
      <c r="LJU129"/>
      <c r="LJV129"/>
      <c r="LJW129"/>
      <c r="LJX129"/>
      <c r="LJY129"/>
      <c r="LJZ129"/>
      <c r="LKA129"/>
      <c r="LKB129"/>
      <c r="LKC129"/>
      <c r="LKD129"/>
      <c r="LKE129"/>
      <c r="LKF129"/>
      <c r="LKG129"/>
      <c r="LKH129"/>
      <c r="LKI129"/>
      <c r="LKJ129"/>
      <c r="LKK129"/>
      <c r="LKL129"/>
      <c r="LKM129"/>
      <c r="LKN129"/>
      <c r="LKO129"/>
      <c r="LKP129"/>
      <c r="LKQ129"/>
      <c r="LKR129"/>
      <c r="LKS129"/>
      <c r="LKT129"/>
      <c r="LKU129"/>
      <c r="LKV129"/>
      <c r="LKW129"/>
      <c r="LKX129"/>
      <c r="LKY129"/>
      <c r="LKZ129"/>
      <c r="LLA129"/>
      <c r="LLB129"/>
      <c r="LLC129"/>
      <c r="LLD129"/>
      <c r="LLE129"/>
      <c r="LLF129"/>
      <c r="LLG129"/>
      <c r="LLH129"/>
      <c r="LLI129"/>
      <c r="LLJ129"/>
      <c r="LLK129"/>
      <c r="LLL129"/>
      <c r="LLM129"/>
      <c r="LLN129"/>
      <c r="LLO129"/>
      <c r="LLP129"/>
      <c r="LLQ129"/>
      <c r="LLR129"/>
      <c r="LLS129"/>
      <c r="LLT129"/>
      <c r="LLU129"/>
      <c r="LLV129"/>
      <c r="LLW129"/>
      <c r="LLX129"/>
      <c r="LLY129"/>
      <c r="LLZ129"/>
      <c r="LMA129"/>
      <c r="LMB129"/>
      <c r="LMC129"/>
      <c r="LMD129"/>
      <c r="LME129"/>
      <c r="LMF129"/>
      <c r="LMG129"/>
      <c r="LMH129"/>
      <c r="LMI129"/>
      <c r="LMJ129"/>
      <c r="LMK129"/>
      <c r="LML129"/>
      <c r="LMM129"/>
      <c r="LMN129"/>
      <c r="LMO129"/>
      <c r="LMP129"/>
      <c r="LMQ129"/>
      <c r="LMR129"/>
      <c r="LMS129"/>
      <c r="LMT129"/>
      <c r="LMU129"/>
      <c r="LMV129"/>
      <c r="LMW129"/>
      <c r="LMX129"/>
      <c r="LMY129"/>
      <c r="LMZ129"/>
      <c r="LNA129"/>
      <c r="LNB129"/>
      <c r="LNC129"/>
      <c r="LND129"/>
      <c r="LNE129"/>
      <c r="LNF129"/>
      <c r="LNG129"/>
      <c r="LNH129"/>
      <c r="LNI129"/>
      <c r="LNJ129"/>
      <c r="LNK129"/>
      <c r="LNL129"/>
      <c r="LNM129"/>
      <c r="LNN129"/>
      <c r="LNO129"/>
      <c r="LNP129"/>
      <c r="LNQ129"/>
      <c r="LNR129"/>
      <c r="LNS129"/>
      <c r="LNT129"/>
      <c r="LNU129"/>
      <c r="LNV129"/>
      <c r="LNW129"/>
      <c r="LNX129"/>
      <c r="LNY129"/>
      <c r="LNZ129"/>
      <c r="LOA129"/>
      <c r="LOB129"/>
      <c r="LOC129"/>
      <c r="LOD129"/>
      <c r="LOE129"/>
      <c r="LOF129"/>
      <c r="LOG129"/>
      <c r="LOH129"/>
      <c r="LOI129"/>
      <c r="LOJ129"/>
      <c r="LOK129"/>
      <c r="LOL129"/>
      <c r="LOM129"/>
      <c r="LON129"/>
      <c r="LOO129"/>
      <c r="LOP129"/>
      <c r="LOQ129"/>
      <c r="LOR129"/>
      <c r="LOS129"/>
      <c r="LOT129"/>
      <c r="LOU129"/>
      <c r="LOV129"/>
      <c r="LOW129"/>
      <c r="LOX129"/>
      <c r="LOY129"/>
      <c r="LOZ129"/>
      <c r="LPA129"/>
      <c r="LPB129"/>
      <c r="LPC129"/>
      <c r="LPD129"/>
      <c r="LPE129"/>
      <c r="LPF129"/>
      <c r="LPG129"/>
      <c r="LPH129"/>
      <c r="LPI129"/>
      <c r="LPJ129"/>
      <c r="LPK129"/>
      <c r="LPL129"/>
      <c r="LPM129"/>
      <c r="LPN129"/>
      <c r="LPO129"/>
      <c r="LPP129"/>
      <c r="LPQ129"/>
      <c r="LPR129"/>
      <c r="LPS129"/>
      <c r="LPT129"/>
      <c r="LPU129"/>
      <c r="LPV129"/>
      <c r="LPW129"/>
      <c r="LPX129"/>
      <c r="LPY129"/>
      <c r="LPZ129"/>
      <c r="LQA129"/>
      <c r="LQB129"/>
      <c r="LQC129"/>
      <c r="LQD129"/>
      <c r="LQE129"/>
      <c r="LQF129"/>
      <c r="LQG129"/>
      <c r="LQH129"/>
      <c r="LQI129"/>
      <c r="LQJ129"/>
      <c r="LQK129"/>
      <c r="LQL129"/>
      <c r="LQM129"/>
      <c r="LQN129"/>
      <c r="LQO129"/>
      <c r="LQP129"/>
      <c r="LQQ129"/>
      <c r="LQR129"/>
      <c r="LQS129"/>
      <c r="LQT129"/>
      <c r="LQU129"/>
      <c r="LQV129"/>
      <c r="LQW129"/>
      <c r="LQX129"/>
      <c r="LQY129"/>
      <c r="LQZ129"/>
      <c r="LRA129"/>
      <c r="LRB129"/>
      <c r="LRC129"/>
      <c r="LRD129"/>
      <c r="LRE129"/>
      <c r="LRF129"/>
      <c r="LRG129"/>
      <c r="LRH129"/>
      <c r="LRI129"/>
      <c r="LRJ129"/>
      <c r="LRK129"/>
      <c r="LRL129"/>
      <c r="LRM129"/>
      <c r="LRN129"/>
      <c r="LRO129"/>
      <c r="LRP129"/>
      <c r="LRQ129"/>
      <c r="LRR129"/>
      <c r="LRS129"/>
      <c r="LRT129"/>
      <c r="LRU129"/>
      <c r="LRV129"/>
      <c r="LRW129"/>
      <c r="LRX129"/>
      <c r="LRY129"/>
      <c r="LRZ129"/>
      <c r="LSA129"/>
      <c r="LSB129"/>
      <c r="LSC129"/>
      <c r="LSD129"/>
      <c r="LSE129"/>
      <c r="LSF129"/>
      <c r="LSG129"/>
      <c r="LSH129"/>
      <c r="LSI129"/>
      <c r="LSJ129"/>
      <c r="LSK129"/>
      <c r="LSL129"/>
      <c r="LSM129"/>
      <c r="LSN129"/>
      <c r="LSO129"/>
      <c r="LSP129"/>
      <c r="LSQ129"/>
      <c r="LSR129"/>
      <c r="LSS129"/>
      <c r="LST129"/>
      <c r="LSU129"/>
      <c r="LSV129"/>
      <c r="LSW129"/>
      <c r="LSX129"/>
      <c r="LSY129"/>
      <c r="LSZ129"/>
      <c r="LTA129"/>
      <c r="LTB129"/>
      <c r="LTC129"/>
      <c r="LTD129"/>
      <c r="LTE129"/>
      <c r="LTF129"/>
      <c r="LTG129"/>
      <c r="LTH129"/>
      <c r="LTI129"/>
      <c r="LTJ129"/>
      <c r="LTK129"/>
      <c r="LTL129"/>
      <c r="LTM129"/>
      <c r="LTN129"/>
      <c r="LTO129"/>
      <c r="LTP129"/>
      <c r="LTQ129"/>
      <c r="LTR129"/>
      <c r="LTS129"/>
      <c r="LTT129"/>
      <c r="LTU129"/>
      <c r="LTV129"/>
      <c r="LTW129"/>
      <c r="LTX129"/>
      <c r="LTY129"/>
      <c r="LTZ129"/>
      <c r="LUA129"/>
      <c r="LUB129"/>
      <c r="LUC129"/>
      <c r="LUD129"/>
      <c r="LUE129"/>
      <c r="LUF129"/>
      <c r="LUG129"/>
      <c r="LUH129"/>
      <c r="LUI129"/>
      <c r="LUJ129"/>
      <c r="LUK129"/>
      <c r="LUL129"/>
      <c r="LUM129"/>
      <c r="LUN129"/>
      <c r="LUO129"/>
      <c r="LUP129"/>
      <c r="LUQ129"/>
      <c r="LUR129"/>
      <c r="LUS129"/>
      <c r="LUT129"/>
      <c r="LUU129"/>
      <c r="LUV129"/>
      <c r="LUW129"/>
      <c r="LUX129"/>
      <c r="LUY129"/>
      <c r="LUZ129"/>
      <c r="LVA129"/>
      <c r="LVB129"/>
      <c r="LVC129"/>
      <c r="LVD129"/>
      <c r="LVE129"/>
      <c r="LVF129"/>
      <c r="LVG129"/>
      <c r="LVH129"/>
      <c r="LVI129"/>
      <c r="LVJ129"/>
      <c r="LVK129"/>
      <c r="LVL129"/>
      <c r="LVM129"/>
      <c r="LVN129"/>
      <c r="LVO129"/>
      <c r="LVP129"/>
      <c r="LVQ129"/>
      <c r="LVR129"/>
      <c r="LVS129"/>
      <c r="LVT129"/>
      <c r="LVU129"/>
      <c r="LVV129"/>
      <c r="LVW129"/>
      <c r="LVX129"/>
      <c r="LVY129"/>
      <c r="LVZ129"/>
      <c r="LWA129"/>
      <c r="LWB129"/>
      <c r="LWC129"/>
      <c r="LWD129"/>
      <c r="LWE129"/>
      <c r="LWF129"/>
      <c r="LWG129"/>
      <c r="LWH129"/>
      <c r="LWI129"/>
      <c r="LWJ129"/>
      <c r="LWK129"/>
      <c r="LWL129"/>
      <c r="LWM129"/>
      <c r="LWN129"/>
      <c r="LWO129"/>
      <c r="LWP129"/>
      <c r="LWQ129"/>
      <c r="LWR129"/>
      <c r="LWS129"/>
      <c r="LWT129"/>
      <c r="LWU129"/>
      <c r="LWV129"/>
      <c r="LWW129"/>
      <c r="LWX129"/>
      <c r="LWY129"/>
      <c r="LWZ129"/>
      <c r="LXA129"/>
      <c r="LXB129"/>
      <c r="LXC129"/>
      <c r="LXD129"/>
      <c r="LXE129"/>
      <c r="LXF129"/>
      <c r="LXG129"/>
      <c r="LXH129"/>
      <c r="LXI129"/>
      <c r="LXJ129"/>
      <c r="LXK129"/>
      <c r="LXL129"/>
      <c r="LXM129"/>
      <c r="LXN129"/>
      <c r="LXO129"/>
      <c r="LXP129"/>
      <c r="LXQ129"/>
      <c r="LXR129"/>
      <c r="LXS129"/>
      <c r="LXT129"/>
      <c r="LXU129"/>
      <c r="LXV129"/>
      <c r="LXW129"/>
      <c r="LXX129"/>
      <c r="LXY129"/>
      <c r="LXZ129"/>
      <c r="LYA129"/>
      <c r="LYB129"/>
      <c r="LYC129"/>
      <c r="LYD129"/>
      <c r="LYE129"/>
      <c r="LYF129"/>
      <c r="LYG129"/>
      <c r="LYH129"/>
      <c r="LYI129"/>
      <c r="LYJ129"/>
      <c r="LYK129"/>
      <c r="LYL129"/>
      <c r="LYM129"/>
      <c r="LYN129"/>
      <c r="LYO129"/>
      <c r="LYP129"/>
      <c r="LYQ129"/>
      <c r="LYR129"/>
      <c r="LYS129"/>
      <c r="LYT129"/>
      <c r="LYU129"/>
      <c r="LYV129"/>
      <c r="LYW129"/>
      <c r="LYX129"/>
      <c r="LYY129"/>
      <c r="LYZ129"/>
      <c r="LZA129"/>
      <c r="LZB129"/>
      <c r="LZC129"/>
      <c r="LZD129"/>
      <c r="LZE129"/>
      <c r="LZF129"/>
      <c r="LZG129"/>
      <c r="LZH129"/>
      <c r="LZI129"/>
      <c r="LZJ129"/>
      <c r="LZK129"/>
      <c r="LZL129"/>
      <c r="LZM129"/>
      <c r="LZN129"/>
      <c r="LZO129"/>
      <c r="LZP129"/>
      <c r="LZQ129"/>
      <c r="LZR129"/>
      <c r="LZS129"/>
      <c r="LZT129"/>
      <c r="LZU129"/>
      <c r="LZV129"/>
      <c r="LZW129"/>
      <c r="LZX129"/>
      <c r="LZY129"/>
      <c r="LZZ129"/>
      <c r="MAA129"/>
      <c r="MAB129"/>
      <c r="MAC129"/>
      <c r="MAD129"/>
      <c r="MAE129"/>
      <c r="MAF129"/>
      <c r="MAG129"/>
      <c r="MAH129"/>
      <c r="MAI129"/>
      <c r="MAJ129"/>
      <c r="MAK129"/>
      <c r="MAL129"/>
      <c r="MAM129"/>
      <c r="MAN129"/>
      <c r="MAO129"/>
      <c r="MAP129"/>
      <c r="MAQ129"/>
      <c r="MAR129"/>
      <c r="MAS129"/>
      <c r="MAT129"/>
      <c r="MAU129"/>
      <c r="MAV129"/>
      <c r="MAW129"/>
      <c r="MAX129"/>
      <c r="MAY129"/>
      <c r="MAZ129"/>
      <c r="MBA129"/>
      <c r="MBB129"/>
      <c r="MBC129"/>
      <c r="MBD129"/>
      <c r="MBE129"/>
      <c r="MBF129"/>
      <c r="MBG129"/>
      <c r="MBH129"/>
      <c r="MBI129"/>
      <c r="MBJ129"/>
      <c r="MBK129"/>
      <c r="MBL129"/>
      <c r="MBM129"/>
      <c r="MBN129"/>
      <c r="MBO129"/>
      <c r="MBP129"/>
      <c r="MBQ129"/>
      <c r="MBR129"/>
      <c r="MBS129"/>
      <c r="MBT129"/>
      <c r="MBU129"/>
      <c r="MBV129"/>
      <c r="MBW129"/>
      <c r="MBX129"/>
      <c r="MBY129"/>
      <c r="MBZ129"/>
      <c r="MCA129"/>
      <c r="MCB129"/>
      <c r="MCC129"/>
      <c r="MCD129"/>
      <c r="MCE129"/>
      <c r="MCF129"/>
      <c r="MCG129"/>
      <c r="MCH129"/>
      <c r="MCI129"/>
      <c r="MCJ129"/>
      <c r="MCK129"/>
      <c r="MCL129"/>
      <c r="MCM129"/>
      <c r="MCN129"/>
      <c r="MCO129"/>
      <c r="MCP129"/>
      <c r="MCQ129"/>
      <c r="MCR129"/>
      <c r="MCS129"/>
      <c r="MCT129"/>
      <c r="MCU129"/>
      <c r="MCV129"/>
      <c r="MCW129"/>
      <c r="MCX129"/>
      <c r="MCY129"/>
      <c r="MCZ129"/>
      <c r="MDA129"/>
      <c r="MDB129"/>
      <c r="MDC129"/>
      <c r="MDD129"/>
      <c r="MDE129"/>
      <c r="MDF129"/>
      <c r="MDG129"/>
      <c r="MDH129"/>
      <c r="MDI129"/>
      <c r="MDJ129"/>
      <c r="MDK129"/>
      <c r="MDL129"/>
      <c r="MDM129"/>
      <c r="MDN129"/>
      <c r="MDO129"/>
      <c r="MDP129"/>
      <c r="MDQ129"/>
      <c r="MDR129"/>
      <c r="MDS129"/>
      <c r="MDT129"/>
      <c r="MDU129"/>
      <c r="MDV129"/>
      <c r="MDW129"/>
      <c r="MDX129"/>
      <c r="MDY129"/>
      <c r="MDZ129"/>
      <c r="MEA129"/>
      <c r="MEB129"/>
      <c r="MEC129"/>
      <c r="MED129"/>
      <c r="MEE129"/>
      <c r="MEF129"/>
      <c r="MEG129"/>
      <c r="MEH129"/>
      <c r="MEI129"/>
      <c r="MEJ129"/>
      <c r="MEK129"/>
      <c r="MEL129"/>
      <c r="MEM129"/>
      <c r="MEN129"/>
      <c r="MEO129"/>
      <c r="MEP129"/>
      <c r="MEQ129"/>
      <c r="MER129"/>
      <c r="MES129"/>
      <c r="MET129"/>
      <c r="MEU129"/>
      <c r="MEV129"/>
      <c r="MEW129"/>
      <c r="MEX129"/>
      <c r="MEY129"/>
      <c r="MEZ129"/>
      <c r="MFA129"/>
      <c r="MFB129"/>
      <c r="MFC129"/>
      <c r="MFD129"/>
      <c r="MFE129"/>
      <c r="MFF129"/>
      <c r="MFG129"/>
      <c r="MFH129"/>
      <c r="MFI129"/>
      <c r="MFJ129"/>
      <c r="MFK129"/>
      <c r="MFL129"/>
      <c r="MFM129"/>
      <c r="MFN129"/>
      <c r="MFO129"/>
      <c r="MFP129"/>
      <c r="MFQ129"/>
      <c r="MFR129"/>
      <c r="MFS129"/>
      <c r="MFT129"/>
      <c r="MFU129"/>
      <c r="MFV129"/>
      <c r="MFW129"/>
      <c r="MFX129"/>
      <c r="MFY129"/>
      <c r="MFZ129"/>
      <c r="MGA129"/>
      <c r="MGB129"/>
      <c r="MGC129"/>
      <c r="MGD129"/>
      <c r="MGE129"/>
      <c r="MGF129"/>
      <c r="MGG129"/>
      <c r="MGH129"/>
      <c r="MGI129"/>
      <c r="MGJ129"/>
      <c r="MGK129"/>
      <c r="MGL129"/>
      <c r="MGM129"/>
      <c r="MGN129"/>
      <c r="MGO129"/>
      <c r="MGP129"/>
      <c r="MGQ129"/>
      <c r="MGR129"/>
      <c r="MGS129"/>
      <c r="MGT129"/>
      <c r="MGU129"/>
      <c r="MGV129"/>
      <c r="MGW129"/>
      <c r="MGX129"/>
      <c r="MGY129"/>
      <c r="MGZ129"/>
      <c r="MHA129"/>
      <c r="MHB129"/>
      <c r="MHC129"/>
      <c r="MHD129"/>
      <c r="MHE129"/>
      <c r="MHF129"/>
      <c r="MHG129"/>
      <c r="MHH129"/>
      <c r="MHI129"/>
      <c r="MHJ129"/>
      <c r="MHK129"/>
      <c r="MHL129"/>
      <c r="MHM129"/>
      <c r="MHN129"/>
      <c r="MHO129"/>
      <c r="MHP129"/>
      <c r="MHQ129"/>
      <c r="MHR129"/>
      <c r="MHS129"/>
      <c r="MHT129"/>
      <c r="MHU129"/>
      <c r="MHV129"/>
      <c r="MHW129"/>
      <c r="MHX129"/>
      <c r="MHY129"/>
      <c r="MHZ129"/>
      <c r="MIA129"/>
      <c r="MIB129"/>
      <c r="MIC129"/>
      <c r="MID129"/>
      <c r="MIE129"/>
      <c r="MIF129"/>
      <c r="MIG129"/>
      <c r="MIH129"/>
      <c r="MII129"/>
      <c r="MIJ129"/>
      <c r="MIK129"/>
      <c r="MIL129"/>
      <c r="MIM129"/>
      <c r="MIN129"/>
      <c r="MIO129"/>
      <c r="MIP129"/>
      <c r="MIQ129"/>
      <c r="MIR129"/>
      <c r="MIS129"/>
      <c r="MIT129"/>
      <c r="MIU129"/>
      <c r="MIV129"/>
      <c r="MIW129"/>
      <c r="MIX129"/>
      <c r="MIY129"/>
      <c r="MIZ129"/>
      <c r="MJA129"/>
      <c r="MJB129"/>
      <c r="MJC129"/>
      <c r="MJD129"/>
      <c r="MJE129"/>
      <c r="MJF129"/>
      <c r="MJG129"/>
      <c r="MJH129"/>
      <c r="MJI129"/>
      <c r="MJJ129"/>
      <c r="MJK129"/>
      <c r="MJL129"/>
      <c r="MJM129"/>
      <c r="MJN129"/>
      <c r="MJO129"/>
      <c r="MJP129"/>
      <c r="MJQ129"/>
      <c r="MJR129"/>
      <c r="MJS129"/>
      <c r="MJT129"/>
      <c r="MJU129"/>
      <c r="MJV129"/>
      <c r="MJW129"/>
      <c r="MJX129"/>
      <c r="MJY129"/>
      <c r="MJZ129"/>
      <c r="MKA129"/>
      <c r="MKB129"/>
      <c r="MKC129"/>
      <c r="MKD129"/>
      <c r="MKE129"/>
      <c r="MKF129"/>
      <c r="MKG129"/>
      <c r="MKH129"/>
      <c r="MKI129"/>
      <c r="MKJ129"/>
      <c r="MKK129"/>
      <c r="MKL129"/>
      <c r="MKM129"/>
      <c r="MKN129"/>
      <c r="MKO129"/>
      <c r="MKP129"/>
      <c r="MKQ129"/>
      <c r="MKR129"/>
      <c r="MKS129"/>
      <c r="MKT129"/>
      <c r="MKU129"/>
      <c r="MKV129"/>
      <c r="MKW129"/>
      <c r="MKX129"/>
      <c r="MKY129"/>
      <c r="MKZ129"/>
      <c r="MLA129"/>
      <c r="MLB129"/>
      <c r="MLC129"/>
      <c r="MLD129"/>
      <c r="MLE129"/>
      <c r="MLF129"/>
      <c r="MLG129"/>
      <c r="MLH129"/>
      <c r="MLI129"/>
      <c r="MLJ129"/>
      <c r="MLK129"/>
      <c r="MLL129"/>
      <c r="MLM129"/>
      <c r="MLN129"/>
      <c r="MLO129"/>
      <c r="MLP129"/>
      <c r="MLQ129"/>
      <c r="MLR129"/>
      <c r="MLS129"/>
      <c r="MLT129"/>
      <c r="MLU129"/>
      <c r="MLV129"/>
      <c r="MLW129"/>
      <c r="MLX129"/>
      <c r="MLY129"/>
      <c r="MLZ129"/>
      <c r="MMA129"/>
      <c r="MMB129"/>
      <c r="MMC129"/>
      <c r="MMD129"/>
      <c r="MME129"/>
      <c r="MMF129"/>
      <c r="MMG129"/>
      <c r="MMH129"/>
      <c r="MMI129"/>
      <c r="MMJ129"/>
      <c r="MMK129"/>
      <c r="MML129"/>
      <c r="MMM129"/>
      <c r="MMN129"/>
      <c r="MMO129"/>
      <c r="MMP129"/>
      <c r="MMQ129"/>
      <c r="MMR129"/>
      <c r="MMS129"/>
      <c r="MMT129"/>
      <c r="MMU129"/>
      <c r="MMV129"/>
      <c r="MMW129"/>
      <c r="MMX129"/>
      <c r="MMY129"/>
      <c r="MMZ129"/>
      <c r="MNA129"/>
      <c r="MNB129"/>
      <c r="MNC129"/>
      <c r="MND129"/>
      <c r="MNE129"/>
      <c r="MNF129"/>
      <c r="MNG129"/>
      <c r="MNH129"/>
      <c r="MNI129"/>
      <c r="MNJ129"/>
      <c r="MNK129"/>
      <c r="MNL129"/>
      <c r="MNM129"/>
      <c r="MNN129"/>
      <c r="MNO129"/>
      <c r="MNP129"/>
      <c r="MNQ129"/>
      <c r="MNR129"/>
      <c r="MNS129"/>
      <c r="MNT129"/>
      <c r="MNU129"/>
      <c r="MNV129"/>
      <c r="MNW129"/>
      <c r="MNX129"/>
      <c r="MNY129"/>
      <c r="MNZ129"/>
      <c r="MOA129"/>
      <c r="MOB129"/>
      <c r="MOC129"/>
      <c r="MOD129"/>
      <c r="MOE129"/>
      <c r="MOF129"/>
      <c r="MOG129"/>
      <c r="MOH129"/>
      <c r="MOI129"/>
      <c r="MOJ129"/>
      <c r="MOK129"/>
      <c r="MOL129"/>
      <c r="MOM129"/>
      <c r="MON129"/>
      <c r="MOO129"/>
      <c r="MOP129"/>
      <c r="MOQ129"/>
      <c r="MOR129"/>
      <c r="MOS129"/>
      <c r="MOT129"/>
      <c r="MOU129"/>
      <c r="MOV129"/>
      <c r="MOW129"/>
      <c r="MOX129"/>
      <c r="MOY129"/>
      <c r="MOZ129"/>
      <c r="MPA129"/>
      <c r="MPB129"/>
      <c r="MPC129"/>
      <c r="MPD129"/>
      <c r="MPE129"/>
      <c r="MPF129"/>
      <c r="MPG129"/>
      <c r="MPH129"/>
      <c r="MPI129"/>
      <c r="MPJ129"/>
      <c r="MPK129"/>
      <c r="MPL129"/>
      <c r="MPM129"/>
      <c r="MPN129"/>
      <c r="MPO129"/>
      <c r="MPP129"/>
      <c r="MPQ129"/>
      <c r="MPR129"/>
      <c r="MPS129"/>
      <c r="MPT129"/>
      <c r="MPU129"/>
      <c r="MPV129"/>
      <c r="MPW129"/>
      <c r="MPX129"/>
      <c r="MPY129"/>
      <c r="MPZ129"/>
      <c r="MQA129"/>
      <c r="MQB129"/>
      <c r="MQC129"/>
      <c r="MQD129"/>
      <c r="MQE129"/>
      <c r="MQF129"/>
      <c r="MQG129"/>
      <c r="MQH129"/>
      <c r="MQI129"/>
      <c r="MQJ129"/>
      <c r="MQK129"/>
      <c r="MQL129"/>
      <c r="MQM129"/>
      <c r="MQN129"/>
      <c r="MQO129"/>
      <c r="MQP129"/>
      <c r="MQQ129"/>
      <c r="MQR129"/>
      <c r="MQS129"/>
      <c r="MQT129"/>
      <c r="MQU129"/>
      <c r="MQV129"/>
      <c r="MQW129"/>
      <c r="MQX129"/>
      <c r="MQY129"/>
      <c r="MQZ129"/>
      <c r="MRA129"/>
      <c r="MRB129"/>
      <c r="MRC129"/>
      <c r="MRD129"/>
      <c r="MRE129"/>
      <c r="MRF129"/>
      <c r="MRG129"/>
      <c r="MRH129"/>
      <c r="MRI129"/>
      <c r="MRJ129"/>
      <c r="MRK129"/>
      <c r="MRL129"/>
      <c r="MRM129"/>
      <c r="MRN129"/>
      <c r="MRO129"/>
      <c r="MRP129"/>
      <c r="MRQ129"/>
      <c r="MRR129"/>
      <c r="MRS129"/>
      <c r="MRT129"/>
      <c r="MRU129"/>
      <c r="MRV129"/>
      <c r="MRW129"/>
      <c r="MRX129"/>
      <c r="MRY129"/>
      <c r="MRZ129"/>
      <c r="MSA129"/>
      <c r="MSB129"/>
      <c r="MSC129"/>
      <c r="MSD129"/>
      <c r="MSE129"/>
      <c r="MSF129"/>
      <c r="MSG129"/>
      <c r="MSH129"/>
      <c r="MSI129"/>
      <c r="MSJ129"/>
      <c r="MSK129"/>
      <c r="MSL129"/>
      <c r="MSM129"/>
      <c r="MSN129"/>
      <c r="MSO129"/>
      <c r="MSP129"/>
      <c r="MSQ129"/>
      <c r="MSR129"/>
      <c r="MSS129"/>
      <c r="MST129"/>
      <c r="MSU129"/>
      <c r="MSV129"/>
      <c r="MSW129"/>
      <c r="MSX129"/>
      <c r="MSY129"/>
      <c r="MSZ129"/>
      <c r="MTA129"/>
      <c r="MTB129"/>
      <c r="MTC129"/>
      <c r="MTD129"/>
      <c r="MTE129"/>
      <c r="MTF129"/>
      <c r="MTG129"/>
      <c r="MTH129"/>
      <c r="MTI129"/>
      <c r="MTJ129"/>
      <c r="MTK129"/>
      <c r="MTL129"/>
      <c r="MTM129"/>
      <c r="MTN129"/>
      <c r="MTO129"/>
      <c r="MTP129"/>
      <c r="MTQ129"/>
      <c r="MTR129"/>
      <c r="MTS129"/>
      <c r="MTT129"/>
      <c r="MTU129"/>
      <c r="MTV129"/>
      <c r="MTW129"/>
      <c r="MTX129"/>
      <c r="MTY129"/>
      <c r="MTZ129"/>
      <c r="MUA129"/>
      <c r="MUB129"/>
      <c r="MUC129"/>
      <c r="MUD129"/>
      <c r="MUE129"/>
      <c r="MUF129"/>
      <c r="MUG129"/>
      <c r="MUH129"/>
      <c r="MUI129"/>
      <c r="MUJ129"/>
      <c r="MUK129"/>
      <c r="MUL129"/>
      <c r="MUM129"/>
      <c r="MUN129"/>
      <c r="MUO129"/>
      <c r="MUP129"/>
      <c r="MUQ129"/>
      <c r="MUR129"/>
      <c r="MUS129"/>
      <c r="MUT129"/>
      <c r="MUU129"/>
      <c r="MUV129"/>
      <c r="MUW129"/>
      <c r="MUX129"/>
      <c r="MUY129"/>
      <c r="MUZ129"/>
      <c r="MVA129"/>
      <c r="MVB129"/>
      <c r="MVC129"/>
      <c r="MVD129"/>
      <c r="MVE129"/>
      <c r="MVF129"/>
      <c r="MVG129"/>
      <c r="MVH129"/>
      <c r="MVI129"/>
      <c r="MVJ129"/>
      <c r="MVK129"/>
      <c r="MVL129"/>
      <c r="MVM129"/>
      <c r="MVN129"/>
      <c r="MVO129"/>
      <c r="MVP129"/>
      <c r="MVQ129"/>
      <c r="MVR129"/>
      <c r="MVS129"/>
      <c r="MVT129"/>
      <c r="MVU129"/>
      <c r="MVV129"/>
      <c r="MVW129"/>
      <c r="MVX129"/>
      <c r="MVY129"/>
      <c r="MVZ129"/>
      <c r="MWA129"/>
      <c r="MWB129"/>
      <c r="MWC129"/>
      <c r="MWD129"/>
      <c r="MWE129"/>
      <c r="MWF129"/>
      <c r="MWG129"/>
      <c r="MWH129"/>
      <c r="MWI129"/>
      <c r="MWJ129"/>
      <c r="MWK129"/>
      <c r="MWL129"/>
      <c r="MWM129"/>
      <c r="MWN129"/>
      <c r="MWO129"/>
      <c r="MWP129"/>
      <c r="MWQ129"/>
      <c r="MWR129"/>
      <c r="MWS129"/>
      <c r="MWT129"/>
      <c r="MWU129"/>
      <c r="MWV129"/>
      <c r="MWW129"/>
      <c r="MWX129"/>
      <c r="MWY129"/>
      <c r="MWZ129"/>
      <c r="MXA129"/>
      <c r="MXB129"/>
      <c r="MXC129"/>
      <c r="MXD129"/>
      <c r="MXE129"/>
      <c r="MXF129"/>
      <c r="MXG129"/>
      <c r="MXH129"/>
      <c r="MXI129"/>
      <c r="MXJ129"/>
      <c r="MXK129"/>
      <c r="MXL129"/>
      <c r="MXM129"/>
      <c r="MXN129"/>
      <c r="MXO129"/>
      <c r="MXP129"/>
      <c r="MXQ129"/>
      <c r="MXR129"/>
      <c r="MXS129"/>
      <c r="MXT129"/>
      <c r="MXU129"/>
      <c r="MXV129"/>
      <c r="MXW129"/>
      <c r="MXX129"/>
      <c r="MXY129"/>
      <c r="MXZ129"/>
      <c r="MYA129"/>
      <c r="MYB129"/>
      <c r="MYC129"/>
      <c r="MYD129"/>
      <c r="MYE129"/>
      <c r="MYF129"/>
      <c r="MYG129"/>
      <c r="MYH129"/>
      <c r="MYI129"/>
      <c r="MYJ129"/>
      <c r="MYK129"/>
      <c r="MYL129"/>
      <c r="MYM129"/>
      <c r="MYN129"/>
      <c r="MYO129"/>
      <c r="MYP129"/>
      <c r="MYQ129"/>
      <c r="MYR129"/>
      <c r="MYS129"/>
      <c r="MYT129"/>
      <c r="MYU129"/>
      <c r="MYV129"/>
      <c r="MYW129"/>
      <c r="MYX129"/>
      <c r="MYY129"/>
      <c r="MYZ129"/>
      <c r="MZA129"/>
      <c r="MZB129"/>
      <c r="MZC129"/>
      <c r="MZD129"/>
      <c r="MZE129"/>
      <c r="MZF129"/>
      <c r="MZG129"/>
      <c r="MZH129"/>
      <c r="MZI129"/>
      <c r="MZJ129"/>
      <c r="MZK129"/>
      <c r="MZL129"/>
      <c r="MZM129"/>
      <c r="MZN129"/>
      <c r="MZO129"/>
      <c r="MZP129"/>
      <c r="MZQ129"/>
      <c r="MZR129"/>
      <c r="MZS129"/>
      <c r="MZT129"/>
      <c r="MZU129"/>
      <c r="MZV129"/>
      <c r="MZW129"/>
      <c r="MZX129"/>
      <c r="MZY129"/>
      <c r="MZZ129"/>
      <c r="NAA129"/>
      <c r="NAB129"/>
      <c r="NAC129"/>
      <c r="NAD129"/>
      <c r="NAE129"/>
      <c r="NAF129"/>
      <c r="NAG129"/>
      <c r="NAH129"/>
      <c r="NAI129"/>
      <c r="NAJ129"/>
      <c r="NAK129"/>
      <c r="NAL129"/>
      <c r="NAM129"/>
      <c r="NAN129"/>
      <c r="NAO129"/>
      <c r="NAP129"/>
      <c r="NAQ129"/>
      <c r="NAR129"/>
      <c r="NAS129"/>
      <c r="NAT129"/>
      <c r="NAU129"/>
      <c r="NAV129"/>
      <c r="NAW129"/>
      <c r="NAX129"/>
      <c r="NAY129"/>
      <c r="NAZ129"/>
      <c r="NBA129"/>
      <c r="NBB129"/>
      <c r="NBC129"/>
      <c r="NBD129"/>
      <c r="NBE129"/>
      <c r="NBF129"/>
      <c r="NBG129"/>
      <c r="NBH129"/>
      <c r="NBI129"/>
      <c r="NBJ129"/>
      <c r="NBK129"/>
      <c r="NBL129"/>
      <c r="NBM129"/>
      <c r="NBN129"/>
      <c r="NBO129"/>
      <c r="NBP129"/>
      <c r="NBQ129"/>
      <c r="NBR129"/>
      <c r="NBS129"/>
      <c r="NBT129"/>
      <c r="NBU129"/>
      <c r="NBV129"/>
      <c r="NBW129"/>
      <c r="NBX129"/>
      <c r="NBY129"/>
      <c r="NBZ129"/>
      <c r="NCA129"/>
      <c r="NCB129"/>
      <c r="NCC129"/>
      <c r="NCD129"/>
      <c r="NCE129"/>
      <c r="NCF129"/>
      <c r="NCG129"/>
      <c r="NCH129"/>
      <c r="NCI129"/>
      <c r="NCJ129"/>
      <c r="NCK129"/>
      <c r="NCL129"/>
      <c r="NCM129"/>
      <c r="NCN129"/>
      <c r="NCO129"/>
      <c r="NCP129"/>
      <c r="NCQ129"/>
      <c r="NCR129"/>
      <c r="NCS129"/>
      <c r="NCT129"/>
      <c r="NCU129"/>
      <c r="NCV129"/>
      <c r="NCW129"/>
      <c r="NCX129"/>
      <c r="NCY129"/>
      <c r="NCZ129"/>
      <c r="NDA129"/>
      <c r="NDB129"/>
      <c r="NDC129"/>
      <c r="NDD129"/>
      <c r="NDE129"/>
      <c r="NDF129"/>
      <c r="NDG129"/>
      <c r="NDH129"/>
      <c r="NDI129"/>
      <c r="NDJ129"/>
      <c r="NDK129"/>
      <c r="NDL129"/>
      <c r="NDM129"/>
      <c r="NDN129"/>
      <c r="NDO129"/>
      <c r="NDP129"/>
      <c r="NDQ129"/>
      <c r="NDR129"/>
      <c r="NDS129"/>
      <c r="NDT129"/>
      <c r="NDU129"/>
      <c r="NDV129"/>
      <c r="NDW129"/>
      <c r="NDX129"/>
      <c r="NDY129"/>
      <c r="NDZ129"/>
      <c r="NEA129"/>
      <c r="NEB129"/>
      <c r="NEC129"/>
      <c r="NED129"/>
      <c r="NEE129"/>
      <c r="NEF129"/>
      <c r="NEG129"/>
      <c r="NEH129"/>
      <c r="NEI129"/>
      <c r="NEJ129"/>
      <c r="NEK129"/>
      <c r="NEL129"/>
      <c r="NEM129"/>
      <c r="NEN129"/>
      <c r="NEO129"/>
      <c r="NEP129"/>
      <c r="NEQ129"/>
      <c r="NER129"/>
      <c r="NES129"/>
      <c r="NET129"/>
      <c r="NEU129"/>
      <c r="NEV129"/>
      <c r="NEW129"/>
      <c r="NEX129"/>
      <c r="NEY129"/>
      <c r="NEZ129"/>
      <c r="NFA129"/>
      <c r="NFB129"/>
      <c r="NFC129"/>
      <c r="NFD129"/>
      <c r="NFE129"/>
      <c r="NFF129"/>
      <c r="NFG129"/>
      <c r="NFH129"/>
      <c r="NFI129"/>
      <c r="NFJ129"/>
      <c r="NFK129"/>
      <c r="NFL129"/>
      <c r="NFM129"/>
      <c r="NFN129"/>
      <c r="NFO129"/>
      <c r="NFP129"/>
      <c r="NFQ129"/>
      <c r="NFR129"/>
      <c r="NFS129"/>
      <c r="NFT129"/>
      <c r="NFU129"/>
      <c r="NFV129"/>
      <c r="NFW129"/>
      <c r="NFX129"/>
      <c r="NFY129"/>
      <c r="NFZ129"/>
      <c r="NGA129"/>
      <c r="NGB129"/>
      <c r="NGC129"/>
      <c r="NGD129"/>
      <c r="NGE129"/>
      <c r="NGF129"/>
      <c r="NGG129"/>
      <c r="NGH129"/>
      <c r="NGI129"/>
      <c r="NGJ129"/>
      <c r="NGK129"/>
      <c r="NGL129"/>
      <c r="NGM129"/>
      <c r="NGN129"/>
      <c r="NGO129"/>
      <c r="NGP129"/>
      <c r="NGQ129"/>
      <c r="NGR129"/>
      <c r="NGS129"/>
      <c r="NGT129"/>
      <c r="NGU129"/>
      <c r="NGV129"/>
      <c r="NGW129"/>
      <c r="NGX129"/>
      <c r="NGY129"/>
      <c r="NGZ129"/>
      <c r="NHA129"/>
      <c r="NHB129"/>
      <c r="NHC129"/>
      <c r="NHD129"/>
      <c r="NHE129"/>
      <c r="NHF129"/>
      <c r="NHG129"/>
      <c r="NHH129"/>
      <c r="NHI129"/>
      <c r="NHJ129"/>
      <c r="NHK129"/>
      <c r="NHL129"/>
      <c r="NHM129"/>
      <c r="NHN129"/>
      <c r="NHO129"/>
      <c r="NHP129"/>
      <c r="NHQ129"/>
      <c r="NHR129"/>
      <c r="NHS129"/>
      <c r="NHT129"/>
      <c r="NHU129"/>
      <c r="NHV129"/>
      <c r="NHW129"/>
      <c r="NHX129"/>
      <c r="NHY129"/>
      <c r="NHZ129"/>
      <c r="NIA129"/>
      <c r="NIB129"/>
      <c r="NIC129"/>
      <c r="NID129"/>
      <c r="NIE129"/>
      <c r="NIF129"/>
      <c r="NIG129"/>
      <c r="NIH129"/>
      <c r="NII129"/>
      <c r="NIJ129"/>
      <c r="NIK129"/>
      <c r="NIL129"/>
      <c r="NIM129"/>
      <c r="NIN129"/>
      <c r="NIO129"/>
      <c r="NIP129"/>
      <c r="NIQ129"/>
      <c r="NIR129"/>
      <c r="NIS129"/>
      <c r="NIT129"/>
      <c r="NIU129"/>
      <c r="NIV129"/>
      <c r="NIW129"/>
      <c r="NIX129"/>
      <c r="NIY129"/>
      <c r="NIZ129"/>
      <c r="NJA129"/>
      <c r="NJB129"/>
      <c r="NJC129"/>
      <c r="NJD129"/>
      <c r="NJE129"/>
      <c r="NJF129"/>
      <c r="NJG129"/>
      <c r="NJH129"/>
      <c r="NJI129"/>
      <c r="NJJ129"/>
      <c r="NJK129"/>
      <c r="NJL129"/>
      <c r="NJM129"/>
      <c r="NJN129"/>
      <c r="NJO129"/>
      <c r="NJP129"/>
      <c r="NJQ129"/>
      <c r="NJR129"/>
      <c r="NJS129"/>
      <c r="NJT129"/>
      <c r="NJU129"/>
      <c r="NJV129"/>
      <c r="NJW129"/>
      <c r="NJX129"/>
      <c r="NJY129"/>
      <c r="NJZ129"/>
      <c r="NKA129"/>
      <c r="NKB129"/>
      <c r="NKC129"/>
      <c r="NKD129"/>
      <c r="NKE129"/>
      <c r="NKF129"/>
      <c r="NKG129"/>
      <c r="NKH129"/>
      <c r="NKI129"/>
      <c r="NKJ129"/>
      <c r="NKK129"/>
      <c r="NKL129"/>
      <c r="NKM129"/>
      <c r="NKN129"/>
      <c r="NKO129"/>
      <c r="NKP129"/>
      <c r="NKQ129"/>
      <c r="NKR129"/>
      <c r="NKS129"/>
      <c r="NKT129"/>
      <c r="NKU129"/>
      <c r="NKV129"/>
      <c r="NKW129"/>
      <c r="NKX129"/>
      <c r="NKY129"/>
      <c r="NKZ129"/>
      <c r="NLA129"/>
      <c r="NLB129"/>
      <c r="NLC129"/>
      <c r="NLD129"/>
      <c r="NLE129"/>
      <c r="NLF129"/>
      <c r="NLG129"/>
      <c r="NLH129"/>
      <c r="NLI129"/>
      <c r="NLJ129"/>
      <c r="NLK129"/>
      <c r="NLL129"/>
      <c r="NLM129"/>
      <c r="NLN129"/>
      <c r="NLO129"/>
      <c r="NLP129"/>
      <c r="NLQ129"/>
      <c r="NLR129"/>
      <c r="NLS129"/>
      <c r="NLT129"/>
      <c r="NLU129"/>
      <c r="NLV129"/>
      <c r="NLW129"/>
      <c r="NLX129"/>
      <c r="NLY129"/>
      <c r="NLZ129"/>
      <c r="NMA129"/>
      <c r="NMB129"/>
      <c r="NMC129"/>
      <c r="NMD129"/>
      <c r="NME129"/>
      <c r="NMF129"/>
      <c r="NMG129"/>
      <c r="NMH129"/>
      <c r="NMI129"/>
      <c r="NMJ129"/>
      <c r="NMK129"/>
      <c r="NML129"/>
      <c r="NMM129"/>
      <c r="NMN129"/>
      <c r="NMO129"/>
      <c r="NMP129"/>
      <c r="NMQ129"/>
      <c r="NMR129"/>
      <c r="NMS129"/>
      <c r="NMT129"/>
      <c r="NMU129"/>
      <c r="NMV129"/>
      <c r="NMW129"/>
      <c r="NMX129"/>
      <c r="NMY129"/>
      <c r="NMZ129"/>
      <c r="NNA129"/>
      <c r="NNB129"/>
      <c r="NNC129"/>
      <c r="NND129"/>
      <c r="NNE129"/>
      <c r="NNF129"/>
      <c r="NNG129"/>
      <c r="NNH129"/>
      <c r="NNI129"/>
      <c r="NNJ129"/>
      <c r="NNK129"/>
      <c r="NNL129"/>
      <c r="NNM129"/>
      <c r="NNN129"/>
      <c r="NNO129"/>
      <c r="NNP129"/>
      <c r="NNQ129"/>
      <c r="NNR129"/>
      <c r="NNS129"/>
      <c r="NNT129"/>
      <c r="NNU129"/>
      <c r="NNV129"/>
      <c r="NNW129"/>
      <c r="NNX129"/>
      <c r="NNY129"/>
      <c r="NNZ129"/>
      <c r="NOA129"/>
      <c r="NOB129"/>
      <c r="NOC129"/>
      <c r="NOD129"/>
      <c r="NOE129"/>
      <c r="NOF129"/>
      <c r="NOG129"/>
      <c r="NOH129"/>
      <c r="NOI129"/>
      <c r="NOJ129"/>
      <c r="NOK129"/>
      <c r="NOL129"/>
      <c r="NOM129"/>
      <c r="NON129"/>
      <c r="NOO129"/>
      <c r="NOP129"/>
      <c r="NOQ129"/>
      <c r="NOR129"/>
      <c r="NOS129"/>
      <c r="NOT129"/>
      <c r="NOU129"/>
      <c r="NOV129"/>
      <c r="NOW129"/>
      <c r="NOX129"/>
      <c r="NOY129"/>
      <c r="NOZ129"/>
      <c r="NPA129"/>
      <c r="NPB129"/>
      <c r="NPC129"/>
      <c r="NPD129"/>
      <c r="NPE129"/>
      <c r="NPF129"/>
      <c r="NPG129"/>
      <c r="NPH129"/>
      <c r="NPI129"/>
      <c r="NPJ129"/>
      <c r="NPK129"/>
      <c r="NPL129"/>
      <c r="NPM129"/>
      <c r="NPN129"/>
      <c r="NPO129"/>
      <c r="NPP129"/>
      <c r="NPQ129"/>
      <c r="NPR129"/>
      <c r="NPS129"/>
      <c r="NPT129"/>
      <c r="NPU129"/>
      <c r="NPV129"/>
      <c r="NPW129"/>
      <c r="NPX129"/>
      <c r="NPY129"/>
      <c r="NPZ129"/>
      <c r="NQA129"/>
      <c r="NQB129"/>
      <c r="NQC129"/>
      <c r="NQD129"/>
      <c r="NQE129"/>
      <c r="NQF129"/>
      <c r="NQG129"/>
      <c r="NQH129"/>
      <c r="NQI129"/>
      <c r="NQJ129"/>
      <c r="NQK129"/>
      <c r="NQL129"/>
      <c r="NQM129"/>
      <c r="NQN129"/>
      <c r="NQO129"/>
      <c r="NQP129"/>
      <c r="NQQ129"/>
      <c r="NQR129"/>
      <c r="NQS129"/>
      <c r="NQT129"/>
      <c r="NQU129"/>
      <c r="NQV129"/>
      <c r="NQW129"/>
      <c r="NQX129"/>
      <c r="NQY129"/>
      <c r="NQZ129"/>
      <c r="NRA129"/>
      <c r="NRB129"/>
      <c r="NRC129"/>
      <c r="NRD129"/>
      <c r="NRE129"/>
      <c r="NRF129"/>
      <c r="NRG129"/>
      <c r="NRH129"/>
      <c r="NRI129"/>
      <c r="NRJ129"/>
      <c r="NRK129"/>
      <c r="NRL129"/>
      <c r="NRM129"/>
      <c r="NRN129"/>
      <c r="NRO129"/>
      <c r="NRP129"/>
      <c r="NRQ129"/>
      <c r="NRR129"/>
      <c r="NRS129"/>
      <c r="NRT129"/>
      <c r="NRU129"/>
      <c r="NRV129"/>
      <c r="NRW129"/>
      <c r="NRX129"/>
      <c r="NRY129"/>
      <c r="NRZ129"/>
      <c r="NSA129"/>
      <c r="NSB129"/>
      <c r="NSC129"/>
      <c r="NSD129"/>
      <c r="NSE129"/>
      <c r="NSF129"/>
      <c r="NSG129"/>
      <c r="NSH129"/>
      <c r="NSI129"/>
      <c r="NSJ129"/>
      <c r="NSK129"/>
      <c r="NSL129"/>
      <c r="NSM129"/>
      <c r="NSN129"/>
      <c r="NSO129"/>
      <c r="NSP129"/>
      <c r="NSQ129"/>
      <c r="NSR129"/>
      <c r="NSS129"/>
      <c r="NST129"/>
      <c r="NSU129"/>
      <c r="NSV129"/>
      <c r="NSW129"/>
      <c r="NSX129"/>
      <c r="NSY129"/>
      <c r="NSZ129"/>
      <c r="NTA129"/>
      <c r="NTB129"/>
      <c r="NTC129"/>
      <c r="NTD129"/>
      <c r="NTE129"/>
      <c r="NTF129"/>
      <c r="NTG129"/>
      <c r="NTH129"/>
      <c r="NTI129"/>
      <c r="NTJ129"/>
      <c r="NTK129"/>
      <c r="NTL129"/>
      <c r="NTM129"/>
      <c r="NTN129"/>
      <c r="NTO129"/>
      <c r="NTP129"/>
      <c r="NTQ129"/>
      <c r="NTR129"/>
      <c r="NTS129"/>
      <c r="NTT129"/>
      <c r="NTU129"/>
      <c r="NTV129"/>
      <c r="NTW129"/>
      <c r="NTX129"/>
      <c r="NTY129"/>
      <c r="NTZ129"/>
      <c r="NUA129"/>
      <c r="NUB129"/>
      <c r="NUC129"/>
      <c r="NUD129"/>
      <c r="NUE129"/>
      <c r="NUF129"/>
      <c r="NUG129"/>
      <c r="NUH129"/>
      <c r="NUI129"/>
      <c r="NUJ129"/>
      <c r="NUK129"/>
      <c r="NUL129"/>
      <c r="NUM129"/>
      <c r="NUN129"/>
      <c r="NUO129"/>
      <c r="NUP129"/>
      <c r="NUQ129"/>
      <c r="NUR129"/>
      <c r="NUS129"/>
      <c r="NUT129"/>
      <c r="NUU129"/>
      <c r="NUV129"/>
      <c r="NUW129"/>
      <c r="NUX129"/>
      <c r="NUY129"/>
      <c r="NUZ129"/>
      <c r="NVA129"/>
      <c r="NVB129"/>
      <c r="NVC129"/>
      <c r="NVD129"/>
      <c r="NVE129"/>
      <c r="NVF129"/>
      <c r="NVG129"/>
      <c r="NVH129"/>
      <c r="NVI129"/>
      <c r="NVJ129"/>
      <c r="NVK129"/>
      <c r="NVL129"/>
      <c r="NVM129"/>
      <c r="NVN129"/>
      <c r="NVO129"/>
      <c r="NVP129"/>
      <c r="NVQ129"/>
      <c r="NVR129"/>
      <c r="NVS129"/>
      <c r="NVT129"/>
      <c r="NVU129"/>
      <c r="NVV129"/>
      <c r="NVW129"/>
      <c r="NVX129"/>
      <c r="NVY129"/>
      <c r="NVZ129"/>
      <c r="NWA129"/>
      <c r="NWB129"/>
      <c r="NWC129"/>
      <c r="NWD129"/>
      <c r="NWE129"/>
      <c r="NWF129"/>
      <c r="NWG129"/>
      <c r="NWH129"/>
      <c r="NWI129"/>
      <c r="NWJ129"/>
      <c r="NWK129"/>
      <c r="NWL129"/>
      <c r="NWM129"/>
      <c r="NWN129"/>
      <c r="NWO129"/>
      <c r="NWP129"/>
      <c r="NWQ129"/>
      <c r="NWR129"/>
      <c r="NWS129"/>
      <c r="NWT129"/>
      <c r="NWU129"/>
      <c r="NWV129"/>
      <c r="NWW129"/>
      <c r="NWX129"/>
      <c r="NWY129"/>
      <c r="NWZ129"/>
      <c r="NXA129"/>
      <c r="NXB129"/>
      <c r="NXC129"/>
      <c r="NXD129"/>
      <c r="NXE129"/>
      <c r="NXF129"/>
      <c r="NXG129"/>
      <c r="NXH129"/>
      <c r="NXI129"/>
      <c r="NXJ129"/>
      <c r="NXK129"/>
      <c r="NXL129"/>
      <c r="NXM129"/>
      <c r="NXN129"/>
      <c r="NXO129"/>
      <c r="NXP129"/>
      <c r="NXQ129"/>
      <c r="NXR129"/>
      <c r="NXS129"/>
      <c r="NXT129"/>
      <c r="NXU129"/>
      <c r="NXV129"/>
      <c r="NXW129"/>
      <c r="NXX129"/>
      <c r="NXY129"/>
      <c r="NXZ129"/>
      <c r="NYA129"/>
      <c r="NYB129"/>
      <c r="NYC129"/>
      <c r="NYD129"/>
      <c r="NYE129"/>
      <c r="NYF129"/>
      <c r="NYG129"/>
      <c r="NYH129"/>
      <c r="NYI129"/>
      <c r="NYJ129"/>
      <c r="NYK129"/>
      <c r="NYL129"/>
      <c r="NYM129"/>
      <c r="NYN129"/>
      <c r="NYO129"/>
      <c r="NYP129"/>
      <c r="NYQ129"/>
      <c r="NYR129"/>
      <c r="NYS129"/>
      <c r="NYT129"/>
      <c r="NYU129"/>
      <c r="NYV129"/>
      <c r="NYW129"/>
      <c r="NYX129"/>
      <c r="NYY129"/>
      <c r="NYZ129"/>
      <c r="NZA129"/>
      <c r="NZB129"/>
      <c r="NZC129"/>
      <c r="NZD129"/>
      <c r="NZE129"/>
      <c r="NZF129"/>
      <c r="NZG129"/>
      <c r="NZH129"/>
      <c r="NZI129"/>
      <c r="NZJ129"/>
      <c r="NZK129"/>
      <c r="NZL129"/>
      <c r="NZM129"/>
      <c r="NZN129"/>
      <c r="NZO129"/>
      <c r="NZP129"/>
      <c r="NZQ129"/>
      <c r="NZR129"/>
      <c r="NZS129"/>
      <c r="NZT129"/>
      <c r="NZU129"/>
      <c r="NZV129"/>
      <c r="NZW129"/>
      <c r="NZX129"/>
      <c r="NZY129"/>
      <c r="NZZ129"/>
      <c r="OAA129"/>
      <c r="OAB129"/>
      <c r="OAC129"/>
      <c r="OAD129"/>
      <c r="OAE129"/>
      <c r="OAF129"/>
      <c r="OAG129"/>
      <c r="OAH129"/>
      <c r="OAI129"/>
      <c r="OAJ129"/>
      <c r="OAK129"/>
      <c r="OAL129"/>
      <c r="OAM129"/>
      <c r="OAN129"/>
      <c r="OAO129"/>
      <c r="OAP129"/>
      <c r="OAQ129"/>
      <c r="OAR129"/>
      <c r="OAS129"/>
      <c r="OAT129"/>
      <c r="OAU129"/>
      <c r="OAV129"/>
      <c r="OAW129"/>
      <c r="OAX129"/>
      <c r="OAY129"/>
      <c r="OAZ129"/>
      <c r="OBA129"/>
      <c r="OBB129"/>
      <c r="OBC129"/>
      <c r="OBD129"/>
      <c r="OBE129"/>
      <c r="OBF129"/>
      <c r="OBG129"/>
      <c r="OBH129"/>
      <c r="OBI129"/>
      <c r="OBJ129"/>
      <c r="OBK129"/>
      <c r="OBL129"/>
      <c r="OBM129"/>
      <c r="OBN129"/>
      <c r="OBO129"/>
      <c r="OBP129"/>
      <c r="OBQ129"/>
      <c r="OBR129"/>
      <c r="OBS129"/>
      <c r="OBT129"/>
      <c r="OBU129"/>
      <c r="OBV129"/>
      <c r="OBW129"/>
      <c r="OBX129"/>
      <c r="OBY129"/>
      <c r="OBZ129"/>
      <c r="OCA129"/>
      <c r="OCB129"/>
      <c r="OCC129"/>
      <c r="OCD129"/>
      <c r="OCE129"/>
      <c r="OCF129"/>
      <c r="OCG129"/>
      <c r="OCH129"/>
      <c r="OCI129"/>
      <c r="OCJ129"/>
      <c r="OCK129"/>
      <c r="OCL129"/>
      <c r="OCM129"/>
      <c r="OCN129"/>
      <c r="OCO129"/>
      <c r="OCP129"/>
      <c r="OCQ129"/>
      <c r="OCR129"/>
      <c r="OCS129"/>
      <c r="OCT129"/>
      <c r="OCU129"/>
      <c r="OCV129"/>
      <c r="OCW129"/>
      <c r="OCX129"/>
      <c r="OCY129"/>
      <c r="OCZ129"/>
      <c r="ODA129"/>
      <c r="ODB129"/>
      <c r="ODC129"/>
      <c r="ODD129"/>
      <c r="ODE129"/>
      <c r="ODF129"/>
      <c r="ODG129"/>
      <c r="ODH129"/>
      <c r="ODI129"/>
      <c r="ODJ129"/>
      <c r="ODK129"/>
      <c r="ODL129"/>
      <c r="ODM129"/>
      <c r="ODN129"/>
      <c r="ODO129"/>
      <c r="ODP129"/>
      <c r="ODQ129"/>
      <c r="ODR129"/>
      <c r="ODS129"/>
      <c r="ODT129"/>
      <c r="ODU129"/>
      <c r="ODV129"/>
      <c r="ODW129"/>
      <c r="ODX129"/>
      <c r="ODY129"/>
      <c r="ODZ129"/>
      <c r="OEA129"/>
      <c r="OEB129"/>
      <c r="OEC129"/>
      <c r="OED129"/>
      <c r="OEE129"/>
      <c r="OEF129"/>
      <c r="OEG129"/>
      <c r="OEH129"/>
      <c r="OEI129"/>
      <c r="OEJ129"/>
      <c r="OEK129"/>
      <c r="OEL129"/>
      <c r="OEM129"/>
      <c r="OEN129"/>
      <c r="OEO129"/>
      <c r="OEP129"/>
      <c r="OEQ129"/>
      <c r="OER129"/>
      <c r="OES129"/>
      <c r="OET129"/>
      <c r="OEU129"/>
      <c r="OEV129"/>
      <c r="OEW129"/>
      <c r="OEX129"/>
      <c r="OEY129"/>
      <c r="OEZ129"/>
      <c r="OFA129"/>
      <c r="OFB129"/>
      <c r="OFC129"/>
      <c r="OFD129"/>
      <c r="OFE129"/>
      <c r="OFF129"/>
      <c r="OFG129"/>
      <c r="OFH129"/>
      <c r="OFI129"/>
      <c r="OFJ129"/>
      <c r="OFK129"/>
      <c r="OFL129"/>
      <c r="OFM129"/>
      <c r="OFN129"/>
      <c r="OFO129"/>
      <c r="OFP129"/>
      <c r="OFQ129"/>
      <c r="OFR129"/>
      <c r="OFS129"/>
      <c r="OFT129"/>
      <c r="OFU129"/>
      <c r="OFV129"/>
      <c r="OFW129"/>
      <c r="OFX129"/>
      <c r="OFY129"/>
      <c r="OFZ129"/>
      <c r="OGA129"/>
      <c r="OGB129"/>
      <c r="OGC129"/>
      <c r="OGD129"/>
      <c r="OGE129"/>
      <c r="OGF129"/>
      <c r="OGG129"/>
      <c r="OGH129"/>
      <c r="OGI129"/>
      <c r="OGJ129"/>
      <c r="OGK129"/>
      <c r="OGL129"/>
      <c r="OGM129"/>
      <c r="OGN129"/>
      <c r="OGO129"/>
      <c r="OGP129"/>
      <c r="OGQ129"/>
      <c r="OGR129"/>
      <c r="OGS129"/>
      <c r="OGT129"/>
      <c r="OGU129"/>
      <c r="OGV129"/>
      <c r="OGW129"/>
      <c r="OGX129"/>
      <c r="OGY129"/>
      <c r="OGZ129"/>
      <c r="OHA129"/>
      <c r="OHB129"/>
      <c r="OHC129"/>
      <c r="OHD129"/>
      <c r="OHE129"/>
      <c r="OHF129"/>
      <c r="OHG129"/>
      <c r="OHH129"/>
      <c r="OHI129"/>
      <c r="OHJ129"/>
      <c r="OHK129"/>
      <c r="OHL129"/>
      <c r="OHM129"/>
      <c r="OHN129"/>
      <c r="OHO129"/>
      <c r="OHP129"/>
      <c r="OHQ129"/>
      <c r="OHR129"/>
      <c r="OHS129"/>
      <c r="OHT129"/>
      <c r="OHU129"/>
      <c r="OHV129"/>
      <c r="OHW129"/>
      <c r="OHX129"/>
      <c r="OHY129"/>
      <c r="OHZ129"/>
      <c r="OIA129"/>
      <c r="OIB129"/>
      <c r="OIC129"/>
      <c r="OID129"/>
      <c r="OIE129"/>
      <c r="OIF129"/>
      <c r="OIG129"/>
      <c r="OIH129"/>
      <c r="OII129"/>
      <c r="OIJ129"/>
      <c r="OIK129"/>
      <c r="OIL129"/>
      <c r="OIM129"/>
      <c r="OIN129"/>
      <c r="OIO129"/>
      <c r="OIP129"/>
      <c r="OIQ129"/>
      <c r="OIR129"/>
      <c r="OIS129"/>
      <c r="OIT129"/>
      <c r="OIU129"/>
      <c r="OIV129"/>
      <c r="OIW129"/>
      <c r="OIX129"/>
      <c r="OIY129"/>
      <c r="OIZ129"/>
      <c r="OJA129"/>
      <c r="OJB129"/>
      <c r="OJC129"/>
      <c r="OJD129"/>
      <c r="OJE129"/>
      <c r="OJF129"/>
      <c r="OJG129"/>
      <c r="OJH129"/>
      <c r="OJI129"/>
      <c r="OJJ129"/>
      <c r="OJK129"/>
      <c r="OJL129"/>
      <c r="OJM129"/>
      <c r="OJN129"/>
      <c r="OJO129"/>
      <c r="OJP129"/>
      <c r="OJQ129"/>
      <c r="OJR129"/>
      <c r="OJS129"/>
      <c r="OJT129"/>
      <c r="OJU129"/>
      <c r="OJV129"/>
      <c r="OJW129"/>
      <c r="OJX129"/>
      <c r="OJY129"/>
      <c r="OJZ129"/>
      <c r="OKA129"/>
      <c r="OKB129"/>
      <c r="OKC129"/>
      <c r="OKD129"/>
      <c r="OKE129"/>
      <c r="OKF129"/>
      <c r="OKG129"/>
      <c r="OKH129"/>
      <c r="OKI129"/>
      <c r="OKJ129"/>
      <c r="OKK129"/>
      <c r="OKL129"/>
      <c r="OKM129"/>
      <c r="OKN129"/>
      <c r="OKO129"/>
      <c r="OKP129"/>
      <c r="OKQ129"/>
      <c r="OKR129"/>
      <c r="OKS129"/>
      <c r="OKT129"/>
      <c r="OKU129"/>
      <c r="OKV129"/>
      <c r="OKW129"/>
      <c r="OKX129"/>
      <c r="OKY129"/>
      <c r="OKZ129"/>
      <c r="OLA129"/>
      <c r="OLB129"/>
      <c r="OLC129"/>
      <c r="OLD129"/>
      <c r="OLE129"/>
      <c r="OLF129"/>
      <c r="OLG129"/>
      <c r="OLH129"/>
      <c r="OLI129"/>
      <c r="OLJ129"/>
      <c r="OLK129"/>
      <c r="OLL129"/>
      <c r="OLM129"/>
      <c r="OLN129"/>
      <c r="OLO129"/>
      <c r="OLP129"/>
      <c r="OLQ129"/>
      <c r="OLR129"/>
      <c r="OLS129"/>
      <c r="OLT129"/>
      <c r="OLU129"/>
      <c r="OLV129"/>
      <c r="OLW129"/>
      <c r="OLX129"/>
      <c r="OLY129"/>
      <c r="OLZ129"/>
      <c r="OMA129"/>
      <c r="OMB129"/>
      <c r="OMC129"/>
      <c r="OMD129"/>
      <c r="OME129"/>
      <c r="OMF129"/>
      <c r="OMG129"/>
      <c r="OMH129"/>
      <c r="OMI129"/>
      <c r="OMJ129"/>
      <c r="OMK129"/>
      <c r="OML129"/>
      <c r="OMM129"/>
      <c r="OMN129"/>
      <c r="OMO129"/>
      <c r="OMP129"/>
      <c r="OMQ129"/>
      <c r="OMR129"/>
      <c r="OMS129"/>
      <c r="OMT129"/>
      <c r="OMU129"/>
      <c r="OMV129"/>
      <c r="OMW129"/>
      <c r="OMX129"/>
      <c r="OMY129"/>
      <c r="OMZ129"/>
      <c r="ONA129"/>
      <c r="ONB129"/>
      <c r="ONC129"/>
      <c r="OND129"/>
      <c r="ONE129"/>
      <c r="ONF129"/>
      <c r="ONG129"/>
      <c r="ONH129"/>
      <c r="ONI129"/>
      <c r="ONJ129"/>
      <c r="ONK129"/>
      <c r="ONL129"/>
      <c r="ONM129"/>
      <c r="ONN129"/>
      <c r="ONO129"/>
      <c r="ONP129"/>
      <c r="ONQ129"/>
      <c r="ONR129"/>
      <c r="ONS129"/>
      <c r="ONT129"/>
      <c r="ONU129"/>
      <c r="ONV129"/>
      <c r="ONW129"/>
      <c r="ONX129"/>
      <c r="ONY129"/>
      <c r="ONZ129"/>
      <c r="OOA129"/>
      <c r="OOB129"/>
      <c r="OOC129"/>
      <c r="OOD129"/>
      <c r="OOE129"/>
      <c r="OOF129"/>
      <c r="OOG129"/>
      <c r="OOH129"/>
      <c r="OOI129"/>
      <c r="OOJ129"/>
      <c r="OOK129"/>
      <c r="OOL129"/>
      <c r="OOM129"/>
      <c r="OON129"/>
      <c r="OOO129"/>
      <c r="OOP129"/>
      <c r="OOQ129"/>
      <c r="OOR129"/>
      <c r="OOS129"/>
      <c r="OOT129"/>
      <c r="OOU129"/>
      <c r="OOV129"/>
      <c r="OOW129"/>
      <c r="OOX129"/>
      <c r="OOY129"/>
      <c r="OOZ129"/>
      <c r="OPA129"/>
      <c r="OPB129"/>
      <c r="OPC129"/>
      <c r="OPD129"/>
      <c r="OPE129"/>
      <c r="OPF129"/>
      <c r="OPG129"/>
      <c r="OPH129"/>
      <c r="OPI129"/>
      <c r="OPJ129"/>
      <c r="OPK129"/>
      <c r="OPL129"/>
      <c r="OPM129"/>
      <c r="OPN129"/>
      <c r="OPO129"/>
      <c r="OPP129"/>
      <c r="OPQ129"/>
      <c r="OPR129"/>
      <c r="OPS129"/>
      <c r="OPT129"/>
      <c r="OPU129"/>
      <c r="OPV129"/>
      <c r="OPW129"/>
      <c r="OPX129"/>
      <c r="OPY129"/>
      <c r="OPZ129"/>
      <c r="OQA129"/>
      <c r="OQB129"/>
      <c r="OQC129"/>
      <c r="OQD129"/>
      <c r="OQE129"/>
      <c r="OQF129"/>
      <c r="OQG129"/>
      <c r="OQH129"/>
      <c r="OQI129"/>
      <c r="OQJ129"/>
      <c r="OQK129"/>
      <c r="OQL129"/>
      <c r="OQM129"/>
      <c r="OQN129"/>
      <c r="OQO129"/>
      <c r="OQP129"/>
      <c r="OQQ129"/>
      <c r="OQR129"/>
      <c r="OQS129"/>
      <c r="OQT129"/>
      <c r="OQU129"/>
      <c r="OQV129"/>
      <c r="OQW129"/>
      <c r="OQX129"/>
      <c r="OQY129"/>
      <c r="OQZ129"/>
      <c r="ORA129"/>
      <c r="ORB129"/>
      <c r="ORC129"/>
      <c r="ORD129"/>
      <c r="ORE129"/>
      <c r="ORF129"/>
      <c r="ORG129"/>
      <c r="ORH129"/>
      <c r="ORI129"/>
      <c r="ORJ129"/>
      <c r="ORK129"/>
      <c r="ORL129"/>
      <c r="ORM129"/>
      <c r="ORN129"/>
      <c r="ORO129"/>
      <c r="ORP129"/>
      <c r="ORQ129"/>
      <c r="ORR129"/>
      <c r="ORS129"/>
      <c r="ORT129"/>
      <c r="ORU129"/>
      <c r="ORV129"/>
      <c r="ORW129"/>
      <c r="ORX129"/>
      <c r="ORY129"/>
      <c r="ORZ129"/>
      <c r="OSA129"/>
      <c r="OSB129"/>
      <c r="OSC129"/>
      <c r="OSD129"/>
      <c r="OSE129"/>
      <c r="OSF129"/>
      <c r="OSG129"/>
      <c r="OSH129"/>
      <c r="OSI129"/>
      <c r="OSJ129"/>
      <c r="OSK129"/>
      <c r="OSL129"/>
      <c r="OSM129"/>
      <c r="OSN129"/>
      <c r="OSO129"/>
      <c r="OSP129"/>
      <c r="OSQ129"/>
      <c r="OSR129"/>
      <c r="OSS129"/>
      <c r="OST129"/>
      <c r="OSU129"/>
      <c r="OSV129"/>
      <c r="OSW129"/>
      <c r="OSX129"/>
      <c r="OSY129"/>
      <c r="OSZ129"/>
      <c r="OTA129"/>
      <c r="OTB129"/>
      <c r="OTC129"/>
      <c r="OTD129"/>
      <c r="OTE129"/>
      <c r="OTF129"/>
      <c r="OTG129"/>
      <c r="OTH129"/>
      <c r="OTI129"/>
      <c r="OTJ129"/>
      <c r="OTK129"/>
      <c r="OTL129"/>
      <c r="OTM129"/>
      <c r="OTN129"/>
      <c r="OTO129"/>
      <c r="OTP129"/>
      <c r="OTQ129"/>
      <c r="OTR129"/>
      <c r="OTS129"/>
      <c r="OTT129"/>
      <c r="OTU129"/>
      <c r="OTV129"/>
      <c r="OTW129"/>
      <c r="OTX129"/>
      <c r="OTY129"/>
      <c r="OTZ129"/>
      <c r="OUA129"/>
      <c r="OUB129"/>
      <c r="OUC129"/>
      <c r="OUD129"/>
      <c r="OUE129"/>
      <c r="OUF129"/>
      <c r="OUG129"/>
      <c r="OUH129"/>
      <c r="OUI129"/>
      <c r="OUJ129"/>
      <c r="OUK129"/>
      <c r="OUL129"/>
      <c r="OUM129"/>
      <c r="OUN129"/>
      <c r="OUO129"/>
      <c r="OUP129"/>
      <c r="OUQ129"/>
      <c r="OUR129"/>
      <c r="OUS129"/>
      <c r="OUT129"/>
      <c r="OUU129"/>
      <c r="OUV129"/>
      <c r="OUW129"/>
      <c r="OUX129"/>
      <c r="OUY129"/>
      <c r="OUZ129"/>
      <c r="OVA129"/>
      <c r="OVB129"/>
      <c r="OVC129"/>
      <c r="OVD129"/>
      <c r="OVE129"/>
      <c r="OVF129"/>
      <c r="OVG129"/>
      <c r="OVH129"/>
      <c r="OVI129"/>
      <c r="OVJ129"/>
      <c r="OVK129"/>
      <c r="OVL129"/>
      <c r="OVM129"/>
      <c r="OVN129"/>
      <c r="OVO129"/>
      <c r="OVP129"/>
      <c r="OVQ129"/>
      <c r="OVR129"/>
      <c r="OVS129"/>
      <c r="OVT129"/>
      <c r="OVU129"/>
      <c r="OVV129"/>
      <c r="OVW129"/>
      <c r="OVX129"/>
      <c r="OVY129"/>
      <c r="OVZ129"/>
      <c r="OWA129"/>
      <c r="OWB129"/>
      <c r="OWC129"/>
      <c r="OWD129"/>
      <c r="OWE129"/>
      <c r="OWF129"/>
      <c r="OWG129"/>
      <c r="OWH129"/>
      <c r="OWI129"/>
      <c r="OWJ129"/>
      <c r="OWK129"/>
      <c r="OWL129"/>
      <c r="OWM129"/>
      <c r="OWN129"/>
      <c r="OWO129"/>
      <c r="OWP129"/>
      <c r="OWQ129"/>
      <c r="OWR129"/>
      <c r="OWS129"/>
      <c r="OWT129"/>
      <c r="OWU129"/>
      <c r="OWV129"/>
      <c r="OWW129"/>
      <c r="OWX129"/>
      <c r="OWY129"/>
      <c r="OWZ129"/>
      <c r="OXA129"/>
      <c r="OXB129"/>
      <c r="OXC129"/>
      <c r="OXD129"/>
      <c r="OXE129"/>
      <c r="OXF129"/>
      <c r="OXG129"/>
      <c r="OXH129"/>
      <c r="OXI129"/>
      <c r="OXJ129"/>
      <c r="OXK129"/>
      <c r="OXL129"/>
      <c r="OXM129"/>
      <c r="OXN129"/>
      <c r="OXO129"/>
      <c r="OXP129"/>
      <c r="OXQ129"/>
      <c r="OXR129"/>
      <c r="OXS129"/>
      <c r="OXT129"/>
      <c r="OXU129"/>
      <c r="OXV129"/>
      <c r="OXW129"/>
      <c r="OXX129"/>
      <c r="OXY129"/>
      <c r="OXZ129"/>
      <c r="OYA129"/>
      <c r="OYB129"/>
      <c r="OYC129"/>
      <c r="OYD129"/>
      <c r="OYE129"/>
      <c r="OYF129"/>
      <c r="OYG129"/>
      <c r="OYH129"/>
      <c r="OYI129"/>
      <c r="OYJ129"/>
      <c r="OYK129"/>
      <c r="OYL129"/>
      <c r="OYM129"/>
      <c r="OYN129"/>
      <c r="OYO129"/>
      <c r="OYP129"/>
      <c r="OYQ129"/>
      <c r="OYR129"/>
      <c r="OYS129"/>
      <c r="OYT129"/>
      <c r="OYU129"/>
      <c r="OYV129"/>
      <c r="OYW129"/>
      <c r="OYX129"/>
      <c r="OYY129"/>
      <c r="OYZ129"/>
      <c r="OZA129"/>
      <c r="OZB129"/>
      <c r="OZC129"/>
      <c r="OZD129"/>
      <c r="OZE129"/>
      <c r="OZF129"/>
      <c r="OZG129"/>
      <c r="OZH129"/>
      <c r="OZI129"/>
      <c r="OZJ129"/>
      <c r="OZK129"/>
      <c r="OZL129"/>
      <c r="OZM129"/>
      <c r="OZN129"/>
      <c r="OZO129"/>
      <c r="OZP129"/>
      <c r="OZQ129"/>
      <c r="OZR129"/>
      <c r="OZS129"/>
      <c r="OZT129"/>
      <c r="OZU129"/>
      <c r="OZV129"/>
      <c r="OZW129"/>
      <c r="OZX129"/>
      <c r="OZY129"/>
      <c r="OZZ129"/>
      <c r="PAA129"/>
      <c r="PAB129"/>
      <c r="PAC129"/>
      <c r="PAD129"/>
      <c r="PAE129"/>
      <c r="PAF129"/>
      <c r="PAG129"/>
      <c r="PAH129"/>
      <c r="PAI129"/>
      <c r="PAJ129"/>
      <c r="PAK129"/>
      <c r="PAL129"/>
      <c r="PAM129"/>
      <c r="PAN129"/>
      <c r="PAO129"/>
      <c r="PAP129"/>
      <c r="PAQ129"/>
      <c r="PAR129"/>
      <c r="PAS129"/>
      <c r="PAT129"/>
      <c r="PAU129"/>
      <c r="PAV129"/>
      <c r="PAW129"/>
      <c r="PAX129"/>
      <c r="PAY129"/>
      <c r="PAZ129"/>
      <c r="PBA129"/>
      <c r="PBB129"/>
      <c r="PBC129"/>
      <c r="PBD129"/>
      <c r="PBE129"/>
      <c r="PBF129"/>
      <c r="PBG129"/>
      <c r="PBH129"/>
      <c r="PBI129"/>
      <c r="PBJ129"/>
      <c r="PBK129"/>
      <c r="PBL129"/>
      <c r="PBM129"/>
      <c r="PBN129"/>
      <c r="PBO129"/>
      <c r="PBP129"/>
      <c r="PBQ129"/>
      <c r="PBR129"/>
      <c r="PBS129"/>
      <c r="PBT129"/>
      <c r="PBU129"/>
      <c r="PBV129"/>
      <c r="PBW129"/>
      <c r="PBX129"/>
      <c r="PBY129"/>
      <c r="PBZ129"/>
      <c r="PCA129"/>
      <c r="PCB129"/>
      <c r="PCC129"/>
      <c r="PCD129"/>
      <c r="PCE129"/>
      <c r="PCF129"/>
      <c r="PCG129"/>
      <c r="PCH129"/>
      <c r="PCI129"/>
      <c r="PCJ129"/>
      <c r="PCK129"/>
      <c r="PCL129"/>
      <c r="PCM129"/>
      <c r="PCN129"/>
      <c r="PCO129"/>
      <c r="PCP129"/>
      <c r="PCQ129"/>
      <c r="PCR129"/>
      <c r="PCS129"/>
      <c r="PCT129"/>
      <c r="PCU129"/>
      <c r="PCV129"/>
      <c r="PCW129"/>
      <c r="PCX129"/>
      <c r="PCY129"/>
      <c r="PCZ129"/>
      <c r="PDA129"/>
      <c r="PDB129"/>
      <c r="PDC129"/>
      <c r="PDD129"/>
      <c r="PDE129"/>
      <c r="PDF129"/>
      <c r="PDG129"/>
      <c r="PDH129"/>
      <c r="PDI129"/>
      <c r="PDJ129"/>
      <c r="PDK129"/>
      <c r="PDL129"/>
      <c r="PDM129"/>
      <c r="PDN129"/>
      <c r="PDO129"/>
      <c r="PDP129"/>
      <c r="PDQ129"/>
      <c r="PDR129"/>
      <c r="PDS129"/>
      <c r="PDT129"/>
      <c r="PDU129"/>
      <c r="PDV129"/>
      <c r="PDW129"/>
      <c r="PDX129"/>
      <c r="PDY129"/>
      <c r="PDZ129"/>
      <c r="PEA129"/>
      <c r="PEB129"/>
      <c r="PEC129"/>
      <c r="PED129"/>
      <c r="PEE129"/>
      <c r="PEF129"/>
      <c r="PEG129"/>
      <c r="PEH129"/>
      <c r="PEI129"/>
      <c r="PEJ129"/>
      <c r="PEK129"/>
      <c r="PEL129"/>
      <c r="PEM129"/>
      <c r="PEN129"/>
      <c r="PEO129"/>
      <c r="PEP129"/>
      <c r="PEQ129"/>
      <c r="PER129"/>
      <c r="PES129"/>
      <c r="PET129"/>
      <c r="PEU129"/>
      <c r="PEV129"/>
      <c r="PEW129"/>
      <c r="PEX129"/>
      <c r="PEY129"/>
      <c r="PEZ129"/>
      <c r="PFA129"/>
      <c r="PFB129"/>
      <c r="PFC129"/>
      <c r="PFD129"/>
      <c r="PFE129"/>
      <c r="PFF129"/>
      <c r="PFG129"/>
      <c r="PFH129"/>
      <c r="PFI129"/>
      <c r="PFJ129"/>
      <c r="PFK129"/>
      <c r="PFL129"/>
      <c r="PFM129"/>
      <c r="PFN129"/>
      <c r="PFO129"/>
      <c r="PFP129"/>
      <c r="PFQ129"/>
      <c r="PFR129"/>
      <c r="PFS129"/>
      <c r="PFT129"/>
      <c r="PFU129"/>
      <c r="PFV129"/>
      <c r="PFW129"/>
      <c r="PFX129"/>
      <c r="PFY129"/>
      <c r="PFZ129"/>
      <c r="PGA129"/>
      <c r="PGB129"/>
      <c r="PGC129"/>
      <c r="PGD129"/>
      <c r="PGE129"/>
      <c r="PGF129"/>
      <c r="PGG129"/>
      <c r="PGH129"/>
      <c r="PGI129"/>
      <c r="PGJ129"/>
      <c r="PGK129"/>
      <c r="PGL129"/>
      <c r="PGM129"/>
      <c r="PGN129"/>
      <c r="PGO129"/>
      <c r="PGP129"/>
      <c r="PGQ129"/>
      <c r="PGR129"/>
      <c r="PGS129"/>
      <c r="PGT129"/>
      <c r="PGU129"/>
      <c r="PGV129"/>
      <c r="PGW129"/>
      <c r="PGX129"/>
      <c r="PGY129"/>
      <c r="PGZ129"/>
      <c r="PHA129"/>
      <c r="PHB129"/>
      <c r="PHC129"/>
      <c r="PHD129"/>
      <c r="PHE129"/>
      <c r="PHF129"/>
      <c r="PHG129"/>
      <c r="PHH129"/>
      <c r="PHI129"/>
      <c r="PHJ129"/>
      <c r="PHK129"/>
      <c r="PHL129"/>
      <c r="PHM129"/>
      <c r="PHN129"/>
      <c r="PHO129"/>
      <c r="PHP129"/>
      <c r="PHQ129"/>
      <c r="PHR129"/>
      <c r="PHS129"/>
      <c r="PHT129"/>
      <c r="PHU129"/>
      <c r="PHV129"/>
      <c r="PHW129"/>
      <c r="PHX129"/>
      <c r="PHY129"/>
      <c r="PHZ129"/>
      <c r="PIA129"/>
      <c r="PIB129"/>
      <c r="PIC129"/>
      <c r="PID129"/>
      <c r="PIE129"/>
      <c r="PIF129"/>
      <c r="PIG129"/>
      <c r="PIH129"/>
      <c r="PII129"/>
      <c r="PIJ129"/>
      <c r="PIK129"/>
      <c r="PIL129"/>
      <c r="PIM129"/>
      <c r="PIN129"/>
      <c r="PIO129"/>
      <c r="PIP129"/>
      <c r="PIQ129"/>
      <c r="PIR129"/>
      <c r="PIS129"/>
      <c r="PIT129"/>
      <c r="PIU129"/>
      <c r="PIV129"/>
      <c r="PIW129"/>
      <c r="PIX129"/>
      <c r="PIY129"/>
      <c r="PIZ129"/>
      <c r="PJA129"/>
      <c r="PJB129"/>
      <c r="PJC129"/>
      <c r="PJD129"/>
      <c r="PJE129"/>
      <c r="PJF129"/>
      <c r="PJG129"/>
      <c r="PJH129"/>
      <c r="PJI129"/>
      <c r="PJJ129"/>
      <c r="PJK129"/>
      <c r="PJL129"/>
      <c r="PJM129"/>
      <c r="PJN129"/>
      <c r="PJO129"/>
      <c r="PJP129"/>
      <c r="PJQ129"/>
      <c r="PJR129"/>
      <c r="PJS129"/>
      <c r="PJT129"/>
      <c r="PJU129"/>
      <c r="PJV129"/>
      <c r="PJW129"/>
      <c r="PJX129"/>
      <c r="PJY129"/>
      <c r="PJZ129"/>
      <c r="PKA129"/>
      <c r="PKB129"/>
      <c r="PKC129"/>
      <c r="PKD129"/>
      <c r="PKE129"/>
      <c r="PKF129"/>
      <c r="PKG129"/>
      <c r="PKH129"/>
      <c r="PKI129"/>
      <c r="PKJ129"/>
      <c r="PKK129"/>
      <c r="PKL129"/>
      <c r="PKM129"/>
      <c r="PKN129"/>
      <c r="PKO129"/>
      <c r="PKP129"/>
      <c r="PKQ129"/>
      <c r="PKR129"/>
      <c r="PKS129"/>
      <c r="PKT129"/>
      <c r="PKU129"/>
      <c r="PKV129"/>
      <c r="PKW129"/>
      <c r="PKX129"/>
      <c r="PKY129"/>
      <c r="PKZ129"/>
      <c r="PLA129"/>
      <c r="PLB129"/>
      <c r="PLC129"/>
      <c r="PLD129"/>
      <c r="PLE129"/>
      <c r="PLF129"/>
      <c r="PLG129"/>
      <c r="PLH129"/>
      <c r="PLI129"/>
      <c r="PLJ129"/>
      <c r="PLK129"/>
      <c r="PLL129"/>
      <c r="PLM129"/>
      <c r="PLN129"/>
      <c r="PLO129"/>
      <c r="PLP129"/>
      <c r="PLQ129"/>
      <c r="PLR129"/>
      <c r="PLS129"/>
      <c r="PLT129"/>
      <c r="PLU129"/>
      <c r="PLV129"/>
      <c r="PLW129"/>
      <c r="PLX129"/>
      <c r="PLY129"/>
      <c r="PLZ129"/>
      <c r="PMA129"/>
      <c r="PMB129"/>
      <c r="PMC129"/>
      <c r="PMD129"/>
      <c r="PME129"/>
      <c r="PMF129"/>
      <c r="PMG129"/>
      <c r="PMH129"/>
      <c r="PMI129"/>
      <c r="PMJ129"/>
      <c r="PMK129"/>
      <c r="PML129"/>
      <c r="PMM129"/>
      <c r="PMN129"/>
      <c r="PMO129"/>
      <c r="PMP129"/>
      <c r="PMQ129"/>
      <c r="PMR129"/>
      <c r="PMS129"/>
      <c r="PMT129"/>
      <c r="PMU129"/>
      <c r="PMV129"/>
      <c r="PMW129"/>
      <c r="PMX129"/>
      <c r="PMY129"/>
      <c r="PMZ129"/>
      <c r="PNA129"/>
      <c r="PNB129"/>
      <c r="PNC129"/>
      <c r="PND129"/>
      <c r="PNE129"/>
      <c r="PNF129"/>
      <c r="PNG129"/>
      <c r="PNH129"/>
      <c r="PNI129"/>
      <c r="PNJ129"/>
      <c r="PNK129"/>
      <c r="PNL129"/>
      <c r="PNM129"/>
      <c r="PNN129"/>
      <c r="PNO129"/>
      <c r="PNP129"/>
      <c r="PNQ129"/>
      <c r="PNR129"/>
      <c r="PNS129"/>
      <c r="PNT129"/>
      <c r="PNU129"/>
      <c r="PNV129"/>
      <c r="PNW129"/>
      <c r="PNX129"/>
      <c r="PNY129"/>
      <c r="PNZ129"/>
      <c r="POA129"/>
      <c r="POB129"/>
      <c r="POC129"/>
      <c r="POD129"/>
      <c r="POE129"/>
      <c r="POF129"/>
      <c r="POG129"/>
      <c r="POH129"/>
      <c r="POI129"/>
      <c r="POJ129"/>
      <c r="POK129"/>
      <c r="POL129"/>
      <c r="POM129"/>
      <c r="PON129"/>
      <c r="POO129"/>
      <c r="POP129"/>
      <c r="POQ129"/>
      <c r="POR129"/>
      <c r="POS129"/>
      <c r="POT129"/>
      <c r="POU129"/>
      <c r="POV129"/>
      <c r="POW129"/>
      <c r="POX129"/>
      <c r="POY129"/>
      <c r="POZ129"/>
      <c r="PPA129"/>
      <c r="PPB129"/>
      <c r="PPC129"/>
      <c r="PPD129"/>
      <c r="PPE129"/>
      <c r="PPF129"/>
      <c r="PPG129"/>
      <c r="PPH129"/>
      <c r="PPI129"/>
      <c r="PPJ129"/>
      <c r="PPK129"/>
      <c r="PPL129"/>
      <c r="PPM129"/>
      <c r="PPN129"/>
      <c r="PPO129"/>
      <c r="PPP129"/>
      <c r="PPQ129"/>
      <c r="PPR129"/>
      <c r="PPS129"/>
      <c r="PPT129"/>
      <c r="PPU129"/>
      <c r="PPV129"/>
      <c r="PPW129"/>
      <c r="PPX129"/>
      <c r="PPY129"/>
      <c r="PPZ129"/>
      <c r="PQA129"/>
      <c r="PQB129"/>
      <c r="PQC129"/>
      <c r="PQD129"/>
      <c r="PQE129"/>
      <c r="PQF129"/>
      <c r="PQG129"/>
      <c r="PQH129"/>
      <c r="PQI129"/>
      <c r="PQJ129"/>
      <c r="PQK129"/>
      <c r="PQL129"/>
      <c r="PQM129"/>
      <c r="PQN129"/>
      <c r="PQO129"/>
      <c r="PQP129"/>
      <c r="PQQ129"/>
      <c r="PQR129"/>
      <c r="PQS129"/>
      <c r="PQT129"/>
      <c r="PQU129"/>
      <c r="PQV129"/>
      <c r="PQW129"/>
      <c r="PQX129"/>
      <c r="PQY129"/>
      <c r="PQZ129"/>
      <c r="PRA129"/>
      <c r="PRB129"/>
      <c r="PRC129"/>
      <c r="PRD129"/>
      <c r="PRE129"/>
      <c r="PRF129"/>
      <c r="PRG129"/>
      <c r="PRH129"/>
      <c r="PRI129"/>
      <c r="PRJ129"/>
      <c r="PRK129"/>
      <c r="PRL129"/>
      <c r="PRM129"/>
      <c r="PRN129"/>
      <c r="PRO129"/>
      <c r="PRP129"/>
      <c r="PRQ129"/>
      <c r="PRR129"/>
      <c r="PRS129"/>
      <c r="PRT129"/>
      <c r="PRU129"/>
      <c r="PRV129"/>
      <c r="PRW129"/>
      <c r="PRX129"/>
      <c r="PRY129"/>
      <c r="PRZ129"/>
      <c r="PSA129"/>
      <c r="PSB129"/>
      <c r="PSC129"/>
      <c r="PSD129"/>
      <c r="PSE129"/>
      <c r="PSF129"/>
      <c r="PSG129"/>
      <c r="PSH129"/>
      <c r="PSI129"/>
      <c r="PSJ129"/>
      <c r="PSK129"/>
      <c r="PSL129"/>
      <c r="PSM129"/>
      <c r="PSN129"/>
      <c r="PSO129"/>
      <c r="PSP129"/>
      <c r="PSQ129"/>
      <c r="PSR129"/>
      <c r="PSS129"/>
      <c r="PST129"/>
      <c r="PSU129"/>
      <c r="PSV129"/>
      <c r="PSW129"/>
      <c r="PSX129"/>
      <c r="PSY129"/>
      <c r="PSZ129"/>
      <c r="PTA129"/>
      <c r="PTB129"/>
      <c r="PTC129"/>
      <c r="PTD129"/>
      <c r="PTE129"/>
      <c r="PTF129"/>
      <c r="PTG129"/>
      <c r="PTH129"/>
      <c r="PTI129"/>
      <c r="PTJ129"/>
      <c r="PTK129"/>
      <c r="PTL129"/>
      <c r="PTM129"/>
      <c r="PTN129"/>
      <c r="PTO129"/>
      <c r="PTP129"/>
      <c r="PTQ129"/>
      <c r="PTR129"/>
      <c r="PTS129"/>
      <c r="PTT129"/>
      <c r="PTU129"/>
      <c r="PTV129"/>
      <c r="PTW129"/>
      <c r="PTX129"/>
      <c r="PTY129"/>
      <c r="PTZ129"/>
      <c r="PUA129"/>
      <c r="PUB129"/>
      <c r="PUC129"/>
      <c r="PUD129"/>
      <c r="PUE129"/>
      <c r="PUF129"/>
      <c r="PUG129"/>
      <c r="PUH129"/>
      <c r="PUI129"/>
      <c r="PUJ129"/>
      <c r="PUK129"/>
      <c r="PUL129"/>
      <c r="PUM129"/>
      <c r="PUN129"/>
      <c r="PUO129"/>
      <c r="PUP129"/>
      <c r="PUQ129"/>
      <c r="PUR129"/>
      <c r="PUS129"/>
      <c r="PUT129"/>
      <c r="PUU129"/>
      <c r="PUV129"/>
      <c r="PUW129"/>
      <c r="PUX129"/>
      <c r="PUY129"/>
      <c r="PUZ129"/>
      <c r="PVA129"/>
      <c r="PVB129"/>
      <c r="PVC129"/>
      <c r="PVD129"/>
      <c r="PVE129"/>
      <c r="PVF129"/>
      <c r="PVG129"/>
      <c r="PVH129"/>
      <c r="PVI129"/>
      <c r="PVJ129"/>
      <c r="PVK129"/>
      <c r="PVL129"/>
      <c r="PVM129"/>
      <c r="PVN129"/>
      <c r="PVO129"/>
      <c r="PVP129"/>
      <c r="PVQ129"/>
      <c r="PVR129"/>
      <c r="PVS129"/>
      <c r="PVT129"/>
      <c r="PVU129"/>
      <c r="PVV129"/>
      <c r="PVW129"/>
      <c r="PVX129"/>
      <c r="PVY129"/>
      <c r="PVZ129"/>
      <c r="PWA129"/>
      <c r="PWB129"/>
      <c r="PWC129"/>
      <c r="PWD129"/>
      <c r="PWE129"/>
      <c r="PWF129"/>
      <c r="PWG129"/>
      <c r="PWH129"/>
      <c r="PWI129"/>
      <c r="PWJ129"/>
      <c r="PWK129"/>
      <c r="PWL129"/>
      <c r="PWM129"/>
      <c r="PWN129"/>
      <c r="PWO129"/>
      <c r="PWP129"/>
      <c r="PWQ129"/>
      <c r="PWR129"/>
      <c r="PWS129"/>
      <c r="PWT129"/>
      <c r="PWU129"/>
      <c r="PWV129"/>
      <c r="PWW129"/>
      <c r="PWX129"/>
      <c r="PWY129"/>
      <c r="PWZ129"/>
      <c r="PXA129"/>
      <c r="PXB129"/>
      <c r="PXC129"/>
      <c r="PXD129"/>
      <c r="PXE129"/>
      <c r="PXF129"/>
      <c r="PXG129"/>
      <c r="PXH129"/>
      <c r="PXI129"/>
      <c r="PXJ129"/>
      <c r="PXK129"/>
      <c r="PXL129"/>
      <c r="PXM129"/>
      <c r="PXN129"/>
      <c r="PXO129"/>
      <c r="PXP129"/>
      <c r="PXQ129"/>
      <c r="PXR129"/>
      <c r="PXS129"/>
      <c r="PXT129"/>
      <c r="PXU129"/>
      <c r="PXV129"/>
      <c r="PXW129"/>
      <c r="PXX129"/>
      <c r="PXY129"/>
      <c r="PXZ129"/>
      <c r="PYA129"/>
      <c r="PYB129"/>
      <c r="PYC129"/>
      <c r="PYD129"/>
      <c r="PYE129"/>
      <c r="PYF129"/>
      <c r="PYG129"/>
      <c r="PYH129"/>
      <c r="PYI129"/>
      <c r="PYJ129"/>
      <c r="PYK129"/>
      <c r="PYL129"/>
      <c r="PYM129"/>
      <c r="PYN129"/>
      <c r="PYO129"/>
      <c r="PYP129"/>
      <c r="PYQ129"/>
      <c r="PYR129"/>
      <c r="PYS129"/>
      <c r="PYT129"/>
      <c r="PYU129"/>
      <c r="PYV129"/>
      <c r="PYW129"/>
      <c r="PYX129"/>
      <c r="PYY129"/>
      <c r="PYZ129"/>
      <c r="PZA129"/>
      <c r="PZB129"/>
      <c r="PZC129"/>
      <c r="PZD129"/>
      <c r="PZE129"/>
      <c r="PZF129"/>
      <c r="PZG129"/>
      <c r="PZH129"/>
      <c r="PZI129"/>
      <c r="PZJ129"/>
      <c r="PZK129"/>
      <c r="PZL129"/>
      <c r="PZM129"/>
      <c r="PZN129"/>
      <c r="PZO129"/>
      <c r="PZP129"/>
      <c r="PZQ129"/>
      <c r="PZR129"/>
      <c r="PZS129"/>
      <c r="PZT129"/>
      <c r="PZU129"/>
      <c r="PZV129"/>
      <c r="PZW129"/>
      <c r="PZX129"/>
      <c r="PZY129"/>
      <c r="PZZ129"/>
      <c r="QAA129"/>
      <c r="QAB129"/>
      <c r="QAC129"/>
      <c r="QAD129"/>
      <c r="QAE129"/>
      <c r="QAF129"/>
      <c r="QAG129"/>
      <c r="QAH129"/>
      <c r="QAI129"/>
      <c r="QAJ129"/>
      <c r="QAK129"/>
      <c r="QAL129"/>
      <c r="QAM129"/>
      <c r="QAN129"/>
      <c r="QAO129"/>
      <c r="QAP129"/>
      <c r="QAQ129"/>
      <c r="QAR129"/>
      <c r="QAS129"/>
      <c r="QAT129"/>
      <c r="QAU129"/>
      <c r="QAV129"/>
      <c r="QAW129"/>
      <c r="QAX129"/>
      <c r="QAY129"/>
      <c r="QAZ129"/>
      <c r="QBA129"/>
      <c r="QBB129"/>
      <c r="QBC129"/>
      <c r="QBD129"/>
      <c r="QBE129"/>
      <c r="QBF129"/>
      <c r="QBG129"/>
      <c r="QBH129"/>
      <c r="QBI129"/>
      <c r="QBJ129"/>
      <c r="QBK129"/>
      <c r="QBL129"/>
      <c r="QBM129"/>
      <c r="QBN129"/>
      <c r="QBO129"/>
      <c r="QBP129"/>
      <c r="QBQ129"/>
      <c r="QBR129"/>
      <c r="QBS129"/>
      <c r="QBT129"/>
      <c r="QBU129"/>
      <c r="QBV129"/>
      <c r="QBW129"/>
      <c r="QBX129"/>
      <c r="QBY129"/>
      <c r="QBZ129"/>
      <c r="QCA129"/>
      <c r="QCB129"/>
      <c r="QCC129"/>
      <c r="QCD129"/>
      <c r="QCE129"/>
      <c r="QCF129"/>
      <c r="QCG129"/>
      <c r="QCH129"/>
      <c r="QCI129"/>
      <c r="QCJ129"/>
      <c r="QCK129"/>
      <c r="QCL129"/>
      <c r="QCM129"/>
      <c r="QCN129"/>
      <c r="QCO129"/>
      <c r="QCP129"/>
      <c r="QCQ129"/>
      <c r="QCR129"/>
      <c r="QCS129"/>
      <c r="QCT129"/>
      <c r="QCU129"/>
      <c r="QCV129"/>
      <c r="QCW129"/>
      <c r="QCX129"/>
      <c r="QCY129"/>
      <c r="QCZ129"/>
      <c r="QDA129"/>
      <c r="QDB129"/>
      <c r="QDC129"/>
      <c r="QDD129"/>
      <c r="QDE129"/>
      <c r="QDF129"/>
      <c r="QDG129"/>
      <c r="QDH129"/>
      <c r="QDI129"/>
      <c r="QDJ129"/>
      <c r="QDK129"/>
      <c r="QDL129"/>
      <c r="QDM129"/>
      <c r="QDN129"/>
      <c r="QDO129"/>
      <c r="QDP129"/>
      <c r="QDQ129"/>
      <c r="QDR129"/>
      <c r="QDS129"/>
      <c r="QDT129"/>
      <c r="QDU129"/>
      <c r="QDV129"/>
      <c r="QDW129"/>
      <c r="QDX129"/>
      <c r="QDY129"/>
      <c r="QDZ129"/>
      <c r="QEA129"/>
      <c r="QEB129"/>
      <c r="QEC129"/>
      <c r="QED129"/>
      <c r="QEE129"/>
      <c r="QEF129"/>
      <c r="QEG129"/>
      <c r="QEH129"/>
      <c r="QEI129"/>
      <c r="QEJ129"/>
      <c r="QEK129"/>
      <c r="QEL129"/>
      <c r="QEM129"/>
      <c r="QEN129"/>
      <c r="QEO129"/>
      <c r="QEP129"/>
      <c r="QEQ129"/>
      <c r="QER129"/>
      <c r="QES129"/>
      <c r="QET129"/>
      <c r="QEU129"/>
      <c r="QEV129"/>
      <c r="QEW129"/>
      <c r="QEX129"/>
      <c r="QEY129"/>
      <c r="QEZ129"/>
      <c r="QFA129"/>
      <c r="QFB129"/>
      <c r="QFC129"/>
      <c r="QFD129"/>
      <c r="QFE129"/>
      <c r="QFF129"/>
      <c r="QFG129"/>
      <c r="QFH129"/>
      <c r="QFI129"/>
      <c r="QFJ129"/>
      <c r="QFK129"/>
      <c r="QFL129"/>
      <c r="QFM129"/>
      <c r="QFN129"/>
      <c r="QFO129"/>
      <c r="QFP129"/>
      <c r="QFQ129"/>
      <c r="QFR129"/>
      <c r="QFS129"/>
      <c r="QFT129"/>
      <c r="QFU129"/>
      <c r="QFV129"/>
      <c r="QFW129"/>
      <c r="QFX129"/>
      <c r="QFY129"/>
      <c r="QFZ129"/>
      <c r="QGA129"/>
      <c r="QGB129"/>
      <c r="QGC129"/>
      <c r="QGD129"/>
      <c r="QGE129"/>
      <c r="QGF129"/>
      <c r="QGG129"/>
      <c r="QGH129"/>
      <c r="QGI129"/>
      <c r="QGJ129"/>
      <c r="QGK129"/>
      <c r="QGL129"/>
      <c r="QGM129"/>
      <c r="QGN129"/>
      <c r="QGO129"/>
      <c r="QGP129"/>
      <c r="QGQ129"/>
      <c r="QGR129"/>
      <c r="QGS129"/>
      <c r="QGT129"/>
      <c r="QGU129"/>
      <c r="QGV129"/>
      <c r="QGW129"/>
      <c r="QGX129"/>
      <c r="QGY129"/>
      <c r="QGZ129"/>
      <c r="QHA129"/>
      <c r="QHB129"/>
      <c r="QHC129"/>
      <c r="QHD129"/>
      <c r="QHE129"/>
      <c r="QHF129"/>
      <c r="QHG129"/>
      <c r="QHH129"/>
      <c r="QHI129"/>
      <c r="QHJ129"/>
      <c r="QHK129"/>
      <c r="QHL129"/>
      <c r="QHM129"/>
      <c r="QHN129"/>
      <c r="QHO129"/>
      <c r="QHP129"/>
      <c r="QHQ129"/>
      <c r="QHR129"/>
      <c r="QHS129"/>
      <c r="QHT129"/>
      <c r="QHU129"/>
      <c r="QHV129"/>
      <c r="QHW129"/>
      <c r="QHX129"/>
      <c r="QHY129"/>
      <c r="QHZ129"/>
      <c r="QIA129"/>
      <c r="QIB129"/>
      <c r="QIC129"/>
      <c r="QID129"/>
      <c r="QIE129"/>
      <c r="QIF129"/>
      <c r="QIG129"/>
      <c r="QIH129"/>
      <c r="QII129"/>
      <c r="QIJ129"/>
      <c r="QIK129"/>
      <c r="QIL129"/>
      <c r="QIM129"/>
      <c r="QIN129"/>
      <c r="QIO129"/>
      <c r="QIP129"/>
      <c r="QIQ129"/>
      <c r="QIR129"/>
      <c r="QIS129"/>
      <c r="QIT129"/>
      <c r="QIU129"/>
      <c r="QIV129"/>
      <c r="QIW129"/>
      <c r="QIX129"/>
      <c r="QIY129"/>
      <c r="QIZ129"/>
      <c r="QJA129"/>
      <c r="QJB129"/>
      <c r="QJC129"/>
      <c r="QJD129"/>
      <c r="QJE129"/>
      <c r="QJF129"/>
      <c r="QJG129"/>
      <c r="QJH129"/>
      <c r="QJI129"/>
      <c r="QJJ129"/>
      <c r="QJK129"/>
      <c r="QJL129"/>
      <c r="QJM129"/>
      <c r="QJN129"/>
      <c r="QJO129"/>
      <c r="QJP129"/>
      <c r="QJQ129"/>
      <c r="QJR129"/>
      <c r="QJS129"/>
      <c r="QJT129"/>
      <c r="QJU129"/>
      <c r="QJV129"/>
      <c r="QJW129"/>
      <c r="QJX129"/>
      <c r="QJY129"/>
      <c r="QJZ129"/>
      <c r="QKA129"/>
      <c r="QKB129"/>
      <c r="QKC129"/>
      <c r="QKD129"/>
      <c r="QKE129"/>
      <c r="QKF129"/>
      <c r="QKG129"/>
      <c r="QKH129"/>
      <c r="QKI129"/>
      <c r="QKJ129"/>
      <c r="QKK129"/>
      <c r="QKL129"/>
      <c r="QKM129"/>
      <c r="QKN129"/>
      <c r="QKO129"/>
      <c r="QKP129"/>
      <c r="QKQ129"/>
      <c r="QKR129"/>
      <c r="QKS129"/>
      <c r="QKT129"/>
      <c r="QKU129"/>
      <c r="QKV129"/>
      <c r="QKW129"/>
      <c r="QKX129"/>
      <c r="QKY129"/>
      <c r="QKZ129"/>
      <c r="QLA129"/>
      <c r="QLB129"/>
      <c r="QLC129"/>
      <c r="QLD129"/>
      <c r="QLE129"/>
      <c r="QLF129"/>
      <c r="QLG129"/>
      <c r="QLH129"/>
      <c r="QLI129"/>
      <c r="QLJ129"/>
      <c r="QLK129"/>
      <c r="QLL129"/>
      <c r="QLM129"/>
      <c r="QLN129"/>
      <c r="QLO129"/>
      <c r="QLP129"/>
      <c r="QLQ129"/>
      <c r="QLR129"/>
      <c r="QLS129"/>
      <c r="QLT129"/>
      <c r="QLU129"/>
      <c r="QLV129"/>
      <c r="QLW129"/>
      <c r="QLX129"/>
      <c r="QLY129"/>
      <c r="QLZ129"/>
      <c r="QMA129"/>
      <c r="QMB129"/>
      <c r="QMC129"/>
      <c r="QMD129"/>
      <c r="QME129"/>
      <c r="QMF129"/>
      <c r="QMG129"/>
      <c r="QMH129"/>
      <c r="QMI129"/>
      <c r="QMJ129"/>
      <c r="QMK129"/>
      <c r="QML129"/>
      <c r="QMM129"/>
      <c r="QMN129"/>
      <c r="QMO129"/>
      <c r="QMP129"/>
      <c r="QMQ129"/>
      <c r="QMR129"/>
      <c r="QMS129"/>
      <c r="QMT129"/>
      <c r="QMU129"/>
      <c r="QMV129"/>
      <c r="QMW129"/>
      <c r="QMX129"/>
      <c r="QMY129"/>
      <c r="QMZ129"/>
      <c r="QNA129"/>
      <c r="QNB129"/>
      <c r="QNC129"/>
      <c r="QND129"/>
      <c r="QNE129"/>
      <c r="QNF129"/>
      <c r="QNG129"/>
      <c r="QNH129"/>
      <c r="QNI129"/>
      <c r="QNJ129"/>
      <c r="QNK129"/>
      <c r="QNL129"/>
      <c r="QNM129"/>
      <c r="QNN129"/>
      <c r="QNO129"/>
      <c r="QNP129"/>
      <c r="QNQ129"/>
      <c r="QNR129"/>
      <c r="QNS129"/>
      <c r="QNT129"/>
      <c r="QNU129"/>
      <c r="QNV129"/>
      <c r="QNW129"/>
      <c r="QNX129"/>
      <c r="QNY129"/>
      <c r="QNZ129"/>
      <c r="QOA129"/>
      <c r="QOB129"/>
      <c r="QOC129"/>
      <c r="QOD129"/>
      <c r="QOE129"/>
      <c r="QOF129"/>
      <c r="QOG129"/>
      <c r="QOH129"/>
      <c r="QOI129"/>
      <c r="QOJ129"/>
      <c r="QOK129"/>
      <c r="QOL129"/>
      <c r="QOM129"/>
      <c r="QON129"/>
      <c r="QOO129"/>
      <c r="QOP129"/>
      <c r="QOQ129"/>
      <c r="QOR129"/>
      <c r="QOS129"/>
      <c r="QOT129"/>
      <c r="QOU129"/>
      <c r="QOV129"/>
      <c r="QOW129"/>
      <c r="QOX129"/>
      <c r="QOY129"/>
      <c r="QOZ129"/>
      <c r="QPA129"/>
      <c r="QPB129"/>
      <c r="QPC129"/>
      <c r="QPD129"/>
      <c r="QPE129"/>
      <c r="QPF129"/>
      <c r="QPG129"/>
      <c r="QPH129"/>
      <c r="QPI129"/>
      <c r="QPJ129"/>
      <c r="QPK129"/>
      <c r="QPL129"/>
      <c r="QPM129"/>
      <c r="QPN129"/>
      <c r="QPO129"/>
      <c r="QPP129"/>
      <c r="QPQ129"/>
      <c r="QPR129"/>
      <c r="QPS129"/>
      <c r="QPT129"/>
      <c r="QPU129"/>
      <c r="QPV129"/>
      <c r="QPW129"/>
      <c r="QPX129"/>
      <c r="QPY129"/>
      <c r="QPZ129"/>
      <c r="QQA129"/>
      <c r="QQB129"/>
      <c r="QQC129"/>
      <c r="QQD129"/>
      <c r="QQE129"/>
      <c r="QQF129"/>
      <c r="QQG129"/>
      <c r="QQH129"/>
      <c r="QQI129"/>
      <c r="QQJ129"/>
      <c r="QQK129"/>
      <c r="QQL129"/>
      <c r="QQM129"/>
      <c r="QQN129"/>
      <c r="QQO129"/>
      <c r="QQP129"/>
      <c r="QQQ129"/>
      <c r="QQR129"/>
      <c r="QQS129"/>
      <c r="QQT129"/>
      <c r="QQU129"/>
      <c r="QQV129"/>
      <c r="QQW129"/>
      <c r="QQX129"/>
      <c r="QQY129"/>
      <c r="QQZ129"/>
      <c r="QRA129"/>
      <c r="QRB129"/>
      <c r="QRC129"/>
      <c r="QRD129"/>
      <c r="QRE129"/>
      <c r="QRF129"/>
      <c r="QRG129"/>
      <c r="QRH129"/>
      <c r="QRI129"/>
      <c r="QRJ129"/>
      <c r="QRK129"/>
      <c r="QRL129"/>
      <c r="QRM129"/>
      <c r="QRN129"/>
      <c r="QRO129"/>
      <c r="QRP129"/>
      <c r="QRQ129"/>
      <c r="QRR129"/>
      <c r="QRS129"/>
      <c r="QRT129"/>
      <c r="QRU129"/>
      <c r="QRV129"/>
      <c r="QRW129"/>
      <c r="QRX129"/>
      <c r="QRY129"/>
      <c r="QRZ129"/>
      <c r="QSA129"/>
      <c r="QSB129"/>
      <c r="QSC129"/>
      <c r="QSD129"/>
      <c r="QSE129"/>
      <c r="QSF129"/>
      <c r="QSG129"/>
      <c r="QSH129"/>
      <c r="QSI129"/>
      <c r="QSJ129"/>
      <c r="QSK129"/>
      <c r="QSL129"/>
      <c r="QSM129"/>
      <c r="QSN129"/>
      <c r="QSO129"/>
      <c r="QSP129"/>
      <c r="QSQ129"/>
      <c r="QSR129"/>
      <c r="QSS129"/>
      <c r="QST129"/>
      <c r="QSU129"/>
      <c r="QSV129"/>
      <c r="QSW129"/>
      <c r="QSX129"/>
      <c r="QSY129"/>
      <c r="QSZ129"/>
      <c r="QTA129"/>
      <c r="QTB129"/>
      <c r="QTC129"/>
      <c r="QTD129"/>
      <c r="QTE129"/>
      <c r="QTF129"/>
      <c r="QTG129"/>
      <c r="QTH129"/>
      <c r="QTI129"/>
      <c r="QTJ129"/>
      <c r="QTK129"/>
      <c r="QTL129"/>
      <c r="QTM129"/>
      <c r="QTN129"/>
      <c r="QTO129"/>
      <c r="QTP129"/>
      <c r="QTQ129"/>
      <c r="QTR129"/>
      <c r="QTS129"/>
      <c r="QTT129"/>
      <c r="QTU129"/>
      <c r="QTV129"/>
      <c r="QTW129"/>
      <c r="QTX129"/>
      <c r="QTY129"/>
      <c r="QTZ129"/>
      <c r="QUA129"/>
      <c r="QUB129"/>
      <c r="QUC129"/>
      <c r="QUD129"/>
      <c r="QUE129"/>
      <c r="QUF129"/>
      <c r="QUG129"/>
      <c r="QUH129"/>
      <c r="QUI129"/>
      <c r="QUJ129"/>
      <c r="QUK129"/>
      <c r="QUL129"/>
      <c r="QUM129"/>
      <c r="QUN129"/>
      <c r="QUO129"/>
      <c r="QUP129"/>
      <c r="QUQ129"/>
      <c r="QUR129"/>
      <c r="QUS129"/>
      <c r="QUT129"/>
      <c r="QUU129"/>
      <c r="QUV129"/>
      <c r="QUW129"/>
      <c r="QUX129"/>
      <c r="QUY129"/>
      <c r="QUZ129"/>
      <c r="QVA129"/>
      <c r="QVB129"/>
      <c r="QVC129"/>
      <c r="QVD129"/>
      <c r="QVE129"/>
      <c r="QVF129"/>
      <c r="QVG129"/>
      <c r="QVH129"/>
      <c r="QVI129"/>
      <c r="QVJ129"/>
      <c r="QVK129"/>
      <c r="QVL129"/>
      <c r="QVM129"/>
      <c r="QVN129"/>
      <c r="QVO129"/>
      <c r="QVP129"/>
      <c r="QVQ129"/>
      <c r="QVR129"/>
      <c r="QVS129"/>
      <c r="QVT129"/>
      <c r="QVU129"/>
      <c r="QVV129"/>
      <c r="QVW129"/>
      <c r="QVX129"/>
      <c r="QVY129"/>
      <c r="QVZ129"/>
      <c r="QWA129"/>
      <c r="QWB129"/>
      <c r="QWC129"/>
      <c r="QWD129"/>
      <c r="QWE129"/>
      <c r="QWF129"/>
      <c r="QWG129"/>
      <c r="QWH129"/>
      <c r="QWI129"/>
      <c r="QWJ129"/>
      <c r="QWK129"/>
      <c r="QWL129"/>
      <c r="QWM129"/>
      <c r="QWN129"/>
      <c r="QWO129"/>
      <c r="QWP129"/>
      <c r="QWQ129"/>
      <c r="QWR129"/>
      <c r="QWS129"/>
      <c r="QWT129"/>
      <c r="QWU129"/>
      <c r="QWV129"/>
      <c r="QWW129"/>
      <c r="QWX129"/>
      <c r="QWY129"/>
      <c r="QWZ129"/>
      <c r="QXA129"/>
      <c r="QXB129"/>
      <c r="QXC129"/>
      <c r="QXD129"/>
      <c r="QXE129"/>
      <c r="QXF129"/>
      <c r="QXG129"/>
      <c r="QXH129"/>
      <c r="QXI129"/>
      <c r="QXJ129"/>
      <c r="QXK129"/>
      <c r="QXL129"/>
      <c r="QXM129"/>
      <c r="QXN129"/>
      <c r="QXO129"/>
      <c r="QXP129"/>
      <c r="QXQ129"/>
      <c r="QXR129"/>
      <c r="QXS129"/>
      <c r="QXT129"/>
      <c r="QXU129"/>
      <c r="QXV129"/>
      <c r="QXW129"/>
      <c r="QXX129"/>
      <c r="QXY129"/>
      <c r="QXZ129"/>
      <c r="QYA129"/>
      <c r="QYB129"/>
      <c r="QYC129"/>
      <c r="QYD129"/>
      <c r="QYE129"/>
      <c r="QYF129"/>
      <c r="QYG129"/>
      <c r="QYH129"/>
      <c r="QYI129"/>
      <c r="QYJ129"/>
      <c r="QYK129"/>
      <c r="QYL129"/>
      <c r="QYM129"/>
      <c r="QYN129"/>
      <c r="QYO129"/>
      <c r="QYP129"/>
      <c r="QYQ129"/>
      <c r="QYR129"/>
      <c r="QYS129"/>
      <c r="QYT129"/>
      <c r="QYU129"/>
      <c r="QYV129"/>
      <c r="QYW129"/>
      <c r="QYX129"/>
      <c r="QYY129"/>
      <c r="QYZ129"/>
      <c r="QZA129"/>
      <c r="QZB129"/>
      <c r="QZC129"/>
      <c r="QZD129"/>
      <c r="QZE129"/>
      <c r="QZF129"/>
      <c r="QZG129"/>
      <c r="QZH129"/>
      <c r="QZI129"/>
      <c r="QZJ129"/>
      <c r="QZK129"/>
      <c r="QZL129"/>
      <c r="QZM129"/>
      <c r="QZN129"/>
      <c r="QZO129"/>
      <c r="QZP129"/>
      <c r="QZQ129"/>
      <c r="QZR129"/>
      <c r="QZS129"/>
      <c r="QZT129"/>
      <c r="QZU129"/>
      <c r="QZV129"/>
      <c r="QZW129"/>
      <c r="QZX129"/>
      <c r="QZY129"/>
      <c r="QZZ129"/>
      <c r="RAA129"/>
      <c r="RAB129"/>
      <c r="RAC129"/>
      <c r="RAD129"/>
      <c r="RAE129"/>
      <c r="RAF129"/>
      <c r="RAG129"/>
      <c r="RAH129"/>
      <c r="RAI129"/>
      <c r="RAJ129"/>
      <c r="RAK129"/>
      <c r="RAL129"/>
      <c r="RAM129"/>
      <c r="RAN129"/>
      <c r="RAO129"/>
      <c r="RAP129"/>
      <c r="RAQ129"/>
      <c r="RAR129"/>
      <c r="RAS129"/>
      <c r="RAT129"/>
      <c r="RAU129"/>
      <c r="RAV129"/>
      <c r="RAW129"/>
      <c r="RAX129"/>
      <c r="RAY129"/>
      <c r="RAZ129"/>
      <c r="RBA129"/>
      <c r="RBB129"/>
      <c r="RBC129"/>
      <c r="RBD129"/>
      <c r="RBE129"/>
      <c r="RBF129"/>
      <c r="RBG129"/>
      <c r="RBH129"/>
      <c r="RBI129"/>
      <c r="RBJ129"/>
      <c r="RBK129"/>
      <c r="RBL129"/>
      <c r="RBM129"/>
      <c r="RBN129"/>
      <c r="RBO129"/>
      <c r="RBP129"/>
      <c r="RBQ129"/>
      <c r="RBR129"/>
      <c r="RBS129"/>
      <c r="RBT129"/>
      <c r="RBU129"/>
      <c r="RBV129"/>
      <c r="RBW129"/>
      <c r="RBX129"/>
      <c r="RBY129"/>
      <c r="RBZ129"/>
      <c r="RCA129"/>
      <c r="RCB129"/>
      <c r="RCC129"/>
      <c r="RCD129"/>
      <c r="RCE129"/>
      <c r="RCF129"/>
      <c r="RCG129"/>
      <c r="RCH129"/>
      <c r="RCI129"/>
      <c r="RCJ129"/>
      <c r="RCK129"/>
      <c r="RCL129"/>
      <c r="RCM129"/>
      <c r="RCN129"/>
      <c r="RCO129"/>
      <c r="RCP129"/>
      <c r="RCQ129"/>
      <c r="RCR129"/>
      <c r="RCS129"/>
      <c r="RCT129"/>
      <c r="RCU129"/>
      <c r="RCV129"/>
      <c r="RCW129"/>
      <c r="RCX129"/>
      <c r="RCY129"/>
      <c r="RCZ129"/>
      <c r="RDA129"/>
      <c r="RDB129"/>
      <c r="RDC129"/>
      <c r="RDD129"/>
      <c r="RDE129"/>
      <c r="RDF129"/>
      <c r="RDG129"/>
      <c r="RDH129"/>
      <c r="RDI129"/>
      <c r="RDJ129"/>
      <c r="RDK129"/>
      <c r="RDL129"/>
      <c r="RDM129"/>
      <c r="RDN129"/>
      <c r="RDO129"/>
      <c r="RDP129"/>
      <c r="RDQ129"/>
      <c r="RDR129"/>
      <c r="RDS129"/>
      <c r="RDT129"/>
      <c r="RDU129"/>
      <c r="RDV129"/>
      <c r="RDW129"/>
      <c r="RDX129"/>
      <c r="RDY129"/>
      <c r="RDZ129"/>
      <c r="REA129"/>
      <c r="REB129"/>
      <c r="REC129"/>
      <c r="RED129"/>
      <c r="REE129"/>
      <c r="REF129"/>
      <c r="REG129"/>
      <c r="REH129"/>
      <c r="REI129"/>
      <c r="REJ129"/>
      <c r="REK129"/>
      <c r="REL129"/>
      <c r="REM129"/>
      <c r="REN129"/>
      <c r="REO129"/>
      <c r="REP129"/>
      <c r="REQ129"/>
      <c r="RER129"/>
      <c r="RES129"/>
      <c r="RET129"/>
      <c r="REU129"/>
      <c r="REV129"/>
      <c r="REW129"/>
      <c r="REX129"/>
      <c r="REY129"/>
      <c r="REZ129"/>
      <c r="RFA129"/>
      <c r="RFB129"/>
      <c r="RFC129"/>
      <c r="RFD129"/>
      <c r="RFE129"/>
      <c r="RFF129"/>
      <c r="RFG129"/>
      <c r="RFH129"/>
      <c r="RFI129"/>
      <c r="RFJ129"/>
      <c r="RFK129"/>
      <c r="RFL129"/>
      <c r="RFM129"/>
      <c r="RFN129"/>
      <c r="RFO129"/>
      <c r="RFP129"/>
      <c r="RFQ129"/>
      <c r="RFR129"/>
      <c r="RFS129"/>
      <c r="RFT129"/>
      <c r="RFU129"/>
      <c r="RFV129"/>
      <c r="RFW129"/>
      <c r="RFX129"/>
      <c r="RFY129"/>
      <c r="RFZ129"/>
      <c r="RGA129"/>
      <c r="RGB129"/>
      <c r="RGC129"/>
      <c r="RGD129"/>
      <c r="RGE129"/>
      <c r="RGF129"/>
      <c r="RGG129"/>
      <c r="RGH129"/>
      <c r="RGI129"/>
      <c r="RGJ129"/>
      <c r="RGK129"/>
      <c r="RGL129"/>
      <c r="RGM129"/>
      <c r="RGN129"/>
      <c r="RGO129"/>
      <c r="RGP129"/>
      <c r="RGQ129"/>
      <c r="RGR129"/>
      <c r="RGS129"/>
      <c r="RGT129"/>
      <c r="RGU129"/>
      <c r="RGV129"/>
      <c r="RGW129"/>
      <c r="RGX129"/>
      <c r="RGY129"/>
      <c r="RGZ129"/>
      <c r="RHA129"/>
      <c r="RHB129"/>
      <c r="RHC129"/>
      <c r="RHD129"/>
      <c r="RHE129"/>
      <c r="RHF129"/>
      <c r="RHG129"/>
      <c r="RHH129"/>
      <c r="RHI129"/>
      <c r="RHJ129"/>
      <c r="RHK129"/>
      <c r="RHL129"/>
      <c r="RHM129"/>
      <c r="RHN129"/>
      <c r="RHO129"/>
      <c r="RHP129"/>
      <c r="RHQ129"/>
      <c r="RHR129"/>
      <c r="RHS129"/>
      <c r="RHT129"/>
      <c r="RHU129"/>
      <c r="RHV129"/>
      <c r="RHW129"/>
      <c r="RHX129"/>
      <c r="RHY129"/>
      <c r="RHZ129"/>
      <c r="RIA129"/>
      <c r="RIB129"/>
      <c r="RIC129"/>
      <c r="RID129"/>
      <c r="RIE129"/>
      <c r="RIF129"/>
      <c r="RIG129"/>
      <c r="RIH129"/>
      <c r="RII129"/>
      <c r="RIJ129"/>
      <c r="RIK129"/>
      <c r="RIL129"/>
      <c r="RIM129"/>
      <c r="RIN129"/>
      <c r="RIO129"/>
      <c r="RIP129"/>
      <c r="RIQ129"/>
      <c r="RIR129"/>
      <c r="RIS129"/>
      <c r="RIT129"/>
      <c r="RIU129"/>
      <c r="RIV129"/>
      <c r="RIW129"/>
      <c r="RIX129"/>
      <c r="RIY129"/>
      <c r="RIZ129"/>
      <c r="RJA129"/>
      <c r="RJB129"/>
      <c r="RJC129"/>
      <c r="RJD129"/>
      <c r="RJE129"/>
      <c r="RJF129"/>
      <c r="RJG129"/>
      <c r="RJH129"/>
      <c r="RJI129"/>
      <c r="RJJ129"/>
      <c r="RJK129"/>
      <c r="RJL129"/>
      <c r="RJM129"/>
      <c r="RJN129"/>
      <c r="RJO129"/>
      <c r="RJP129"/>
      <c r="RJQ129"/>
      <c r="RJR129"/>
      <c r="RJS129"/>
      <c r="RJT129"/>
      <c r="RJU129"/>
      <c r="RJV129"/>
      <c r="RJW129"/>
      <c r="RJX129"/>
      <c r="RJY129"/>
      <c r="RJZ129"/>
      <c r="RKA129"/>
      <c r="RKB129"/>
      <c r="RKC129"/>
      <c r="RKD129"/>
      <c r="RKE129"/>
      <c r="RKF129"/>
      <c r="RKG129"/>
      <c r="RKH129"/>
      <c r="RKI129"/>
      <c r="RKJ129"/>
      <c r="RKK129"/>
      <c r="RKL129"/>
      <c r="RKM129"/>
      <c r="RKN129"/>
      <c r="RKO129"/>
      <c r="RKP129"/>
      <c r="RKQ129"/>
      <c r="RKR129"/>
      <c r="RKS129"/>
      <c r="RKT129"/>
      <c r="RKU129"/>
      <c r="RKV129"/>
      <c r="RKW129"/>
      <c r="RKX129"/>
      <c r="RKY129"/>
      <c r="RKZ129"/>
      <c r="RLA129"/>
      <c r="RLB129"/>
      <c r="RLC129"/>
      <c r="RLD129"/>
      <c r="RLE129"/>
      <c r="RLF129"/>
      <c r="RLG129"/>
      <c r="RLH129"/>
      <c r="RLI129"/>
      <c r="RLJ129"/>
      <c r="RLK129"/>
      <c r="RLL129"/>
      <c r="RLM129"/>
      <c r="RLN129"/>
      <c r="RLO129"/>
      <c r="RLP129"/>
      <c r="RLQ129"/>
      <c r="RLR129"/>
      <c r="RLS129"/>
      <c r="RLT129"/>
      <c r="RLU129"/>
      <c r="RLV129"/>
      <c r="RLW129"/>
      <c r="RLX129"/>
      <c r="RLY129"/>
      <c r="RLZ129"/>
      <c r="RMA129"/>
      <c r="RMB129"/>
      <c r="RMC129"/>
      <c r="RMD129"/>
      <c r="RME129"/>
      <c r="RMF129"/>
      <c r="RMG129"/>
      <c r="RMH129"/>
      <c r="RMI129"/>
      <c r="RMJ129"/>
      <c r="RMK129"/>
      <c r="RML129"/>
      <c r="RMM129"/>
      <c r="RMN129"/>
      <c r="RMO129"/>
      <c r="RMP129"/>
      <c r="RMQ129"/>
      <c r="RMR129"/>
      <c r="RMS129"/>
      <c r="RMT129"/>
      <c r="RMU129"/>
      <c r="RMV129"/>
      <c r="RMW129"/>
      <c r="RMX129"/>
      <c r="RMY129"/>
      <c r="RMZ129"/>
      <c r="RNA129"/>
      <c r="RNB129"/>
      <c r="RNC129"/>
      <c r="RND129"/>
      <c r="RNE129"/>
      <c r="RNF129"/>
      <c r="RNG129"/>
      <c r="RNH129"/>
      <c r="RNI129"/>
      <c r="RNJ129"/>
      <c r="RNK129"/>
      <c r="RNL129"/>
      <c r="RNM129"/>
      <c r="RNN129"/>
      <c r="RNO129"/>
      <c r="RNP129"/>
      <c r="RNQ129"/>
      <c r="RNR129"/>
      <c r="RNS129"/>
      <c r="RNT129"/>
      <c r="RNU129"/>
      <c r="RNV129"/>
      <c r="RNW129"/>
      <c r="RNX129"/>
      <c r="RNY129"/>
      <c r="RNZ129"/>
      <c r="ROA129"/>
      <c r="ROB129"/>
      <c r="ROC129"/>
      <c r="ROD129"/>
      <c r="ROE129"/>
      <c r="ROF129"/>
      <c r="ROG129"/>
      <c r="ROH129"/>
      <c r="ROI129"/>
      <c r="ROJ129"/>
      <c r="ROK129"/>
      <c r="ROL129"/>
      <c r="ROM129"/>
      <c r="RON129"/>
      <c r="ROO129"/>
      <c r="ROP129"/>
      <c r="ROQ129"/>
      <c r="ROR129"/>
      <c r="ROS129"/>
      <c r="ROT129"/>
      <c r="ROU129"/>
      <c r="ROV129"/>
      <c r="ROW129"/>
      <c r="ROX129"/>
      <c r="ROY129"/>
      <c r="ROZ129"/>
      <c r="RPA129"/>
      <c r="RPB129"/>
      <c r="RPC129"/>
      <c r="RPD129"/>
      <c r="RPE129"/>
      <c r="RPF129"/>
      <c r="RPG129"/>
      <c r="RPH129"/>
      <c r="RPI129"/>
      <c r="RPJ129"/>
      <c r="RPK129"/>
      <c r="RPL129"/>
      <c r="RPM129"/>
      <c r="RPN129"/>
      <c r="RPO129"/>
      <c r="RPP129"/>
      <c r="RPQ129"/>
      <c r="RPR129"/>
      <c r="RPS129"/>
      <c r="RPT129"/>
      <c r="RPU129"/>
      <c r="RPV129"/>
      <c r="RPW129"/>
      <c r="RPX129"/>
      <c r="RPY129"/>
      <c r="RPZ129"/>
      <c r="RQA129"/>
      <c r="RQB129"/>
      <c r="RQC129"/>
      <c r="RQD129"/>
      <c r="RQE129"/>
      <c r="RQF129"/>
      <c r="RQG129"/>
      <c r="RQH129"/>
      <c r="RQI129"/>
      <c r="RQJ129"/>
      <c r="RQK129"/>
      <c r="RQL129"/>
      <c r="RQM129"/>
      <c r="RQN129"/>
      <c r="RQO129"/>
      <c r="RQP129"/>
      <c r="RQQ129"/>
      <c r="RQR129"/>
      <c r="RQS129"/>
      <c r="RQT129"/>
      <c r="RQU129"/>
      <c r="RQV129"/>
      <c r="RQW129"/>
      <c r="RQX129"/>
      <c r="RQY129"/>
      <c r="RQZ129"/>
      <c r="RRA129"/>
      <c r="RRB129"/>
      <c r="RRC129"/>
      <c r="RRD129"/>
      <c r="RRE129"/>
      <c r="RRF129"/>
      <c r="RRG129"/>
      <c r="RRH129"/>
      <c r="RRI129"/>
      <c r="RRJ129"/>
      <c r="RRK129"/>
      <c r="RRL129"/>
      <c r="RRM129"/>
      <c r="RRN129"/>
      <c r="RRO129"/>
      <c r="RRP129"/>
      <c r="RRQ129"/>
      <c r="RRR129"/>
      <c r="RRS129"/>
      <c r="RRT129"/>
      <c r="RRU129"/>
      <c r="RRV129"/>
      <c r="RRW129"/>
      <c r="RRX129"/>
      <c r="RRY129"/>
      <c r="RRZ129"/>
      <c r="RSA129"/>
      <c r="RSB129"/>
      <c r="RSC129"/>
      <c r="RSD129"/>
      <c r="RSE129"/>
      <c r="RSF129"/>
      <c r="RSG129"/>
      <c r="RSH129"/>
      <c r="RSI129"/>
      <c r="RSJ129"/>
      <c r="RSK129"/>
      <c r="RSL129"/>
      <c r="RSM129"/>
      <c r="RSN129"/>
      <c r="RSO129"/>
      <c r="RSP129"/>
      <c r="RSQ129"/>
      <c r="RSR129"/>
      <c r="RSS129"/>
      <c r="RST129"/>
      <c r="RSU129"/>
      <c r="RSV129"/>
      <c r="RSW129"/>
      <c r="RSX129"/>
      <c r="RSY129"/>
      <c r="RSZ129"/>
      <c r="RTA129"/>
      <c r="RTB129"/>
      <c r="RTC129"/>
      <c r="RTD129"/>
      <c r="RTE129"/>
      <c r="RTF129"/>
      <c r="RTG129"/>
      <c r="RTH129"/>
      <c r="RTI129"/>
      <c r="RTJ129"/>
      <c r="RTK129"/>
      <c r="RTL129"/>
      <c r="RTM129"/>
      <c r="RTN129"/>
      <c r="RTO129"/>
      <c r="RTP129"/>
      <c r="RTQ129"/>
      <c r="RTR129"/>
      <c r="RTS129"/>
      <c r="RTT129"/>
      <c r="RTU129"/>
      <c r="RTV129"/>
      <c r="RTW129"/>
      <c r="RTX129"/>
      <c r="RTY129"/>
      <c r="RTZ129"/>
      <c r="RUA129"/>
      <c r="RUB129"/>
      <c r="RUC129"/>
      <c r="RUD129"/>
      <c r="RUE129"/>
      <c r="RUF129"/>
      <c r="RUG129"/>
      <c r="RUH129"/>
      <c r="RUI129"/>
      <c r="RUJ129"/>
      <c r="RUK129"/>
      <c r="RUL129"/>
      <c r="RUM129"/>
      <c r="RUN129"/>
      <c r="RUO129"/>
      <c r="RUP129"/>
      <c r="RUQ129"/>
      <c r="RUR129"/>
      <c r="RUS129"/>
      <c r="RUT129"/>
      <c r="RUU129"/>
      <c r="RUV129"/>
      <c r="RUW129"/>
      <c r="RUX129"/>
      <c r="RUY129"/>
      <c r="RUZ129"/>
      <c r="RVA129"/>
      <c r="RVB129"/>
      <c r="RVC129"/>
      <c r="RVD129"/>
      <c r="RVE129"/>
      <c r="RVF129"/>
      <c r="RVG129"/>
      <c r="RVH129"/>
      <c r="RVI129"/>
      <c r="RVJ129"/>
      <c r="RVK129"/>
      <c r="RVL129"/>
      <c r="RVM129"/>
      <c r="RVN129"/>
      <c r="RVO129"/>
      <c r="RVP129"/>
      <c r="RVQ129"/>
      <c r="RVR129"/>
      <c r="RVS129"/>
      <c r="RVT129"/>
      <c r="RVU129"/>
      <c r="RVV129"/>
      <c r="RVW129"/>
      <c r="RVX129"/>
      <c r="RVY129"/>
      <c r="RVZ129"/>
      <c r="RWA129"/>
      <c r="RWB129"/>
      <c r="RWC129"/>
      <c r="RWD129"/>
      <c r="RWE129"/>
      <c r="RWF129"/>
      <c r="RWG129"/>
      <c r="RWH129"/>
      <c r="RWI129"/>
      <c r="RWJ129"/>
      <c r="RWK129"/>
      <c r="RWL129"/>
      <c r="RWM129"/>
      <c r="RWN129"/>
      <c r="RWO129"/>
      <c r="RWP129"/>
      <c r="RWQ129"/>
      <c r="RWR129"/>
      <c r="RWS129"/>
      <c r="RWT129"/>
      <c r="RWU129"/>
      <c r="RWV129"/>
      <c r="RWW129"/>
      <c r="RWX129"/>
      <c r="RWY129"/>
      <c r="RWZ129"/>
      <c r="RXA129"/>
      <c r="RXB129"/>
      <c r="RXC129"/>
      <c r="RXD129"/>
      <c r="RXE129"/>
      <c r="RXF129"/>
      <c r="RXG129"/>
      <c r="RXH129"/>
      <c r="RXI129"/>
      <c r="RXJ129"/>
      <c r="RXK129"/>
      <c r="RXL129"/>
      <c r="RXM129"/>
      <c r="RXN129"/>
      <c r="RXO129"/>
      <c r="RXP129"/>
      <c r="RXQ129"/>
      <c r="RXR129"/>
      <c r="RXS129"/>
      <c r="RXT129"/>
      <c r="RXU129"/>
      <c r="RXV129"/>
      <c r="RXW129"/>
      <c r="RXX129"/>
      <c r="RXY129"/>
      <c r="RXZ129"/>
      <c r="RYA129"/>
      <c r="RYB129"/>
      <c r="RYC129"/>
      <c r="RYD129"/>
      <c r="RYE129"/>
      <c r="RYF129"/>
      <c r="RYG129"/>
      <c r="RYH129"/>
      <c r="RYI129"/>
      <c r="RYJ129"/>
      <c r="RYK129"/>
      <c r="RYL129"/>
      <c r="RYM129"/>
      <c r="RYN129"/>
      <c r="RYO129"/>
      <c r="RYP129"/>
      <c r="RYQ129"/>
      <c r="RYR129"/>
      <c r="RYS129"/>
      <c r="RYT129"/>
      <c r="RYU129"/>
      <c r="RYV129"/>
      <c r="RYW129"/>
      <c r="RYX129"/>
      <c r="RYY129"/>
      <c r="RYZ129"/>
      <c r="RZA129"/>
      <c r="RZB129"/>
      <c r="RZC129"/>
      <c r="RZD129"/>
      <c r="RZE129"/>
      <c r="RZF129"/>
      <c r="RZG129"/>
      <c r="RZH129"/>
      <c r="RZI129"/>
      <c r="RZJ129"/>
      <c r="RZK129"/>
      <c r="RZL129"/>
      <c r="RZM129"/>
      <c r="RZN129"/>
      <c r="RZO129"/>
      <c r="RZP129"/>
      <c r="RZQ129"/>
      <c r="RZR129"/>
      <c r="RZS129"/>
      <c r="RZT129"/>
      <c r="RZU129"/>
      <c r="RZV129"/>
      <c r="RZW129"/>
      <c r="RZX129"/>
      <c r="RZY129"/>
      <c r="RZZ129"/>
      <c r="SAA129"/>
      <c r="SAB129"/>
      <c r="SAC129"/>
      <c r="SAD129"/>
      <c r="SAE129"/>
      <c r="SAF129"/>
      <c r="SAG129"/>
      <c r="SAH129"/>
      <c r="SAI129"/>
      <c r="SAJ129"/>
      <c r="SAK129"/>
      <c r="SAL129"/>
      <c r="SAM129"/>
      <c r="SAN129"/>
      <c r="SAO129"/>
      <c r="SAP129"/>
      <c r="SAQ129"/>
      <c r="SAR129"/>
      <c r="SAS129"/>
      <c r="SAT129"/>
      <c r="SAU129"/>
      <c r="SAV129"/>
      <c r="SAW129"/>
      <c r="SAX129"/>
      <c r="SAY129"/>
      <c r="SAZ129"/>
      <c r="SBA129"/>
      <c r="SBB129"/>
      <c r="SBC129"/>
      <c r="SBD129"/>
      <c r="SBE129"/>
      <c r="SBF129"/>
      <c r="SBG129"/>
      <c r="SBH129"/>
      <c r="SBI129"/>
      <c r="SBJ129"/>
      <c r="SBK129"/>
      <c r="SBL129"/>
      <c r="SBM129"/>
      <c r="SBN129"/>
      <c r="SBO129"/>
      <c r="SBP129"/>
      <c r="SBQ129"/>
      <c r="SBR129"/>
      <c r="SBS129"/>
      <c r="SBT129"/>
      <c r="SBU129"/>
      <c r="SBV129"/>
      <c r="SBW129"/>
      <c r="SBX129"/>
      <c r="SBY129"/>
      <c r="SBZ129"/>
      <c r="SCA129"/>
      <c r="SCB129"/>
      <c r="SCC129"/>
      <c r="SCD129"/>
      <c r="SCE129"/>
      <c r="SCF129"/>
      <c r="SCG129"/>
      <c r="SCH129"/>
      <c r="SCI129"/>
      <c r="SCJ129"/>
      <c r="SCK129"/>
      <c r="SCL129"/>
      <c r="SCM129"/>
      <c r="SCN129"/>
      <c r="SCO129"/>
      <c r="SCP129"/>
      <c r="SCQ129"/>
      <c r="SCR129"/>
      <c r="SCS129"/>
      <c r="SCT129"/>
      <c r="SCU129"/>
      <c r="SCV129"/>
      <c r="SCW129"/>
      <c r="SCX129"/>
      <c r="SCY129"/>
      <c r="SCZ129"/>
      <c r="SDA129"/>
      <c r="SDB129"/>
      <c r="SDC129"/>
      <c r="SDD129"/>
      <c r="SDE129"/>
      <c r="SDF129"/>
      <c r="SDG129"/>
      <c r="SDH129"/>
      <c r="SDI129"/>
      <c r="SDJ129"/>
      <c r="SDK129"/>
      <c r="SDL129"/>
      <c r="SDM129"/>
      <c r="SDN129"/>
      <c r="SDO129"/>
      <c r="SDP129"/>
      <c r="SDQ129"/>
      <c r="SDR129"/>
      <c r="SDS129"/>
      <c r="SDT129"/>
      <c r="SDU129"/>
      <c r="SDV129"/>
      <c r="SDW129"/>
      <c r="SDX129"/>
      <c r="SDY129"/>
      <c r="SDZ129"/>
      <c r="SEA129"/>
      <c r="SEB129"/>
      <c r="SEC129"/>
      <c r="SED129"/>
      <c r="SEE129"/>
      <c r="SEF129"/>
      <c r="SEG129"/>
      <c r="SEH129"/>
      <c r="SEI129"/>
      <c r="SEJ129"/>
      <c r="SEK129"/>
      <c r="SEL129"/>
      <c r="SEM129"/>
      <c r="SEN129"/>
      <c r="SEO129"/>
      <c r="SEP129"/>
      <c r="SEQ129"/>
      <c r="SER129"/>
      <c r="SES129"/>
      <c r="SET129"/>
      <c r="SEU129"/>
      <c r="SEV129"/>
      <c r="SEW129"/>
      <c r="SEX129"/>
      <c r="SEY129"/>
      <c r="SEZ129"/>
      <c r="SFA129"/>
      <c r="SFB129"/>
      <c r="SFC129"/>
      <c r="SFD129"/>
      <c r="SFE129"/>
      <c r="SFF129"/>
      <c r="SFG129"/>
      <c r="SFH129"/>
      <c r="SFI129"/>
      <c r="SFJ129"/>
      <c r="SFK129"/>
      <c r="SFL129"/>
      <c r="SFM129"/>
      <c r="SFN129"/>
      <c r="SFO129"/>
      <c r="SFP129"/>
      <c r="SFQ129"/>
      <c r="SFR129"/>
      <c r="SFS129"/>
      <c r="SFT129"/>
      <c r="SFU129"/>
      <c r="SFV129"/>
      <c r="SFW129"/>
      <c r="SFX129"/>
      <c r="SFY129"/>
      <c r="SFZ129"/>
      <c r="SGA129"/>
      <c r="SGB129"/>
      <c r="SGC129"/>
      <c r="SGD129"/>
      <c r="SGE129"/>
      <c r="SGF129"/>
      <c r="SGG129"/>
      <c r="SGH129"/>
      <c r="SGI129"/>
      <c r="SGJ129"/>
      <c r="SGK129"/>
      <c r="SGL129"/>
      <c r="SGM129"/>
      <c r="SGN129"/>
      <c r="SGO129"/>
      <c r="SGP129"/>
      <c r="SGQ129"/>
      <c r="SGR129"/>
      <c r="SGS129"/>
      <c r="SGT129"/>
      <c r="SGU129"/>
      <c r="SGV129"/>
      <c r="SGW129"/>
      <c r="SGX129"/>
      <c r="SGY129"/>
      <c r="SGZ129"/>
      <c r="SHA129"/>
      <c r="SHB129"/>
      <c r="SHC129"/>
      <c r="SHD129"/>
      <c r="SHE129"/>
      <c r="SHF129"/>
      <c r="SHG129"/>
      <c r="SHH129"/>
      <c r="SHI129"/>
      <c r="SHJ129"/>
      <c r="SHK129"/>
      <c r="SHL129"/>
      <c r="SHM129"/>
      <c r="SHN129"/>
      <c r="SHO129"/>
      <c r="SHP129"/>
      <c r="SHQ129"/>
      <c r="SHR129"/>
      <c r="SHS129"/>
      <c r="SHT129"/>
      <c r="SHU129"/>
      <c r="SHV129"/>
      <c r="SHW129"/>
      <c r="SHX129"/>
      <c r="SHY129"/>
      <c r="SHZ129"/>
      <c r="SIA129"/>
      <c r="SIB129"/>
      <c r="SIC129"/>
      <c r="SID129"/>
      <c r="SIE129"/>
      <c r="SIF129"/>
      <c r="SIG129"/>
      <c r="SIH129"/>
      <c r="SII129"/>
      <c r="SIJ129"/>
      <c r="SIK129"/>
      <c r="SIL129"/>
      <c r="SIM129"/>
      <c r="SIN129"/>
      <c r="SIO129"/>
      <c r="SIP129"/>
      <c r="SIQ129"/>
      <c r="SIR129"/>
      <c r="SIS129"/>
      <c r="SIT129"/>
      <c r="SIU129"/>
      <c r="SIV129"/>
      <c r="SIW129"/>
      <c r="SIX129"/>
      <c r="SIY129"/>
      <c r="SIZ129"/>
      <c r="SJA129"/>
      <c r="SJB129"/>
      <c r="SJC129"/>
      <c r="SJD129"/>
      <c r="SJE129"/>
      <c r="SJF129"/>
      <c r="SJG129"/>
      <c r="SJH129"/>
      <c r="SJI129"/>
      <c r="SJJ129"/>
      <c r="SJK129"/>
      <c r="SJL129"/>
      <c r="SJM129"/>
      <c r="SJN129"/>
      <c r="SJO129"/>
      <c r="SJP129"/>
      <c r="SJQ129"/>
      <c r="SJR129"/>
      <c r="SJS129"/>
      <c r="SJT129"/>
      <c r="SJU129"/>
      <c r="SJV129"/>
      <c r="SJW129"/>
      <c r="SJX129"/>
      <c r="SJY129"/>
      <c r="SJZ129"/>
      <c r="SKA129"/>
      <c r="SKB129"/>
      <c r="SKC129"/>
      <c r="SKD129"/>
      <c r="SKE129"/>
      <c r="SKF129"/>
      <c r="SKG129"/>
      <c r="SKH129"/>
      <c r="SKI129"/>
      <c r="SKJ129"/>
      <c r="SKK129"/>
      <c r="SKL129"/>
      <c r="SKM129"/>
      <c r="SKN129"/>
      <c r="SKO129"/>
      <c r="SKP129"/>
      <c r="SKQ129"/>
      <c r="SKR129"/>
      <c r="SKS129"/>
      <c r="SKT129"/>
      <c r="SKU129"/>
      <c r="SKV129"/>
      <c r="SKW129"/>
      <c r="SKX129"/>
      <c r="SKY129"/>
      <c r="SKZ129"/>
      <c r="SLA129"/>
      <c r="SLB129"/>
      <c r="SLC129"/>
      <c r="SLD129"/>
      <c r="SLE129"/>
      <c r="SLF129"/>
      <c r="SLG129"/>
      <c r="SLH129"/>
      <c r="SLI129"/>
      <c r="SLJ129"/>
      <c r="SLK129"/>
      <c r="SLL129"/>
      <c r="SLM129"/>
      <c r="SLN129"/>
      <c r="SLO129"/>
      <c r="SLP129"/>
      <c r="SLQ129"/>
      <c r="SLR129"/>
      <c r="SLS129"/>
      <c r="SLT129"/>
      <c r="SLU129"/>
      <c r="SLV129"/>
      <c r="SLW129"/>
      <c r="SLX129"/>
      <c r="SLY129"/>
      <c r="SLZ129"/>
      <c r="SMA129"/>
      <c r="SMB129"/>
      <c r="SMC129"/>
      <c r="SMD129"/>
      <c r="SME129"/>
      <c r="SMF129"/>
      <c r="SMG129"/>
      <c r="SMH129"/>
      <c r="SMI129"/>
      <c r="SMJ129"/>
      <c r="SMK129"/>
      <c r="SML129"/>
      <c r="SMM129"/>
      <c r="SMN129"/>
      <c r="SMO129"/>
      <c r="SMP129"/>
      <c r="SMQ129"/>
      <c r="SMR129"/>
      <c r="SMS129"/>
      <c r="SMT129"/>
      <c r="SMU129"/>
      <c r="SMV129"/>
      <c r="SMW129"/>
      <c r="SMX129"/>
      <c r="SMY129"/>
      <c r="SMZ129"/>
      <c r="SNA129"/>
      <c r="SNB129"/>
      <c r="SNC129"/>
      <c r="SND129"/>
      <c r="SNE129"/>
      <c r="SNF129"/>
      <c r="SNG129"/>
      <c r="SNH129"/>
      <c r="SNI129"/>
      <c r="SNJ129"/>
      <c r="SNK129"/>
      <c r="SNL129"/>
      <c r="SNM129"/>
      <c r="SNN129"/>
      <c r="SNO129"/>
      <c r="SNP129"/>
      <c r="SNQ129"/>
      <c r="SNR129"/>
      <c r="SNS129"/>
      <c r="SNT129"/>
      <c r="SNU129"/>
      <c r="SNV129"/>
      <c r="SNW129"/>
      <c r="SNX129"/>
      <c r="SNY129"/>
      <c r="SNZ129"/>
      <c r="SOA129"/>
      <c r="SOB129"/>
      <c r="SOC129"/>
      <c r="SOD129"/>
      <c r="SOE129"/>
      <c r="SOF129"/>
      <c r="SOG129"/>
      <c r="SOH129"/>
      <c r="SOI129"/>
      <c r="SOJ129"/>
      <c r="SOK129"/>
      <c r="SOL129"/>
      <c r="SOM129"/>
      <c r="SON129"/>
      <c r="SOO129"/>
      <c r="SOP129"/>
      <c r="SOQ129"/>
      <c r="SOR129"/>
      <c r="SOS129"/>
      <c r="SOT129"/>
      <c r="SOU129"/>
      <c r="SOV129"/>
      <c r="SOW129"/>
      <c r="SOX129"/>
      <c r="SOY129"/>
      <c r="SOZ129"/>
      <c r="SPA129"/>
      <c r="SPB129"/>
      <c r="SPC129"/>
      <c r="SPD129"/>
      <c r="SPE129"/>
      <c r="SPF129"/>
      <c r="SPG129"/>
      <c r="SPH129"/>
      <c r="SPI129"/>
      <c r="SPJ129"/>
      <c r="SPK129"/>
      <c r="SPL129"/>
      <c r="SPM129"/>
      <c r="SPN129"/>
      <c r="SPO129"/>
      <c r="SPP129"/>
      <c r="SPQ129"/>
      <c r="SPR129"/>
      <c r="SPS129"/>
      <c r="SPT129"/>
      <c r="SPU129"/>
      <c r="SPV129"/>
      <c r="SPW129"/>
      <c r="SPX129"/>
      <c r="SPY129"/>
      <c r="SPZ129"/>
      <c r="SQA129"/>
      <c r="SQB129"/>
      <c r="SQC129"/>
      <c r="SQD129"/>
      <c r="SQE129"/>
      <c r="SQF129"/>
      <c r="SQG129"/>
      <c r="SQH129"/>
      <c r="SQI129"/>
      <c r="SQJ129"/>
      <c r="SQK129"/>
      <c r="SQL129"/>
      <c r="SQM129"/>
      <c r="SQN129"/>
      <c r="SQO129"/>
      <c r="SQP129"/>
      <c r="SQQ129"/>
      <c r="SQR129"/>
      <c r="SQS129"/>
      <c r="SQT129"/>
      <c r="SQU129"/>
      <c r="SQV129"/>
      <c r="SQW129"/>
      <c r="SQX129"/>
      <c r="SQY129"/>
      <c r="SQZ129"/>
      <c r="SRA129"/>
      <c r="SRB129"/>
      <c r="SRC129"/>
      <c r="SRD129"/>
      <c r="SRE129"/>
      <c r="SRF129"/>
      <c r="SRG129"/>
      <c r="SRH129"/>
      <c r="SRI129"/>
      <c r="SRJ129"/>
      <c r="SRK129"/>
      <c r="SRL129"/>
      <c r="SRM129"/>
      <c r="SRN129"/>
      <c r="SRO129"/>
      <c r="SRP129"/>
      <c r="SRQ129"/>
      <c r="SRR129"/>
      <c r="SRS129"/>
      <c r="SRT129"/>
      <c r="SRU129"/>
      <c r="SRV129"/>
      <c r="SRW129"/>
      <c r="SRX129"/>
      <c r="SRY129"/>
      <c r="SRZ129"/>
      <c r="SSA129"/>
      <c r="SSB129"/>
      <c r="SSC129"/>
      <c r="SSD129"/>
      <c r="SSE129"/>
      <c r="SSF129"/>
      <c r="SSG129"/>
      <c r="SSH129"/>
      <c r="SSI129"/>
      <c r="SSJ129"/>
      <c r="SSK129"/>
      <c r="SSL129"/>
      <c r="SSM129"/>
      <c r="SSN129"/>
      <c r="SSO129"/>
      <c r="SSP129"/>
      <c r="SSQ129"/>
      <c r="SSR129"/>
      <c r="SSS129"/>
      <c r="SST129"/>
      <c r="SSU129"/>
      <c r="SSV129"/>
      <c r="SSW129"/>
      <c r="SSX129"/>
      <c r="SSY129"/>
      <c r="SSZ129"/>
      <c r="STA129"/>
      <c r="STB129"/>
      <c r="STC129"/>
      <c r="STD129"/>
      <c r="STE129"/>
      <c r="STF129"/>
      <c r="STG129"/>
      <c r="STH129"/>
      <c r="STI129"/>
      <c r="STJ129"/>
      <c r="STK129"/>
      <c r="STL129"/>
      <c r="STM129"/>
      <c r="STN129"/>
      <c r="STO129"/>
      <c r="STP129"/>
      <c r="STQ129"/>
      <c r="STR129"/>
      <c r="STS129"/>
      <c r="STT129"/>
      <c r="STU129"/>
      <c r="STV129"/>
      <c r="STW129"/>
      <c r="STX129"/>
      <c r="STY129"/>
      <c r="STZ129"/>
      <c r="SUA129"/>
      <c r="SUB129"/>
      <c r="SUC129"/>
      <c r="SUD129"/>
      <c r="SUE129"/>
      <c r="SUF129"/>
      <c r="SUG129"/>
      <c r="SUH129"/>
      <c r="SUI129"/>
      <c r="SUJ129"/>
      <c r="SUK129"/>
      <c r="SUL129"/>
      <c r="SUM129"/>
      <c r="SUN129"/>
      <c r="SUO129"/>
      <c r="SUP129"/>
      <c r="SUQ129"/>
      <c r="SUR129"/>
      <c r="SUS129"/>
      <c r="SUT129"/>
      <c r="SUU129"/>
      <c r="SUV129"/>
      <c r="SUW129"/>
      <c r="SUX129"/>
      <c r="SUY129"/>
      <c r="SUZ129"/>
      <c r="SVA129"/>
      <c r="SVB129"/>
      <c r="SVC129"/>
      <c r="SVD129"/>
      <c r="SVE129"/>
      <c r="SVF129"/>
      <c r="SVG129"/>
      <c r="SVH129"/>
      <c r="SVI129"/>
      <c r="SVJ129"/>
      <c r="SVK129"/>
      <c r="SVL129"/>
      <c r="SVM129"/>
      <c r="SVN129"/>
      <c r="SVO129"/>
      <c r="SVP129"/>
      <c r="SVQ129"/>
      <c r="SVR129"/>
      <c r="SVS129"/>
      <c r="SVT129"/>
      <c r="SVU129"/>
      <c r="SVV129"/>
      <c r="SVW129"/>
      <c r="SVX129"/>
      <c r="SVY129"/>
      <c r="SVZ129"/>
      <c r="SWA129"/>
      <c r="SWB129"/>
      <c r="SWC129"/>
      <c r="SWD129"/>
      <c r="SWE129"/>
      <c r="SWF129"/>
      <c r="SWG129"/>
      <c r="SWH129"/>
      <c r="SWI129"/>
      <c r="SWJ129"/>
      <c r="SWK129"/>
      <c r="SWL129"/>
      <c r="SWM129"/>
      <c r="SWN129"/>
      <c r="SWO129"/>
      <c r="SWP129"/>
      <c r="SWQ129"/>
      <c r="SWR129"/>
      <c r="SWS129"/>
      <c r="SWT129"/>
      <c r="SWU129"/>
      <c r="SWV129"/>
      <c r="SWW129"/>
      <c r="SWX129"/>
      <c r="SWY129"/>
      <c r="SWZ129"/>
      <c r="SXA129"/>
      <c r="SXB129"/>
      <c r="SXC129"/>
      <c r="SXD129"/>
      <c r="SXE129"/>
      <c r="SXF129"/>
      <c r="SXG129"/>
      <c r="SXH129"/>
      <c r="SXI129"/>
      <c r="SXJ129"/>
      <c r="SXK129"/>
      <c r="SXL129"/>
      <c r="SXM129"/>
      <c r="SXN129"/>
      <c r="SXO129"/>
      <c r="SXP129"/>
      <c r="SXQ129"/>
      <c r="SXR129"/>
      <c r="SXS129"/>
      <c r="SXT129"/>
      <c r="SXU129"/>
      <c r="SXV129"/>
      <c r="SXW129"/>
      <c r="SXX129"/>
      <c r="SXY129"/>
      <c r="SXZ129"/>
      <c r="SYA129"/>
      <c r="SYB129"/>
      <c r="SYC129"/>
      <c r="SYD129"/>
      <c r="SYE129"/>
      <c r="SYF129"/>
      <c r="SYG129"/>
      <c r="SYH129"/>
      <c r="SYI129"/>
      <c r="SYJ129"/>
      <c r="SYK129"/>
      <c r="SYL129"/>
      <c r="SYM129"/>
      <c r="SYN129"/>
      <c r="SYO129"/>
      <c r="SYP129"/>
      <c r="SYQ129"/>
      <c r="SYR129"/>
      <c r="SYS129"/>
      <c r="SYT129"/>
      <c r="SYU129"/>
      <c r="SYV129"/>
      <c r="SYW129"/>
      <c r="SYX129"/>
      <c r="SYY129"/>
      <c r="SYZ129"/>
      <c r="SZA129"/>
      <c r="SZB129"/>
      <c r="SZC129"/>
      <c r="SZD129"/>
      <c r="SZE129"/>
      <c r="SZF129"/>
      <c r="SZG129"/>
      <c r="SZH129"/>
      <c r="SZI129"/>
      <c r="SZJ129"/>
      <c r="SZK129"/>
      <c r="SZL129"/>
      <c r="SZM129"/>
      <c r="SZN129"/>
      <c r="SZO129"/>
      <c r="SZP129"/>
      <c r="SZQ129"/>
      <c r="SZR129"/>
      <c r="SZS129"/>
      <c r="SZT129"/>
      <c r="SZU129"/>
      <c r="SZV129"/>
      <c r="SZW129"/>
      <c r="SZX129"/>
      <c r="SZY129"/>
      <c r="SZZ129"/>
      <c r="TAA129"/>
      <c r="TAB129"/>
      <c r="TAC129"/>
      <c r="TAD129"/>
      <c r="TAE129"/>
      <c r="TAF129"/>
      <c r="TAG129"/>
      <c r="TAH129"/>
      <c r="TAI129"/>
      <c r="TAJ129"/>
      <c r="TAK129"/>
      <c r="TAL129"/>
      <c r="TAM129"/>
      <c r="TAN129"/>
      <c r="TAO129"/>
      <c r="TAP129"/>
      <c r="TAQ129"/>
      <c r="TAR129"/>
      <c r="TAS129"/>
      <c r="TAT129"/>
      <c r="TAU129"/>
      <c r="TAV129"/>
      <c r="TAW129"/>
      <c r="TAX129"/>
      <c r="TAY129"/>
      <c r="TAZ129"/>
      <c r="TBA129"/>
      <c r="TBB129"/>
      <c r="TBC129"/>
      <c r="TBD129"/>
      <c r="TBE129"/>
      <c r="TBF129"/>
      <c r="TBG129"/>
      <c r="TBH129"/>
      <c r="TBI129"/>
      <c r="TBJ129"/>
      <c r="TBK129"/>
      <c r="TBL129"/>
      <c r="TBM129"/>
      <c r="TBN129"/>
      <c r="TBO129"/>
      <c r="TBP129"/>
      <c r="TBQ129"/>
      <c r="TBR129"/>
      <c r="TBS129"/>
      <c r="TBT129"/>
      <c r="TBU129"/>
      <c r="TBV129"/>
      <c r="TBW129"/>
      <c r="TBX129"/>
      <c r="TBY129"/>
      <c r="TBZ129"/>
      <c r="TCA129"/>
      <c r="TCB129"/>
      <c r="TCC129"/>
      <c r="TCD129"/>
      <c r="TCE129"/>
      <c r="TCF129"/>
      <c r="TCG129"/>
      <c r="TCH129"/>
      <c r="TCI129"/>
      <c r="TCJ129"/>
      <c r="TCK129"/>
      <c r="TCL129"/>
      <c r="TCM129"/>
      <c r="TCN129"/>
      <c r="TCO129"/>
      <c r="TCP129"/>
      <c r="TCQ129"/>
      <c r="TCR129"/>
      <c r="TCS129"/>
      <c r="TCT129"/>
      <c r="TCU129"/>
      <c r="TCV129"/>
      <c r="TCW129"/>
      <c r="TCX129"/>
      <c r="TCY129"/>
      <c r="TCZ129"/>
      <c r="TDA129"/>
      <c r="TDB129"/>
      <c r="TDC129"/>
      <c r="TDD129"/>
      <c r="TDE129"/>
      <c r="TDF129"/>
      <c r="TDG129"/>
      <c r="TDH129"/>
      <c r="TDI129"/>
      <c r="TDJ129"/>
      <c r="TDK129"/>
      <c r="TDL129"/>
      <c r="TDM129"/>
      <c r="TDN129"/>
      <c r="TDO129"/>
      <c r="TDP129"/>
      <c r="TDQ129"/>
      <c r="TDR129"/>
      <c r="TDS129"/>
      <c r="TDT129"/>
      <c r="TDU129"/>
      <c r="TDV129"/>
      <c r="TDW129"/>
      <c r="TDX129"/>
      <c r="TDY129"/>
      <c r="TDZ129"/>
      <c r="TEA129"/>
      <c r="TEB129"/>
      <c r="TEC129"/>
      <c r="TED129"/>
      <c r="TEE129"/>
      <c r="TEF129"/>
      <c r="TEG129"/>
      <c r="TEH129"/>
      <c r="TEI129"/>
      <c r="TEJ129"/>
      <c r="TEK129"/>
      <c r="TEL129"/>
      <c r="TEM129"/>
      <c r="TEN129"/>
      <c r="TEO129"/>
      <c r="TEP129"/>
      <c r="TEQ129"/>
      <c r="TER129"/>
      <c r="TES129"/>
      <c r="TET129"/>
      <c r="TEU129"/>
      <c r="TEV129"/>
      <c r="TEW129"/>
      <c r="TEX129"/>
      <c r="TEY129"/>
      <c r="TEZ129"/>
      <c r="TFA129"/>
      <c r="TFB129"/>
      <c r="TFC129"/>
      <c r="TFD129"/>
      <c r="TFE129"/>
      <c r="TFF129"/>
      <c r="TFG129"/>
      <c r="TFH129"/>
      <c r="TFI129"/>
      <c r="TFJ129"/>
      <c r="TFK129"/>
      <c r="TFL129"/>
      <c r="TFM129"/>
      <c r="TFN129"/>
      <c r="TFO129"/>
      <c r="TFP129"/>
      <c r="TFQ129"/>
      <c r="TFR129"/>
      <c r="TFS129"/>
      <c r="TFT129"/>
      <c r="TFU129"/>
      <c r="TFV129"/>
      <c r="TFW129"/>
      <c r="TFX129"/>
      <c r="TFY129"/>
      <c r="TFZ129"/>
      <c r="TGA129"/>
      <c r="TGB129"/>
      <c r="TGC129"/>
      <c r="TGD129"/>
      <c r="TGE129"/>
      <c r="TGF129"/>
      <c r="TGG129"/>
      <c r="TGH129"/>
      <c r="TGI129"/>
      <c r="TGJ129"/>
      <c r="TGK129"/>
      <c r="TGL129"/>
      <c r="TGM129"/>
      <c r="TGN129"/>
      <c r="TGO129"/>
      <c r="TGP129"/>
      <c r="TGQ129"/>
      <c r="TGR129"/>
      <c r="TGS129"/>
      <c r="TGT129"/>
      <c r="TGU129"/>
      <c r="TGV129"/>
      <c r="TGW129"/>
      <c r="TGX129"/>
      <c r="TGY129"/>
      <c r="TGZ129"/>
      <c r="THA129"/>
      <c r="THB129"/>
      <c r="THC129"/>
      <c r="THD129"/>
      <c r="THE129"/>
      <c r="THF129"/>
      <c r="THG129"/>
      <c r="THH129"/>
      <c r="THI129"/>
      <c r="THJ129"/>
      <c r="THK129"/>
      <c r="THL129"/>
      <c r="THM129"/>
      <c r="THN129"/>
      <c r="THO129"/>
      <c r="THP129"/>
      <c r="THQ129"/>
      <c r="THR129"/>
      <c r="THS129"/>
      <c r="THT129"/>
      <c r="THU129"/>
      <c r="THV129"/>
      <c r="THW129"/>
      <c r="THX129"/>
      <c r="THY129"/>
      <c r="THZ129"/>
      <c r="TIA129"/>
      <c r="TIB129"/>
      <c r="TIC129"/>
      <c r="TID129"/>
      <c r="TIE129"/>
      <c r="TIF129"/>
      <c r="TIG129"/>
      <c r="TIH129"/>
      <c r="TII129"/>
      <c r="TIJ129"/>
      <c r="TIK129"/>
      <c r="TIL129"/>
      <c r="TIM129"/>
      <c r="TIN129"/>
      <c r="TIO129"/>
      <c r="TIP129"/>
      <c r="TIQ129"/>
      <c r="TIR129"/>
      <c r="TIS129"/>
      <c r="TIT129"/>
      <c r="TIU129"/>
      <c r="TIV129"/>
      <c r="TIW129"/>
      <c r="TIX129"/>
      <c r="TIY129"/>
      <c r="TIZ129"/>
      <c r="TJA129"/>
      <c r="TJB129"/>
      <c r="TJC129"/>
      <c r="TJD129"/>
      <c r="TJE129"/>
      <c r="TJF129"/>
      <c r="TJG129"/>
      <c r="TJH129"/>
      <c r="TJI129"/>
      <c r="TJJ129"/>
      <c r="TJK129"/>
      <c r="TJL129"/>
      <c r="TJM129"/>
      <c r="TJN129"/>
      <c r="TJO129"/>
      <c r="TJP129"/>
      <c r="TJQ129"/>
      <c r="TJR129"/>
      <c r="TJS129"/>
      <c r="TJT129"/>
      <c r="TJU129"/>
      <c r="TJV129"/>
      <c r="TJW129"/>
      <c r="TJX129"/>
      <c r="TJY129"/>
      <c r="TJZ129"/>
      <c r="TKA129"/>
      <c r="TKB129"/>
      <c r="TKC129"/>
      <c r="TKD129"/>
      <c r="TKE129"/>
      <c r="TKF129"/>
      <c r="TKG129"/>
      <c r="TKH129"/>
      <c r="TKI129"/>
      <c r="TKJ129"/>
      <c r="TKK129"/>
      <c r="TKL129"/>
      <c r="TKM129"/>
      <c r="TKN129"/>
      <c r="TKO129"/>
      <c r="TKP129"/>
      <c r="TKQ129"/>
      <c r="TKR129"/>
      <c r="TKS129"/>
      <c r="TKT129"/>
      <c r="TKU129"/>
      <c r="TKV129"/>
      <c r="TKW129"/>
      <c r="TKX129"/>
      <c r="TKY129"/>
      <c r="TKZ129"/>
      <c r="TLA129"/>
      <c r="TLB129"/>
      <c r="TLC129"/>
      <c r="TLD129"/>
      <c r="TLE129"/>
      <c r="TLF129"/>
      <c r="TLG129"/>
      <c r="TLH129"/>
      <c r="TLI129"/>
      <c r="TLJ129"/>
      <c r="TLK129"/>
      <c r="TLL129"/>
      <c r="TLM129"/>
      <c r="TLN129"/>
      <c r="TLO129"/>
      <c r="TLP129"/>
      <c r="TLQ129"/>
      <c r="TLR129"/>
      <c r="TLS129"/>
      <c r="TLT129"/>
      <c r="TLU129"/>
      <c r="TLV129"/>
      <c r="TLW129"/>
      <c r="TLX129"/>
      <c r="TLY129"/>
      <c r="TLZ129"/>
      <c r="TMA129"/>
      <c r="TMB129"/>
      <c r="TMC129"/>
      <c r="TMD129"/>
      <c r="TME129"/>
      <c r="TMF129"/>
      <c r="TMG129"/>
      <c r="TMH129"/>
      <c r="TMI129"/>
      <c r="TMJ129"/>
      <c r="TMK129"/>
      <c r="TML129"/>
      <c r="TMM129"/>
      <c r="TMN129"/>
      <c r="TMO129"/>
      <c r="TMP129"/>
      <c r="TMQ129"/>
      <c r="TMR129"/>
      <c r="TMS129"/>
      <c r="TMT129"/>
      <c r="TMU129"/>
      <c r="TMV129"/>
      <c r="TMW129"/>
      <c r="TMX129"/>
      <c r="TMY129"/>
      <c r="TMZ129"/>
      <c r="TNA129"/>
      <c r="TNB129"/>
      <c r="TNC129"/>
      <c r="TND129"/>
      <c r="TNE129"/>
      <c r="TNF129"/>
      <c r="TNG129"/>
      <c r="TNH129"/>
      <c r="TNI129"/>
      <c r="TNJ129"/>
      <c r="TNK129"/>
      <c r="TNL129"/>
      <c r="TNM129"/>
      <c r="TNN129"/>
      <c r="TNO129"/>
      <c r="TNP129"/>
      <c r="TNQ129"/>
      <c r="TNR129"/>
      <c r="TNS129"/>
      <c r="TNT129"/>
      <c r="TNU129"/>
      <c r="TNV129"/>
      <c r="TNW129"/>
      <c r="TNX129"/>
      <c r="TNY129"/>
      <c r="TNZ129"/>
      <c r="TOA129"/>
      <c r="TOB129"/>
      <c r="TOC129"/>
      <c r="TOD129"/>
      <c r="TOE129"/>
      <c r="TOF129"/>
      <c r="TOG129"/>
      <c r="TOH129"/>
      <c r="TOI129"/>
      <c r="TOJ129"/>
      <c r="TOK129"/>
      <c r="TOL129"/>
      <c r="TOM129"/>
      <c r="TON129"/>
      <c r="TOO129"/>
      <c r="TOP129"/>
      <c r="TOQ129"/>
      <c r="TOR129"/>
      <c r="TOS129"/>
      <c r="TOT129"/>
      <c r="TOU129"/>
      <c r="TOV129"/>
      <c r="TOW129"/>
      <c r="TOX129"/>
      <c r="TOY129"/>
      <c r="TOZ129"/>
      <c r="TPA129"/>
      <c r="TPB129"/>
      <c r="TPC129"/>
      <c r="TPD129"/>
      <c r="TPE129"/>
      <c r="TPF129"/>
      <c r="TPG129"/>
      <c r="TPH129"/>
      <c r="TPI129"/>
      <c r="TPJ129"/>
      <c r="TPK129"/>
      <c r="TPL129"/>
      <c r="TPM129"/>
      <c r="TPN129"/>
      <c r="TPO129"/>
      <c r="TPP129"/>
      <c r="TPQ129"/>
      <c r="TPR129"/>
      <c r="TPS129"/>
      <c r="TPT129"/>
      <c r="TPU129"/>
      <c r="TPV129"/>
      <c r="TPW129"/>
      <c r="TPX129"/>
      <c r="TPY129"/>
      <c r="TPZ129"/>
      <c r="TQA129"/>
      <c r="TQB129"/>
      <c r="TQC129"/>
      <c r="TQD129"/>
      <c r="TQE129"/>
      <c r="TQF129"/>
      <c r="TQG129"/>
      <c r="TQH129"/>
      <c r="TQI129"/>
      <c r="TQJ129"/>
      <c r="TQK129"/>
      <c r="TQL129"/>
      <c r="TQM129"/>
      <c r="TQN129"/>
      <c r="TQO129"/>
      <c r="TQP129"/>
      <c r="TQQ129"/>
      <c r="TQR129"/>
      <c r="TQS129"/>
      <c r="TQT129"/>
      <c r="TQU129"/>
      <c r="TQV129"/>
      <c r="TQW129"/>
      <c r="TQX129"/>
      <c r="TQY129"/>
      <c r="TQZ129"/>
      <c r="TRA129"/>
      <c r="TRB129"/>
      <c r="TRC129"/>
      <c r="TRD129"/>
      <c r="TRE129"/>
      <c r="TRF129"/>
      <c r="TRG129"/>
      <c r="TRH129"/>
      <c r="TRI129"/>
      <c r="TRJ129"/>
      <c r="TRK129"/>
      <c r="TRL129"/>
      <c r="TRM129"/>
      <c r="TRN129"/>
      <c r="TRO129"/>
      <c r="TRP129"/>
      <c r="TRQ129"/>
      <c r="TRR129"/>
      <c r="TRS129"/>
      <c r="TRT129"/>
      <c r="TRU129"/>
      <c r="TRV129"/>
      <c r="TRW129"/>
      <c r="TRX129"/>
      <c r="TRY129"/>
      <c r="TRZ129"/>
      <c r="TSA129"/>
      <c r="TSB129"/>
      <c r="TSC129"/>
      <c r="TSD129"/>
      <c r="TSE129"/>
      <c r="TSF129"/>
      <c r="TSG129"/>
      <c r="TSH129"/>
      <c r="TSI129"/>
      <c r="TSJ129"/>
      <c r="TSK129"/>
      <c r="TSL129"/>
      <c r="TSM129"/>
      <c r="TSN129"/>
      <c r="TSO129"/>
      <c r="TSP129"/>
      <c r="TSQ129"/>
      <c r="TSR129"/>
      <c r="TSS129"/>
      <c r="TST129"/>
      <c r="TSU129"/>
      <c r="TSV129"/>
      <c r="TSW129"/>
      <c r="TSX129"/>
      <c r="TSY129"/>
      <c r="TSZ129"/>
      <c r="TTA129"/>
      <c r="TTB129"/>
      <c r="TTC129"/>
      <c r="TTD129"/>
      <c r="TTE129"/>
      <c r="TTF129"/>
      <c r="TTG129"/>
      <c r="TTH129"/>
      <c r="TTI129"/>
      <c r="TTJ129"/>
      <c r="TTK129"/>
      <c r="TTL129"/>
      <c r="TTM129"/>
      <c r="TTN129"/>
      <c r="TTO129"/>
      <c r="TTP129"/>
      <c r="TTQ129"/>
      <c r="TTR129"/>
      <c r="TTS129"/>
      <c r="TTT129"/>
      <c r="TTU129"/>
      <c r="TTV129"/>
      <c r="TTW129"/>
      <c r="TTX129"/>
      <c r="TTY129"/>
      <c r="TTZ129"/>
      <c r="TUA129"/>
      <c r="TUB129"/>
      <c r="TUC129"/>
      <c r="TUD129"/>
      <c r="TUE129"/>
      <c r="TUF129"/>
      <c r="TUG129"/>
      <c r="TUH129"/>
      <c r="TUI129"/>
      <c r="TUJ129"/>
      <c r="TUK129"/>
      <c r="TUL129"/>
      <c r="TUM129"/>
      <c r="TUN129"/>
      <c r="TUO129"/>
      <c r="TUP129"/>
      <c r="TUQ129"/>
      <c r="TUR129"/>
      <c r="TUS129"/>
      <c r="TUT129"/>
      <c r="TUU129"/>
      <c r="TUV129"/>
      <c r="TUW129"/>
      <c r="TUX129"/>
      <c r="TUY129"/>
      <c r="TUZ129"/>
      <c r="TVA129"/>
      <c r="TVB129"/>
      <c r="TVC129"/>
      <c r="TVD129"/>
      <c r="TVE129"/>
      <c r="TVF129"/>
      <c r="TVG129"/>
      <c r="TVH129"/>
      <c r="TVI129"/>
      <c r="TVJ129"/>
      <c r="TVK129"/>
      <c r="TVL129"/>
      <c r="TVM129"/>
      <c r="TVN129"/>
      <c r="TVO129"/>
      <c r="TVP129"/>
      <c r="TVQ129"/>
      <c r="TVR129"/>
      <c r="TVS129"/>
      <c r="TVT129"/>
      <c r="TVU129"/>
      <c r="TVV129"/>
      <c r="TVW129"/>
      <c r="TVX129"/>
      <c r="TVY129"/>
      <c r="TVZ129"/>
      <c r="TWA129"/>
      <c r="TWB129"/>
      <c r="TWC129"/>
      <c r="TWD129"/>
      <c r="TWE129"/>
      <c r="TWF129"/>
      <c r="TWG129"/>
      <c r="TWH129"/>
      <c r="TWI129"/>
      <c r="TWJ129"/>
      <c r="TWK129"/>
      <c r="TWL129"/>
      <c r="TWM129"/>
      <c r="TWN129"/>
      <c r="TWO129"/>
      <c r="TWP129"/>
      <c r="TWQ129"/>
      <c r="TWR129"/>
      <c r="TWS129"/>
      <c r="TWT129"/>
      <c r="TWU129"/>
      <c r="TWV129"/>
      <c r="TWW129"/>
      <c r="TWX129"/>
      <c r="TWY129"/>
      <c r="TWZ129"/>
      <c r="TXA129"/>
      <c r="TXB129"/>
      <c r="TXC129"/>
      <c r="TXD129"/>
      <c r="TXE129"/>
      <c r="TXF129"/>
      <c r="TXG129"/>
      <c r="TXH129"/>
      <c r="TXI129"/>
      <c r="TXJ129"/>
      <c r="TXK129"/>
      <c r="TXL129"/>
      <c r="TXM129"/>
      <c r="TXN129"/>
      <c r="TXO129"/>
      <c r="TXP129"/>
      <c r="TXQ129"/>
      <c r="TXR129"/>
      <c r="TXS129"/>
      <c r="TXT129"/>
      <c r="TXU129"/>
      <c r="TXV129"/>
      <c r="TXW129"/>
      <c r="TXX129"/>
      <c r="TXY129"/>
      <c r="TXZ129"/>
      <c r="TYA129"/>
      <c r="TYB129"/>
      <c r="TYC129"/>
      <c r="TYD129"/>
      <c r="TYE129"/>
      <c r="TYF129"/>
      <c r="TYG129"/>
      <c r="TYH129"/>
      <c r="TYI129"/>
      <c r="TYJ129"/>
      <c r="TYK129"/>
      <c r="TYL129"/>
      <c r="TYM129"/>
      <c r="TYN129"/>
      <c r="TYO129"/>
      <c r="TYP129"/>
      <c r="TYQ129"/>
      <c r="TYR129"/>
      <c r="TYS129"/>
      <c r="TYT129"/>
      <c r="TYU129"/>
      <c r="TYV129"/>
      <c r="TYW129"/>
      <c r="TYX129"/>
      <c r="TYY129"/>
      <c r="TYZ129"/>
      <c r="TZA129"/>
      <c r="TZB129"/>
      <c r="TZC129"/>
      <c r="TZD129"/>
      <c r="TZE129"/>
      <c r="TZF129"/>
      <c r="TZG129"/>
      <c r="TZH129"/>
      <c r="TZI129"/>
      <c r="TZJ129"/>
      <c r="TZK129"/>
      <c r="TZL129"/>
      <c r="TZM129"/>
      <c r="TZN129"/>
      <c r="TZO129"/>
      <c r="TZP129"/>
      <c r="TZQ129"/>
      <c r="TZR129"/>
      <c r="TZS129"/>
      <c r="TZT129"/>
      <c r="TZU129"/>
      <c r="TZV129"/>
      <c r="TZW129"/>
      <c r="TZX129"/>
      <c r="TZY129"/>
      <c r="TZZ129"/>
      <c r="UAA129"/>
      <c r="UAB129"/>
      <c r="UAC129"/>
      <c r="UAD129"/>
      <c r="UAE129"/>
      <c r="UAF129"/>
      <c r="UAG129"/>
      <c r="UAH129"/>
      <c r="UAI129"/>
      <c r="UAJ129"/>
      <c r="UAK129"/>
      <c r="UAL129"/>
      <c r="UAM129"/>
      <c r="UAN129"/>
      <c r="UAO129"/>
      <c r="UAP129"/>
      <c r="UAQ129"/>
      <c r="UAR129"/>
      <c r="UAS129"/>
      <c r="UAT129"/>
      <c r="UAU129"/>
      <c r="UAV129"/>
      <c r="UAW129"/>
      <c r="UAX129"/>
      <c r="UAY129"/>
      <c r="UAZ129"/>
      <c r="UBA129"/>
      <c r="UBB129"/>
      <c r="UBC129"/>
      <c r="UBD129"/>
      <c r="UBE129"/>
      <c r="UBF129"/>
      <c r="UBG129"/>
      <c r="UBH129"/>
      <c r="UBI129"/>
      <c r="UBJ129"/>
      <c r="UBK129"/>
      <c r="UBL129"/>
      <c r="UBM129"/>
      <c r="UBN129"/>
      <c r="UBO129"/>
      <c r="UBP129"/>
      <c r="UBQ129"/>
      <c r="UBR129"/>
      <c r="UBS129"/>
      <c r="UBT129"/>
      <c r="UBU129"/>
      <c r="UBV129"/>
      <c r="UBW129"/>
      <c r="UBX129"/>
      <c r="UBY129"/>
      <c r="UBZ129"/>
      <c r="UCA129"/>
      <c r="UCB129"/>
      <c r="UCC129"/>
      <c r="UCD129"/>
      <c r="UCE129"/>
      <c r="UCF129"/>
      <c r="UCG129"/>
      <c r="UCH129"/>
      <c r="UCI129"/>
      <c r="UCJ129"/>
      <c r="UCK129"/>
      <c r="UCL129"/>
      <c r="UCM129"/>
      <c r="UCN129"/>
      <c r="UCO129"/>
      <c r="UCP129"/>
      <c r="UCQ129"/>
      <c r="UCR129"/>
      <c r="UCS129"/>
      <c r="UCT129"/>
      <c r="UCU129"/>
      <c r="UCV129"/>
      <c r="UCW129"/>
      <c r="UCX129"/>
      <c r="UCY129"/>
      <c r="UCZ129"/>
      <c r="UDA129"/>
      <c r="UDB129"/>
      <c r="UDC129"/>
      <c r="UDD129"/>
      <c r="UDE129"/>
      <c r="UDF129"/>
      <c r="UDG129"/>
      <c r="UDH129"/>
      <c r="UDI129"/>
      <c r="UDJ129"/>
      <c r="UDK129"/>
      <c r="UDL129"/>
      <c r="UDM129"/>
      <c r="UDN129"/>
      <c r="UDO129"/>
      <c r="UDP129"/>
      <c r="UDQ129"/>
      <c r="UDR129"/>
      <c r="UDS129"/>
      <c r="UDT129"/>
      <c r="UDU129"/>
      <c r="UDV129"/>
      <c r="UDW129"/>
      <c r="UDX129"/>
      <c r="UDY129"/>
      <c r="UDZ129"/>
      <c r="UEA129"/>
      <c r="UEB129"/>
      <c r="UEC129"/>
      <c r="UED129"/>
      <c r="UEE129"/>
      <c r="UEF129"/>
      <c r="UEG129"/>
      <c r="UEH129"/>
      <c r="UEI129"/>
      <c r="UEJ129"/>
      <c r="UEK129"/>
      <c r="UEL129"/>
      <c r="UEM129"/>
      <c r="UEN129"/>
      <c r="UEO129"/>
      <c r="UEP129"/>
      <c r="UEQ129"/>
      <c r="UER129"/>
      <c r="UES129"/>
      <c r="UET129"/>
      <c r="UEU129"/>
      <c r="UEV129"/>
      <c r="UEW129"/>
      <c r="UEX129"/>
      <c r="UEY129"/>
      <c r="UEZ129"/>
      <c r="UFA129"/>
      <c r="UFB129"/>
      <c r="UFC129"/>
      <c r="UFD129"/>
      <c r="UFE129"/>
      <c r="UFF129"/>
      <c r="UFG129"/>
      <c r="UFH129"/>
      <c r="UFI129"/>
      <c r="UFJ129"/>
      <c r="UFK129"/>
      <c r="UFL129"/>
      <c r="UFM129"/>
      <c r="UFN129"/>
      <c r="UFO129"/>
      <c r="UFP129"/>
      <c r="UFQ129"/>
      <c r="UFR129"/>
      <c r="UFS129"/>
      <c r="UFT129"/>
      <c r="UFU129"/>
      <c r="UFV129"/>
      <c r="UFW129"/>
      <c r="UFX129"/>
      <c r="UFY129"/>
      <c r="UFZ129"/>
      <c r="UGA129"/>
      <c r="UGB129"/>
      <c r="UGC129"/>
      <c r="UGD129"/>
      <c r="UGE129"/>
      <c r="UGF129"/>
      <c r="UGG129"/>
      <c r="UGH129"/>
      <c r="UGI129"/>
      <c r="UGJ129"/>
      <c r="UGK129"/>
      <c r="UGL129"/>
      <c r="UGM129"/>
      <c r="UGN129"/>
      <c r="UGO129"/>
      <c r="UGP129"/>
      <c r="UGQ129"/>
      <c r="UGR129"/>
      <c r="UGS129"/>
      <c r="UGT129"/>
      <c r="UGU129"/>
      <c r="UGV129"/>
      <c r="UGW129"/>
      <c r="UGX129"/>
      <c r="UGY129"/>
      <c r="UGZ129"/>
      <c r="UHA129"/>
      <c r="UHB129"/>
      <c r="UHC129"/>
      <c r="UHD129"/>
      <c r="UHE129"/>
      <c r="UHF129"/>
      <c r="UHG129"/>
      <c r="UHH129"/>
      <c r="UHI129"/>
      <c r="UHJ129"/>
      <c r="UHK129"/>
      <c r="UHL129"/>
      <c r="UHM129"/>
      <c r="UHN129"/>
      <c r="UHO129"/>
      <c r="UHP129"/>
      <c r="UHQ129"/>
      <c r="UHR129"/>
      <c r="UHS129"/>
      <c r="UHT129"/>
      <c r="UHU129"/>
      <c r="UHV129"/>
      <c r="UHW129"/>
      <c r="UHX129"/>
      <c r="UHY129"/>
      <c r="UHZ129"/>
      <c r="UIA129"/>
      <c r="UIB129"/>
      <c r="UIC129"/>
      <c r="UID129"/>
      <c r="UIE129"/>
      <c r="UIF129"/>
      <c r="UIG129"/>
      <c r="UIH129"/>
      <c r="UII129"/>
      <c r="UIJ129"/>
      <c r="UIK129"/>
      <c r="UIL129"/>
      <c r="UIM129"/>
      <c r="UIN129"/>
      <c r="UIO129"/>
      <c r="UIP129"/>
      <c r="UIQ129"/>
      <c r="UIR129"/>
      <c r="UIS129"/>
      <c r="UIT129"/>
      <c r="UIU129"/>
      <c r="UIV129"/>
      <c r="UIW129"/>
      <c r="UIX129"/>
      <c r="UIY129"/>
      <c r="UIZ129"/>
      <c r="UJA129"/>
      <c r="UJB129"/>
      <c r="UJC129"/>
      <c r="UJD129"/>
      <c r="UJE129"/>
      <c r="UJF129"/>
      <c r="UJG129"/>
      <c r="UJH129"/>
      <c r="UJI129"/>
      <c r="UJJ129"/>
      <c r="UJK129"/>
      <c r="UJL129"/>
      <c r="UJM129"/>
      <c r="UJN129"/>
      <c r="UJO129"/>
      <c r="UJP129"/>
      <c r="UJQ129"/>
      <c r="UJR129"/>
      <c r="UJS129"/>
      <c r="UJT129"/>
      <c r="UJU129"/>
      <c r="UJV129"/>
      <c r="UJW129"/>
      <c r="UJX129"/>
      <c r="UJY129"/>
      <c r="UJZ129"/>
      <c r="UKA129"/>
      <c r="UKB129"/>
      <c r="UKC129"/>
      <c r="UKD129"/>
      <c r="UKE129"/>
      <c r="UKF129"/>
      <c r="UKG129"/>
      <c r="UKH129"/>
      <c r="UKI129"/>
      <c r="UKJ129"/>
      <c r="UKK129"/>
      <c r="UKL129"/>
      <c r="UKM129"/>
      <c r="UKN129"/>
      <c r="UKO129"/>
      <c r="UKP129"/>
      <c r="UKQ129"/>
      <c r="UKR129"/>
      <c r="UKS129"/>
      <c r="UKT129"/>
      <c r="UKU129"/>
      <c r="UKV129"/>
      <c r="UKW129"/>
      <c r="UKX129"/>
      <c r="UKY129"/>
      <c r="UKZ129"/>
      <c r="ULA129"/>
      <c r="ULB129"/>
      <c r="ULC129"/>
      <c r="ULD129"/>
      <c r="ULE129"/>
      <c r="ULF129"/>
      <c r="ULG129"/>
      <c r="ULH129"/>
      <c r="ULI129"/>
      <c r="ULJ129"/>
      <c r="ULK129"/>
      <c r="ULL129"/>
      <c r="ULM129"/>
      <c r="ULN129"/>
      <c r="ULO129"/>
      <c r="ULP129"/>
      <c r="ULQ129"/>
      <c r="ULR129"/>
      <c r="ULS129"/>
      <c r="ULT129"/>
      <c r="ULU129"/>
      <c r="ULV129"/>
      <c r="ULW129"/>
      <c r="ULX129"/>
      <c r="ULY129"/>
      <c r="ULZ129"/>
      <c r="UMA129"/>
      <c r="UMB129"/>
      <c r="UMC129"/>
      <c r="UMD129"/>
      <c r="UME129"/>
      <c r="UMF129"/>
      <c r="UMG129"/>
      <c r="UMH129"/>
      <c r="UMI129"/>
      <c r="UMJ129"/>
      <c r="UMK129"/>
      <c r="UML129"/>
      <c r="UMM129"/>
      <c r="UMN129"/>
      <c r="UMO129"/>
      <c r="UMP129"/>
      <c r="UMQ129"/>
      <c r="UMR129"/>
      <c r="UMS129"/>
      <c r="UMT129"/>
      <c r="UMU129"/>
      <c r="UMV129"/>
      <c r="UMW129"/>
      <c r="UMX129"/>
      <c r="UMY129"/>
      <c r="UMZ129"/>
      <c r="UNA129"/>
      <c r="UNB129"/>
      <c r="UNC129"/>
      <c r="UND129"/>
      <c r="UNE129"/>
      <c r="UNF129"/>
      <c r="UNG129"/>
      <c r="UNH129"/>
      <c r="UNI129"/>
      <c r="UNJ129"/>
      <c r="UNK129"/>
      <c r="UNL129"/>
      <c r="UNM129"/>
      <c r="UNN129"/>
      <c r="UNO129"/>
      <c r="UNP129"/>
      <c r="UNQ129"/>
      <c r="UNR129"/>
      <c r="UNS129"/>
      <c r="UNT129"/>
      <c r="UNU129"/>
      <c r="UNV129"/>
      <c r="UNW129"/>
      <c r="UNX129"/>
      <c r="UNY129"/>
      <c r="UNZ129"/>
      <c r="UOA129"/>
      <c r="UOB129"/>
      <c r="UOC129"/>
      <c r="UOD129"/>
      <c r="UOE129"/>
      <c r="UOF129"/>
      <c r="UOG129"/>
      <c r="UOH129"/>
      <c r="UOI129"/>
      <c r="UOJ129"/>
      <c r="UOK129"/>
      <c r="UOL129"/>
      <c r="UOM129"/>
      <c r="UON129"/>
      <c r="UOO129"/>
      <c r="UOP129"/>
      <c r="UOQ129"/>
      <c r="UOR129"/>
      <c r="UOS129"/>
      <c r="UOT129"/>
      <c r="UOU129"/>
      <c r="UOV129"/>
      <c r="UOW129"/>
      <c r="UOX129"/>
      <c r="UOY129"/>
      <c r="UOZ129"/>
      <c r="UPA129"/>
      <c r="UPB129"/>
      <c r="UPC129"/>
      <c r="UPD129"/>
      <c r="UPE129"/>
      <c r="UPF129"/>
      <c r="UPG129"/>
      <c r="UPH129"/>
      <c r="UPI129"/>
      <c r="UPJ129"/>
      <c r="UPK129"/>
      <c r="UPL129"/>
      <c r="UPM129"/>
      <c r="UPN129"/>
      <c r="UPO129"/>
      <c r="UPP129"/>
      <c r="UPQ129"/>
      <c r="UPR129"/>
      <c r="UPS129"/>
      <c r="UPT129"/>
      <c r="UPU129"/>
      <c r="UPV129"/>
      <c r="UPW129"/>
      <c r="UPX129"/>
      <c r="UPY129"/>
      <c r="UPZ129"/>
      <c r="UQA129"/>
      <c r="UQB129"/>
      <c r="UQC129"/>
      <c r="UQD129"/>
      <c r="UQE129"/>
      <c r="UQF129"/>
      <c r="UQG129"/>
      <c r="UQH129"/>
      <c r="UQI129"/>
      <c r="UQJ129"/>
      <c r="UQK129"/>
      <c r="UQL129"/>
      <c r="UQM129"/>
      <c r="UQN129"/>
      <c r="UQO129"/>
      <c r="UQP129"/>
      <c r="UQQ129"/>
      <c r="UQR129"/>
      <c r="UQS129"/>
      <c r="UQT129"/>
      <c r="UQU129"/>
      <c r="UQV129"/>
      <c r="UQW129"/>
      <c r="UQX129"/>
      <c r="UQY129"/>
      <c r="UQZ129"/>
      <c r="URA129"/>
      <c r="URB129"/>
      <c r="URC129"/>
      <c r="URD129"/>
      <c r="URE129"/>
      <c r="URF129"/>
      <c r="URG129"/>
      <c r="URH129"/>
      <c r="URI129"/>
      <c r="URJ129"/>
      <c r="URK129"/>
      <c r="URL129"/>
      <c r="URM129"/>
      <c r="URN129"/>
      <c r="URO129"/>
      <c r="URP129"/>
      <c r="URQ129"/>
      <c r="URR129"/>
      <c r="URS129"/>
      <c r="URT129"/>
      <c r="URU129"/>
      <c r="URV129"/>
      <c r="URW129"/>
      <c r="URX129"/>
      <c r="URY129"/>
      <c r="URZ129"/>
      <c r="USA129"/>
      <c r="USB129"/>
      <c r="USC129"/>
      <c r="USD129"/>
      <c r="USE129"/>
      <c r="USF129"/>
      <c r="USG129"/>
      <c r="USH129"/>
      <c r="USI129"/>
      <c r="USJ129"/>
      <c r="USK129"/>
      <c r="USL129"/>
      <c r="USM129"/>
      <c r="USN129"/>
      <c r="USO129"/>
      <c r="USP129"/>
      <c r="USQ129"/>
      <c r="USR129"/>
      <c r="USS129"/>
      <c r="UST129"/>
      <c r="USU129"/>
      <c r="USV129"/>
      <c r="USW129"/>
      <c r="USX129"/>
      <c r="USY129"/>
      <c r="USZ129"/>
      <c r="UTA129"/>
      <c r="UTB129"/>
      <c r="UTC129"/>
      <c r="UTD129"/>
      <c r="UTE129"/>
      <c r="UTF129"/>
      <c r="UTG129"/>
      <c r="UTH129"/>
      <c r="UTI129"/>
      <c r="UTJ129"/>
      <c r="UTK129"/>
      <c r="UTL129"/>
      <c r="UTM129"/>
      <c r="UTN129"/>
      <c r="UTO129"/>
      <c r="UTP129"/>
      <c r="UTQ129"/>
      <c r="UTR129"/>
      <c r="UTS129"/>
      <c r="UTT129"/>
      <c r="UTU129"/>
      <c r="UTV129"/>
      <c r="UTW129"/>
      <c r="UTX129"/>
      <c r="UTY129"/>
      <c r="UTZ129"/>
      <c r="UUA129"/>
      <c r="UUB129"/>
      <c r="UUC129"/>
      <c r="UUD129"/>
      <c r="UUE129"/>
      <c r="UUF129"/>
      <c r="UUG129"/>
      <c r="UUH129"/>
      <c r="UUI129"/>
      <c r="UUJ129"/>
      <c r="UUK129"/>
      <c r="UUL129"/>
      <c r="UUM129"/>
      <c r="UUN129"/>
      <c r="UUO129"/>
      <c r="UUP129"/>
      <c r="UUQ129"/>
      <c r="UUR129"/>
      <c r="UUS129"/>
      <c r="UUT129"/>
      <c r="UUU129"/>
      <c r="UUV129"/>
      <c r="UUW129"/>
      <c r="UUX129"/>
      <c r="UUY129"/>
      <c r="UUZ129"/>
      <c r="UVA129"/>
      <c r="UVB129"/>
      <c r="UVC129"/>
      <c r="UVD129"/>
      <c r="UVE129"/>
      <c r="UVF129"/>
      <c r="UVG129"/>
      <c r="UVH129"/>
      <c r="UVI129"/>
      <c r="UVJ129"/>
      <c r="UVK129"/>
      <c r="UVL129"/>
      <c r="UVM129"/>
      <c r="UVN129"/>
      <c r="UVO129"/>
      <c r="UVP129"/>
      <c r="UVQ129"/>
      <c r="UVR129"/>
      <c r="UVS129"/>
      <c r="UVT129"/>
      <c r="UVU129"/>
      <c r="UVV129"/>
      <c r="UVW129"/>
      <c r="UVX129"/>
      <c r="UVY129"/>
      <c r="UVZ129"/>
      <c r="UWA129"/>
      <c r="UWB129"/>
      <c r="UWC129"/>
      <c r="UWD129"/>
      <c r="UWE129"/>
      <c r="UWF129"/>
      <c r="UWG129"/>
      <c r="UWH129"/>
      <c r="UWI129"/>
      <c r="UWJ129"/>
      <c r="UWK129"/>
      <c r="UWL129"/>
      <c r="UWM129"/>
      <c r="UWN129"/>
      <c r="UWO129"/>
      <c r="UWP129"/>
      <c r="UWQ129"/>
      <c r="UWR129"/>
      <c r="UWS129"/>
      <c r="UWT129"/>
      <c r="UWU129"/>
      <c r="UWV129"/>
      <c r="UWW129"/>
      <c r="UWX129"/>
      <c r="UWY129"/>
      <c r="UWZ129"/>
      <c r="UXA129"/>
      <c r="UXB129"/>
      <c r="UXC129"/>
      <c r="UXD129"/>
      <c r="UXE129"/>
      <c r="UXF129"/>
      <c r="UXG129"/>
      <c r="UXH129"/>
      <c r="UXI129"/>
      <c r="UXJ129"/>
      <c r="UXK129"/>
      <c r="UXL129"/>
      <c r="UXM129"/>
      <c r="UXN129"/>
      <c r="UXO129"/>
      <c r="UXP129"/>
      <c r="UXQ129"/>
      <c r="UXR129"/>
      <c r="UXS129"/>
      <c r="UXT129"/>
      <c r="UXU129"/>
      <c r="UXV129"/>
      <c r="UXW129"/>
      <c r="UXX129"/>
      <c r="UXY129"/>
      <c r="UXZ129"/>
      <c r="UYA129"/>
      <c r="UYB129"/>
      <c r="UYC129"/>
      <c r="UYD129"/>
      <c r="UYE129"/>
      <c r="UYF129"/>
      <c r="UYG129"/>
      <c r="UYH129"/>
      <c r="UYI129"/>
      <c r="UYJ129"/>
      <c r="UYK129"/>
      <c r="UYL129"/>
      <c r="UYM129"/>
      <c r="UYN129"/>
      <c r="UYO129"/>
      <c r="UYP129"/>
      <c r="UYQ129"/>
      <c r="UYR129"/>
      <c r="UYS129"/>
      <c r="UYT129"/>
      <c r="UYU129"/>
      <c r="UYV129"/>
      <c r="UYW129"/>
      <c r="UYX129"/>
      <c r="UYY129"/>
      <c r="UYZ129"/>
      <c r="UZA129"/>
      <c r="UZB129"/>
      <c r="UZC129"/>
      <c r="UZD129"/>
      <c r="UZE129"/>
      <c r="UZF129"/>
      <c r="UZG129"/>
      <c r="UZH129"/>
      <c r="UZI129"/>
      <c r="UZJ129"/>
      <c r="UZK129"/>
      <c r="UZL129"/>
      <c r="UZM129"/>
      <c r="UZN129"/>
      <c r="UZO129"/>
      <c r="UZP129"/>
      <c r="UZQ129"/>
      <c r="UZR129"/>
      <c r="UZS129"/>
      <c r="UZT129"/>
      <c r="UZU129"/>
      <c r="UZV129"/>
      <c r="UZW129"/>
      <c r="UZX129"/>
      <c r="UZY129"/>
      <c r="UZZ129"/>
      <c r="VAA129"/>
      <c r="VAB129"/>
      <c r="VAC129"/>
      <c r="VAD129"/>
      <c r="VAE129"/>
      <c r="VAF129"/>
      <c r="VAG129"/>
      <c r="VAH129"/>
      <c r="VAI129"/>
      <c r="VAJ129"/>
      <c r="VAK129"/>
      <c r="VAL129"/>
      <c r="VAM129"/>
      <c r="VAN129"/>
      <c r="VAO129"/>
      <c r="VAP129"/>
      <c r="VAQ129"/>
      <c r="VAR129"/>
      <c r="VAS129"/>
      <c r="VAT129"/>
      <c r="VAU129"/>
      <c r="VAV129"/>
      <c r="VAW129"/>
      <c r="VAX129"/>
      <c r="VAY129"/>
      <c r="VAZ129"/>
      <c r="VBA129"/>
      <c r="VBB129"/>
      <c r="VBC129"/>
      <c r="VBD129"/>
      <c r="VBE129"/>
      <c r="VBF129"/>
      <c r="VBG129"/>
      <c r="VBH129"/>
      <c r="VBI129"/>
      <c r="VBJ129"/>
      <c r="VBK129"/>
      <c r="VBL129"/>
      <c r="VBM129"/>
      <c r="VBN129"/>
      <c r="VBO129"/>
      <c r="VBP129"/>
      <c r="VBQ129"/>
      <c r="VBR129"/>
      <c r="VBS129"/>
      <c r="VBT129"/>
      <c r="VBU129"/>
      <c r="VBV129"/>
      <c r="VBW129"/>
      <c r="VBX129"/>
      <c r="VBY129"/>
      <c r="VBZ129"/>
      <c r="VCA129"/>
      <c r="VCB129"/>
      <c r="VCC129"/>
      <c r="VCD129"/>
      <c r="VCE129"/>
      <c r="VCF129"/>
      <c r="VCG129"/>
      <c r="VCH129"/>
      <c r="VCI129"/>
      <c r="VCJ129"/>
      <c r="VCK129"/>
      <c r="VCL129"/>
      <c r="VCM129"/>
      <c r="VCN129"/>
      <c r="VCO129"/>
      <c r="VCP129"/>
      <c r="VCQ129"/>
      <c r="VCR129"/>
      <c r="VCS129"/>
      <c r="VCT129"/>
      <c r="VCU129"/>
      <c r="VCV129"/>
      <c r="VCW129"/>
      <c r="VCX129"/>
      <c r="VCY129"/>
      <c r="VCZ129"/>
      <c r="VDA129"/>
      <c r="VDB129"/>
      <c r="VDC129"/>
      <c r="VDD129"/>
      <c r="VDE129"/>
      <c r="VDF129"/>
      <c r="VDG129"/>
      <c r="VDH129"/>
      <c r="VDI129"/>
      <c r="VDJ129"/>
      <c r="VDK129"/>
      <c r="VDL129"/>
      <c r="VDM129"/>
      <c r="VDN129"/>
      <c r="VDO129"/>
      <c r="VDP129"/>
      <c r="VDQ129"/>
      <c r="VDR129"/>
      <c r="VDS129"/>
      <c r="VDT129"/>
      <c r="VDU129"/>
      <c r="VDV129"/>
      <c r="VDW129"/>
      <c r="VDX129"/>
      <c r="VDY129"/>
      <c r="VDZ129"/>
      <c r="VEA129"/>
      <c r="VEB129"/>
      <c r="VEC129"/>
      <c r="VED129"/>
      <c r="VEE129"/>
      <c r="VEF129"/>
      <c r="VEG129"/>
      <c r="VEH129"/>
      <c r="VEI129"/>
      <c r="VEJ129"/>
      <c r="VEK129"/>
      <c r="VEL129"/>
      <c r="VEM129"/>
      <c r="VEN129"/>
      <c r="VEO129"/>
      <c r="VEP129"/>
      <c r="VEQ129"/>
      <c r="VER129"/>
      <c r="VES129"/>
      <c r="VET129"/>
      <c r="VEU129"/>
      <c r="VEV129"/>
      <c r="VEW129"/>
      <c r="VEX129"/>
      <c r="VEY129"/>
      <c r="VEZ129"/>
      <c r="VFA129"/>
      <c r="VFB129"/>
      <c r="VFC129"/>
      <c r="VFD129"/>
      <c r="VFE129"/>
      <c r="VFF129"/>
      <c r="VFG129"/>
      <c r="VFH129"/>
      <c r="VFI129"/>
      <c r="VFJ129"/>
      <c r="VFK129"/>
      <c r="VFL129"/>
      <c r="VFM129"/>
      <c r="VFN129"/>
      <c r="VFO129"/>
      <c r="VFP129"/>
      <c r="VFQ129"/>
      <c r="VFR129"/>
      <c r="VFS129"/>
      <c r="VFT129"/>
      <c r="VFU129"/>
      <c r="VFV129"/>
      <c r="VFW129"/>
      <c r="VFX129"/>
      <c r="VFY129"/>
      <c r="VFZ129"/>
      <c r="VGA129"/>
      <c r="VGB129"/>
      <c r="VGC129"/>
      <c r="VGD129"/>
      <c r="VGE129"/>
      <c r="VGF129"/>
      <c r="VGG129"/>
      <c r="VGH129"/>
      <c r="VGI129"/>
      <c r="VGJ129"/>
      <c r="VGK129"/>
      <c r="VGL129"/>
      <c r="VGM129"/>
      <c r="VGN129"/>
      <c r="VGO129"/>
      <c r="VGP129"/>
      <c r="VGQ129"/>
      <c r="VGR129"/>
      <c r="VGS129"/>
      <c r="VGT129"/>
      <c r="VGU129"/>
      <c r="VGV129"/>
      <c r="VGW129"/>
      <c r="VGX129"/>
      <c r="VGY129"/>
      <c r="VGZ129"/>
      <c r="VHA129"/>
      <c r="VHB129"/>
      <c r="VHC129"/>
      <c r="VHD129"/>
      <c r="VHE129"/>
      <c r="VHF129"/>
      <c r="VHG129"/>
      <c r="VHH129"/>
      <c r="VHI129"/>
      <c r="VHJ129"/>
      <c r="VHK129"/>
      <c r="VHL129"/>
      <c r="VHM129"/>
      <c r="VHN129"/>
      <c r="VHO129"/>
      <c r="VHP129"/>
      <c r="VHQ129"/>
      <c r="VHR129"/>
      <c r="VHS129"/>
      <c r="VHT129"/>
      <c r="VHU129"/>
      <c r="VHV129"/>
      <c r="VHW129"/>
      <c r="VHX129"/>
      <c r="VHY129"/>
      <c r="VHZ129"/>
      <c r="VIA129"/>
      <c r="VIB129"/>
      <c r="VIC129"/>
      <c r="VID129"/>
      <c r="VIE129"/>
      <c r="VIF129"/>
      <c r="VIG129"/>
      <c r="VIH129"/>
      <c r="VII129"/>
      <c r="VIJ129"/>
      <c r="VIK129"/>
      <c r="VIL129"/>
      <c r="VIM129"/>
      <c r="VIN129"/>
      <c r="VIO129"/>
      <c r="VIP129"/>
      <c r="VIQ129"/>
      <c r="VIR129"/>
      <c r="VIS129"/>
      <c r="VIT129"/>
      <c r="VIU129"/>
      <c r="VIV129"/>
      <c r="VIW129"/>
      <c r="VIX129"/>
      <c r="VIY129"/>
      <c r="VIZ129"/>
      <c r="VJA129"/>
      <c r="VJB129"/>
      <c r="VJC129"/>
      <c r="VJD129"/>
      <c r="VJE129"/>
      <c r="VJF129"/>
      <c r="VJG129"/>
      <c r="VJH129"/>
      <c r="VJI129"/>
      <c r="VJJ129"/>
      <c r="VJK129"/>
      <c r="VJL129"/>
      <c r="VJM129"/>
      <c r="VJN129"/>
      <c r="VJO129"/>
      <c r="VJP129"/>
      <c r="VJQ129"/>
      <c r="VJR129"/>
      <c r="VJS129"/>
      <c r="VJT129"/>
      <c r="VJU129"/>
      <c r="VJV129"/>
      <c r="VJW129"/>
      <c r="VJX129"/>
      <c r="VJY129"/>
      <c r="VJZ129"/>
      <c r="VKA129"/>
      <c r="VKB129"/>
      <c r="VKC129"/>
      <c r="VKD129"/>
      <c r="VKE129"/>
      <c r="VKF129"/>
      <c r="VKG129"/>
      <c r="VKH129"/>
      <c r="VKI129"/>
      <c r="VKJ129"/>
      <c r="VKK129"/>
      <c r="VKL129"/>
      <c r="VKM129"/>
      <c r="VKN129"/>
      <c r="VKO129"/>
      <c r="VKP129"/>
      <c r="VKQ129"/>
      <c r="VKR129"/>
      <c r="VKS129"/>
      <c r="VKT129"/>
      <c r="VKU129"/>
      <c r="VKV129"/>
      <c r="VKW129"/>
      <c r="VKX129"/>
      <c r="VKY129"/>
      <c r="VKZ129"/>
      <c r="VLA129"/>
      <c r="VLB129"/>
      <c r="VLC129"/>
      <c r="VLD129"/>
      <c r="VLE129"/>
      <c r="VLF129"/>
      <c r="VLG129"/>
      <c r="VLH129"/>
      <c r="VLI129"/>
      <c r="VLJ129"/>
      <c r="VLK129"/>
      <c r="VLL129"/>
      <c r="VLM129"/>
      <c r="VLN129"/>
      <c r="VLO129"/>
      <c r="VLP129"/>
      <c r="VLQ129"/>
      <c r="VLR129"/>
      <c r="VLS129"/>
      <c r="VLT129"/>
      <c r="VLU129"/>
      <c r="VLV129"/>
      <c r="VLW129"/>
      <c r="VLX129"/>
      <c r="VLY129"/>
      <c r="VLZ129"/>
      <c r="VMA129"/>
      <c r="VMB129"/>
      <c r="VMC129"/>
      <c r="VMD129"/>
      <c r="VME129"/>
      <c r="VMF129"/>
      <c r="VMG129"/>
      <c r="VMH129"/>
      <c r="VMI129"/>
      <c r="VMJ129"/>
      <c r="VMK129"/>
      <c r="VML129"/>
      <c r="VMM129"/>
      <c r="VMN129"/>
      <c r="VMO129"/>
      <c r="VMP129"/>
      <c r="VMQ129"/>
      <c r="VMR129"/>
      <c r="VMS129"/>
      <c r="VMT129"/>
      <c r="VMU129"/>
      <c r="VMV129"/>
      <c r="VMW129"/>
      <c r="VMX129"/>
      <c r="VMY129"/>
      <c r="VMZ129"/>
      <c r="VNA129"/>
      <c r="VNB129"/>
      <c r="VNC129"/>
      <c r="VND129"/>
      <c r="VNE129"/>
      <c r="VNF129"/>
      <c r="VNG129"/>
      <c r="VNH129"/>
      <c r="VNI129"/>
      <c r="VNJ129"/>
      <c r="VNK129"/>
      <c r="VNL129"/>
      <c r="VNM129"/>
      <c r="VNN129"/>
      <c r="VNO129"/>
      <c r="VNP129"/>
      <c r="VNQ129"/>
      <c r="VNR129"/>
      <c r="VNS129"/>
      <c r="VNT129"/>
      <c r="VNU129"/>
      <c r="VNV129"/>
      <c r="VNW129"/>
      <c r="VNX129"/>
      <c r="VNY129"/>
      <c r="VNZ129"/>
      <c r="VOA129"/>
      <c r="VOB129"/>
      <c r="VOC129"/>
      <c r="VOD129"/>
      <c r="VOE129"/>
      <c r="VOF129"/>
      <c r="VOG129"/>
      <c r="VOH129"/>
      <c r="VOI129"/>
      <c r="VOJ129"/>
      <c r="VOK129"/>
      <c r="VOL129"/>
      <c r="VOM129"/>
      <c r="VON129"/>
      <c r="VOO129"/>
      <c r="VOP129"/>
      <c r="VOQ129"/>
      <c r="VOR129"/>
      <c r="VOS129"/>
      <c r="VOT129"/>
      <c r="VOU129"/>
      <c r="VOV129"/>
      <c r="VOW129"/>
      <c r="VOX129"/>
      <c r="VOY129"/>
      <c r="VOZ129"/>
      <c r="VPA129"/>
      <c r="VPB129"/>
      <c r="VPC129"/>
      <c r="VPD129"/>
      <c r="VPE129"/>
      <c r="VPF129"/>
      <c r="VPG129"/>
      <c r="VPH129"/>
      <c r="VPI129"/>
      <c r="VPJ129"/>
      <c r="VPK129"/>
      <c r="VPL129"/>
      <c r="VPM129"/>
      <c r="VPN129"/>
      <c r="VPO129"/>
      <c r="VPP129"/>
      <c r="VPQ129"/>
      <c r="VPR129"/>
      <c r="VPS129"/>
      <c r="VPT129"/>
      <c r="VPU129"/>
      <c r="VPV129"/>
      <c r="VPW129"/>
      <c r="VPX129"/>
      <c r="VPY129"/>
      <c r="VPZ129"/>
      <c r="VQA129"/>
      <c r="VQB129"/>
      <c r="VQC129"/>
      <c r="VQD129"/>
      <c r="VQE129"/>
      <c r="VQF129"/>
      <c r="VQG129"/>
      <c r="VQH129"/>
      <c r="VQI129"/>
      <c r="VQJ129"/>
      <c r="VQK129"/>
      <c r="VQL129"/>
      <c r="VQM129"/>
      <c r="VQN129"/>
      <c r="VQO129"/>
      <c r="VQP129"/>
      <c r="VQQ129"/>
      <c r="VQR129"/>
      <c r="VQS129"/>
      <c r="VQT129"/>
      <c r="VQU129"/>
      <c r="VQV129"/>
      <c r="VQW129"/>
      <c r="VQX129"/>
      <c r="VQY129"/>
      <c r="VQZ129"/>
      <c r="VRA129"/>
      <c r="VRB129"/>
      <c r="VRC129"/>
      <c r="VRD129"/>
      <c r="VRE129"/>
      <c r="VRF129"/>
      <c r="VRG129"/>
      <c r="VRH129"/>
      <c r="VRI129"/>
      <c r="VRJ129"/>
      <c r="VRK129"/>
      <c r="VRL129"/>
      <c r="VRM129"/>
      <c r="VRN129"/>
      <c r="VRO129"/>
      <c r="VRP129"/>
      <c r="VRQ129"/>
      <c r="VRR129"/>
      <c r="VRS129"/>
      <c r="VRT129"/>
      <c r="VRU129"/>
      <c r="VRV129"/>
      <c r="VRW129"/>
      <c r="VRX129"/>
      <c r="VRY129"/>
      <c r="VRZ129"/>
      <c r="VSA129"/>
      <c r="VSB129"/>
      <c r="VSC129"/>
      <c r="VSD129"/>
      <c r="VSE129"/>
      <c r="VSF129"/>
      <c r="VSG129"/>
      <c r="VSH129"/>
      <c r="VSI129"/>
      <c r="VSJ129"/>
      <c r="VSK129"/>
      <c r="VSL129"/>
      <c r="VSM129"/>
      <c r="VSN129"/>
      <c r="VSO129"/>
      <c r="VSP129"/>
      <c r="VSQ129"/>
      <c r="VSR129"/>
      <c r="VSS129"/>
      <c r="VST129"/>
      <c r="VSU129"/>
      <c r="VSV129"/>
      <c r="VSW129"/>
      <c r="VSX129"/>
      <c r="VSY129"/>
      <c r="VSZ129"/>
      <c r="VTA129"/>
      <c r="VTB129"/>
      <c r="VTC129"/>
      <c r="VTD129"/>
      <c r="VTE129"/>
      <c r="VTF129"/>
      <c r="VTG129"/>
      <c r="VTH129"/>
      <c r="VTI129"/>
      <c r="VTJ129"/>
      <c r="VTK129"/>
      <c r="VTL129"/>
      <c r="VTM129"/>
      <c r="VTN129"/>
      <c r="VTO129"/>
      <c r="VTP129"/>
      <c r="VTQ129"/>
      <c r="VTR129"/>
      <c r="VTS129"/>
      <c r="VTT129"/>
      <c r="VTU129"/>
      <c r="VTV129"/>
      <c r="VTW129"/>
      <c r="VTX129"/>
      <c r="VTY129"/>
      <c r="VTZ129"/>
      <c r="VUA129"/>
      <c r="VUB129"/>
      <c r="VUC129"/>
      <c r="VUD129"/>
      <c r="VUE129"/>
      <c r="VUF129"/>
      <c r="VUG129"/>
      <c r="VUH129"/>
      <c r="VUI129"/>
      <c r="VUJ129"/>
      <c r="VUK129"/>
      <c r="VUL129"/>
      <c r="VUM129"/>
      <c r="VUN129"/>
      <c r="VUO129"/>
      <c r="VUP129"/>
      <c r="VUQ129"/>
      <c r="VUR129"/>
      <c r="VUS129"/>
      <c r="VUT129"/>
      <c r="VUU129"/>
      <c r="VUV129"/>
      <c r="VUW129"/>
      <c r="VUX129"/>
      <c r="VUY129"/>
      <c r="VUZ129"/>
      <c r="VVA129"/>
      <c r="VVB129"/>
      <c r="VVC129"/>
      <c r="VVD129"/>
      <c r="VVE129"/>
      <c r="VVF129"/>
      <c r="VVG129"/>
      <c r="VVH129"/>
      <c r="VVI129"/>
      <c r="VVJ129"/>
      <c r="VVK129"/>
      <c r="VVL129"/>
      <c r="VVM129"/>
      <c r="VVN129"/>
      <c r="VVO129"/>
      <c r="VVP129"/>
      <c r="VVQ129"/>
      <c r="VVR129"/>
      <c r="VVS129"/>
      <c r="VVT129"/>
      <c r="VVU129"/>
      <c r="VVV129"/>
      <c r="VVW129"/>
      <c r="VVX129"/>
      <c r="VVY129"/>
      <c r="VVZ129"/>
      <c r="VWA129"/>
      <c r="VWB129"/>
      <c r="VWC129"/>
      <c r="VWD129"/>
      <c r="VWE129"/>
      <c r="VWF129"/>
      <c r="VWG129"/>
      <c r="VWH129"/>
      <c r="VWI129"/>
      <c r="VWJ129"/>
      <c r="VWK129"/>
      <c r="VWL129"/>
      <c r="VWM129"/>
      <c r="VWN129"/>
      <c r="VWO129"/>
      <c r="VWP129"/>
      <c r="VWQ129"/>
      <c r="VWR129"/>
      <c r="VWS129"/>
      <c r="VWT129"/>
      <c r="VWU129"/>
      <c r="VWV129"/>
      <c r="VWW129"/>
      <c r="VWX129"/>
      <c r="VWY129"/>
      <c r="VWZ129"/>
      <c r="VXA129"/>
      <c r="VXB129"/>
      <c r="VXC129"/>
      <c r="VXD129"/>
      <c r="VXE129"/>
      <c r="VXF129"/>
      <c r="VXG129"/>
      <c r="VXH129"/>
      <c r="VXI129"/>
      <c r="VXJ129"/>
      <c r="VXK129"/>
      <c r="VXL129"/>
      <c r="VXM129"/>
      <c r="VXN129"/>
      <c r="VXO129"/>
      <c r="VXP129"/>
      <c r="VXQ129"/>
      <c r="VXR129"/>
      <c r="VXS129"/>
      <c r="VXT129"/>
      <c r="VXU129"/>
      <c r="VXV129"/>
      <c r="VXW129"/>
      <c r="VXX129"/>
      <c r="VXY129"/>
      <c r="VXZ129"/>
      <c r="VYA129"/>
      <c r="VYB129"/>
      <c r="VYC129"/>
      <c r="VYD129"/>
      <c r="VYE129"/>
      <c r="VYF129"/>
      <c r="VYG129"/>
      <c r="VYH129"/>
      <c r="VYI129"/>
      <c r="VYJ129"/>
      <c r="VYK129"/>
      <c r="VYL129"/>
      <c r="VYM129"/>
      <c r="VYN129"/>
      <c r="VYO129"/>
      <c r="VYP129"/>
      <c r="VYQ129"/>
      <c r="VYR129"/>
      <c r="VYS129"/>
      <c r="VYT129"/>
      <c r="VYU129"/>
      <c r="VYV129"/>
      <c r="VYW129"/>
      <c r="VYX129"/>
      <c r="VYY129"/>
      <c r="VYZ129"/>
      <c r="VZA129"/>
      <c r="VZB129"/>
      <c r="VZC129"/>
      <c r="VZD129"/>
      <c r="VZE129"/>
      <c r="VZF129"/>
      <c r="VZG129"/>
      <c r="VZH129"/>
      <c r="VZI129"/>
      <c r="VZJ129"/>
      <c r="VZK129"/>
      <c r="VZL129"/>
      <c r="VZM129"/>
      <c r="VZN129"/>
      <c r="VZO129"/>
      <c r="VZP129"/>
      <c r="VZQ129"/>
      <c r="VZR129"/>
      <c r="VZS129"/>
      <c r="VZT129"/>
      <c r="VZU129"/>
      <c r="VZV129"/>
      <c r="VZW129"/>
      <c r="VZX129"/>
      <c r="VZY129"/>
      <c r="VZZ129"/>
      <c r="WAA129"/>
      <c r="WAB129"/>
      <c r="WAC129"/>
      <c r="WAD129"/>
      <c r="WAE129"/>
      <c r="WAF129"/>
      <c r="WAG129"/>
      <c r="WAH129"/>
      <c r="WAI129"/>
      <c r="WAJ129"/>
      <c r="WAK129"/>
      <c r="WAL129"/>
      <c r="WAM129"/>
      <c r="WAN129"/>
      <c r="WAO129"/>
      <c r="WAP129"/>
      <c r="WAQ129"/>
      <c r="WAR129"/>
      <c r="WAS129"/>
      <c r="WAT129"/>
      <c r="WAU129"/>
      <c r="WAV129"/>
      <c r="WAW129"/>
      <c r="WAX129"/>
      <c r="WAY129"/>
      <c r="WAZ129"/>
      <c r="WBA129"/>
      <c r="WBB129"/>
      <c r="WBC129"/>
      <c r="WBD129"/>
      <c r="WBE129"/>
      <c r="WBF129"/>
      <c r="WBG129"/>
      <c r="WBH129"/>
      <c r="WBI129"/>
      <c r="WBJ129"/>
      <c r="WBK129"/>
      <c r="WBL129"/>
      <c r="WBM129"/>
      <c r="WBN129"/>
      <c r="WBO129"/>
      <c r="WBP129"/>
      <c r="WBQ129"/>
      <c r="WBR129"/>
      <c r="WBS129"/>
      <c r="WBT129"/>
      <c r="WBU129"/>
      <c r="WBV129"/>
      <c r="WBW129"/>
      <c r="WBX129"/>
      <c r="WBY129"/>
      <c r="WBZ129"/>
      <c r="WCA129"/>
      <c r="WCB129"/>
      <c r="WCC129"/>
      <c r="WCD129"/>
      <c r="WCE129"/>
      <c r="WCF129"/>
      <c r="WCG129"/>
      <c r="WCH129"/>
      <c r="WCI129"/>
      <c r="WCJ129"/>
      <c r="WCK129"/>
      <c r="WCL129"/>
      <c r="WCM129"/>
      <c r="WCN129"/>
      <c r="WCO129"/>
      <c r="WCP129"/>
      <c r="WCQ129"/>
      <c r="WCR129"/>
      <c r="WCS129"/>
      <c r="WCT129"/>
      <c r="WCU129"/>
      <c r="WCV129"/>
      <c r="WCW129"/>
      <c r="WCX129"/>
      <c r="WCY129"/>
      <c r="WCZ129"/>
      <c r="WDA129"/>
      <c r="WDB129"/>
      <c r="WDC129"/>
      <c r="WDD129"/>
      <c r="WDE129"/>
      <c r="WDF129"/>
      <c r="WDG129"/>
      <c r="WDH129"/>
      <c r="WDI129"/>
      <c r="WDJ129"/>
      <c r="WDK129"/>
      <c r="WDL129"/>
      <c r="WDM129"/>
      <c r="WDN129"/>
      <c r="WDO129"/>
      <c r="WDP129"/>
      <c r="WDQ129"/>
      <c r="WDR129"/>
      <c r="WDS129"/>
      <c r="WDT129"/>
      <c r="WDU129"/>
      <c r="WDV129"/>
      <c r="WDW129"/>
      <c r="WDX129"/>
      <c r="WDY129"/>
      <c r="WDZ129"/>
      <c r="WEA129"/>
      <c r="WEB129"/>
      <c r="WEC129"/>
      <c r="WED129"/>
      <c r="WEE129"/>
      <c r="WEF129"/>
      <c r="WEG129"/>
      <c r="WEH129"/>
      <c r="WEI129"/>
      <c r="WEJ129"/>
      <c r="WEK129"/>
      <c r="WEL129"/>
      <c r="WEM129"/>
      <c r="WEN129"/>
      <c r="WEO129"/>
      <c r="WEP129"/>
      <c r="WEQ129"/>
      <c r="WER129"/>
      <c r="WES129"/>
      <c r="WET129"/>
      <c r="WEU129"/>
      <c r="WEV129"/>
      <c r="WEW129"/>
      <c r="WEX129"/>
      <c r="WEY129"/>
      <c r="WEZ129"/>
      <c r="WFA129"/>
      <c r="WFB129"/>
      <c r="WFC129"/>
      <c r="WFD129"/>
      <c r="WFE129"/>
      <c r="WFF129"/>
      <c r="WFG129"/>
      <c r="WFH129"/>
      <c r="WFI129"/>
      <c r="WFJ129"/>
      <c r="WFK129"/>
      <c r="WFL129"/>
      <c r="WFM129"/>
      <c r="WFN129"/>
      <c r="WFO129"/>
      <c r="WFP129"/>
      <c r="WFQ129"/>
      <c r="WFR129"/>
      <c r="WFS129"/>
      <c r="WFT129"/>
      <c r="WFU129"/>
      <c r="WFV129"/>
      <c r="WFW129"/>
      <c r="WFX129"/>
      <c r="WFY129"/>
      <c r="WFZ129"/>
      <c r="WGA129"/>
      <c r="WGB129"/>
      <c r="WGC129"/>
      <c r="WGD129"/>
      <c r="WGE129"/>
      <c r="WGF129"/>
      <c r="WGG129"/>
      <c r="WGH129"/>
      <c r="WGI129"/>
      <c r="WGJ129"/>
      <c r="WGK129"/>
      <c r="WGL129"/>
      <c r="WGM129"/>
      <c r="WGN129"/>
      <c r="WGO129"/>
      <c r="WGP129"/>
      <c r="WGQ129"/>
      <c r="WGR129"/>
      <c r="WGS129"/>
      <c r="WGT129"/>
      <c r="WGU129"/>
      <c r="WGV129"/>
      <c r="WGW129"/>
      <c r="WGX129"/>
      <c r="WGY129"/>
      <c r="WGZ129"/>
      <c r="WHA129"/>
      <c r="WHB129"/>
      <c r="WHC129"/>
      <c r="WHD129"/>
      <c r="WHE129"/>
      <c r="WHF129"/>
      <c r="WHG129"/>
      <c r="WHH129"/>
      <c r="WHI129"/>
      <c r="WHJ129"/>
      <c r="WHK129"/>
      <c r="WHL129"/>
      <c r="WHM129"/>
      <c r="WHN129"/>
      <c r="WHO129"/>
      <c r="WHP129"/>
      <c r="WHQ129"/>
      <c r="WHR129"/>
      <c r="WHS129"/>
      <c r="WHT129"/>
      <c r="WHU129"/>
      <c r="WHV129"/>
      <c r="WHW129"/>
      <c r="WHX129"/>
      <c r="WHY129"/>
      <c r="WHZ129"/>
      <c r="WIA129"/>
      <c r="WIB129"/>
      <c r="WIC129"/>
      <c r="WID129"/>
      <c r="WIE129"/>
      <c r="WIF129"/>
      <c r="WIG129"/>
      <c r="WIH129"/>
      <c r="WII129"/>
      <c r="WIJ129"/>
      <c r="WIK129"/>
      <c r="WIL129"/>
      <c r="WIM129"/>
      <c r="WIN129"/>
      <c r="WIO129"/>
      <c r="WIP129"/>
      <c r="WIQ129"/>
      <c r="WIR129"/>
      <c r="WIS129"/>
      <c r="WIT129"/>
      <c r="WIU129"/>
      <c r="WIV129"/>
      <c r="WIW129"/>
      <c r="WIX129"/>
      <c r="WIY129"/>
      <c r="WIZ129"/>
      <c r="WJA129"/>
      <c r="WJB129"/>
      <c r="WJC129"/>
      <c r="WJD129"/>
      <c r="WJE129"/>
      <c r="WJF129"/>
      <c r="WJG129"/>
      <c r="WJH129"/>
      <c r="WJI129"/>
      <c r="WJJ129"/>
      <c r="WJK129"/>
      <c r="WJL129"/>
      <c r="WJM129"/>
      <c r="WJN129"/>
      <c r="WJO129"/>
      <c r="WJP129"/>
      <c r="WJQ129"/>
      <c r="WJR129"/>
      <c r="WJS129"/>
      <c r="WJT129"/>
      <c r="WJU129"/>
      <c r="WJV129"/>
      <c r="WJW129"/>
      <c r="WJX129"/>
      <c r="WJY129"/>
      <c r="WJZ129"/>
      <c r="WKA129"/>
      <c r="WKB129"/>
      <c r="WKC129"/>
      <c r="WKD129"/>
      <c r="WKE129"/>
      <c r="WKF129"/>
      <c r="WKG129"/>
      <c r="WKH129"/>
      <c r="WKI129"/>
      <c r="WKJ129"/>
      <c r="WKK129"/>
      <c r="WKL129"/>
      <c r="WKM129"/>
      <c r="WKN129"/>
      <c r="WKO129"/>
      <c r="WKP129"/>
      <c r="WKQ129"/>
      <c r="WKR129"/>
      <c r="WKS129"/>
      <c r="WKT129"/>
      <c r="WKU129"/>
      <c r="WKV129"/>
      <c r="WKW129"/>
      <c r="WKX129"/>
      <c r="WKY129"/>
      <c r="WKZ129"/>
      <c r="WLA129"/>
      <c r="WLB129"/>
      <c r="WLC129"/>
      <c r="WLD129"/>
      <c r="WLE129"/>
      <c r="WLF129"/>
      <c r="WLG129"/>
      <c r="WLH129"/>
      <c r="WLI129"/>
      <c r="WLJ129"/>
      <c r="WLK129"/>
      <c r="WLL129"/>
      <c r="WLM129"/>
      <c r="WLN129"/>
      <c r="WLO129"/>
      <c r="WLP129"/>
      <c r="WLQ129"/>
      <c r="WLR129"/>
      <c r="WLS129"/>
      <c r="WLT129"/>
      <c r="WLU129"/>
      <c r="WLV129"/>
      <c r="WLW129"/>
      <c r="WLX129"/>
      <c r="WLY129"/>
      <c r="WLZ129"/>
      <c r="WMA129"/>
      <c r="WMB129"/>
      <c r="WMC129"/>
      <c r="WMD129"/>
      <c r="WME129"/>
      <c r="WMF129"/>
      <c r="WMG129"/>
      <c r="WMH129"/>
      <c r="WMI129"/>
      <c r="WMJ129"/>
      <c r="WMK129"/>
      <c r="WML129"/>
      <c r="WMM129"/>
      <c r="WMN129"/>
      <c r="WMO129"/>
      <c r="WMP129"/>
      <c r="WMQ129"/>
      <c r="WMR129"/>
      <c r="WMS129"/>
      <c r="WMT129"/>
      <c r="WMU129"/>
      <c r="WMV129"/>
      <c r="WMW129"/>
      <c r="WMX129"/>
      <c r="WMY129"/>
      <c r="WMZ129"/>
      <c r="WNA129"/>
      <c r="WNB129"/>
      <c r="WNC129"/>
      <c r="WND129"/>
      <c r="WNE129"/>
      <c r="WNF129"/>
      <c r="WNG129"/>
      <c r="WNH129"/>
      <c r="WNI129"/>
      <c r="WNJ129"/>
      <c r="WNK129"/>
      <c r="WNL129"/>
      <c r="WNM129"/>
      <c r="WNN129"/>
      <c r="WNO129"/>
      <c r="WNP129"/>
      <c r="WNQ129"/>
      <c r="WNR129"/>
      <c r="WNS129"/>
      <c r="WNT129"/>
      <c r="WNU129"/>
      <c r="WNV129"/>
      <c r="WNW129"/>
      <c r="WNX129"/>
      <c r="WNY129"/>
      <c r="WNZ129"/>
      <c r="WOA129"/>
      <c r="WOB129"/>
      <c r="WOC129"/>
      <c r="WOD129"/>
      <c r="WOE129"/>
      <c r="WOF129"/>
      <c r="WOG129"/>
      <c r="WOH129"/>
      <c r="WOI129"/>
      <c r="WOJ129"/>
      <c r="WOK129"/>
      <c r="WOL129"/>
      <c r="WOM129"/>
      <c r="WON129"/>
      <c r="WOO129"/>
      <c r="WOP129"/>
      <c r="WOQ129"/>
      <c r="WOR129"/>
      <c r="WOS129"/>
      <c r="WOT129"/>
      <c r="WOU129"/>
      <c r="WOV129"/>
      <c r="WOW129"/>
      <c r="WOX129"/>
      <c r="WOY129"/>
      <c r="WOZ129"/>
      <c r="WPA129"/>
      <c r="WPB129"/>
      <c r="WPC129"/>
      <c r="WPD129"/>
      <c r="WPE129"/>
      <c r="WPF129"/>
      <c r="WPG129"/>
      <c r="WPH129"/>
      <c r="WPI129"/>
      <c r="WPJ129"/>
      <c r="WPK129"/>
      <c r="WPL129"/>
      <c r="WPM129"/>
      <c r="WPN129"/>
      <c r="WPO129"/>
      <c r="WPP129"/>
      <c r="WPQ129"/>
      <c r="WPR129"/>
      <c r="WPS129"/>
      <c r="WPT129"/>
      <c r="WPU129"/>
      <c r="WPV129"/>
      <c r="WPW129"/>
      <c r="WPX129"/>
      <c r="WPY129"/>
      <c r="WPZ129"/>
      <c r="WQA129"/>
      <c r="WQB129"/>
      <c r="WQC129"/>
      <c r="WQD129"/>
      <c r="WQE129"/>
      <c r="WQF129"/>
      <c r="WQG129"/>
      <c r="WQH129"/>
      <c r="WQI129"/>
      <c r="WQJ129"/>
      <c r="WQK129"/>
      <c r="WQL129"/>
      <c r="WQM129"/>
      <c r="WQN129"/>
      <c r="WQO129"/>
      <c r="WQP129"/>
      <c r="WQQ129"/>
      <c r="WQR129"/>
      <c r="WQS129"/>
      <c r="WQT129"/>
      <c r="WQU129"/>
      <c r="WQV129"/>
      <c r="WQW129"/>
      <c r="WQX129"/>
      <c r="WQY129"/>
      <c r="WQZ129"/>
      <c r="WRA129"/>
      <c r="WRB129"/>
      <c r="WRC129"/>
      <c r="WRD129"/>
      <c r="WRE129"/>
      <c r="WRF129"/>
      <c r="WRG129"/>
      <c r="WRH129"/>
      <c r="WRI129"/>
      <c r="WRJ129"/>
      <c r="WRK129"/>
      <c r="WRL129"/>
      <c r="WRM129"/>
      <c r="WRN129"/>
      <c r="WRO129"/>
      <c r="WRP129"/>
      <c r="WRQ129"/>
      <c r="WRR129"/>
      <c r="WRS129"/>
      <c r="WRT129"/>
      <c r="WRU129"/>
      <c r="WRV129"/>
      <c r="WRW129"/>
      <c r="WRX129"/>
      <c r="WRY129"/>
      <c r="WRZ129"/>
      <c r="WSA129"/>
      <c r="WSB129"/>
      <c r="WSC129"/>
      <c r="WSD129"/>
      <c r="WSE129"/>
      <c r="WSF129"/>
      <c r="WSG129"/>
      <c r="WSH129"/>
      <c r="WSI129"/>
      <c r="WSJ129"/>
      <c r="WSK129"/>
      <c r="WSL129"/>
      <c r="WSM129"/>
      <c r="WSN129"/>
      <c r="WSO129"/>
      <c r="WSP129"/>
      <c r="WSQ129"/>
      <c r="WSR129"/>
      <c r="WSS129"/>
      <c r="WST129"/>
      <c r="WSU129"/>
      <c r="WSV129"/>
      <c r="WSW129"/>
      <c r="WSX129"/>
      <c r="WSY129"/>
      <c r="WSZ129"/>
      <c r="WTA129"/>
      <c r="WTB129"/>
      <c r="WTC129"/>
      <c r="WTD129"/>
      <c r="WTE129"/>
      <c r="WTF129"/>
      <c r="WTG129"/>
      <c r="WTH129"/>
      <c r="WTI129"/>
      <c r="WTJ129"/>
      <c r="WTK129"/>
      <c r="WTL129"/>
      <c r="WTM129"/>
      <c r="WTN129"/>
      <c r="WTO129"/>
      <c r="WTP129"/>
      <c r="WTQ129"/>
      <c r="WTR129"/>
      <c r="WTS129"/>
      <c r="WTT129"/>
      <c r="WTU129"/>
      <c r="WTV129"/>
      <c r="WTW129"/>
      <c r="WTX129"/>
      <c r="WTY129"/>
      <c r="WTZ129"/>
      <c r="WUA129"/>
      <c r="WUB129"/>
      <c r="WUC129"/>
      <c r="WUD129"/>
      <c r="WUE129"/>
      <c r="WUF129"/>
      <c r="WUG129"/>
      <c r="WUH129"/>
      <c r="WUI129"/>
      <c r="WUJ129"/>
      <c r="WUK129"/>
      <c r="WUL129"/>
      <c r="WUM129"/>
      <c r="WUN129"/>
      <c r="WUO129"/>
      <c r="WUP129"/>
      <c r="WUQ129"/>
      <c r="WUR129"/>
      <c r="WUS129"/>
      <c r="WUT129"/>
      <c r="WUU129"/>
      <c r="WUV129"/>
      <c r="WUW129"/>
      <c r="WUX129"/>
      <c r="WUY129"/>
      <c r="WUZ129"/>
      <c r="WVA129"/>
      <c r="WVB129"/>
      <c r="WVC129"/>
      <c r="WVD129"/>
      <c r="WVE129"/>
      <c r="WVF129"/>
      <c r="WVG129"/>
      <c r="WVH129"/>
      <c r="WVI129"/>
      <c r="WVJ129"/>
      <c r="WVK129"/>
      <c r="WVL129"/>
      <c r="WVM129"/>
      <c r="WVN129"/>
      <c r="WVO129"/>
      <c r="WVP129"/>
      <c r="WVQ129"/>
      <c r="WVR129"/>
      <c r="WVS129"/>
      <c r="WVT129"/>
      <c r="WVU129"/>
      <c r="WVV129"/>
      <c r="WVW129"/>
      <c r="WVX129"/>
      <c r="WVY129"/>
      <c r="WVZ129"/>
      <c r="WWA129"/>
      <c r="WWB129"/>
      <c r="WWC129"/>
      <c r="WWD129"/>
      <c r="WWE129"/>
      <c r="WWF129"/>
      <c r="WWG129"/>
      <c r="WWH129"/>
      <c r="WWI129"/>
      <c r="WWJ129"/>
      <c r="WWK129"/>
      <c r="WWL129"/>
      <c r="WWM129"/>
      <c r="WWN129"/>
      <c r="WWO129"/>
      <c r="WWP129"/>
      <c r="WWQ129"/>
      <c r="WWR129"/>
      <c r="WWS129"/>
      <c r="WWT129"/>
      <c r="WWU129"/>
      <c r="WWV129"/>
      <c r="WWW129"/>
      <c r="WWX129"/>
      <c r="WWY129"/>
      <c r="WWZ129"/>
      <c r="WXA129"/>
      <c r="WXB129"/>
      <c r="WXC129"/>
      <c r="WXD129"/>
      <c r="WXE129"/>
      <c r="WXF129"/>
      <c r="WXG129"/>
      <c r="WXH129"/>
      <c r="WXI129"/>
      <c r="WXJ129"/>
      <c r="WXK129"/>
      <c r="WXL129"/>
      <c r="WXM129"/>
      <c r="WXN129"/>
      <c r="WXO129"/>
      <c r="WXP129"/>
      <c r="WXQ129"/>
      <c r="WXR129"/>
      <c r="WXS129"/>
      <c r="WXT129"/>
      <c r="WXU129"/>
      <c r="WXV129"/>
      <c r="WXW129"/>
      <c r="WXX129"/>
      <c r="WXY129"/>
      <c r="WXZ129"/>
      <c r="WYA129"/>
      <c r="WYB129"/>
      <c r="WYC129"/>
      <c r="WYD129"/>
      <c r="WYE129"/>
      <c r="WYF129"/>
      <c r="WYG129"/>
      <c r="WYH129"/>
      <c r="WYI129"/>
      <c r="WYJ129"/>
      <c r="WYK129"/>
      <c r="WYL129"/>
      <c r="WYM129"/>
      <c r="WYN129"/>
      <c r="WYO129"/>
      <c r="WYP129"/>
      <c r="WYQ129"/>
      <c r="WYR129"/>
      <c r="WYS129"/>
      <c r="WYT129"/>
      <c r="WYU129"/>
      <c r="WYV129"/>
      <c r="WYW129"/>
      <c r="WYX129"/>
      <c r="WYY129"/>
      <c r="WYZ129"/>
      <c r="WZA129"/>
      <c r="WZB129"/>
      <c r="WZC129"/>
      <c r="WZD129"/>
      <c r="WZE129"/>
      <c r="WZF129"/>
      <c r="WZG129"/>
      <c r="WZH129"/>
      <c r="WZI129"/>
      <c r="WZJ129"/>
      <c r="WZK129"/>
      <c r="WZL129"/>
      <c r="WZM129"/>
      <c r="WZN129"/>
      <c r="WZO129"/>
      <c r="WZP129"/>
      <c r="WZQ129"/>
      <c r="WZR129"/>
      <c r="WZS129"/>
      <c r="WZT129"/>
      <c r="WZU129"/>
      <c r="WZV129"/>
      <c r="WZW129"/>
      <c r="WZX129"/>
      <c r="WZY129"/>
      <c r="WZZ129"/>
      <c r="XAA129"/>
      <c r="XAB129"/>
      <c r="XAC129"/>
      <c r="XAD129"/>
      <c r="XAE129"/>
      <c r="XAF129"/>
      <c r="XAG129"/>
      <c r="XAH129"/>
      <c r="XAI129"/>
      <c r="XAJ129"/>
      <c r="XAK129"/>
      <c r="XAL129"/>
      <c r="XAM129"/>
      <c r="XAN129"/>
      <c r="XAO129"/>
      <c r="XAP129"/>
      <c r="XAQ129"/>
      <c r="XAR129"/>
      <c r="XAS129"/>
      <c r="XAT129"/>
      <c r="XAU129"/>
      <c r="XAV129"/>
      <c r="XAW129"/>
      <c r="XAX129"/>
      <c r="XAY129"/>
      <c r="XAZ129"/>
      <c r="XBA129"/>
      <c r="XBB129"/>
      <c r="XBC129"/>
      <c r="XBD129"/>
      <c r="XBE129"/>
      <c r="XBF129"/>
      <c r="XBG129"/>
      <c r="XBH129"/>
      <c r="XBI129"/>
      <c r="XBJ129"/>
      <c r="XBK129"/>
      <c r="XBL129"/>
      <c r="XBM129"/>
      <c r="XBN129"/>
      <c r="XBO129"/>
      <c r="XBP129"/>
      <c r="XBQ129"/>
      <c r="XBR129"/>
      <c r="XBS129"/>
      <c r="XBT129"/>
      <c r="XBU129"/>
      <c r="XBV129"/>
      <c r="XBW129"/>
      <c r="XBX129"/>
      <c r="XBY129"/>
      <c r="XBZ129"/>
      <c r="XCA129"/>
      <c r="XCB129"/>
      <c r="XCC129"/>
      <c r="XCD129"/>
      <c r="XCE129"/>
      <c r="XCF129"/>
      <c r="XCG129"/>
      <c r="XCH129"/>
      <c r="XCI129"/>
      <c r="XCJ129"/>
      <c r="XCK129"/>
      <c r="XCL129"/>
      <c r="XCM129"/>
      <c r="XCN129"/>
      <c r="XCO129"/>
      <c r="XCP129"/>
      <c r="XCQ129"/>
      <c r="XCR129"/>
      <c r="XCS129"/>
      <c r="XCT129"/>
      <c r="XCU129"/>
      <c r="XCV129"/>
      <c r="XCW129"/>
      <c r="XCX129"/>
      <c r="XCY129"/>
      <c r="XCZ129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  <c r="XEF129"/>
      <c r="XEG129"/>
      <c r="XEH129"/>
      <c r="XEI129"/>
      <c r="XEJ129"/>
      <c r="XEK129"/>
      <c r="XEL129"/>
      <c r="XEM129"/>
      <c r="XEN129"/>
      <c r="XEO129"/>
      <c r="XEP129"/>
      <c r="XEQ129"/>
      <c r="XER129"/>
      <c r="XES129"/>
      <c r="XET129"/>
      <c r="XEU129"/>
      <c r="XEV129"/>
      <c r="XEW129"/>
      <c r="XEX129"/>
      <c r="XEY129"/>
      <c r="XEZ129"/>
      <c r="XFA129"/>
      <c r="XFB129"/>
      <c r="XFC129"/>
      <c r="XFD129"/>
    </row>
    <row r="130" spans="1:16384">
      <c r="A130">
        <v>129</v>
      </c>
      <c r="B130" s="4" t="s">
        <v>16398</v>
      </c>
      <c r="D130" s="6"/>
      <c r="E130" s="4">
        <v>10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  <c r="BMD130"/>
      <c r="BME130"/>
      <c r="BMF130"/>
      <c r="BMG130"/>
      <c r="BMH130"/>
      <c r="BMI130"/>
      <c r="BMJ130"/>
      <c r="BMK130"/>
      <c r="BML130"/>
      <c r="BMM130"/>
      <c r="BMN130"/>
      <c r="BMO130"/>
      <c r="BMP130"/>
      <c r="BMQ130"/>
      <c r="BMR130"/>
      <c r="BMS130"/>
      <c r="BMT130"/>
      <c r="BMU130"/>
      <c r="BMV130"/>
      <c r="BMW130"/>
      <c r="BMX130"/>
      <c r="BMY130"/>
      <c r="BMZ130"/>
      <c r="BNA130"/>
      <c r="BNB130"/>
      <c r="BNC130"/>
      <c r="BND130"/>
      <c r="BNE130"/>
      <c r="BNF130"/>
      <c r="BNG130"/>
      <c r="BNH130"/>
      <c r="BNI130"/>
      <c r="BNJ130"/>
      <c r="BNK130"/>
      <c r="BNL130"/>
      <c r="BNM130"/>
      <c r="BNN130"/>
      <c r="BNO130"/>
      <c r="BNP130"/>
      <c r="BNQ130"/>
      <c r="BNR130"/>
      <c r="BNS130"/>
      <c r="BNT130"/>
      <c r="BNU130"/>
      <c r="BNV130"/>
      <c r="BNW130"/>
      <c r="BNX130"/>
      <c r="BNY130"/>
      <c r="BNZ130"/>
      <c r="BOA130"/>
      <c r="BOB130"/>
      <c r="BOC130"/>
      <c r="BOD130"/>
      <c r="BOE130"/>
      <c r="BOF130"/>
      <c r="BOG130"/>
      <c r="BOH130"/>
      <c r="BOI130"/>
      <c r="BOJ130"/>
      <c r="BOK130"/>
      <c r="BOL130"/>
      <c r="BOM130"/>
      <c r="BON130"/>
      <c r="BOO130"/>
      <c r="BOP130"/>
      <c r="BOQ130"/>
      <c r="BOR130"/>
      <c r="BOS130"/>
      <c r="BOT130"/>
      <c r="BOU130"/>
      <c r="BOV130"/>
      <c r="BOW130"/>
      <c r="BOX130"/>
      <c r="BOY130"/>
      <c r="BOZ130"/>
      <c r="BPA130"/>
      <c r="BPB130"/>
      <c r="BPC130"/>
      <c r="BPD130"/>
      <c r="BPE130"/>
      <c r="BPF130"/>
      <c r="BPG130"/>
      <c r="BPH130"/>
      <c r="BPI130"/>
      <c r="BPJ130"/>
      <c r="BPK130"/>
      <c r="BPL130"/>
      <c r="BPM130"/>
      <c r="BPN130"/>
      <c r="BPO130"/>
      <c r="BPP130"/>
      <c r="BPQ130"/>
      <c r="BPR130"/>
      <c r="BPS130"/>
      <c r="BPT130"/>
      <c r="BPU130"/>
      <c r="BPV130"/>
      <c r="BPW130"/>
      <c r="BPX130"/>
      <c r="BPY130"/>
      <c r="BPZ130"/>
      <c r="BQA130"/>
      <c r="BQB130"/>
      <c r="BQC130"/>
      <c r="BQD130"/>
      <c r="BQE130"/>
      <c r="BQF130"/>
      <c r="BQG130"/>
      <c r="BQH130"/>
      <c r="BQI130"/>
      <c r="BQJ130"/>
      <c r="BQK130"/>
      <c r="BQL130"/>
      <c r="BQM130"/>
      <c r="BQN130"/>
      <c r="BQO130"/>
      <c r="BQP130"/>
      <c r="BQQ130"/>
      <c r="BQR130"/>
      <c r="BQS130"/>
      <c r="BQT130"/>
      <c r="BQU130"/>
      <c r="BQV130"/>
      <c r="BQW130"/>
      <c r="BQX130"/>
      <c r="BQY130"/>
      <c r="BQZ130"/>
      <c r="BRA130"/>
      <c r="BRB130"/>
      <c r="BRC130"/>
      <c r="BRD130"/>
      <c r="BRE130"/>
      <c r="BRF130"/>
      <c r="BRG130"/>
      <c r="BRH130"/>
      <c r="BRI130"/>
      <c r="BRJ130"/>
      <c r="BRK130"/>
      <c r="BRL130"/>
      <c r="BRM130"/>
      <c r="BRN130"/>
      <c r="BRO130"/>
      <c r="BRP130"/>
      <c r="BRQ130"/>
      <c r="BRR130"/>
      <c r="BRS130"/>
      <c r="BRT130"/>
      <c r="BRU130"/>
      <c r="BRV130"/>
      <c r="BRW130"/>
      <c r="BRX130"/>
      <c r="BRY130"/>
      <c r="BRZ130"/>
      <c r="BSA130"/>
      <c r="BSB130"/>
      <c r="BSC130"/>
      <c r="BSD130"/>
      <c r="BSE130"/>
      <c r="BSF130"/>
      <c r="BSG130"/>
      <c r="BSH130"/>
      <c r="BSI130"/>
      <c r="BSJ130"/>
      <c r="BSK130"/>
      <c r="BSL130"/>
      <c r="BSM130"/>
      <c r="BSN130"/>
      <c r="BSO130"/>
      <c r="BSP130"/>
      <c r="BSQ130"/>
      <c r="BSR130"/>
      <c r="BSS130"/>
      <c r="BST130"/>
      <c r="BSU130"/>
      <c r="BSV130"/>
      <c r="BSW130"/>
      <c r="BSX130"/>
      <c r="BSY130"/>
      <c r="BSZ130"/>
      <c r="BTA130"/>
      <c r="BTB130"/>
      <c r="BTC130"/>
      <c r="BTD130"/>
      <c r="BTE130"/>
      <c r="BTF130"/>
      <c r="BTG130"/>
      <c r="BTH130"/>
      <c r="BTI130"/>
      <c r="BTJ130"/>
      <c r="BTK130"/>
      <c r="BTL130"/>
      <c r="BTM130"/>
      <c r="BTN130"/>
      <c r="BTO130"/>
      <c r="BTP130"/>
      <c r="BTQ130"/>
      <c r="BTR130"/>
      <c r="BTS130"/>
      <c r="BTT130"/>
      <c r="BTU130"/>
      <c r="BTV130"/>
      <c r="BTW130"/>
      <c r="BTX130"/>
      <c r="BTY130"/>
      <c r="BTZ130"/>
      <c r="BUA130"/>
      <c r="BUB130"/>
      <c r="BUC130"/>
      <c r="BUD130"/>
      <c r="BUE130"/>
      <c r="BUF130"/>
      <c r="BUG130"/>
      <c r="BUH130"/>
      <c r="BUI130"/>
      <c r="BUJ130"/>
      <c r="BUK130"/>
      <c r="BUL130"/>
      <c r="BUM130"/>
      <c r="BUN130"/>
      <c r="BUO130"/>
      <c r="BUP130"/>
      <c r="BUQ130"/>
      <c r="BUR130"/>
      <c r="BUS130"/>
      <c r="BUT130"/>
      <c r="BUU130"/>
      <c r="BUV130"/>
      <c r="BUW130"/>
      <c r="BUX130"/>
      <c r="BUY130"/>
      <c r="BUZ130"/>
      <c r="BVA130"/>
      <c r="BVB130"/>
      <c r="BVC130"/>
      <c r="BVD130"/>
      <c r="BVE130"/>
      <c r="BVF130"/>
      <c r="BVG130"/>
      <c r="BVH130"/>
      <c r="BVI130"/>
      <c r="BVJ130"/>
      <c r="BVK130"/>
      <c r="BVL130"/>
      <c r="BVM130"/>
      <c r="BVN130"/>
      <c r="BVO130"/>
      <c r="BVP130"/>
      <c r="BVQ130"/>
      <c r="BVR130"/>
      <c r="BVS130"/>
      <c r="BVT130"/>
      <c r="BVU130"/>
      <c r="BVV130"/>
      <c r="BVW130"/>
      <c r="BVX130"/>
      <c r="BVY130"/>
      <c r="BVZ130"/>
      <c r="BWA130"/>
      <c r="BWB130"/>
      <c r="BWC130"/>
      <c r="BWD130"/>
      <c r="BWE130"/>
      <c r="BWF130"/>
      <c r="BWG130"/>
      <c r="BWH130"/>
      <c r="BWI130"/>
      <c r="BWJ130"/>
      <c r="BWK130"/>
      <c r="BWL130"/>
      <c r="BWM130"/>
      <c r="BWN130"/>
      <c r="BWO130"/>
      <c r="BWP130"/>
      <c r="BWQ130"/>
      <c r="BWR130"/>
      <c r="BWS130"/>
      <c r="BWT130"/>
      <c r="BWU130"/>
      <c r="BWV130"/>
      <c r="BWW130"/>
      <c r="BWX130"/>
      <c r="BWY130"/>
      <c r="BWZ130"/>
      <c r="BXA130"/>
      <c r="BXB130"/>
      <c r="BXC130"/>
      <c r="BXD130"/>
      <c r="BXE130"/>
      <c r="BXF130"/>
      <c r="BXG130"/>
      <c r="BXH130"/>
      <c r="BXI130"/>
      <c r="BXJ130"/>
      <c r="BXK130"/>
      <c r="BXL130"/>
      <c r="BXM130"/>
      <c r="BXN130"/>
      <c r="BXO130"/>
      <c r="BXP130"/>
      <c r="BXQ130"/>
      <c r="BXR130"/>
      <c r="BXS130"/>
      <c r="BXT130"/>
      <c r="BXU130"/>
      <c r="BXV130"/>
      <c r="BXW130"/>
      <c r="BXX130"/>
      <c r="BXY130"/>
      <c r="BXZ130"/>
      <c r="BYA130"/>
      <c r="BYB130"/>
      <c r="BYC130"/>
      <c r="BYD130"/>
      <c r="BYE130"/>
      <c r="BYF130"/>
      <c r="BYG130"/>
      <c r="BYH130"/>
      <c r="BYI130"/>
      <c r="BYJ130"/>
      <c r="BYK130"/>
      <c r="BYL130"/>
      <c r="BYM130"/>
      <c r="BYN130"/>
      <c r="BYO130"/>
      <c r="BYP130"/>
      <c r="BYQ130"/>
      <c r="BYR130"/>
      <c r="BYS130"/>
      <c r="BYT130"/>
      <c r="BYU130"/>
      <c r="BYV130"/>
      <c r="BYW130"/>
      <c r="BYX130"/>
      <c r="BYY130"/>
      <c r="BYZ130"/>
      <c r="BZA130"/>
      <c r="BZB130"/>
      <c r="BZC130"/>
      <c r="BZD130"/>
      <c r="BZE130"/>
      <c r="BZF130"/>
      <c r="BZG130"/>
      <c r="BZH130"/>
      <c r="BZI130"/>
      <c r="BZJ130"/>
      <c r="BZK130"/>
      <c r="BZL130"/>
      <c r="BZM130"/>
      <c r="BZN130"/>
      <c r="BZO130"/>
      <c r="BZP130"/>
      <c r="BZQ130"/>
      <c r="BZR130"/>
      <c r="BZS130"/>
      <c r="BZT130"/>
      <c r="BZU130"/>
      <c r="BZV130"/>
      <c r="BZW130"/>
      <c r="BZX130"/>
      <c r="BZY130"/>
      <c r="BZZ130"/>
      <c r="CAA130"/>
      <c r="CAB130"/>
      <c r="CAC130"/>
      <c r="CAD130"/>
      <c r="CAE130"/>
      <c r="CAF130"/>
      <c r="CAG130"/>
      <c r="CAH130"/>
      <c r="CAI130"/>
      <c r="CAJ130"/>
      <c r="CAK130"/>
      <c r="CAL130"/>
      <c r="CAM130"/>
      <c r="CAN130"/>
      <c r="CAO130"/>
      <c r="CAP130"/>
      <c r="CAQ130"/>
      <c r="CAR130"/>
      <c r="CAS130"/>
      <c r="CAT130"/>
      <c r="CAU130"/>
      <c r="CAV130"/>
      <c r="CAW130"/>
      <c r="CAX130"/>
      <c r="CAY130"/>
      <c r="CAZ130"/>
      <c r="CBA130"/>
      <c r="CBB130"/>
      <c r="CBC130"/>
      <c r="CBD130"/>
      <c r="CBE130"/>
      <c r="CBF130"/>
      <c r="CBG130"/>
      <c r="CBH130"/>
      <c r="CBI130"/>
      <c r="CBJ130"/>
      <c r="CBK130"/>
      <c r="CBL130"/>
      <c r="CBM130"/>
      <c r="CBN130"/>
      <c r="CBO130"/>
      <c r="CBP130"/>
      <c r="CBQ130"/>
      <c r="CBR130"/>
      <c r="CBS130"/>
      <c r="CBT130"/>
      <c r="CBU130"/>
      <c r="CBV130"/>
      <c r="CBW130"/>
      <c r="CBX130"/>
      <c r="CBY130"/>
      <c r="CBZ130"/>
      <c r="CCA130"/>
      <c r="CCB130"/>
      <c r="CCC130"/>
      <c r="CCD130"/>
      <c r="CCE130"/>
      <c r="CCF130"/>
      <c r="CCG130"/>
      <c r="CCH130"/>
      <c r="CCI130"/>
      <c r="CCJ130"/>
      <c r="CCK130"/>
      <c r="CCL130"/>
      <c r="CCM130"/>
      <c r="CCN130"/>
      <c r="CCO130"/>
      <c r="CCP130"/>
      <c r="CCQ130"/>
      <c r="CCR130"/>
      <c r="CCS130"/>
      <c r="CCT130"/>
      <c r="CCU130"/>
      <c r="CCV130"/>
      <c r="CCW130"/>
      <c r="CCX130"/>
      <c r="CCY130"/>
      <c r="CCZ130"/>
      <c r="CDA130"/>
      <c r="CDB130"/>
      <c r="CDC130"/>
      <c r="CDD130"/>
      <c r="CDE130"/>
      <c r="CDF130"/>
      <c r="CDG130"/>
      <c r="CDH130"/>
      <c r="CDI130"/>
      <c r="CDJ130"/>
      <c r="CDK130"/>
      <c r="CDL130"/>
      <c r="CDM130"/>
      <c r="CDN130"/>
      <c r="CDO130"/>
      <c r="CDP130"/>
      <c r="CDQ130"/>
      <c r="CDR130"/>
      <c r="CDS130"/>
      <c r="CDT130"/>
      <c r="CDU130"/>
      <c r="CDV130"/>
      <c r="CDW130"/>
      <c r="CDX130"/>
      <c r="CDY130"/>
      <c r="CDZ130"/>
      <c r="CEA130"/>
      <c r="CEB130"/>
      <c r="CEC130"/>
      <c r="CED130"/>
      <c r="CEE130"/>
      <c r="CEF130"/>
      <c r="CEG130"/>
      <c r="CEH130"/>
      <c r="CEI130"/>
      <c r="CEJ130"/>
      <c r="CEK130"/>
      <c r="CEL130"/>
      <c r="CEM130"/>
      <c r="CEN130"/>
      <c r="CEO130"/>
      <c r="CEP130"/>
      <c r="CEQ130"/>
      <c r="CER130"/>
      <c r="CES130"/>
      <c r="CET130"/>
      <c r="CEU130"/>
      <c r="CEV130"/>
      <c r="CEW130"/>
      <c r="CEX130"/>
      <c r="CEY130"/>
      <c r="CEZ130"/>
      <c r="CFA130"/>
      <c r="CFB130"/>
      <c r="CFC130"/>
      <c r="CFD130"/>
      <c r="CFE130"/>
      <c r="CFF130"/>
      <c r="CFG130"/>
      <c r="CFH130"/>
      <c r="CFI130"/>
      <c r="CFJ130"/>
      <c r="CFK130"/>
      <c r="CFL130"/>
      <c r="CFM130"/>
      <c r="CFN130"/>
      <c r="CFO130"/>
      <c r="CFP130"/>
      <c r="CFQ130"/>
      <c r="CFR130"/>
      <c r="CFS130"/>
      <c r="CFT130"/>
      <c r="CFU130"/>
      <c r="CFV130"/>
      <c r="CFW130"/>
      <c r="CFX130"/>
      <c r="CFY130"/>
      <c r="CFZ130"/>
      <c r="CGA130"/>
      <c r="CGB130"/>
      <c r="CGC130"/>
      <c r="CGD130"/>
      <c r="CGE130"/>
      <c r="CGF130"/>
      <c r="CGG130"/>
      <c r="CGH130"/>
      <c r="CGI130"/>
      <c r="CGJ130"/>
      <c r="CGK130"/>
      <c r="CGL130"/>
      <c r="CGM130"/>
      <c r="CGN130"/>
      <c r="CGO130"/>
      <c r="CGP130"/>
      <c r="CGQ130"/>
      <c r="CGR130"/>
      <c r="CGS130"/>
      <c r="CGT130"/>
      <c r="CGU130"/>
      <c r="CGV130"/>
      <c r="CGW130"/>
      <c r="CGX130"/>
      <c r="CGY130"/>
      <c r="CGZ130"/>
      <c r="CHA130"/>
      <c r="CHB130"/>
      <c r="CHC130"/>
      <c r="CHD130"/>
      <c r="CHE130"/>
      <c r="CHF130"/>
      <c r="CHG130"/>
      <c r="CHH130"/>
      <c r="CHI130"/>
      <c r="CHJ130"/>
      <c r="CHK130"/>
      <c r="CHL130"/>
      <c r="CHM130"/>
      <c r="CHN130"/>
      <c r="CHO130"/>
      <c r="CHP130"/>
      <c r="CHQ130"/>
      <c r="CHR130"/>
      <c r="CHS130"/>
      <c r="CHT130"/>
      <c r="CHU130"/>
      <c r="CHV130"/>
      <c r="CHW130"/>
      <c r="CHX130"/>
      <c r="CHY130"/>
      <c r="CHZ130"/>
      <c r="CIA130"/>
      <c r="CIB130"/>
      <c r="CIC130"/>
      <c r="CID130"/>
      <c r="CIE130"/>
      <c r="CIF130"/>
      <c r="CIG130"/>
      <c r="CIH130"/>
      <c r="CII130"/>
      <c r="CIJ130"/>
      <c r="CIK130"/>
      <c r="CIL130"/>
      <c r="CIM130"/>
      <c r="CIN130"/>
      <c r="CIO130"/>
      <c r="CIP130"/>
      <c r="CIQ130"/>
      <c r="CIR130"/>
      <c r="CIS130"/>
      <c r="CIT130"/>
      <c r="CIU130"/>
      <c r="CIV130"/>
      <c r="CIW130"/>
      <c r="CIX130"/>
      <c r="CIY130"/>
      <c r="CIZ130"/>
      <c r="CJA130"/>
      <c r="CJB130"/>
      <c r="CJC130"/>
      <c r="CJD130"/>
      <c r="CJE130"/>
      <c r="CJF130"/>
      <c r="CJG130"/>
      <c r="CJH130"/>
      <c r="CJI130"/>
      <c r="CJJ130"/>
      <c r="CJK130"/>
      <c r="CJL130"/>
      <c r="CJM130"/>
      <c r="CJN130"/>
      <c r="CJO130"/>
      <c r="CJP130"/>
      <c r="CJQ130"/>
      <c r="CJR130"/>
      <c r="CJS130"/>
      <c r="CJT130"/>
      <c r="CJU130"/>
      <c r="CJV130"/>
      <c r="CJW130"/>
      <c r="CJX130"/>
      <c r="CJY130"/>
      <c r="CJZ130"/>
      <c r="CKA130"/>
      <c r="CKB130"/>
      <c r="CKC130"/>
      <c r="CKD130"/>
      <c r="CKE130"/>
      <c r="CKF130"/>
      <c r="CKG130"/>
      <c r="CKH130"/>
      <c r="CKI130"/>
      <c r="CKJ130"/>
      <c r="CKK130"/>
      <c r="CKL130"/>
      <c r="CKM130"/>
      <c r="CKN130"/>
      <c r="CKO130"/>
      <c r="CKP130"/>
      <c r="CKQ130"/>
      <c r="CKR130"/>
      <c r="CKS130"/>
      <c r="CKT130"/>
      <c r="CKU130"/>
      <c r="CKV130"/>
      <c r="CKW130"/>
      <c r="CKX130"/>
      <c r="CKY130"/>
      <c r="CKZ130"/>
      <c r="CLA130"/>
      <c r="CLB130"/>
      <c r="CLC130"/>
      <c r="CLD130"/>
      <c r="CLE130"/>
      <c r="CLF130"/>
      <c r="CLG130"/>
      <c r="CLH130"/>
      <c r="CLI130"/>
      <c r="CLJ130"/>
      <c r="CLK130"/>
      <c r="CLL130"/>
      <c r="CLM130"/>
      <c r="CLN130"/>
      <c r="CLO130"/>
      <c r="CLP130"/>
      <c r="CLQ130"/>
      <c r="CLR130"/>
      <c r="CLS130"/>
      <c r="CLT130"/>
      <c r="CLU130"/>
      <c r="CLV130"/>
      <c r="CLW130"/>
      <c r="CLX130"/>
      <c r="CLY130"/>
      <c r="CLZ130"/>
      <c r="CMA130"/>
      <c r="CMB130"/>
      <c r="CMC130"/>
      <c r="CMD130"/>
      <c r="CME130"/>
      <c r="CMF130"/>
      <c r="CMG130"/>
      <c r="CMH130"/>
      <c r="CMI130"/>
      <c r="CMJ130"/>
      <c r="CMK130"/>
      <c r="CML130"/>
      <c r="CMM130"/>
      <c r="CMN130"/>
      <c r="CMO130"/>
      <c r="CMP130"/>
      <c r="CMQ130"/>
      <c r="CMR130"/>
      <c r="CMS130"/>
      <c r="CMT130"/>
      <c r="CMU130"/>
      <c r="CMV130"/>
      <c r="CMW130"/>
      <c r="CMX130"/>
      <c r="CMY130"/>
      <c r="CMZ130"/>
      <c r="CNA130"/>
      <c r="CNB130"/>
      <c r="CNC130"/>
      <c r="CND130"/>
      <c r="CNE130"/>
      <c r="CNF130"/>
      <c r="CNG130"/>
      <c r="CNH130"/>
      <c r="CNI130"/>
      <c r="CNJ130"/>
      <c r="CNK130"/>
      <c r="CNL130"/>
      <c r="CNM130"/>
      <c r="CNN130"/>
      <c r="CNO130"/>
      <c r="CNP130"/>
      <c r="CNQ130"/>
      <c r="CNR130"/>
      <c r="CNS130"/>
      <c r="CNT130"/>
      <c r="CNU130"/>
      <c r="CNV130"/>
      <c r="CNW130"/>
      <c r="CNX130"/>
      <c r="CNY130"/>
      <c r="CNZ130"/>
      <c r="COA130"/>
      <c r="COB130"/>
      <c r="COC130"/>
      <c r="COD130"/>
      <c r="COE130"/>
      <c r="COF130"/>
      <c r="COG130"/>
      <c r="COH130"/>
      <c r="COI130"/>
      <c r="COJ130"/>
      <c r="COK130"/>
      <c r="COL130"/>
      <c r="COM130"/>
      <c r="CON130"/>
      <c r="COO130"/>
      <c r="COP130"/>
      <c r="COQ130"/>
      <c r="COR130"/>
      <c r="COS130"/>
      <c r="COT130"/>
      <c r="COU130"/>
      <c r="COV130"/>
      <c r="COW130"/>
      <c r="COX130"/>
      <c r="COY130"/>
      <c r="COZ130"/>
      <c r="CPA130"/>
      <c r="CPB130"/>
      <c r="CPC130"/>
      <c r="CPD130"/>
      <c r="CPE130"/>
      <c r="CPF130"/>
      <c r="CPG130"/>
      <c r="CPH130"/>
      <c r="CPI130"/>
      <c r="CPJ130"/>
      <c r="CPK130"/>
      <c r="CPL130"/>
      <c r="CPM130"/>
      <c r="CPN130"/>
      <c r="CPO130"/>
      <c r="CPP130"/>
      <c r="CPQ130"/>
      <c r="CPR130"/>
      <c r="CPS130"/>
      <c r="CPT130"/>
      <c r="CPU130"/>
      <c r="CPV130"/>
      <c r="CPW130"/>
      <c r="CPX130"/>
      <c r="CPY130"/>
      <c r="CPZ130"/>
      <c r="CQA130"/>
      <c r="CQB130"/>
      <c r="CQC130"/>
      <c r="CQD130"/>
      <c r="CQE130"/>
      <c r="CQF130"/>
      <c r="CQG130"/>
      <c r="CQH130"/>
      <c r="CQI130"/>
      <c r="CQJ130"/>
      <c r="CQK130"/>
      <c r="CQL130"/>
      <c r="CQM130"/>
      <c r="CQN130"/>
      <c r="CQO130"/>
      <c r="CQP130"/>
      <c r="CQQ130"/>
      <c r="CQR130"/>
      <c r="CQS130"/>
      <c r="CQT130"/>
      <c r="CQU130"/>
      <c r="CQV130"/>
      <c r="CQW130"/>
      <c r="CQX130"/>
      <c r="CQY130"/>
      <c r="CQZ130"/>
      <c r="CRA130"/>
      <c r="CRB130"/>
      <c r="CRC130"/>
      <c r="CRD130"/>
      <c r="CRE130"/>
      <c r="CRF130"/>
      <c r="CRG130"/>
      <c r="CRH130"/>
      <c r="CRI130"/>
      <c r="CRJ130"/>
      <c r="CRK130"/>
      <c r="CRL130"/>
      <c r="CRM130"/>
      <c r="CRN130"/>
      <c r="CRO130"/>
      <c r="CRP130"/>
      <c r="CRQ130"/>
      <c r="CRR130"/>
      <c r="CRS130"/>
      <c r="CRT130"/>
      <c r="CRU130"/>
      <c r="CRV130"/>
      <c r="CRW130"/>
      <c r="CRX130"/>
      <c r="CRY130"/>
      <c r="CRZ130"/>
      <c r="CSA130"/>
      <c r="CSB130"/>
      <c r="CSC130"/>
      <c r="CSD130"/>
      <c r="CSE130"/>
      <c r="CSF130"/>
      <c r="CSG130"/>
      <c r="CSH130"/>
      <c r="CSI130"/>
      <c r="CSJ130"/>
      <c r="CSK130"/>
      <c r="CSL130"/>
      <c r="CSM130"/>
      <c r="CSN130"/>
      <c r="CSO130"/>
      <c r="CSP130"/>
      <c r="CSQ130"/>
      <c r="CSR130"/>
      <c r="CSS130"/>
      <c r="CST130"/>
      <c r="CSU130"/>
      <c r="CSV130"/>
      <c r="CSW130"/>
      <c r="CSX130"/>
      <c r="CSY130"/>
      <c r="CSZ130"/>
      <c r="CTA130"/>
      <c r="CTB130"/>
      <c r="CTC130"/>
      <c r="CTD130"/>
      <c r="CTE130"/>
      <c r="CTF130"/>
      <c r="CTG130"/>
      <c r="CTH130"/>
      <c r="CTI130"/>
      <c r="CTJ130"/>
      <c r="CTK130"/>
      <c r="CTL130"/>
      <c r="CTM130"/>
      <c r="CTN130"/>
      <c r="CTO130"/>
      <c r="CTP130"/>
      <c r="CTQ130"/>
      <c r="CTR130"/>
      <c r="CTS130"/>
      <c r="CTT130"/>
      <c r="CTU130"/>
      <c r="CTV130"/>
      <c r="CTW130"/>
      <c r="CTX130"/>
      <c r="CTY130"/>
      <c r="CTZ130"/>
      <c r="CUA130"/>
      <c r="CUB130"/>
      <c r="CUC130"/>
      <c r="CUD130"/>
      <c r="CUE130"/>
      <c r="CUF130"/>
      <c r="CUG130"/>
      <c r="CUH130"/>
      <c r="CUI130"/>
      <c r="CUJ130"/>
      <c r="CUK130"/>
      <c r="CUL130"/>
      <c r="CUM130"/>
      <c r="CUN130"/>
      <c r="CUO130"/>
      <c r="CUP130"/>
      <c r="CUQ130"/>
      <c r="CUR130"/>
      <c r="CUS130"/>
      <c r="CUT130"/>
      <c r="CUU130"/>
      <c r="CUV130"/>
      <c r="CUW130"/>
      <c r="CUX130"/>
      <c r="CUY130"/>
      <c r="CUZ130"/>
      <c r="CVA130"/>
      <c r="CVB130"/>
      <c r="CVC130"/>
      <c r="CVD130"/>
      <c r="CVE130"/>
      <c r="CVF130"/>
      <c r="CVG130"/>
      <c r="CVH130"/>
      <c r="CVI130"/>
      <c r="CVJ130"/>
      <c r="CVK130"/>
      <c r="CVL130"/>
      <c r="CVM130"/>
      <c r="CVN130"/>
      <c r="CVO130"/>
      <c r="CVP130"/>
      <c r="CVQ130"/>
      <c r="CVR130"/>
      <c r="CVS130"/>
      <c r="CVT130"/>
      <c r="CVU130"/>
      <c r="CVV130"/>
      <c r="CVW130"/>
      <c r="CVX130"/>
      <c r="CVY130"/>
      <c r="CVZ130"/>
      <c r="CWA130"/>
      <c r="CWB130"/>
      <c r="CWC130"/>
      <c r="CWD130"/>
      <c r="CWE130"/>
      <c r="CWF130"/>
      <c r="CWG130"/>
      <c r="CWH130"/>
      <c r="CWI130"/>
      <c r="CWJ130"/>
      <c r="CWK130"/>
      <c r="CWL130"/>
      <c r="CWM130"/>
      <c r="CWN130"/>
      <c r="CWO130"/>
      <c r="CWP130"/>
      <c r="CWQ130"/>
      <c r="CWR130"/>
      <c r="CWS130"/>
      <c r="CWT130"/>
      <c r="CWU130"/>
      <c r="CWV130"/>
      <c r="CWW130"/>
      <c r="CWX130"/>
      <c r="CWY130"/>
      <c r="CWZ130"/>
      <c r="CXA130"/>
      <c r="CXB130"/>
      <c r="CXC130"/>
      <c r="CXD130"/>
      <c r="CXE130"/>
      <c r="CXF130"/>
      <c r="CXG130"/>
      <c r="CXH130"/>
      <c r="CXI130"/>
      <c r="CXJ130"/>
      <c r="CXK130"/>
      <c r="CXL130"/>
      <c r="CXM130"/>
      <c r="CXN130"/>
      <c r="CXO130"/>
      <c r="CXP130"/>
      <c r="CXQ130"/>
      <c r="CXR130"/>
      <c r="CXS130"/>
      <c r="CXT130"/>
      <c r="CXU130"/>
      <c r="CXV130"/>
      <c r="CXW130"/>
      <c r="CXX130"/>
      <c r="CXY130"/>
      <c r="CXZ130"/>
      <c r="CYA130"/>
      <c r="CYB130"/>
      <c r="CYC130"/>
      <c r="CYD130"/>
      <c r="CYE130"/>
      <c r="CYF130"/>
      <c r="CYG130"/>
      <c r="CYH130"/>
      <c r="CYI130"/>
      <c r="CYJ130"/>
      <c r="CYK130"/>
      <c r="CYL130"/>
      <c r="CYM130"/>
      <c r="CYN130"/>
      <c r="CYO130"/>
      <c r="CYP130"/>
      <c r="CYQ130"/>
      <c r="CYR130"/>
      <c r="CYS130"/>
      <c r="CYT130"/>
      <c r="CYU130"/>
      <c r="CYV130"/>
      <c r="CYW130"/>
      <c r="CYX130"/>
      <c r="CYY130"/>
      <c r="CYZ130"/>
      <c r="CZA130"/>
      <c r="CZB130"/>
      <c r="CZC130"/>
      <c r="CZD130"/>
      <c r="CZE130"/>
      <c r="CZF130"/>
      <c r="CZG130"/>
      <c r="CZH130"/>
      <c r="CZI130"/>
      <c r="CZJ130"/>
      <c r="CZK130"/>
      <c r="CZL130"/>
      <c r="CZM130"/>
      <c r="CZN130"/>
      <c r="CZO130"/>
      <c r="CZP130"/>
      <c r="CZQ130"/>
      <c r="CZR130"/>
      <c r="CZS130"/>
      <c r="CZT130"/>
      <c r="CZU130"/>
      <c r="CZV130"/>
      <c r="CZW130"/>
      <c r="CZX130"/>
      <c r="CZY130"/>
      <c r="CZZ130"/>
      <c r="DAA130"/>
      <c r="DAB130"/>
      <c r="DAC130"/>
      <c r="DAD130"/>
      <c r="DAE130"/>
      <c r="DAF130"/>
      <c r="DAG130"/>
      <c r="DAH130"/>
      <c r="DAI130"/>
      <c r="DAJ130"/>
      <c r="DAK130"/>
      <c r="DAL130"/>
      <c r="DAM130"/>
      <c r="DAN130"/>
      <c r="DAO130"/>
      <c r="DAP130"/>
      <c r="DAQ130"/>
      <c r="DAR130"/>
      <c r="DAS130"/>
      <c r="DAT130"/>
      <c r="DAU130"/>
      <c r="DAV130"/>
      <c r="DAW130"/>
      <c r="DAX130"/>
      <c r="DAY130"/>
      <c r="DAZ130"/>
      <c r="DBA130"/>
      <c r="DBB130"/>
      <c r="DBC130"/>
      <c r="DBD130"/>
      <c r="DBE130"/>
      <c r="DBF130"/>
      <c r="DBG130"/>
      <c r="DBH130"/>
      <c r="DBI130"/>
      <c r="DBJ130"/>
      <c r="DBK130"/>
      <c r="DBL130"/>
      <c r="DBM130"/>
      <c r="DBN130"/>
      <c r="DBO130"/>
      <c r="DBP130"/>
      <c r="DBQ130"/>
      <c r="DBR130"/>
      <c r="DBS130"/>
      <c r="DBT130"/>
      <c r="DBU130"/>
      <c r="DBV130"/>
      <c r="DBW130"/>
      <c r="DBX130"/>
      <c r="DBY130"/>
      <c r="DBZ130"/>
      <c r="DCA130"/>
      <c r="DCB130"/>
      <c r="DCC130"/>
      <c r="DCD130"/>
      <c r="DCE130"/>
      <c r="DCF130"/>
      <c r="DCG130"/>
      <c r="DCH130"/>
      <c r="DCI130"/>
      <c r="DCJ130"/>
      <c r="DCK130"/>
      <c r="DCL130"/>
      <c r="DCM130"/>
      <c r="DCN130"/>
      <c r="DCO130"/>
      <c r="DCP130"/>
      <c r="DCQ130"/>
      <c r="DCR130"/>
      <c r="DCS130"/>
      <c r="DCT130"/>
      <c r="DCU130"/>
      <c r="DCV130"/>
      <c r="DCW130"/>
      <c r="DCX130"/>
      <c r="DCY130"/>
      <c r="DCZ130"/>
      <c r="DDA130"/>
      <c r="DDB130"/>
      <c r="DDC130"/>
      <c r="DDD130"/>
      <c r="DDE130"/>
      <c r="DDF130"/>
      <c r="DDG130"/>
      <c r="DDH130"/>
      <c r="DDI130"/>
      <c r="DDJ130"/>
      <c r="DDK130"/>
      <c r="DDL130"/>
      <c r="DDM130"/>
      <c r="DDN130"/>
      <c r="DDO130"/>
      <c r="DDP130"/>
      <c r="DDQ130"/>
      <c r="DDR130"/>
      <c r="DDS130"/>
      <c r="DDT130"/>
      <c r="DDU130"/>
      <c r="DDV130"/>
      <c r="DDW130"/>
      <c r="DDX130"/>
      <c r="DDY130"/>
      <c r="DDZ130"/>
      <c r="DEA130"/>
      <c r="DEB130"/>
      <c r="DEC130"/>
      <c r="DED130"/>
      <c r="DEE130"/>
      <c r="DEF130"/>
      <c r="DEG130"/>
      <c r="DEH130"/>
      <c r="DEI130"/>
      <c r="DEJ130"/>
      <c r="DEK130"/>
      <c r="DEL130"/>
      <c r="DEM130"/>
      <c r="DEN130"/>
      <c r="DEO130"/>
      <c r="DEP130"/>
      <c r="DEQ130"/>
      <c r="DER130"/>
      <c r="DES130"/>
      <c r="DET130"/>
      <c r="DEU130"/>
      <c r="DEV130"/>
      <c r="DEW130"/>
      <c r="DEX130"/>
      <c r="DEY130"/>
      <c r="DEZ130"/>
      <c r="DFA130"/>
      <c r="DFB130"/>
      <c r="DFC130"/>
      <c r="DFD130"/>
      <c r="DFE130"/>
      <c r="DFF130"/>
      <c r="DFG130"/>
      <c r="DFH130"/>
      <c r="DFI130"/>
      <c r="DFJ130"/>
      <c r="DFK130"/>
      <c r="DFL130"/>
      <c r="DFM130"/>
      <c r="DFN130"/>
      <c r="DFO130"/>
      <c r="DFP130"/>
      <c r="DFQ130"/>
      <c r="DFR130"/>
      <c r="DFS130"/>
      <c r="DFT130"/>
      <c r="DFU130"/>
      <c r="DFV130"/>
      <c r="DFW130"/>
      <c r="DFX130"/>
      <c r="DFY130"/>
      <c r="DFZ130"/>
      <c r="DGA130"/>
      <c r="DGB130"/>
      <c r="DGC130"/>
      <c r="DGD130"/>
      <c r="DGE130"/>
      <c r="DGF130"/>
      <c r="DGG130"/>
      <c r="DGH130"/>
      <c r="DGI130"/>
      <c r="DGJ130"/>
      <c r="DGK130"/>
      <c r="DGL130"/>
      <c r="DGM130"/>
      <c r="DGN130"/>
      <c r="DGO130"/>
      <c r="DGP130"/>
      <c r="DGQ130"/>
      <c r="DGR130"/>
      <c r="DGS130"/>
      <c r="DGT130"/>
      <c r="DGU130"/>
      <c r="DGV130"/>
      <c r="DGW130"/>
      <c r="DGX130"/>
      <c r="DGY130"/>
      <c r="DGZ130"/>
      <c r="DHA130"/>
      <c r="DHB130"/>
      <c r="DHC130"/>
      <c r="DHD130"/>
      <c r="DHE130"/>
      <c r="DHF130"/>
      <c r="DHG130"/>
      <c r="DHH130"/>
      <c r="DHI130"/>
      <c r="DHJ130"/>
      <c r="DHK130"/>
      <c r="DHL130"/>
      <c r="DHM130"/>
      <c r="DHN130"/>
      <c r="DHO130"/>
      <c r="DHP130"/>
      <c r="DHQ130"/>
      <c r="DHR130"/>
      <c r="DHS130"/>
      <c r="DHT130"/>
      <c r="DHU130"/>
      <c r="DHV130"/>
      <c r="DHW130"/>
      <c r="DHX130"/>
      <c r="DHY130"/>
      <c r="DHZ130"/>
      <c r="DIA130"/>
      <c r="DIB130"/>
      <c r="DIC130"/>
      <c r="DID130"/>
      <c r="DIE130"/>
      <c r="DIF130"/>
      <c r="DIG130"/>
      <c r="DIH130"/>
      <c r="DII130"/>
      <c r="DIJ130"/>
      <c r="DIK130"/>
      <c r="DIL130"/>
      <c r="DIM130"/>
      <c r="DIN130"/>
      <c r="DIO130"/>
      <c r="DIP130"/>
      <c r="DIQ130"/>
      <c r="DIR130"/>
      <c r="DIS130"/>
      <c r="DIT130"/>
      <c r="DIU130"/>
      <c r="DIV130"/>
      <c r="DIW130"/>
      <c r="DIX130"/>
      <c r="DIY130"/>
      <c r="DIZ130"/>
      <c r="DJA130"/>
      <c r="DJB130"/>
      <c r="DJC130"/>
      <c r="DJD130"/>
      <c r="DJE130"/>
      <c r="DJF130"/>
      <c r="DJG130"/>
      <c r="DJH130"/>
      <c r="DJI130"/>
      <c r="DJJ130"/>
      <c r="DJK130"/>
      <c r="DJL130"/>
      <c r="DJM130"/>
      <c r="DJN130"/>
      <c r="DJO130"/>
      <c r="DJP130"/>
      <c r="DJQ130"/>
      <c r="DJR130"/>
      <c r="DJS130"/>
      <c r="DJT130"/>
      <c r="DJU130"/>
      <c r="DJV130"/>
      <c r="DJW130"/>
      <c r="DJX130"/>
      <c r="DJY130"/>
      <c r="DJZ130"/>
      <c r="DKA130"/>
      <c r="DKB130"/>
      <c r="DKC130"/>
      <c r="DKD130"/>
      <c r="DKE130"/>
      <c r="DKF130"/>
      <c r="DKG130"/>
      <c r="DKH130"/>
      <c r="DKI130"/>
      <c r="DKJ130"/>
      <c r="DKK130"/>
      <c r="DKL130"/>
      <c r="DKM130"/>
      <c r="DKN130"/>
      <c r="DKO130"/>
      <c r="DKP130"/>
      <c r="DKQ130"/>
      <c r="DKR130"/>
      <c r="DKS130"/>
      <c r="DKT130"/>
      <c r="DKU130"/>
      <c r="DKV130"/>
      <c r="DKW130"/>
      <c r="DKX130"/>
      <c r="DKY130"/>
      <c r="DKZ130"/>
      <c r="DLA130"/>
      <c r="DLB130"/>
      <c r="DLC130"/>
      <c r="DLD130"/>
      <c r="DLE130"/>
      <c r="DLF130"/>
      <c r="DLG130"/>
      <c r="DLH130"/>
      <c r="DLI130"/>
      <c r="DLJ130"/>
      <c r="DLK130"/>
      <c r="DLL130"/>
      <c r="DLM130"/>
      <c r="DLN130"/>
      <c r="DLO130"/>
      <c r="DLP130"/>
      <c r="DLQ130"/>
      <c r="DLR130"/>
      <c r="DLS130"/>
      <c r="DLT130"/>
      <c r="DLU130"/>
      <c r="DLV130"/>
      <c r="DLW130"/>
      <c r="DLX130"/>
      <c r="DLY130"/>
      <c r="DLZ130"/>
      <c r="DMA130"/>
      <c r="DMB130"/>
      <c r="DMC130"/>
      <c r="DMD130"/>
      <c r="DME130"/>
      <c r="DMF130"/>
      <c r="DMG130"/>
      <c r="DMH130"/>
      <c r="DMI130"/>
      <c r="DMJ130"/>
      <c r="DMK130"/>
      <c r="DML130"/>
      <c r="DMM130"/>
      <c r="DMN130"/>
      <c r="DMO130"/>
      <c r="DMP130"/>
      <c r="DMQ130"/>
      <c r="DMR130"/>
      <c r="DMS130"/>
      <c r="DMT130"/>
      <c r="DMU130"/>
      <c r="DMV130"/>
      <c r="DMW130"/>
      <c r="DMX130"/>
      <c r="DMY130"/>
      <c r="DMZ130"/>
      <c r="DNA130"/>
      <c r="DNB130"/>
      <c r="DNC130"/>
      <c r="DND130"/>
      <c r="DNE130"/>
      <c r="DNF130"/>
      <c r="DNG130"/>
      <c r="DNH130"/>
      <c r="DNI130"/>
      <c r="DNJ130"/>
      <c r="DNK130"/>
      <c r="DNL130"/>
      <c r="DNM130"/>
      <c r="DNN130"/>
      <c r="DNO130"/>
      <c r="DNP130"/>
      <c r="DNQ130"/>
      <c r="DNR130"/>
      <c r="DNS130"/>
      <c r="DNT130"/>
      <c r="DNU130"/>
      <c r="DNV130"/>
      <c r="DNW130"/>
      <c r="DNX130"/>
      <c r="DNY130"/>
      <c r="DNZ130"/>
      <c r="DOA130"/>
      <c r="DOB130"/>
      <c r="DOC130"/>
      <c r="DOD130"/>
      <c r="DOE130"/>
      <c r="DOF130"/>
      <c r="DOG130"/>
      <c r="DOH130"/>
      <c r="DOI130"/>
      <c r="DOJ130"/>
      <c r="DOK130"/>
      <c r="DOL130"/>
      <c r="DOM130"/>
      <c r="DON130"/>
      <c r="DOO130"/>
      <c r="DOP130"/>
      <c r="DOQ130"/>
      <c r="DOR130"/>
      <c r="DOS130"/>
      <c r="DOT130"/>
      <c r="DOU130"/>
      <c r="DOV130"/>
      <c r="DOW130"/>
      <c r="DOX130"/>
      <c r="DOY130"/>
      <c r="DOZ130"/>
      <c r="DPA130"/>
      <c r="DPB130"/>
      <c r="DPC130"/>
      <c r="DPD130"/>
      <c r="DPE130"/>
      <c r="DPF130"/>
      <c r="DPG130"/>
      <c r="DPH130"/>
      <c r="DPI130"/>
      <c r="DPJ130"/>
      <c r="DPK130"/>
      <c r="DPL130"/>
      <c r="DPM130"/>
      <c r="DPN130"/>
      <c r="DPO130"/>
      <c r="DPP130"/>
      <c r="DPQ130"/>
      <c r="DPR130"/>
      <c r="DPS130"/>
      <c r="DPT130"/>
      <c r="DPU130"/>
      <c r="DPV130"/>
      <c r="DPW130"/>
      <c r="DPX130"/>
      <c r="DPY130"/>
      <c r="DPZ130"/>
      <c r="DQA130"/>
      <c r="DQB130"/>
      <c r="DQC130"/>
      <c r="DQD130"/>
      <c r="DQE130"/>
      <c r="DQF130"/>
      <c r="DQG130"/>
      <c r="DQH130"/>
      <c r="DQI130"/>
      <c r="DQJ130"/>
      <c r="DQK130"/>
      <c r="DQL130"/>
      <c r="DQM130"/>
      <c r="DQN130"/>
      <c r="DQO130"/>
      <c r="DQP130"/>
      <c r="DQQ130"/>
      <c r="DQR130"/>
      <c r="DQS130"/>
      <c r="DQT130"/>
      <c r="DQU130"/>
      <c r="DQV130"/>
      <c r="DQW130"/>
      <c r="DQX130"/>
      <c r="DQY130"/>
      <c r="DQZ130"/>
      <c r="DRA130"/>
      <c r="DRB130"/>
      <c r="DRC130"/>
      <c r="DRD130"/>
      <c r="DRE130"/>
      <c r="DRF130"/>
      <c r="DRG130"/>
      <c r="DRH130"/>
      <c r="DRI130"/>
      <c r="DRJ130"/>
      <c r="DRK130"/>
      <c r="DRL130"/>
      <c r="DRM130"/>
      <c r="DRN130"/>
      <c r="DRO130"/>
      <c r="DRP130"/>
      <c r="DRQ130"/>
      <c r="DRR130"/>
      <c r="DRS130"/>
      <c r="DRT130"/>
      <c r="DRU130"/>
      <c r="DRV130"/>
      <c r="DRW130"/>
      <c r="DRX130"/>
      <c r="DRY130"/>
      <c r="DRZ130"/>
      <c r="DSA130"/>
      <c r="DSB130"/>
      <c r="DSC130"/>
      <c r="DSD130"/>
      <c r="DSE130"/>
      <c r="DSF130"/>
      <c r="DSG130"/>
      <c r="DSH130"/>
      <c r="DSI130"/>
      <c r="DSJ130"/>
      <c r="DSK130"/>
      <c r="DSL130"/>
      <c r="DSM130"/>
      <c r="DSN130"/>
      <c r="DSO130"/>
      <c r="DSP130"/>
      <c r="DSQ130"/>
      <c r="DSR130"/>
      <c r="DSS130"/>
      <c r="DST130"/>
      <c r="DSU130"/>
      <c r="DSV130"/>
      <c r="DSW130"/>
      <c r="DSX130"/>
      <c r="DSY130"/>
      <c r="DSZ130"/>
      <c r="DTA130"/>
      <c r="DTB130"/>
      <c r="DTC130"/>
      <c r="DTD130"/>
      <c r="DTE130"/>
      <c r="DTF130"/>
      <c r="DTG130"/>
      <c r="DTH130"/>
      <c r="DTI130"/>
      <c r="DTJ130"/>
      <c r="DTK130"/>
      <c r="DTL130"/>
      <c r="DTM130"/>
      <c r="DTN130"/>
      <c r="DTO130"/>
      <c r="DTP130"/>
      <c r="DTQ130"/>
      <c r="DTR130"/>
      <c r="DTS130"/>
      <c r="DTT130"/>
      <c r="DTU130"/>
      <c r="DTV130"/>
      <c r="DTW130"/>
      <c r="DTX130"/>
      <c r="DTY130"/>
      <c r="DTZ130"/>
      <c r="DUA130"/>
      <c r="DUB130"/>
      <c r="DUC130"/>
      <c r="DUD130"/>
      <c r="DUE130"/>
      <c r="DUF130"/>
      <c r="DUG130"/>
      <c r="DUH130"/>
      <c r="DUI130"/>
      <c r="DUJ130"/>
      <c r="DUK130"/>
      <c r="DUL130"/>
      <c r="DUM130"/>
      <c r="DUN130"/>
      <c r="DUO130"/>
      <c r="DUP130"/>
      <c r="DUQ130"/>
      <c r="DUR130"/>
      <c r="DUS130"/>
      <c r="DUT130"/>
      <c r="DUU130"/>
      <c r="DUV130"/>
      <c r="DUW130"/>
      <c r="DUX130"/>
      <c r="DUY130"/>
      <c r="DUZ130"/>
      <c r="DVA130"/>
      <c r="DVB130"/>
      <c r="DVC130"/>
      <c r="DVD130"/>
      <c r="DVE130"/>
      <c r="DVF130"/>
      <c r="DVG130"/>
      <c r="DVH130"/>
      <c r="DVI130"/>
      <c r="DVJ130"/>
      <c r="DVK130"/>
      <c r="DVL130"/>
      <c r="DVM130"/>
      <c r="DVN130"/>
      <c r="DVO130"/>
      <c r="DVP130"/>
      <c r="DVQ130"/>
      <c r="DVR130"/>
      <c r="DVS130"/>
      <c r="DVT130"/>
      <c r="DVU130"/>
      <c r="DVV130"/>
      <c r="DVW130"/>
      <c r="DVX130"/>
      <c r="DVY130"/>
      <c r="DVZ130"/>
      <c r="DWA130"/>
      <c r="DWB130"/>
      <c r="DWC130"/>
      <c r="DWD130"/>
      <c r="DWE130"/>
      <c r="DWF130"/>
      <c r="DWG130"/>
      <c r="DWH130"/>
      <c r="DWI130"/>
      <c r="DWJ130"/>
      <c r="DWK130"/>
      <c r="DWL130"/>
      <c r="DWM130"/>
      <c r="DWN130"/>
      <c r="DWO130"/>
      <c r="DWP130"/>
      <c r="DWQ130"/>
      <c r="DWR130"/>
      <c r="DWS130"/>
      <c r="DWT130"/>
      <c r="DWU130"/>
      <c r="DWV130"/>
      <c r="DWW130"/>
      <c r="DWX130"/>
      <c r="DWY130"/>
      <c r="DWZ130"/>
      <c r="DXA130"/>
      <c r="DXB130"/>
      <c r="DXC130"/>
      <c r="DXD130"/>
      <c r="DXE130"/>
      <c r="DXF130"/>
      <c r="DXG130"/>
      <c r="DXH130"/>
      <c r="DXI130"/>
      <c r="DXJ130"/>
      <c r="DXK130"/>
      <c r="DXL130"/>
      <c r="DXM130"/>
      <c r="DXN130"/>
      <c r="DXO130"/>
      <c r="DXP130"/>
      <c r="DXQ130"/>
      <c r="DXR130"/>
      <c r="DXS130"/>
      <c r="DXT130"/>
      <c r="DXU130"/>
      <c r="DXV130"/>
      <c r="DXW130"/>
      <c r="DXX130"/>
      <c r="DXY130"/>
      <c r="DXZ130"/>
      <c r="DYA130"/>
      <c r="DYB130"/>
      <c r="DYC130"/>
      <c r="DYD130"/>
      <c r="DYE130"/>
      <c r="DYF130"/>
      <c r="DYG130"/>
      <c r="DYH130"/>
      <c r="DYI130"/>
      <c r="DYJ130"/>
      <c r="DYK130"/>
      <c r="DYL130"/>
      <c r="DYM130"/>
      <c r="DYN130"/>
      <c r="DYO130"/>
      <c r="DYP130"/>
      <c r="DYQ130"/>
      <c r="DYR130"/>
      <c r="DYS130"/>
      <c r="DYT130"/>
      <c r="DYU130"/>
      <c r="DYV130"/>
      <c r="DYW130"/>
      <c r="DYX130"/>
      <c r="DYY130"/>
      <c r="DYZ130"/>
      <c r="DZA130"/>
      <c r="DZB130"/>
      <c r="DZC130"/>
      <c r="DZD130"/>
      <c r="DZE130"/>
      <c r="DZF130"/>
      <c r="DZG130"/>
      <c r="DZH130"/>
      <c r="DZI130"/>
      <c r="DZJ130"/>
      <c r="DZK130"/>
      <c r="DZL130"/>
      <c r="DZM130"/>
      <c r="DZN130"/>
      <c r="DZO130"/>
      <c r="DZP130"/>
      <c r="DZQ130"/>
      <c r="DZR130"/>
      <c r="DZS130"/>
      <c r="DZT130"/>
      <c r="DZU130"/>
      <c r="DZV130"/>
      <c r="DZW130"/>
      <c r="DZX130"/>
      <c r="DZY130"/>
      <c r="DZZ130"/>
      <c r="EAA130"/>
      <c r="EAB130"/>
      <c r="EAC130"/>
      <c r="EAD130"/>
      <c r="EAE130"/>
      <c r="EAF130"/>
      <c r="EAG130"/>
      <c r="EAH130"/>
      <c r="EAI130"/>
      <c r="EAJ130"/>
      <c r="EAK130"/>
      <c r="EAL130"/>
      <c r="EAM130"/>
      <c r="EAN130"/>
      <c r="EAO130"/>
      <c r="EAP130"/>
      <c r="EAQ130"/>
      <c r="EAR130"/>
      <c r="EAS130"/>
      <c r="EAT130"/>
      <c r="EAU130"/>
      <c r="EAV130"/>
      <c r="EAW130"/>
      <c r="EAX130"/>
      <c r="EAY130"/>
      <c r="EAZ130"/>
      <c r="EBA130"/>
      <c r="EBB130"/>
      <c r="EBC130"/>
      <c r="EBD130"/>
      <c r="EBE130"/>
      <c r="EBF130"/>
      <c r="EBG130"/>
      <c r="EBH130"/>
      <c r="EBI130"/>
      <c r="EBJ130"/>
      <c r="EBK130"/>
      <c r="EBL130"/>
      <c r="EBM130"/>
      <c r="EBN130"/>
      <c r="EBO130"/>
      <c r="EBP130"/>
      <c r="EBQ130"/>
      <c r="EBR130"/>
      <c r="EBS130"/>
      <c r="EBT130"/>
      <c r="EBU130"/>
      <c r="EBV130"/>
      <c r="EBW130"/>
      <c r="EBX130"/>
      <c r="EBY130"/>
      <c r="EBZ130"/>
      <c r="ECA130"/>
      <c r="ECB130"/>
      <c r="ECC130"/>
      <c r="ECD130"/>
      <c r="ECE130"/>
      <c r="ECF130"/>
      <c r="ECG130"/>
      <c r="ECH130"/>
      <c r="ECI130"/>
      <c r="ECJ130"/>
      <c r="ECK130"/>
      <c r="ECL130"/>
      <c r="ECM130"/>
      <c r="ECN130"/>
      <c r="ECO130"/>
      <c r="ECP130"/>
      <c r="ECQ130"/>
      <c r="ECR130"/>
      <c r="ECS130"/>
      <c r="ECT130"/>
      <c r="ECU130"/>
      <c r="ECV130"/>
      <c r="ECW130"/>
      <c r="ECX130"/>
      <c r="ECY130"/>
      <c r="ECZ130"/>
      <c r="EDA130"/>
      <c r="EDB130"/>
      <c r="EDC130"/>
      <c r="EDD130"/>
      <c r="EDE130"/>
      <c r="EDF130"/>
      <c r="EDG130"/>
      <c r="EDH130"/>
      <c r="EDI130"/>
      <c r="EDJ130"/>
      <c r="EDK130"/>
      <c r="EDL130"/>
      <c r="EDM130"/>
      <c r="EDN130"/>
      <c r="EDO130"/>
      <c r="EDP130"/>
      <c r="EDQ130"/>
      <c r="EDR130"/>
      <c r="EDS130"/>
      <c r="EDT130"/>
      <c r="EDU130"/>
      <c r="EDV130"/>
      <c r="EDW130"/>
      <c r="EDX130"/>
      <c r="EDY130"/>
      <c r="EDZ130"/>
      <c r="EEA130"/>
      <c r="EEB130"/>
      <c r="EEC130"/>
      <c r="EED130"/>
      <c r="EEE130"/>
      <c r="EEF130"/>
      <c r="EEG130"/>
      <c r="EEH130"/>
      <c r="EEI130"/>
      <c r="EEJ130"/>
      <c r="EEK130"/>
      <c r="EEL130"/>
      <c r="EEM130"/>
      <c r="EEN130"/>
      <c r="EEO130"/>
      <c r="EEP130"/>
      <c r="EEQ130"/>
      <c r="EER130"/>
      <c r="EES130"/>
      <c r="EET130"/>
      <c r="EEU130"/>
      <c r="EEV130"/>
      <c r="EEW130"/>
      <c r="EEX130"/>
      <c r="EEY130"/>
      <c r="EEZ130"/>
      <c r="EFA130"/>
      <c r="EFB130"/>
      <c r="EFC130"/>
      <c r="EFD130"/>
      <c r="EFE130"/>
      <c r="EFF130"/>
      <c r="EFG130"/>
      <c r="EFH130"/>
      <c r="EFI130"/>
      <c r="EFJ130"/>
      <c r="EFK130"/>
      <c r="EFL130"/>
      <c r="EFM130"/>
      <c r="EFN130"/>
      <c r="EFO130"/>
      <c r="EFP130"/>
      <c r="EFQ130"/>
      <c r="EFR130"/>
      <c r="EFS130"/>
      <c r="EFT130"/>
      <c r="EFU130"/>
      <c r="EFV130"/>
      <c r="EFW130"/>
      <c r="EFX130"/>
      <c r="EFY130"/>
      <c r="EFZ130"/>
      <c r="EGA130"/>
      <c r="EGB130"/>
      <c r="EGC130"/>
      <c r="EGD130"/>
      <c r="EGE130"/>
      <c r="EGF130"/>
      <c r="EGG130"/>
      <c r="EGH130"/>
      <c r="EGI130"/>
      <c r="EGJ130"/>
      <c r="EGK130"/>
      <c r="EGL130"/>
      <c r="EGM130"/>
      <c r="EGN130"/>
      <c r="EGO130"/>
      <c r="EGP130"/>
      <c r="EGQ130"/>
      <c r="EGR130"/>
      <c r="EGS130"/>
      <c r="EGT130"/>
      <c r="EGU130"/>
      <c r="EGV130"/>
      <c r="EGW130"/>
      <c r="EGX130"/>
      <c r="EGY130"/>
      <c r="EGZ130"/>
      <c r="EHA130"/>
      <c r="EHB130"/>
      <c r="EHC130"/>
      <c r="EHD130"/>
      <c r="EHE130"/>
      <c r="EHF130"/>
      <c r="EHG130"/>
      <c r="EHH130"/>
      <c r="EHI130"/>
      <c r="EHJ130"/>
      <c r="EHK130"/>
      <c r="EHL130"/>
      <c r="EHM130"/>
      <c r="EHN130"/>
      <c r="EHO130"/>
      <c r="EHP130"/>
      <c r="EHQ130"/>
      <c r="EHR130"/>
      <c r="EHS130"/>
      <c r="EHT130"/>
      <c r="EHU130"/>
      <c r="EHV130"/>
      <c r="EHW130"/>
      <c r="EHX130"/>
      <c r="EHY130"/>
      <c r="EHZ130"/>
      <c r="EIA130"/>
      <c r="EIB130"/>
      <c r="EIC130"/>
      <c r="EID130"/>
      <c r="EIE130"/>
      <c r="EIF130"/>
      <c r="EIG130"/>
      <c r="EIH130"/>
      <c r="EII130"/>
      <c r="EIJ130"/>
      <c r="EIK130"/>
      <c r="EIL130"/>
      <c r="EIM130"/>
      <c r="EIN130"/>
      <c r="EIO130"/>
      <c r="EIP130"/>
      <c r="EIQ130"/>
      <c r="EIR130"/>
      <c r="EIS130"/>
      <c r="EIT130"/>
      <c r="EIU130"/>
      <c r="EIV130"/>
      <c r="EIW130"/>
      <c r="EIX130"/>
      <c r="EIY130"/>
      <c r="EIZ130"/>
      <c r="EJA130"/>
      <c r="EJB130"/>
      <c r="EJC130"/>
      <c r="EJD130"/>
      <c r="EJE130"/>
      <c r="EJF130"/>
      <c r="EJG130"/>
      <c r="EJH130"/>
      <c r="EJI130"/>
      <c r="EJJ130"/>
      <c r="EJK130"/>
      <c r="EJL130"/>
      <c r="EJM130"/>
      <c r="EJN130"/>
      <c r="EJO130"/>
      <c r="EJP130"/>
      <c r="EJQ130"/>
      <c r="EJR130"/>
      <c r="EJS130"/>
      <c r="EJT130"/>
      <c r="EJU130"/>
      <c r="EJV130"/>
      <c r="EJW130"/>
      <c r="EJX130"/>
      <c r="EJY130"/>
      <c r="EJZ130"/>
      <c r="EKA130"/>
      <c r="EKB130"/>
      <c r="EKC130"/>
      <c r="EKD130"/>
      <c r="EKE130"/>
      <c r="EKF130"/>
      <c r="EKG130"/>
      <c r="EKH130"/>
      <c r="EKI130"/>
      <c r="EKJ130"/>
      <c r="EKK130"/>
      <c r="EKL130"/>
      <c r="EKM130"/>
      <c r="EKN130"/>
      <c r="EKO130"/>
      <c r="EKP130"/>
      <c r="EKQ130"/>
      <c r="EKR130"/>
      <c r="EKS130"/>
      <c r="EKT130"/>
      <c r="EKU130"/>
      <c r="EKV130"/>
      <c r="EKW130"/>
      <c r="EKX130"/>
      <c r="EKY130"/>
      <c r="EKZ130"/>
      <c r="ELA130"/>
      <c r="ELB130"/>
      <c r="ELC130"/>
      <c r="ELD130"/>
      <c r="ELE130"/>
      <c r="ELF130"/>
      <c r="ELG130"/>
      <c r="ELH130"/>
      <c r="ELI130"/>
      <c r="ELJ130"/>
      <c r="ELK130"/>
      <c r="ELL130"/>
      <c r="ELM130"/>
      <c r="ELN130"/>
      <c r="ELO130"/>
      <c r="ELP130"/>
      <c r="ELQ130"/>
      <c r="ELR130"/>
      <c r="ELS130"/>
      <c r="ELT130"/>
      <c r="ELU130"/>
      <c r="ELV130"/>
      <c r="ELW130"/>
      <c r="ELX130"/>
      <c r="ELY130"/>
      <c r="ELZ130"/>
      <c r="EMA130"/>
      <c r="EMB130"/>
      <c r="EMC130"/>
      <c r="EMD130"/>
      <c r="EME130"/>
      <c r="EMF130"/>
      <c r="EMG130"/>
      <c r="EMH130"/>
      <c r="EMI130"/>
      <c r="EMJ130"/>
      <c r="EMK130"/>
      <c r="EML130"/>
      <c r="EMM130"/>
      <c r="EMN130"/>
      <c r="EMO130"/>
      <c r="EMP130"/>
      <c r="EMQ130"/>
      <c r="EMR130"/>
      <c r="EMS130"/>
      <c r="EMT130"/>
      <c r="EMU130"/>
      <c r="EMV130"/>
      <c r="EMW130"/>
      <c r="EMX130"/>
      <c r="EMY130"/>
      <c r="EMZ130"/>
      <c r="ENA130"/>
      <c r="ENB130"/>
      <c r="ENC130"/>
      <c r="END130"/>
      <c r="ENE130"/>
      <c r="ENF130"/>
      <c r="ENG130"/>
      <c r="ENH130"/>
      <c r="ENI130"/>
      <c r="ENJ130"/>
      <c r="ENK130"/>
      <c r="ENL130"/>
      <c r="ENM130"/>
      <c r="ENN130"/>
      <c r="ENO130"/>
      <c r="ENP130"/>
      <c r="ENQ130"/>
      <c r="ENR130"/>
      <c r="ENS130"/>
      <c r="ENT130"/>
      <c r="ENU130"/>
      <c r="ENV130"/>
      <c r="ENW130"/>
      <c r="ENX130"/>
      <c r="ENY130"/>
      <c r="ENZ130"/>
      <c r="EOA130"/>
      <c r="EOB130"/>
      <c r="EOC130"/>
      <c r="EOD130"/>
      <c r="EOE130"/>
      <c r="EOF130"/>
      <c r="EOG130"/>
      <c r="EOH130"/>
      <c r="EOI130"/>
      <c r="EOJ130"/>
      <c r="EOK130"/>
      <c r="EOL130"/>
      <c r="EOM130"/>
      <c r="EON130"/>
      <c r="EOO130"/>
      <c r="EOP130"/>
      <c r="EOQ130"/>
      <c r="EOR130"/>
      <c r="EOS130"/>
      <c r="EOT130"/>
      <c r="EOU130"/>
      <c r="EOV130"/>
      <c r="EOW130"/>
      <c r="EOX130"/>
      <c r="EOY130"/>
      <c r="EOZ130"/>
      <c r="EPA130"/>
      <c r="EPB130"/>
      <c r="EPC130"/>
      <c r="EPD130"/>
      <c r="EPE130"/>
      <c r="EPF130"/>
      <c r="EPG130"/>
      <c r="EPH130"/>
      <c r="EPI130"/>
      <c r="EPJ130"/>
      <c r="EPK130"/>
      <c r="EPL130"/>
      <c r="EPM130"/>
      <c r="EPN130"/>
      <c r="EPO130"/>
      <c r="EPP130"/>
      <c r="EPQ130"/>
      <c r="EPR130"/>
      <c r="EPS130"/>
      <c r="EPT130"/>
      <c r="EPU130"/>
      <c r="EPV130"/>
      <c r="EPW130"/>
      <c r="EPX130"/>
      <c r="EPY130"/>
      <c r="EPZ130"/>
      <c r="EQA130"/>
      <c r="EQB130"/>
      <c r="EQC130"/>
      <c r="EQD130"/>
      <c r="EQE130"/>
      <c r="EQF130"/>
      <c r="EQG130"/>
      <c r="EQH130"/>
      <c r="EQI130"/>
      <c r="EQJ130"/>
      <c r="EQK130"/>
      <c r="EQL130"/>
      <c r="EQM130"/>
      <c r="EQN130"/>
      <c r="EQO130"/>
      <c r="EQP130"/>
      <c r="EQQ130"/>
      <c r="EQR130"/>
      <c r="EQS130"/>
      <c r="EQT130"/>
      <c r="EQU130"/>
      <c r="EQV130"/>
      <c r="EQW130"/>
      <c r="EQX130"/>
      <c r="EQY130"/>
      <c r="EQZ130"/>
      <c r="ERA130"/>
      <c r="ERB130"/>
      <c r="ERC130"/>
      <c r="ERD130"/>
      <c r="ERE130"/>
      <c r="ERF130"/>
      <c r="ERG130"/>
      <c r="ERH130"/>
      <c r="ERI130"/>
      <c r="ERJ130"/>
      <c r="ERK130"/>
      <c r="ERL130"/>
      <c r="ERM130"/>
      <c r="ERN130"/>
      <c r="ERO130"/>
      <c r="ERP130"/>
      <c r="ERQ130"/>
      <c r="ERR130"/>
      <c r="ERS130"/>
      <c r="ERT130"/>
      <c r="ERU130"/>
      <c r="ERV130"/>
      <c r="ERW130"/>
      <c r="ERX130"/>
      <c r="ERY130"/>
      <c r="ERZ130"/>
      <c r="ESA130"/>
      <c r="ESB130"/>
      <c r="ESC130"/>
      <c r="ESD130"/>
      <c r="ESE130"/>
      <c r="ESF130"/>
      <c r="ESG130"/>
      <c r="ESH130"/>
      <c r="ESI130"/>
      <c r="ESJ130"/>
      <c r="ESK130"/>
      <c r="ESL130"/>
      <c r="ESM130"/>
      <c r="ESN130"/>
      <c r="ESO130"/>
      <c r="ESP130"/>
      <c r="ESQ130"/>
      <c r="ESR130"/>
      <c r="ESS130"/>
      <c r="EST130"/>
      <c r="ESU130"/>
      <c r="ESV130"/>
      <c r="ESW130"/>
      <c r="ESX130"/>
      <c r="ESY130"/>
      <c r="ESZ130"/>
      <c r="ETA130"/>
      <c r="ETB130"/>
      <c r="ETC130"/>
      <c r="ETD130"/>
      <c r="ETE130"/>
      <c r="ETF130"/>
      <c r="ETG130"/>
      <c r="ETH130"/>
      <c r="ETI130"/>
      <c r="ETJ130"/>
      <c r="ETK130"/>
      <c r="ETL130"/>
      <c r="ETM130"/>
      <c r="ETN130"/>
      <c r="ETO130"/>
      <c r="ETP130"/>
      <c r="ETQ130"/>
      <c r="ETR130"/>
      <c r="ETS130"/>
      <c r="ETT130"/>
      <c r="ETU130"/>
      <c r="ETV130"/>
      <c r="ETW130"/>
      <c r="ETX130"/>
      <c r="ETY130"/>
      <c r="ETZ130"/>
      <c r="EUA130"/>
      <c r="EUB130"/>
      <c r="EUC130"/>
      <c r="EUD130"/>
      <c r="EUE130"/>
      <c r="EUF130"/>
      <c r="EUG130"/>
      <c r="EUH130"/>
      <c r="EUI130"/>
      <c r="EUJ130"/>
      <c r="EUK130"/>
      <c r="EUL130"/>
      <c r="EUM130"/>
      <c r="EUN130"/>
      <c r="EUO130"/>
      <c r="EUP130"/>
      <c r="EUQ130"/>
      <c r="EUR130"/>
      <c r="EUS130"/>
      <c r="EUT130"/>
      <c r="EUU130"/>
      <c r="EUV130"/>
      <c r="EUW130"/>
      <c r="EUX130"/>
      <c r="EUY130"/>
      <c r="EUZ130"/>
      <c r="EVA130"/>
      <c r="EVB130"/>
      <c r="EVC130"/>
      <c r="EVD130"/>
      <c r="EVE130"/>
      <c r="EVF130"/>
      <c r="EVG130"/>
      <c r="EVH130"/>
      <c r="EVI130"/>
      <c r="EVJ130"/>
      <c r="EVK130"/>
      <c r="EVL130"/>
      <c r="EVM130"/>
      <c r="EVN130"/>
      <c r="EVO130"/>
      <c r="EVP130"/>
      <c r="EVQ130"/>
      <c r="EVR130"/>
      <c r="EVS130"/>
      <c r="EVT130"/>
      <c r="EVU130"/>
      <c r="EVV130"/>
      <c r="EVW130"/>
      <c r="EVX130"/>
      <c r="EVY130"/>
      <c r="EVZ130"/>
      <c r="EWA130"/>
      <c r="EWB130"/>
      <c r="EWC130"/>
      <c r="EWD130"/>
      <c r="EWE130"/>
      <c r="EWF130"/>
      <c r="EWG130"/>
      <c r="EWH130"/>
      <c r="EWI130"/>
      <c r="EWJ130"/>
      <c r="EWK130"/>
      <c r="EWL130"/>
      <c r="EWM130"/>
      <c r="EWN130"/>
      <c r="EWO130"/>
      <c r="EWP130"/>
      <c r="EWQ130"/>
      <c r="EWR130"/>
      <c r="EWS130"/>
      <c r="EWT130"/>
      <c r="EWU130"/>
      <c r="EWV130"/>
      <c r="EWW130"/>
      <c r="EWX130"/>
      <c r="EWY130"/>
      <c r="EWZ130"/>
      <c r="EXA130"/>
      <c r="EXB130"/>
      <c r="EXC130"/>
      <c r="EXD130"/>
      <c r="EXE130"/>
      <c r="EXF130"/>
      <c r="EXG130"/>
      <c r="EXH130"/>
      <c r="EXI130"/>
      <c r="EXJ130"/>
      <c r="EXK130"/>
      <c r="EXL130"/>
      <c r="EXM130"/>
      <c r="EXN130"/>
      <c r="EXO130"/>
      <c r="EXP130"/>
      <c r="EXQ130"/>
      <c r="EXR130"/>
      <c r="EXS130"/>
      <c r="EXT130"/>
      <c r="EXU130"/>
      <c r="EXV130"/>
      <c r="EXW130"/>
      <c r="EXX130"/>
      <c r="EXY130"/>
      <c r="EXZ130"/>
      <c r="EYA130"/>
      <c r="EYB130"/>
      <c r="EYC130"/>
      <c r="EYD130"/>
      <c r="EYE130"/>
      <c r="EYF130"/>
      <c r="EYG130"/>
      <c r="EYH130"/>
      <c r="EYI130"/>
      <c r="EYJ130"/>
      <c r="EYK130"/>
      <c r="EYL130"/>
      <c r="EYM130"/>
      <c r="EYN130"/>
      <c r="EYO130"/>
      <c r="EYP130"/>
      <c r="EYQ130"/>
      <c r="EYR130"/>
      <c r="EYS130"/>
      <c r="EYT130"/>
      <c r="EYU130"/>
      <c r="EYV130"/>
      <c r="EYW130"/>
      <c r="EYX130"/>
      <c r="EYY130"/>
      <c r="EYZ130"/>
      <c r="EZA130"/>
      <c r="EZB130"/>
      <c r="EZC130"/>
      <c r="EZD130"/>
      <c r="EZE130"/>
      <c r="EZF130"/>
      <c r="EZG130"/>
      <c r="EZH130"/>
      <c r="EZI130"/>
      <c r="EZJ130"/>
      <c r="EZK130"/>
      <c r="EZL130"/>
      <c r="EZM130"/>
      <c r="EZN130"/>
      <c r="EZO130"/>
      <c r="EZP130"/>
      <c r="EZQ130"/>
      <c r="EZR130"/>
      <c r="EZS130"/>
      <c r="EZT130"/>
      <c r="EZU130"/>
      <c r="EZV130"/>
      <c r="EZW130"/>
      <c r="EZX130"/>
      <c r="EZY130"/>
      <c r="EZZ130"/>
      <c r="FAA130"/>
      <c r="FAB130"/>
      <c r="FAC130"/>
      <c r="FAD130"/>
      <c r="FAE130"/>
      <c r="FAF130"/>
      <c r="FAG130"/>
      <c r="FAH130"/>
      <c r="FAI130"/>
      <c r="FAJ130"/>
      <c r="FAK130"/>
      <c r="FAL130"/>
      <c r="FAM130"/>
      <c r="FAN130"/>
      <c r="FAO130"/>
      <c r="FAP130"/>
      <c r="FAQ130"/>
      <c r="FAR130"/>
      <c r="FAS130"/>
      <c r="FAT130"/>
      <c r="FAU130"/>
      <c r="FAV130"/>
      <c r="FAW130"/>
      <c r="FAX130"/>
      <c r="FAY130"/>
      <c r="FAZ130"/>
      <c r="FBA130"/>
      <c r="FBB130"/>
      <c r="FBC130"/>
      <c r="FBD130"/>
      <c r="FBE130"/>
      <c r="FBF130"/>
      <c r="FBG130"/>
      <c r="FBH130"/>
      <c r="FBI130"/>
      <c r="FBJ130"/>
      <c r="FBK130"/>
      <c r="FBL130"/>
      <c r="FBM130"/>
      <c r="FBN130"/>
      <c r="FBO130"/>
      <c r="FBP130"/>
      <c r="FBQ130"/>
      <c r="FBR130"/>
      <c r="FBS130"/>
      <c r="FBT130"/>
      <c r="FBU130"/>
      <c r="FBV130"/>
      <c r="FBW130"/>
      <c r="FBX130"/>
      <c r="FBY130"/>
      <c r="FBZ130"/>
      <c r="FCA130"/>
      <c r="FCB130"/>
      <c r="FCC130"/>
      <c r="FCD130"/>
      <c r="FCE130"/>
      <c r="FCF130"/>
      <c r="FCG130"/>
      <c r="FCH130"/>
      <c r="FCI130"/>
      <c r="FCJ130"/>
      <c r="FCK130"/>
      <c r="FCL130"/>
      <c r="FCM130"/>
      <c r="FCN130"/>
      <c r="FCO130"/>
      <c r="FCP130"/>
      <c r="FCQ130"/>
      <c r="FCR130"/>
      <c r="FCS130"/>
      <c r="FCT130"/>
      <c r="FCU130"/>
      <c r="FCV130"/>
      <c r="FCW130"/>
      <c r="FCX130"/>
      <c r="FCY130"/>
      <c r="FCZ130"/>
      <c r="FDA130"/>
      <c r="FDB130"/>
      <c r="FDC130"/>
      <c r="FDD130"/>
      <c r="FDE130"/>
      <c r="FDF130"/>
      <c r="FDG130"/>
      <c r="FDH130"/>
      <c r="FDI130"/>
      <c r="FDJ130"/>
      <c r="FDK130"/>
      <c r="FDL130"/>
      <c r="FDM130"/>
      <c r="FDN130"/>
      <c r="FDO130"/>
      <c r="FDP130"/>
      <c r="FDQ130"/>
      <c r="FDR130"/>
      <c r="FDS130"/>
      <c r="FDT130"/>
      <c r="FDU130"/>
      <c r="FDV130"/>
      <c r="FDW130"/>
      <c r="FDX130"/>
      <c r="FDY130"/>
      <c r="FDZ130"/>
      <c r="FEA130"/>
      <c r="FEB130"/>
      <c r="FEC130"/>
      <c r="FED130"/>
      <c r="FEE130"/>
      <c r="FEF130"/>
      <c r="FEG130"/>
      <c r="FEH130"/>
      <c r="FEI130"/>
      <c r="FEJ130"/>
      <c r="FEK130"/>
      <c r="FEL130"/>
      <c r="FEM130"/>
      <c r="FEN130"/>
      <c r="FEO130"/>
      <c r="FEP130"/>
      <c r="FEQ130"/>
      <c r="FER130"/>
      <c r="FES130"/>
      <c r="FET130"/>
      <c r="FEU130"/>
      <c r="FEV130"/>
      <c r="FEW130"/>
      <c r="FEX130"/>
      <c r="FEY130"/>
      <c r="FEZ130"/>
      <c r="FFA130"/>
      <c r="FFB130"/>
      <c r="FFC130"/>
      <c r="FFD130"/>
      <c r="FFE130"/>
      <c r="FFF130"/>
      <c r="FFG130"/>
      <c r="FFH130"/>
      <c r="FFI130"/>
      <c r="FFJ130"/>
      <c r="FFK130"/>
      <c r="FFL130"/>
      <c r="FFM130"/>
      <c r="FFN130"/>
      <c r="FFO130"/>
      <c r="FFP130"/>
      <c r="FFQ130"/>
      <c r="FFR130"/>
      <c r="FFS130"/>
      <c r="FFT130"/>
      <c r="FFU130"/>
      <c r="FFV130"/>
      <c r="FFW130"/>
      <c r="FFX130"/>
      <c r="FFY130"/>
      <c r="FFZ130"/>
      <c r="FGA130"/>
      <c r="FGB130"/>
      <c r="FGC130"/>
      <c r="FGD130"/>
      <c r="FGE130"/>
      <c r="FGF130"/>
      <c r="FGG130"/>
      <c r="FGH130"/>
      <c r="FGI130"/>
      <c r="FGJ130"/>
      <c r="FGK130"/>
      <c r="FGL130"/>
      <c r="FGM130"/>
      <c r="FGN130"/>
      <c r="FGO130"/>
      <c r="FGP130"/>
      <c r="FGQ130"/>
      <c r="FGR130"/>
      <c r="FGS130"/>
      <c r="FGT130"/>
      <c r="FGU130"/>
      <c r="FGV130"/>
      <c r="FGW130"/>
      <c r="FGX130"/>
      <c r="FGY130"/>
      <c r="FGZ130"/>
      <c r="FHA130"/>
      <c r="FHB130"/>
      <c r="FHC130"/>
      <c r="FHD130"/>
      <c r="FHE130"/>
      <c r="FHF130"/>
      <c r="FHG130"/>
      <c r="FHH130"/>
      <c r="FHI130"/>
      <c r="FHJ130"/>
      <c r="FHK130"/>
      <c r="FHL130"/>
      <c r="FHM130"/>
      <c r="FHN130"/>
      <c r="FHO130"/>
      <c r="FHP130"/>
      <c r="FHQ130"/>
      <c r="FHR130"/>
      <c r="FHS130"/>
      <c r="FHT130"/>
      <c r="FHU130"/>
      <c r="FHV130"/>
      <c r="FHW130"/>
      <c r="FHX130"/>
      <c r="FHY130"/>
      <c r="FHZ130"/>
      <c r="FIA130"/>
      <c r="FIB130"/>
      <c r="FIC130"/>
      <c r="FID130"/>
      <c r="FIE130"/>
      <c r="FIF130"/>
      <c r="FIG130"/>
      <c r="FIH130"/>
      <c r="FII130"/>
      <c r="FIJ130"/>
      <c r="FIK130"/>
      <c r="FIL130"/>
      <c r="FIM130"/>
      <c r="FIN130"/>
      <c r="FIO130"/>
      <c r="FIP130"/>
      <c r="FIQ130"/>
      <c r="FIR130"/>
      <c r="FIS130"/>
      <c r="FIT130"/>
      <c r="FIU130"/>
      <c r="FIV130"/>
      <c r="FIW130"/>
      <c r="FIX130"/>
      <c r="FIY130"/>
      <c r="FIZ130"/>
      <c r="FJA130"/>
      <c r="FJB130"/>
      <c r="FJC130"/>
      <c r="FJD130"/>
      <c r="FJE130"/>
      <c r="FJF130"/>
      <c r="FJG130"/>
      <c r="FJH130"/>
      <c r="FJI130"/>
      <c r="FJJ130"/>
      <c r="FJK130"/>
      <c r="FJL130"/>
      <c r="FJM130"/>
      <c r="FJN130"/>
      <c r="FJO130"/>
      <c r="FJP130"/>
      <c r="FJQ130"/>
      <c r="FJR130"/>
      <c r="FJS130"/>
      <c r="FJT130"/>
      <c r="FJU130"/>
      <c r="FJV130"/>
      <c r="FJW130"/>
      <c r="FJX130"/>
      <c r="FJY130"/>
      <c r="FJZ130"/>
      <c r="FKA130"/>
      <c r="FKB130"/>
      <c r="FKC130"/>
      <c r="FKD130"/>
      <c r="FKE130"/>
      <c r="FKF130"/>
      <c r="FKG130"/>
      <c r="FKH130"/>
      <c r="FKI130"/>
      <c r="FKJ130"/>
      <c r="FKK130"/>
      <c r="FKL130"/>
      <c r="FKM130"/>
      <c r="FKN130"/>
      <c r="FKO130"/>
      <c r="FKP130"/>
      <c r="FKQ130"/>
      <c r="FKR130"/>
      <c r="FKS130"/>
      <c r="FKT130"/>
      <c r="FKU130"/>
      <c r="FKV130"/>
      <c r="FKW130"/>
      <c r="FKX130"/>
      <c r="FKY130"/>
      <c r="FKZ130"/>
      <c r="FLA130"/>
      <c r="FLB130"/>
      <c r="FLC130"/>
      <c r="FLD130"/>
      <c r="FLE130"/>
      <c r="FLF130"/>
      <c r="FLG130"/>
      <c r="FLH130"/>
      <c r="FLI130"/>
      <c r="FLJ130"/>
      <c r="FLK130"/>
      <c r="FLL130"/>
      <c r="FLM130"/>
      <c r="FLN130"/>
      <c r="FLO130"/>
      <c r="FLP130"/>
      <c r="FLQ130"/>
      <c r="FLR130"/>
      <c r="FLS130"/>
      <c r="FLT130"/>
      <c r="FLU130"/>
      <c r="FLV130"/>
      <c r="FLW130"/>
      <c r="FLX130"/>
      <c r="FLY130"/>
      <c r="FLZ130"/>
      <c r="FMA130"/>
      <c r="FMB130"/>
      <c r="FMC130"/>
      <c r="FMD130"/>
      <c r="FME130"/>
      <c r="FMF130"/>
      <c r="FMG130"/>
      <c r="FMH130"/>
      <c r="FMI130"/>
      <c r="FMJ130"/>
      <c r="FMK130"/>
      <c r="FML130"/>
      <c r="FMM130"/>
      <c r="FMN130"/>
      <c r="FMO130"/>
      <c r="FMP130"/>
      <c r="FMQ130"/>
      <c r="FMR130"/>
      <c r="FMS130"/>
      <c r="FMT130"/>
      <c r="FMU130"/>
      <c r="FMV130"/>
      <c r="FMW130"/>
      <c r="FMX130"/>
      <c r="FMY130"/>
      <c r="FMZ130"/>
      <c r="FNA130"/>
      <c r="FNB130"/>
      <c r="FNC130"/>
      <c r="FND130"/>
      <c r="FNE130"/>
      <c r="FNF130"/>
      <c r="FNG130"/>
      <c r="FNH130"/>
      <c r="FNI130"/>
      <c r="FNJ130"/>
      <c r="FNK130"/>
      <c r="FNL130"/>
      <c r="FNM130"/>
      <c r="FNN130"/>
      <c r="FNO130"/>
      <c r="FNP130"/>
      <c r="FNQ130"/>
      <c r="FNR130"/>
      <c r="FNS130"/>
      <c r="FNT130"/>
      <c r="FNU130"/>
      <c r="FNV130"/>
      <c r="FNW130"/>
      <c r="FNX130"/>
      <c r="FNY130"/>
      <c r="FNZ130"/>
      <c r="FOA130"/>
      <c r="FOB130"/>
      <c r="FOC130"/>
      <c r="FOD130"/>
      <c r="FOE130"/>
      <c r="FOF130"/>
      <c r="FOG130"/>
      <c r="FOH130"/>
      <c r="FOI130"/>
      <c r="FOJ130"/>
      <c r="FOK130"/>
      <c r="FOL130"/>
      <c r="FOM130"/>
      <c r="FON130"/>
      <c r="FOO130"/>
      <c r="FOP130"/>
      <c r="FOQ130"/>
      <c r="FOR130"/>
      <c r="FOS130"/>
      <c r="FOT130"/>
      <c r="FOU130"/>
      <c r="FOV130"/>
      <c r="FOW130"/>
      <c r="FOX130"/>
      <c r="FOY130"/>
      <c r="FOZ130"/>
      <c r="FPA130"/>
      <c r="FPB130"/>
      <c r="FPC130"/>
      <c r="FPD130"/>
      <c r="FPE130"/>
      <c r="FPF130"/>
      <c r="FPG130"/>
      <c r="FPH130"/>
      <c r="FPI130"/>
      <c r="FPJ130"/>
      <c r="FPK130"/>
      <c r="FPL130"/>
      <c r="FPM130"/>
      <c r="FPN130"/>
      <c r="FPO130"/>
      <c r="FPP130"/>
      <c r="FPQ130"/>
      <c r="FPR130"/>
      <c r="FPS130"/>
      <c r="FPT130"/>
      <c r="FPU130"/>
      <c r="FPV130"/>
      <c r="FPW130"/>
      <c r="FPX130"/>
      <c r="FPY130"/>
      <c r="FPZ130"/>
      <c r="FQA130"/>
      <c r="FQB130"/>
      <c r="FQC130"/>
      <c r="FQD130"/>
      <c r="FQE130"/>
      <c r="FQF130"/>
      <c r="FQG130"/>
      <c r="FQH130"/>
      <c r="FQI130"/>
      <c r="FQJ130"/>
      <c r="FQK130"/>
      <c r="FQL130"/>
      <c r="FQM130"/>
      <c r="FQN130"/>
      <c r="FQO130"/>
      <c r="FQP130"/>
      <c r="FQQ130"/>
      <c r="FQR130"/>
      <c r="FQS130"/>
      <c r="FQT130"/>
      <c r="FQU130"/>
      <c r="FQV130"/>
      <c r="FQW130"/>
      <c r="FQX130"/>
      <c r="FQY130"/>
      <c r="FQZ130"/>
      <c r="FRA130"/>
      <c r="FRB130"/>
      <c r="FRC130"/>
      <c r="FRD130"/>
      <c r="FRE130"/>
      <c r="FRF130"/>
      <c r="FRG130"/>
      <c r="FRH130"/>
      <c r="FRI130"/>
      <c r="FRJ130"/>
      <c r="FRK130"/>
      <c r="FRL130"/>
      <c r="FRM130"/>
      <c r="FRN130"/>
      <c r="FRO130"/>
      <c r="FRP130"/>
      <c r="FRQ130"/>
      <c r="FRR130"/>
      <c r="FRS130"/>
      <c r="FRT130"/>
      <c r="FRU130"/>
      <c r="FRV130"/>
      <c r="FRW130"/>
      <c r="FRX130"/>
      <c r="FRY130"/>
      <c r="FRZ130"/>
      <c r="FSA130"/>
      <c r="FSB130"/>
      <c r="FSC130"/>
      <c r="FSD130"/>
      <c r="FSE130"/>
      <c r="FSF130"/>
      <c r="FSG130"/>
      <c r="FSH130"/>
      <c r="FSI130"/>
      <c r="FSJ130"/>
      <c r="FSK130"/>
      <c r="FSL130"/>
      <c r="FSM130"/>
      <c r="FSN130"/>
      <c r="FSO130"/>
      <c r="FSP130"/>
      <c r="FSQ130"/>
      <c r="FSR130"/>
      <c r="FSS130"/>
      <c r="FST130"/>
      <c r="FSU130"/>
      <c r="FSV130"/>
      <c r="FSW130"/>
      <c r="FSX130"/>
      <c r="FSY130"/>
      <c r="FSZ130"/>
      <c r="FTA130"/>
      <c r="FTB130"/>
      <c r="FTC130"/>
      <c r="FTD130"/>
      <c r="FTE130"/>
      <c r="FTF130"/>
      <c r="FTG130"/>
      <c r="FTH130"/>
      <c r="FTI130"/>
      <c r="FTJ130"/>
      <c r="FTK130"/>
      <c r="FTL130"/>
      <c r="FTM130"/>
      <c r="FTN130"/>
      <c r="FTO130"/>
      <c r="FTP130"/>
      <c r="FTQ130"/>
      <c r="FTR130"/>
      <c r="FTS130"/>
      <c r="FTT130"/>
      <c r="FTU130"/>
      <c r="FTV130"/>
      <c r="FTW130"/>
      <c r="FTX130"/>
      <c r="FTY130"/>
      <c r="FTZ130"/>
      <c r="FUA130"/>
      <c r="FUB130"/>
      <c r="FUC130"/>
      <c r="FUD130"/>
      <c r="FUE130"/>
      <c r="FUF130"/>
      <c r="FUG130"/>
      <c r="FUH130"/>
      <c r="FUI130"/>
      <c r="FUJ130"/>
      <c r="FUK130"/>
      <c r="FUL130"/>
      <c r="FUM130"/>
      <c r="FUN130"/>
      <c r="FUO130"/>
      <c r="FUP130"/>
      <c r="FUQ130"/>
      <c r="FUR130"/>
      <c r="FUS130"/>
      <c r="FUT130"/>
      <c r="FUU130"/>
      <c r="FUV130"/>
      <c r="FUW130"/>
      <c r="FUX130"/>
      <c r="FUY130"/>
      <c r="FUZ130"/>
      <c r="FVA130"/>
      <c r="FVB130"/>
      <c r="FVC130"/>
      <c r="FVD130"/>
      <c r="FVE130"/>
      <c r="FVF130"/>
      <c r="FVG130"/>
      <c r="FVH130"/>
      <c r="FVI130"/>
      <c r="FVJ130"/>
      <c r="FVK130"/>
      <c r="FVL130"/>
      <c r="FVM130"/>
      <c r="FVN130"/>
      <c r="FVO130"/>
      <c r="FVP130"/>
      <c r="FVQ130"/>
      <c r="FVR130"/>
      <c r="FVS130"/>
      <c r="FVT130"/>
      <c r="FVU130"/>
      <c r="FVV130"/>
      <c r="FVW130"/>
      <c r="FVX130"/>
      <c r="FVY130"/>
      <c r="FVZ130"/>
      <c r="FWA130"/>
      <c r="FWB130"/>
      <c r="FWC130"/>
      <c r="FWD130"/>
      <c r="FWE130"/>
      <c r="FWF130"/>
      <c r="FWG130"/>
      <c r="FWH130"/>
      <c r="FWI130"/>
      <c r="FWJ130"/>
      <c r="FWK130"/>
      <c r="FWL130"/>
      <c r="FWM130"/>
      <c r="FWN130"/>
      <c r="FWO130"/>
      <c r="FWP130"/>
      <c r="FWQ130"/>
      <c r="FWR130"/>
      <c r="FWS130"/>
      <c r="FWT130"/>
      <c r="FWU130"/>
      <c r="FWV130"/>
      <c r="FWW130"/>
      <c r="FWX130"/>
      <c r="FWY130"/>
      <c r="FWZ130"/>
      <c r="FXA130"/>
      <c r="FXB130"/>
      <c r="FXC130"/>
      <c r="FXD130"/>
      <c r="FXE130"/>
      <c r="FXF130"/>
      <c r="FXG130"/>
      <c r="FXH130"/>
      <c r="FXI130"/>
      <c r="FXJ130"/>
      <c r="FXK130"/>
      <c r="FXL130"/>
      <c r="FXM130"/>
      <c r="FXN130"/>
      <c r="FXO130"/>
      <c r="FXP130"/>
      <c r="FXQ130"/>
      <c r="FXR130"/>
      <c r="FXS130"/>
      <c r="FXT130"/>
      <c r="FXU130"/>
      <c r="FXV130"/>
      <c r="FXW130"/>
      <c r="FXX130"/>
      <c r="FXY130"/>
      <c r="FXZ130"/>
      <c r="FYA130"/>
      <c r="FYB130"/>
      <c r="FYC130"/>
      <c r="FYD130"/>
      <c r="FYE130"/>
      <c r="FYF130"/>
      <c r="FYG130"/>
      <c r="FYH130"/>
      <c r="FYI130"/>
      <c r="FYJ130"/>
      <c r="FYK130"/>
      <c r="FYL130"/>
      <c r="FYM130"/>
      <c r="FYN130"/>
      <c r="FYO130"/>
      <c r="FYP130"/>
      <c r="FYQ130"/>
      <c r="FYR130"/>
      <c r="FYS130"/>
      <c r="FYT130"/>
      <c r="FYU130"/>
      <c r="FYV130"/>
      <c r="FYW130"/>
      <c r="FYX130"/>
      <c r="FYY130"/>
      <c r="FYZ130"/>
      <c r="FZA130"/>
      <c r="FZB130"/>
      <c r="FZC130"/>
      <c r="FZD130"/>
      <c r="FZE130"/>
      <c r="FZF130"/>
      <c r="FZG130"/>
      <c r="FZH130"/>
      <c r="FZI130"/>
      <c r="FZJ130"/>
      <c r="FZK130"/>
      <c r="FZL130"/>
      <c r="FZM130"/>
      <c r="FZN130"/>
      <c r="FZO130"/>
      <c r="FZP130"/>
      <c r="FZQ130"/>
      <c r="FZR130"/>
      <c r="FZS130"/>
      <c r="FZT130"/>
      <c r="FZU130"/>
      <c r="FZV130"/>
      <c r="FZW130"/>
      <c r="FZX130"/>
      <c r="FZY130"/>
      <c r="FZZ130"/>
      <c r="GAA130"/>
      <c r="GAB130"/>
      <c r="GAC130"/>
      <c r="GAD130"/>
      <c r="GAE130"/>
      <c r="GAF130"/>
      <c r="GAG130"/>
      <c r="GAH130"/>
      <c r="GAI130"/>
      <c r="GAJ130"/>
      <c r="GAK130"/>
      <c r="GAL130"/>
      <c r="GAM130"/>
      <c r="GAN130"/>
      <c r="GAO130"/>
      <c r="GAP130"/>
      <c r="GAQ130"/>
      <c r="GAR130"/>
      <c r="GAS130"/>
      <c r="GAT130"/>
      <c r="GAU130"/>
      <c r="GAV130"/>
      <c r="GAW130"/>
      <c r="GAX130"/>
      <c r="GAY130"/>
      <c r="GAZ130"/>
      <c r="GBA130"/>
      <c r="GBB130"/>
      <c r="GBC130"/>
      <c r="GBD130"/>
      <c r="GBE130"/>
      <c r="GBF130"/>
      <c r="GBG130"/>
      <c r="GBH130"/>
      <c r="GBI130"/>
      <c r="GBJ130"/>
      <c r="GBK130"/>
      <c r="GBL130"/>
      <c r="GBM130"/>
      <c r="GBN130"/>
      <c r="GBO130"/>
      <c r="GBP130"/>
      <c r="GBQ130"/>
      <c r="GBR130"/>
      <c r="GBS130"/>
      <c r="GBT130"/>
      <c r="GBU130"/>
      <c r="GBV130"/>
      <c r="GBW130"/>
      <c r="GBX130"/>
      <c r="GBY130"/>
      <c r="GBZ130"/>
      <c r="GCA130"/>
      <c r="GCB130"/>
      <c r="GCC130"/>
      <c r="GCD130"/>
      <c r="GCE130"/>
      <c r="GCF130"/>
      <c r="GCG130"/>
      <c r="GCH130"/>
      <c r="GCI130"/>
      <c r="GCJ130"/>
      <c r="GCK130"/>
      <c r="GCL130"/>
      <c r="GCM130"/>
      <c r="GCN130"/>
      <c r="GCO130"/>
      <c r="GCP130"/>
      <c r="GCQ130"/>
      <c r="GCR130"/>
      <c r="GCS130"/>
      <c r="GCT130"/>
      <c r="GCU130"/>
      <c r="GCV130"/>
      <c r="GCW130"/>
      <c r="GCX130"/>
      <c r="GCY130"/>
      <c r="GCZ130"/>
      <c r="GDA130"/>
      <c r="GDB130"/>
      <c r="GDC130"/>
      <c r="GDD130"/>
      <c r="GDE130"/>
      <c r="GDF130"/>
      <c r="GDG130"/>
      <c r="GDH130"/>
      <c r="GDI130"/>
      <c r="GDJ130"/>
      <c r="GDK130"/>
      <c r="GDL130"/>
      <c r="GDM130"/>
      <c r="GDN130"/>
      <c r="GDO130"/>
      <c r="GDP130"/>
      <c r="GDQ130"/>
      <c r="GDR130"/>
      <c r="GDS130"/>
      <c r="GDT130"/>
      <c r="GDU130"/>
      <c r="GDV130"/>
      <c r="GDW130"/>
      <c r="GDX130"/>
      <c r="GDY130"/>
      <c r="GDZ130"/>
      <c r="GEA130"/>
      <c r="GEB130"/>
      <c r="GEC130"/>
      <c r="GED130"/>
      <c r="GEE130"/>
      <c r="GEF130"/>
      <c r="GEG130"/>
      <c r="GEH130"/>
      <c r="GEI130"/>
      <c r="GEJ130"/>
      <c r="GEK130"/>
      <c r="GEL130"/>
      <c r="GEM130"/>
      <c r="GEN130"/>
      <c r="GEO130"/>
      <c r="GEP130"/>
      <c r="GEQ130"/>
      <c r="GER130"/>
      <c r="GES130"/>
      <c r="GET130"/>
      <c r="GEU130"/>
      <c r="GEV130"/>
      <c r="GEW130"/>
      <c r="GEX130"/>
      <c r="GEY130"/>
      <c r="GEZ130"/>
      <c r="GFA130"/>
      <c r="GFB130"/>
      <c r="GFC130"/>
      <c r="GFD130"/>
      <c r="GFE130"/>
      <c r="GFF130"/>
      <c r="GFG130"/>
      <c r="GFH130"/>
      <c r="GFI130"/>
      <c r="GFJ130"/>
      <c r="GFK130"/>
      <c r="GFL130"/>
      <c r="GFM130"/>
      <c r="GFN130"/>
      <c r="GFO130"/>
      <c r="GFP130"/>
      <c r="GFQ130"/>
      <c r="GFR130"/>
      <c r="GFS130"/>
      <c r="GFT130"/>
      <c r="GFU130"/>
      <c r="GFV130"/>
      <c r="GFW130"/>
      <c r="GFX130"/>
      <c r="GFY130"/>
      <c r="GFZ130"/>
      <c r="GGA130"/>
      <c r="GGB130"/>
      <c r="GGC130"/>
      <c r="GGD130"/>
      <c r="GGE130"/>
      <c r="GGF130"/>
      <c r="GGG130"/>
      <c r="GGH130"/>
      <c r="GGI130"/>
      <c r="GGJ130"/>
      <c r="GGK130"/>
      <c r="GGL130"/>
      <c r="GGM130"/>
      <c r="GGN130"/>
      <c r="GGO130"/>
      <c r="GGP130"/>
      <c r="GGQ130"/>
      <c r="GGR130"/>
      <c r="GGS130"/>
      <c r="GGT130"/>
      <c r="GGU130"/>
      <c r="GGV130"/>
      <c r="GGW130"/>
      <c r="GGX130"/>
      <c r="GGY130"/>
      <c r="GGZ130"/>
      <c r="GHA130"/>
      <c r="GHB130"/>
      <c r="GHC130"/>
      <c r="GHD130"/>
      <c r="GHE130"/>
      <c r="GHF130"/>
      <c r="GHG130"/>
      <c r="GHH130"/>
      <c r="GHI130"/>
      <c r="GHJ130"/>
      <c r="GHK130"/>
      <c r="GHL130"/>
      <c r="GHM130"/>
      <c r="GHN130"/>
      <c r="GHO130"/>
      <c r="GHP130"/>
      <c r="GHQ130"/>
      <c r="GHR130"/>
      <c r="GHS130"/>
      <c r="GHT130"/>
      <c r="GHU130"/>
      <c r="GHV130"/>
      <c r="GHW130"/>
      <c r="GHX130"/>
      <c r="GHY130"/>
      <c r="GHZ130"/>
      <c r="GIA130"/>
      <c r="GIB130"/>
      <c r="GIC130"/>
      <c r="GID130"/>
      <c r="GIE130"/>
      <c r="GIF130"/>
      <c r="GIG130"/>
      <c r="GIH130"/>
      <c r="GII130"/>
      <c r="GIJ130"/>
      <c r="GIK130"/>
      <c r="GIL130"/>
      <c r="GIM130"/>
      <c r="GIN130"/>
      <c r="GIO130"/>
      <c r="GIP130"/>
      <c r="GIQ130"/>
      <c r="GIR130"/>
      <c r="GIS130"/>
      <c r="GIT130"/>
      <c r="GIU130"/>
      <c r="GIV130"/>
      <c r="GIW130"/>
      <c r="GIX130"/>
      <c r="GIY130"/>
      <c r="GIZ130"/>
      <c r="GJA130"/>
      <c r="GJB130"/>
      <c r="GJC130"/>
      <c r="GJD130"/>
      <c r="GJE130"/>
      <c r="GJF130"/>
      <c r="GJG130"/>
      <c r="GJH130"/>
      <c r="GJI130"/>
      <c r="GJJ130"/>
      <c r="GJK130"/>
      <c r="GJL130"/>
      <c r="GJM130"/>
      <c r="GJN130"/>
      <c r="GJO130"/>
      <c r="GJP130"/>
      <c r="GJQ130"/>
      <c r="GJR130"/>
      <c r="GJS130"/>
      <c r="GJT130"/>
      <c r="GJU130"/>
      <c r="GJV130"/>
      <c r="GJW130"/>
      <c r="GJX130"/>
      <c r="GJY130"/>
      <c r="GJZ130"/>
      <c r="GKA130"/>
      <c r="GKB130"/>
      <c r="GKC130"/>
      <c r="GKD130"/>
      <c r="GKE130"/>
      <c r="GKF130"/>
      <c r="GKG130"/>
      <c r="GKH130"/>
      <c r="GKI130"/>
      <c r="GKJ130"/>
      <c r="GKK130"/>
      <c r="GKL130"/>
      <c r="GKM130"/>
      <c r="GKN130"/>
      <c r="GKO130"/>
      <c r="GKP130"/>
      <c r="GKQ130"/>
      <c r="GKR130"/>
      <c r="GKS130"/>
      <c r="GKT130"/>
      <c r="GKU130"/>
      <c r="GKV130"/>
      <c r="GKW130"/>
      <c r="GKX130"/>
      <c r="GKY130"/>
      <c r="GKZ130"/>
      <c r="GLA130"/>
      <c r="GLB130"/>
      <c r="GLC130"/>
      <c r="GLD130"/>
      <c r="GLE130"/>
      <c r="GLF130"/>
      <c r="GLG130"/>
      <c r="GLH130"/>
      <c r="GLI130"/>
      <c r="GLJ130"/>
      <c r="GLK130"/>
      <c r="GLL130"/>
      <c r="GLM130"/>
      <c r="GLN130"/>
      <c r="GLO130"/>
      <c r="GLP130"/>
      <c r="GLQ130"/>
      <c r="GLR130"/>
      <c r="GLS130"/>
      <c r="GLT130"/>
      <c r="GLU130"/>
      <c r="GLV130"/>
      <c r="GLW130"/>
      <c r="GLX130"/>
      <c r="GLY130"/>
      <c r="GLZ130"/>
      <c r="GMA130"/>
      <c r="GMB130"/>
      <c r="GMC130"/>
      <c r="GMD130"/>
      <c r="GME130"/>
      <c r="GMF130"/>
      <c r="GMG130"/>
      <c r="GMH130"/>
      <c r="GMI130"/>
      <c r="GMJ130"/>
      <c r="GMK130"/>
      <c r="GML130"/>
      <c r="GMM130"/>
      <c r="GMN130"/>
      <c r="GMO130"/>
      <c r="GMP130"/>
      <c r="GMQ130"/>
      <c r="GMR130"/>
      <c r="GMS130"/>
      <c r="GMT130"/>
      <c r="GMU130"/>
      <c r="GMV130"/>
      <c r="GMW130"/>
      <c r="GMX130"/>
      <c r="GMY130"/>
      <c r="GMZ130"/>
      <c r="GNA130"/>
      <c r="GNB130"/>
      <c r="GNC130"/>
      <c r="GND130"/>
      <c r="GNE130"/>
      <c r="GNF130"/>
      <c r="GNG130"/>
      <c r="GNH130"/>
      <c r="GNI130"/>
      <c r="GNJ130"/>
      <c r="GNK130"/>
      <c r="GNL130"/>
      <c r="GNM130"/>
      <c r="GNN130"/>
      <c r="GNO130"/>
      <c r="GNP130"/>
      <c r="GNQ130"/>
      <c r="GNR130"/>
      <c r="GNS130"/>
      <c r="GNT130"/>
      <c r="GNU130"/>
      <c r="GNV130"/>
      <c r="GNW130"/>
      <c r="GNX130"/>
      <c r="GNY130"/>
      <c r="GNZ130"/>
      <c r="GOA130"/>
      <c r="GOB130"/>
      <c r="GOC130"/>
      <c r="GOD130"/>
      <c r="GOE130"/>
      <c r="GOF130"/>
      <c r="GOG130"/>
      <c r="GOH130"/>
      <c r="GOI130"/>
      <c r="GOJ130"/>
      <c r="GOK130"/>
      <c r="GOL130"/>
      <c r="GOM130"/>
      <c r="GON130"/>
      <c r="GOO130"/>
      <c r="GOP130"/>
      <c r="GOQ130"/>
      <c r="GOR130"/>
      <c r="GOS130"/>
      <c r="GOT130"/>
      <c r="GOU130"/>
      <c r="GOV130"/>
      <c r="GOW130"/>
      <c r="GOX130"/>
      <c r="GOY130"/>
      <c r="GOZ130"/>
      <c r="GPA130"/>
      <c r="GPB130"/>
      <c r="GPC130"/>
      <c r="GPD130"/>
      <c r="GPE130"/>
      <c r="GPF130"/>
      <c r="GPG130"/>
      <c r="GPH130"/>
      <c r="GPI130"/>
      <c r="GPJ130"/>
      <c r="GPK130"/>
      <c r="GPL130"/>
      <c r="GPM130"/>
      <c r="GPN130"/>
      <c r="GPO130"/>
      <c r="GPP130"/>
      <c r="GPQ130"/>
      <c r="GPR130"/>
      <c r="GPS130"/>
      <c r="GPT130"/>
      <c r="GPU130"/>
      <c r="GPV130"/>
      <c r="GPW130"/>
      <c r="GPX130"/>
      <c r="GPY130"/>
      <c r="GPZ130"/>
      <c r="GQA130"/>
      <c r="GQB130"/>
      <c r="GQC130"/>
      <c r="GQD130"/>
      <c r="GQE130"/>
      <c r="GQF130"/>
      <c r="GQG130"/>
      <c r="GQH130"/>
      <c r="GQI130"/>
      <c r="GQJ130"/>
      <c r="GQK130"/>
      <c r="GQL130"/>
      <c r="GQM130"/>
      <c r="GQN130"/>
      <c r="GQO130"/>
      <c r="GQP130"/>
      <c r="GQQ130"/>
      <c r="GQR130"/>
      <c r="GQS130"/>
      <c r="GQT130"/>
      <c r="GQU130"/>
      <c r="GQV130"/>
      <c r="GQW130"/>
      <c r="GQX130"/>
      <c r="GQY130"/>
      <c r="GQZ130"/>
      <c r="GRA130"/>
      <c r="GRB130"/>
      <c r="GRC130"/>
      <c r="GRD130"/>
      <c r="GRE130"/>
      <c r="GRF130"/>
      <c r="GRG130"/>
      <c r="GRH130"/>
      <c r="GRI130"/>
      <c r="GRJ130"/>
      <c r="GRK130"/>
      <c r="GRL130"/>
      <c r="GRM130"/>
      <c r="GRN130"/>
      <c r="GRO130"/>
      <c r="GRP130"/>
      <c r="GRQ130"/>
      <c r="GRR130"/>
      <c r="GRS130"/>
      <c r="GRT130"/>
      <c r="GRU130"/>
      <c r="GRV130"/>
      <c r="GRW130"/>
      <c r="GRX130"/>
      <c r="GRY130"/>
      <c r="GRZ130"/>
      <c r="GSA130"/>
      <c r="GSB130"/>
      <c r="GSC130"/>
      <c r="GSD130"/>
      <c r="GSE130"/>
      <c r="GSF130"/>
      <c r="GSG130"/>
      <c r="GSH130"/>
      <c r="GSI130"/>
      <c r="GSJ130"/>
      <c r="GSK130"/>
      <c r="GSL130"/>
      <c r="GSM130"/>
      <c r="GSN130"/>
      <c r="GSO130"/>
      <c r="GSP130"/>
      <c r="GSQ130"/>
      <c r="GSR130"/>
      <c r="GSS130"/>
      <c r="GST130"/>
      <c r="GSU130"/>
      <c r="GSV130"/>
      <c r="GSW130"/>
      <c r="GSX130"/>
      <c r="GSY130"/>
      <c r="GSZ130"/>
      <c r="GTA130"/>
      <c r="GTB130"/>
      <c r="GTC130"/>
      <c r="GTD130"/>
      <c r="GTE130"/>
      <c r="GTF130"/>
      <c r="GTG130"/>
      <c r="GTH130"/>
      <c r="GTI130"/>
      <c r="GTJ130"/>
      <c r="GTK130"/>
      <c r="GTL130"/>
      <c r="GTM130"/>
      <c r="GTN130"/>
      <c r="GTO130"/>
      <c r="GTP130"/>
      <c r="GTQ130"/>
      <c r="GTR130"/>
      <c r="GTS130"/>
      <c r="GTT130"/>
      <c r="GTU130"/>
      <c r="GTV130"/>
      <c r="GTW130"/>
      <c r="GTX130"/>
      <c r="GTY130"/>
      <c r="GTZ130"/>
      <c r="GUA130"/>
      <c r="GUB130"/>
      <c r="GUC130"/>
      <c r="GUD130"/>
      <c r="GUE130"/>
      <c r="GUF130"/>
      <c r="GUG130"/>
      <c r="GUH130"/>
      <c r="GUI130"/>
      <c r="GUJ130"/>
      <c r="GUK130"/>
      <c r="GUL130"/>
      <c r="GUM130"/>
      <c r="GUN130"/>
      <c r="GUO130"/>
      <c r="GUP130"/>
      <c r="GUQ130"/>
      <c r="GUR130"/>
      <c r="GUS130"/>
      <c r="GUT130"/>
      <c r="GUU130"/>
      <c r="GUV130"/>
      <c r="GUW130"/>
      <c r="GUX130"/>
      <c r="GUY130"/>
      <c r="GUZ130"/>
      <c r="GVA130"/>
      <c r="GVB130"/>
      <c r="GVC130"/>
      <c r="GVD130"/>
      <c r="GVE130"/>
      <c r="GVF130"/>
      <c r="GVG130"/>
      <c r="GVH130"/>
      <c r="GVI130"/>
      <c r="GVJ130"/>
      <c r="GVK130"/>
      <c r="GVL130"/>
      <c r="GVM130"/>
      <c r="GVN130"/>
      <c r="GVO130"/>
      <c r="GVP130"/>
      <c r="GVQ130"/>
      <c r="GVR130"/>
      <c r="GVS130"/>
      <c r="GVT130"/>
      <c r="GVU130"/>
      <c r="GVV130"/>
      <c r="GVW130"/>
      <c r="GVX130"/>
      <c r="GVY130"/>
      <c r="GVZ130"/>
      <c r="GWA130"/>
      <c r="GWB130"/>
      <c r="GWC130"/>
      <c r="GWD130"/>
      <c r="GWE130"/>
      <c r="GWF130"/>
      <c r="GWG130"/>
      <c r="GWH130"/>
      <c r="GWI130"/>
      <c r="GWJ130"/>
      <c r="GWK130"/>
      <c r="GWL130"/>
      <c r="GWM130"/>
      <c r="GWN130"/>
      <c r="GWO130"/>
      <c r="GWP130"/>
      <c r="GWQ130"/>
      <c r="GWR130"/>
      <c r="GWS130"/>
      <c r="GWT130"/>
      <c r="GWU130"/>
      <c r="GWV130"/>
      <c r="GWW130"/>
      <c r="GWX130"/>
      <c r="GWY130"/>
      <c r="GWZ130"/>
      <c r="GXA130"/>
      <c r="GXB130"/>
      <c r="GXC130"/>
      <c r="GXD130"/>
      <c r="GXE130"/>
      <c r="GXF130"/>
      <c r="GXG130"/>
      <c r="GXH130"/>
      <c r="GXI130"/>
      <c r="GXJ130"/>
      <c r="GXK130"/>
      <c r="GXL130"/>
      <c r="GXM130"/>
      <c r="GXN130"/>
      <c r="GXO130"/>
      <c r="GXP130"/>
      <c r="GXQ130"/>
      <c r="GXR130"/>
      <c r="GXS130"/>
      <c r="GXT130"/>
      <c r="GXU130"/>
      <c r="GXV130"/>
      <c r="GXW130"/>
      <c r="GXX130"/>
      <c r="GXY130"/>
      <c r="GXZ130"/>
      <c r="GYA130"/>
      <c r="GYB130"/>
      <c r="GYC130"/>
      <c r="GYD130"/>
      <c r="GYE130"/>
      <c r="GYF130"/>
      <c r="GYG130"/>
      <c r="GYH130"/>
      <c r="GYI130"/>
      <c r="GYJ130"/>
      <c r="GYK130"/>
      <c r="GYL130"/>
      <c r="GYM130"/>
      <c r="GYN130"/>
      <c r="GYO130"/>
      <c r="GYP130"/>
      <c r="GYQ130"/>
      <c r="GYR130"/>
      <c r="GYS130"/>
      <c r="GYT130"/>
      <c r="GYU130"/>
      <c r="GYV130"/>
      <c r="GYW130"/>
      <c r="GYX130"/>
      <c r="GYY130"/>
      <c r="GYZ130"/>
      <c r="GZA130"/>
      <c r="GZB130"/>
      <c r="GZC130"/>
      <c r="GZD130"/>
      <c r="GZE130"/>
      <c r="GZF130"/>
      <c r="GZG130"/>
      <c r="GZH130"/>
      <c r="GZI130"/>
      <c r="GZJ130"/>
      <c r="GZK130"/>
      <c r="GZL130"/>
      <c r="GZM130"/>
      <c r="GZN130"/>
      <c r="GZO130"/>
      <c r="GZP130"/>
      <c r="GZQ130"/>
      <c r="GZR130"/>
      <c r="GZS130"/>
      <c r="GZT130"/>
      <c r="GZU130"/>
      <c r="GZV130"/>
      <c r="GZW130"/>
      <c r="GZX130"/>
      <c r="GZY130"/>
      <c r="GZZ130"/>
      <c r="HAA130"/>
      <c r="HAB130"/>
      <c r="HAC130"/>
      <c r="HAD130"/>
      <c r="HAE130"/>
      <c r="HAF130"/>
      <c r="HAG130"/>
      <c r="HAH130"/>
      <c r="HAI130"/>
      <c r="HAJ130"/>
      <c r="HAK130"/>
      <c r="HAL130"/>
      <c r="HAM130"/>
      <c r="HAN130"/>
      <c r="HAO130"/>
      <c r="HAP130"/>
      <c r="HAQ130"/>
      <c r="HAR130"/>
      <c r="HAS130"/>
      <c r="HAT130"/>
      <c r="HAU130"/>
      <c r="HAV130"/>
      <c r="HAW130"/>
      <c r="HAX130"/>
      <c r="HAY130"/>
      <c r="HAZ130"/>
      <c r="HBA130"/>
      <c r="HBB130"/>
      <c r="HBC130"/>
      <c r="HBD130"/>
      <c r="HBE130"/>
      <c r="HBF130"/>
      <c r="HBG130"/>
      <c r="HBH130"/>
      <c r="HBI130"/>
      <c r="HBJ130"/>
      <c r="HBK130"/>
      <c r="HBL130"/>
      <c r="HBM130"/>
      <c r="HBN130"/>
      <c r="HBO130"/>
      <c r="HBP130"/>
      <c r="HBQ130"/>
      <c r="HBR130"/>
      <c r="HBS130"/>
      <c r="HBT130"/>
      <c r="HBU130"/>
      <c r="HBV130"/>
      <c r="HBW130"/>
      <c r="HBX130"/>
      <c r="HBY130"/>
      <c r="HBZ130"/>
      <c r="HCA130"/>
      <c r="HCB130"/>
      <c r="HCC130"/>
      <c r="HCD130"/>
      <c r="HCE130"/>
      <c r="HCF130"/>
      <c r="HCG130"/>
      <c r="HCH130"/>
      <c r="HCI130"/>
      <c r="HCJ130"/>
      <c r="HCK130"/>
      <c r="HCL130"/>
      <c r="HCM130"/>
      <c r="HCN130"/>
      <c r="HCO130"/>
      <c r="HCP130"/>
      <c r="HCQ130"/>
      <c r="HCR130"/>
      <c r="HCS130"/>
      <c r="HCT130"/>
      <c r="HCU130"/>
      <c r="HCV130"/>
      <c r="HCW130"/>
      <c r="HCX130"/>
      <c r="HCY130"/>
      <c r="HCZ130"/>
      <c r="HDA130"/>
      <c r="HDB130"/>
      <c r="HDC130"/>
      <c r="HDD130"/>
      <c r="HDE130"/>
      <c r="HDF130"/>
      <c r="HDG130"/>
      <c r="HDH130"/>
      <c r="HDI130"/>
      <c r="HDJ130"/>
      <c r="HDK130"/>
      <c r="HDL130"/>
      <c r="HDM130"/>
      <c r="HDN130"/>
      <c r="HDO130"/>
      <c r="HDP130"/>
      <c r="HDQ130"/>
      <c r="HDR130"/>
      <c r="HDS130"/>
      <c r="HDT130"/>
      <c r="HDU130"/>
      <c r="HDV130"/>
      <c r="HDW130"/>
      <c r="HDX130"/>
      <c r="HDY130"/>
      <c r="HDZ130"/>
      <c r="HEA130"/>
      <c r="HEB130"/>
      <c r="HEC130"/>
      <c r="HED130"/>
      <c r="HEE130"/>
      <c r="HEF130"/>
      <c r="HEG130"/>
      <c r="HEH130"/>
      <c r="HEI130"/>
      <c r="HEJ130"/>
      <c r="HEK130"/>
      <c r="HEL130"/>
      <c r="HEM130"/>
      <c r="HEN130"/>
      <c r="HEO130"/>
      <c r="HEP130"/>
      <c r="HEQ130"/>
      <c r="HER130"/>
      <c r="HES130"/>
      <c r="HET130"/>
      <c r="HEU130"/>
      <c r="HEV130"/>
      <c r="HEW130"/>
      <c r="HEX130"/>
      <c r="HEY130"/>
      <c r="HEZ130"/>
      <c r="HFA130"/>
      <c r="HFB130"/>
      <c r="HFC130"/>
      <c r="HFD130"/>
      <c r="HFE130"/>
      <c r="HFF130"/>
      <c r="HFG130"/>
      <c r="HFH130"/>
      <c r="HFI130"/>
      <c r="HFJ130"/>
      <c r="HFK130"/>
      <c r="HFL130"/>
      <c r="HFM130"/>
      <c r="HFN130"/>
      <c r="HFO130"/>
      <c r="HFP130"/>
      <c r="HFQ130"/>
      <c r="HFR130"/>
      <c r="HFS130"/>
      <c r="HFT130"/>
      <c r="HFU130"/>
      <c r="HFV130"/>
      <c r="HFW130"/>
      <c r="HFX130"/>
      <c r="HFY130"/>
      <c r="HFZ130"/>
      <c r="HGA130"/>
      <c r="HGB130"/>
      <c r="HGC130"/>
      <c r="HGD130"/>
      <c r="HGE130"/>
      <c r="HGF130"/>
      <c r="HGG130"/>
      <c r="HGH130"/>
      <c r="HGI130"/>
      <c r="HGJ130"/>
      <c r="HGK130"/>
      <c r="HGL130"/>
      <c r="HGM130"/>
      <c r="HGN130"/>
      <c r="HGO130"/>
      <c r="HGP130"/>
      <c r="HGQ130"/>
      <c r="HGR130"/>
      <c r="HGS130"/>
      <c r="HGT130"/>
      <c r="HGU130"/>
      <c r="HGV130"/>
      <c r="HGW130"/>
      <c r="HGX130"/>
      <c r="HGY130"/>
      <c r="HGZ130"/>
      <c r="HHA130"/>
      <c r="HHB130"/>
      <c r="HHC130"/>
      <c r="HHD130"/>
      <c r="HHE130"/>
      <c r="HHF130"/>
      <c r="HHG130"/>
      <c r="HHH130"/>
      <c r="HHI130"/>
      <c r="HHJ130"/>
      <c r="HHK130"/>
      <c r="HHL130"/>
      <c r="HHM130"/>
      <c r="HHN130"/>
      <c r="HHO130"/>
      <c r="HHP130"/>
      <c r="HHQ130"/>
      <c r="HHR130"/>
      <c r="HHS130"/>
      <c r="HHT130"/>
      <c r="HHU130"/>
      <c r="HHV130"/>
      <c r="HHW130"/>
      <c r="HHX130"/>
      <c r="HHY130"/>
      <c r="HHZ130"/>
      <c r="HIA130"/>
      <c r="HIB130"/>
      <c r="HIC130"/>
      <c r="HID130"/>
      <c r="HIE130"/>
      <c r="HIF130"/>
      <c r="HIG130"/>
      <c r="HIH130"/>
      <c r="HII130"/>
      <c r="HIJ130"/>
      <c r="HIK130"/>
      <c r="HIL130"/>
      <c r="HIM130"/>
      <c r="HIN130"/>
      <c r="HIO130"/>
      <c r="HIP130"/>
      <c r="HIQ130"/>
      <c r="HIR130"/>
      <c r="HIS130"/>
      <c r="HIT130"/>
      <c r="HIU130"/>
      <c r="HIV130"/>
      <c r="HIW130"/>
      <c r="HIX130"/>
      <c r="HIY130"/>
      <c r="HIZ130"/>
      <c r="HJA130"/>
      <c r="HJB130"/>
      <c r="HJC130"/>
      <c r="HJD130"/>
      <c r="HJE130"/>
      <c r="HJF130"/>
      <c r="HJG130"/>
      <c r="HJH130"/>
      <c r="HJI130"/>
      <c r="HJJ130"/>
      <c r="HJK130"/>
      <c r="HJL130"/>
      <c r="HJM130"/>
      <c r="HJN130"/>
      <c r="HJO130"/>
      <c r="HJP130"/>
      <c r="HJQ130"/>
      <c r="HJR130"/>
      <c r="HJS130"/>
      <c r="HJT130"/>
      <c r="HJU130"/>
      <c r="HJV130"/>
      <c r="HJW130"/>
      <c r="HJX130"/>
      <c r="HJY130"/>
      <c r="HJZ130"/>
      <c r="HKA130"/>
      <c r="HKB130"/>
      <c r="HKC130"/>
      <c r="HKD130"/>
      <c r="HKE130"/>
      <c r="HKF130"/>
      <c r="HKG130"/>
      <c r="HKH130"/>
      <c r="HKI130"/>
      <c r="HKJ130"/>
      <c r="HKK130"/>
      <c r="HKL130"/>
      <c r="HKM130"/>
      <c r="HKN130"/>
      <c r="HKO130"/>
      <c r="HKP130"/>
      <c r="HKQ130"/>
      <c r="HKR130"/>
      <c r="HKS130"/>
      <c r="HKT130"/>
      <c r="HKU130"/>
      <c r="HKV130"/>
      <c r="HKW130"/>
      <c r="HKX130"/>
      <c r="HKY130"/>
      <c r="HKZ130"/>
      <c r="HLA130"/>
      <c r="HLB130"/>
      <c r="HLC130"/>
      <c r="HLD130"/>
      <c r="HLE130"/>
      <c r="HLF130"/>
      <c r="HLG130"/>
      <c r="HLH130"/>
      <c r="HLI130"/>
      <c r="HLJ130"/>
      <c r="HLK130"/>
      <c r="HLL130"/>
      <c r="HLM130"/>
      <c r="HLN130"/>
      <c r="HLO130"/>
      <c r="HLP130"/>
      <c r="HLQ130"/>
      <c r="HLR130"/>
      <c r="HLS130"/>
      <c r="HLT130"/>
      <c r="HLU130"/>
      <c r="HLV130"/>
      <c r="HLW130"/>
      <c r="HLX130"/>
      <c r="HLY130"/>
      <c r="HLZ130"/>
      <c r="HMA130"/>
      <c r="HMB130"/>
      <c r="HMC130"/>
      <c r="HMD130"/>
      <c r="HME130"/>
      <c r="HMF130"/>
      <c r="HMG130"/>
      <c r="HMH130"/>
      <c r="HMI130"/>
      <c r="HMJ130"/>
      <c r="HMK130"/>
      <c r="HML130"/>
      <c r="HMM130"/>
      <c r="HMN130"/>
      <c r="HMO130"/>
      <c r="HMP130"/>
      <c r="HMQ130"/>
      <c r="HMR130"/>
      <c r="HMS130"/>
      <c r="HMT130"/>
      <c r="HMU130"/>
      <c r="HMV130"/>
      <c r="HMW130"/>
      <c r="HMX130"/>
      <c r="HMY130"/>
      <c r="HMZ130"/>
      <c r="HNA130"/>
      <c r="HNB130"/>
      <c r="HNC130"/>
      <c r="HND130"/>
      <c r="HNE130"/>
      <c r="HNF130"/>
      <c r="HNG130"/>
      <c r="HNH130"/>
      <c r="HNI130"/>
      <c r="HNJ130"/>
      <c r="HNK130"/>
      <c r="HNL130"/>
      <c r="HNM130"/>
      <c r="HNN130"/>
      <c r="HNO130"/>
      <c r="HNP130"/>
      <c r="HNQ130"/>
      <c r="HNR130"/>
      <c r="HNS130"/>
      <c r="HNT130"/>
      <c r="HNU130"/>
      <c r="HNV130"/>
      <c r="HNW130"/>
      <c r="HNX130"/>
      <c r="HNY130"/>
      <c r="HNZ130"/>
      <c r="HOA130"/>
      <c r="HOB130"/>
      <c r="HOC130"/>
      <c r="HOD130"/>
      <c r="HOE130"/>
      <c r="HOF130"/>
      <c r="HOG130"/>
      <c r="HOH130"/>
      <c r="HOI130"/>
      <c r="HOJ130"/>
      <c r="HOK130"/>
      <c r="HOL130"/>
      <c r="HOM130"/>
      <c r="HON130"/>
      <c r="HOO130"/>
      <c r="HOP130"/>
      <c r="HOQ130"/>
      <c r="HOR130"/>
      <c r="HOS130"/>
      <c r="HOT130"/>
      <c r="HOU130"/>
      <c r="HOV130"/>
      <c r="HOW130"/>
      <c r="HOX130"/>
      <c r="HOY130"/>
      <c r="HOZ130"/>
      <c r="HPA130"/>
      <c r="HPB130"/>
      <c r="HPC130"/>
      <c r="HPD130"/>
      <c r="HPE130"/>
      <c r="HPF130"/>
      <c r="HPG130"/>
      <c r="HPH130"/>
      <c r="HPI130"/>
      <c r="HPJ130"/>
      <c r="HPK130"/>
      <c r="HPL130"/>
      <c r="HPM130"/>
      <c r="HPN130"/>
      <c r="HPO130"/>
      <c r="HPP130"/>
      <c r="HPQ130"/>
      <c r="HPR130"/>
      <c r="HPS130"/>
      <c r="HPT130"/>
      <c r="HPU130"/>
      <c r="HPV130"/>
      <c r="HPW130"/>
      <c r="HPX130"/>
      <c r="HPY130"/>
      <c r="HPZ130"/>
      <c r="HQA130"/>
      <c r="HQB130"/>
      <c r="HQC130"/>
      <c r="HQD130"/>
      <c r="HQE130"/>
      <c r="HQF130"/>
      <c r="HQG130"/>
      <c r="HQH130"/>
      <c r="HQI130"/>
      <c r="HQJ130"/>
      <c r="HQK130"/>
      <c r="HQL130"/>
      <c r="HQM130"/>
      <c r="HQN130"/>
      <c r="HQO130"/>
      <c r="HQP130"/>
      <c r="HQQ130"/>
      <c r="HQR130"/>
      <c r="HQS130"/>
      <c r="HQT130"/>
      <c r="HQU130"/>
      <c r="HQV130"/>
      <c r="HQW130"/>
      <c r="HQX130"/>
      <c r="HQY130"/>
      <c r="HQZ130"/>
      <c r="HRA130"/>
      <c r="HRB130"/>
      <c r="HRC130"/>
      <c r="HRD130"/>
      <c r="HRE130"/>
      <c r="HRF130"/>
      <c r="HRG130"/>
      <c r="HRH130"/>
      <c r="HRI130"/>
      <c r="HRJ130"/>
      <c r="HRK130"/>
      <c r="HRL130"/>
      <c r="HRM130"/>
      <c r="HRN130"/>
      <c r="HRO130"/>
      <c r="HRP130"/>
      <c r="HRQ130"/>
      <c r="HRR130"/>
      <c r="HRS130"/>
      <c r="HRT130"/>
      <c r="HRU130"/>
      <c r="HRV130"/>
      <c r="HRW130"/>
      <c r="HRX130"/>
      <c r="HRY130"/>
      <c r="HRZ130"/>
      <c r="HSA130"/>
      <c r="HSB130"/>
      <c r="HSC130"/>
      <c r="HSD130"/>
      <c r="HSE130"/>
      <c r="HSF130"/>
      <c r="HSG130"/>
      <c r="HSH130"/>
      <c r="HSI130"/>
      <c r="HSJ130"/>
      <c r="HSK130"/>
      <c r="HSL130"/>
      <c r="HSM130"/>
      <c r="HSN130"/>
      <c r="HSO130"/>
      <c r="HSP130"/>
      <c r="HSQ130"/>
      <c r="HSR130"/>
      <c r="HSS130"/>
      <c r="HST130"/>
      <c r="HSU130"/>
      <c r="HSV130"/>
      <c r="HSW130"/>
      <c r="HSX130"/>
      <c r="HSY130"/>
      <c r="HSZ130"/>
      <c r="HTA130"/>
      <c r="HTB130"/>
      <c r="HTC130"/>
      <c r="HTD130"/>
      <c r="HTE130"/>
      <c r="HTF130"/>
      <c r="HTG130"/>
      <c r="HTH130"/>
      <c r="HTI130"/>
      <c r="HTJ130"/>
      <c r="HTK130"/>
      <c r="HTL130"/>
      <c r="HTM130"/>
      <c r="HTN130"/>
      <c r="HTO130"/>
      <c r="HTP130"/>
      <c r="HTQ130"/>
      <c r="HTR130"/>
      <c r="HTS130"/>
      <c r="HTT130"/>
      <c r="HTU130"/>
      <c r="HTV130"/>
      <c r="HTW130"/>
      <c r="HTX130"/>
      <c r="HTY130"/>
      <c r="HTZ130"/>
      <c r="HUA130"/>
      <c r="HUB130"/>
      <c r="HUC130"/>
      <c r="HUD130"/>
      <c r="HUE130"/>
      <c r="HUF130"/>
      <c r="HUG130"/>
      <c r="HUH130"/>
      <c r="HUI130"/>
      <c r="HUJ130"/>
      <c r="HUK130"/>
      <c r="HUL130"/>
      <c r="HUM130"/>
      <c r="HUN130"/>
      <c r="HUO130"/>
      <c r="HUP130"/>
      <c r="HUQ130"/>
      <c r="HUR130"/>
      <c r="HUS130"/>
      <c r="HUT130"/>
      <c r="HUU130"/>
      <c r="HUV130"/>
      <c r="HUW130"/>
      <c r="HUX130"/>
      <c r="HUY130"/>
      <c r="HUZ130"/>
      <c r="HVA130"/>
      <c r="HVB130"/>
      <c r="HVC130"/>
      <c r="HVD130"/>
      <c r="HVE130"/>
      <c r="HVF130"/>
      <c r="HVG130"/>
      <c r="HVH130"/>
      <c r="HVI130"/>
      <c r="HVJ130"/>
      <c r="HVK130"/>
      <c r="HVL130"/>
      <c r="HVM130"/>
      <c r="HVN130"/>
      <c r="HVO130"/>
      <c r="HVP130"/>
      <c r="HVQ130"/>
      <c r="HVR130"/>
      <c r="HVS130"/>
      <c r="HVT130"/>
      <c r="HVU130"/>
      <c r="HVV130"/>
      <c r="HVW130"/>
      <c r="HVX130"/>
      <c r="HVY130"/>
      <c r="HVZ130"/>
      <c r="HWA130"/>
      <c r="HWB130"/>
      <c r="HWC130"/>
      <c r="HWD130"/>
      <c r="HWE130"/>
      <c r="HWF130"/>
      <c r="HWG130"/>
      <c r="HWH130"/>
      <c r="HWI130"/>
      <c r="HWJ130"/>
      <c r="HWK130"/>
      <c r="HWL130"/>
      <c r="HWM130"/>
      <c r="HWN130"/>
      <c r="HWO130"/>
      <c r="HWP130"/>
      <c r="HWQ130"/>
      <c r="HWR130"/>
      <c r="HWS130"/>
      <c r="HWT130"/>
      <c r="HWU130"/>
      <c r="HWV130"/>
      <c r="HWW130"/>
      <c r="HWX130"/>
      <c r="HWY130"/>
      <c r="HWZ130"/>
      <c r="HXA130"/>
      <c r="HXB130"/>
      <c r="HXC130"/>
      <c r="HXD130"/>
      <c r="HXE130"/>
      <c r="HXF130"/>
      <c r="HXG130"/>
      <c r="HXH130"/>
      <c r="HXI130"/>
      <c r="HXJ130"/>
      <c r="HXK130"/>
      <c r="HXL130"/>
      <c r="HXM130"/>
      <c r="HXN130"/>
      <c r="HXO130"/>
      <c r="HXP130"/>
      <c r="HXQ130"/>
      <c r="HXR130"/>
      <c r="HXS130"/>
      <c r="HXT130"/>
      <c r="HXU130"/>
      <c r="HXV130"/>
      <c r="HXW130"/>
      <c r="HXX130"/>
      <c r="HXY130"/>
      <c r="HXZ130"/>
      <c r="HYA130"/>
      <c r="HYB130"/>
      <c r="HYC130"/>
      <c r="HYD130"/>
      <c r="HYE130"/>
      <c r="HYF130"/>
      <c r="HYG130"/>
      <c r="HYH130"/>
      <c r="HYI130"/>
      <c r="HYJ130"/>
      <c r="HYK130"/>
      <c r="HYL130"/>
      <c r="HYM130"/>
      <c r="HYN130"/>
      <c r="HYO130"/>
      <c r="HYP130"/>
      <c r="HYQ130"/>
      <c r="HYR130"/>
      <c r="HYS130"/>
      <c r="HYT130"/>
      <c r="HYU130"/>
      <c r="HYV130"/>
      <c r="HYW130"/>
      <c r="HYX130"/>
      <c r="HYY130"/>
      <c r="HYZ130"/>
      <c r="HZA130"/>
      <c r="HZB130"/>
      <c r="HZC130"/>
      <c r="HZD130"/>
      <c r="HZE130"/>
      <c r="HZF130"/>
      <c r="HZG130"/>
      <c r="HZH130"/>
      <c r="HZI130"/>
      <c r="HZJ130"/>
      <c r="HZK130"/>
      <c r="HZL130"/>
      <c r="HZM130"/>
      <c r="HZN130"/>
      <c r="HZO130"/>
      <c r="HZP130"/>
      <c r="HZQ130"/>
      <c r="HZR130"/>
      <c r="HZS130"/>
      <c r="HZT130"/>
      <c r="HZU130"/>
      <c r="HZV130"/>
      <c r="HZW130"/>
      <c r="HZX130"/>
      <c r="HZY130"/>
      <c r="HZZ130"/>
      <c r="IAA130"/>
      <c r="IAB130"/>
      <c r="IAC130"/>
      <c r="IAD130"/>
      <c r="IAE130"/>
      <c r="IAF130"/>
      <c r="IAG130"/>
      <c r="IAH130"/>
      <c r="IAI130"/>
      <c r="IAJ130"/>
      <c r="IAK130"/>
      <c r="IAL130"/>
      <c r="IAM130"/>
      <c r="IAN130"/>
      <c r="IAO130"/>
      <c r="IAP130"/>
      <c r="IAQ130"/>
      <c r="IAR130"/>
      <c r="IAS130"/>
      <c r="IAT130"/>
      <c r="IAU130"/>
      <c r="IAV130"/>
      <c r="IAW130"/>
      <c r="IAX130"/>
      <c r="IAY130"/>
      <c r="IAZ130"/>
      <c r="IBA130"/>
      <c r="IBB130"/>
      <c r="IBC130"/>
      <c r="IBD130"/>
      <c r="IBE130"/>
      <c r="IBF130"/>
      <c r="IBG130"/>
      <c r="IBH130"/>
      <c r="IBI130"/>
      <c r="IBJ130"/>
      <c r="IBK130"/>
      <c r="IBL130"/>
      <c r="IBM130"/>
      <c r="IBN130"/>
      <c r="IBO130"/>
      <c r="IBP130"/>
      <c r="IBQ130"/>
      <c r="IBR130"/>
      <c r="IBS130"/>
      <c r="IBT130"/>
      <c r="IBU130"/>
      <c r="IBV130"/>
      <c r="IBW130"/>
      <c r="IBX130"/>
      <c r="IBY130"/>
      <c r="IBZ130"/>
      <c r="ICA130"/>
      <c r="ICB130"/>
      <c r="ICC130"/>
      <c r="ICD130"/>
      <c r="ICE130"/>
      <c r="ICF130"/>
      <c r="ICG130"/>
      <c r="ICH130"/>
      <c r="ICI130"/>
      <c r="ICJ130"/>
      <c r="ICK130"/>
      <c r="ICL130"/>
      <c r="ICM130"/>
      <c r="ICN130"/>
      <c r="ICO130"/>
      <c r="ICP130"/>
      <c r="ICQ130"/>
      <c r="ICR130"/>
      <c r="ICS130"/>
      <c r="ICT130"/>
      <c r="ICU130"/>
      <c r="ICV130"/>
      <c r="ICW130"/>
      <c r="ICX130"/>
      <c r="ICY130"/>
      <c r="ICZ130"/>
      <c r="IDA130"/>
      <c r="IDB130"/>
      <c r="IDC130"/>
      <c r="IDD130"/>
      <c r="IDE130"/>
      <c r="IDF130"/>
      <c r="IDG130"/>
      <c r="IDH130"/>
      <c r="IDI130"/>
      <c r="IDJ130"/>
      <c r="IDK130"/>
      <c r="IDL130"/>
      <c r="IDM130"/>
      <c r="IDN130"/>
      <c r="IDO130"/>
      <c r="IDP130"/>
      <c r="IDQ130"/>
      <c r="IDR130"/>
      <c r="IDS130"/>
      <c r="IDT130"/>
      <c r="IDU130"/>
      <c r="IDV130"/>
      <c r="IDW130"/>
      <c r="IDX130"/>
      <c r="IDY130"/>
      <c r="IDZ130"/>
      <c r="IEA130"/>
      <c r="IEB130"/>
      <c r="IEC130"/>
      <c r="IED130"/>
      <c r="IEE130"/>
      <c r="IEF130"/>
      <c r="IEG130"/>
      <c r="IEH130"/>
      <c r="IEI130"/>
      <c r="IEJ130"/>
      <c r="IEK130"/>
      <c r="IEL130"/>
      <c r="IEM130"/>
      <c r="IEN130"/>
      <c r="IEO130"/>
      <c r="IEP130"/>
      <c r="IEQ130"/>
      <c r="IER130"/>
      <c r="IES130"/>
      <c r="IET130"/>
      <c r="IEU130"/>
      <c r="IEV130"/>
      <c r="IEW130"/>
      <c r="IEX130"/>
      <c r="IEY130"/>
      <c r="IEZ130"/>
      <c r="IFA130"/>
      <c r="IFB130"/>
      <c r="IFC130"/>
      <c r="IFD130"/>
      <c r="IFE130"/>
      <c r="IFF130"/>
      <c r="IFG130"/>
      <c r="IFH130"/>
      <c r="IFI130"/>
      <c r="IFJ130"/>
      <c r="IFK130"/>
      <c r="IFL130"/>
      <c r="IFM130"/>
      <c r="IFN130"/>
      <c r="IFO130"/>
      <c r="IFP130"/>
      <c r="IFQ130"/>
      <c r="IFR130"/>
      <c r="IFS130"/>
      <c r="IFT130"/>
      <c r="IFU130"/>
      <c r="IFV130"/>
      <c r="IFW130"/>
      <c r="IFX130"/>
      <c r="IFY130"/>
      <c r="IFZ130"/>
      <c r="IGA130"/>
      <c r="IGB130"/>
      <c r="IGC130"/>
      <c r="IGD130"/>
      <c r="IGE130"/>
      <c r="IGF130"/>
      <c r="IGG130"/>
      <c r="IGH130"/>
      <c r="IGI130"/>
      <c r="IGJ130"/>
      <c r="IGK130"/>
      <c r="IGL130"/>
      <c r="IGM130"/>
      <c r="IGN130"/>
      <c r="IGO130"/>
      <c r="IGP130"/>
      <c r="IGQ130"/>
      <c r="IGR130"/>
      <c r="IGS130"/>
      <c r="IGT130"/>
      <c r="IGU130"/>
      <c r="IGV130"/>
      <c r="IGW130"/>
      <c r="IGX130"/>
      <c r="IGY130"/>
      <c r="IGZ130"/>
      <c r="IHA130"/>
      <c r="IHB130"/>
      <c r="IHC130"/>
      <c r="IHD130"/>
      <c r="IHE130"/>
      <c r="IHF130"/>
      <c r="IHG130"/>
      <c r="IHH130"/>
      <c r="IHI130"/>
      <c r="IHJ130"/>
      <c r="IHK130"/>
      <c r="IHL130"/>
      <c r="IHM130"/>
      <c r="IHN130"/>
      <c r="IHO130"/>
      <c r="IHP130"/>
      <c r="IHQ130"/>
      <c r="IHR130"/>
      <c r="IHS130"/>
      <c r="IHT130"/>
      <c r="IHU130"/>
      <c r="IHV130"/>
      <c r="IHW130"/>
      <c r="IHX130"/>
      <c r="IHY130"/>
      <c r="IHZ130"/>
      <c r="IIA130"/>
      <c r="IIB130"/>
      <c r="IIC130"/>
      <c r="IID130"/>
      <c r="IIE130"/>
      <c r="IIF130"/>
      <c r="IIG130"/>
      <c r="IIH130"/>
      <c r="III130"/>
      <c r="IIJ130"/>
      <c r="IIK130"/>
      <c r="IIL130"/>
      <c r="IIM130"/>
      <c r="IIN130"/>
      <c r="IIO130"/>
      <c r="IIP130"/>
      <c r="IIQ130"/>
      <c r="IIR130"/>
      <c r="IIS130"/>
      <c r="IIT130"/>
      <c r="IIU130"/>
      <c r="IIV130"/>
      <c r="IIW130"/>
      <c r="IIX130"/>
      <c r="IIY130"/>
      <c r="IIZ130"/>
      <c r="IJA130"/>
      <c r="IJB130"/>
      <c r="IJC130"/>
      <c r="IJD130"/>
      <c r="IJE130"/>
      <c r="IJF130"/>
      <c r="IJG130"/>
      <c r="IJH130"/>
      <c r="IJI130"/>
      <c r="IJJ130"/>
      <c r="IJK130"/>
      <c r="IJL130"/>
      <c r="IJM130"/>
      <c r="IJN130"/>
      <c r="IJO130"/>
      <c r="IJP130"/>
      <c r="IJQ130"/>
      <c r="IJR130"/>
      <c r="IJS130"/>
      <c r="IJT130"/>
      <c r="IJU130"/>
      <c r="IJV130"/>
      <c r="IJW130"/>
      <c r="IJX130"/>
      <c r="IJY130"/>
      <c r="IJZ130"/>
      <c r="IKA130"/>
      <c r="IKB130"/>
      <c r="IKC130"/>
      <c r="IKD130"/>
      <c r="IKE130"/>
      <c r="IKF130"/>
      <c r="IKG130"/>
      <c r="IKH130"/>
      <c r="IKI130"/>
      <c r="IKJ130"/>
      <c r="IKK130"/>
      <c r="IKL130"/>
      <c r="IKM130"/>
      <c r="IKN130"/>
      <c r="IKO130"/>
      <c r="IKP130"/>
      <c r="IKQ130"/>
      <c r="IKR130"/>
      <c r="IKS130"/>
      <c r="IKT130"/>
      <c r="IKU130"/>
      <c r="IKV130"/>
      <c r="IKW130"/>
      <c r="IKX130"/>
      <c r="IKY130"/>
      <c r="IKZ130"/>
      <c r="ILA130"/>
      <c r="ILB130"/>
      <c r="ILC130"/>
      <c r="ILD130"/>
      <c r="ILE130"/>
      <c r="ILF130"/>
      <c r="ILG130"/>
      <c r="ILH130"/>
      <c r="ILI130"/>
      <c r="ILJ130"/>
      <c r="ILK130"/>
      <c r="ILL130"/>
      <c r="ILM130"/>
      <c r="ILN130"/>
      <c r="ILO130"/>
      <c r="ILP130"/>
      <c r="ILQ130"/>
      <c r="ILR130"/>
      <c r="ILS130"/>
      <c r="ILT130"/>
      <c r="ILU130"/>
      <c r="ILV130"/>
      <c r="ILW130"/>
      <c r="ILX130"/>
      <c r="ILY130"/>
      <c r="ILZ130"/>
      <c r="IMA130"/>
      <c r="IMB130"/>
      <c r="IMC130"/>
      <c r="IMD130"/>
      <c r="IME130"/>
      <c r="IMF130"/>
      <c r="IMG130"/>
      <c r="IMH130"/>
      <c r="IMI130"/>
      <c r="IMJ130"/>
      <c r="IMK130"/>
      <c r="IML130"/>
      <c r="IMM130"/>
      <c r="IMN130"/>
      <c r="IMO130"/>
      <c r="IMP130"/>
      <c r="IMQ130"/>
      <c r="IMR130"/>
      <c r="IMS130"/>
      <c r="IMT130"/>
      <c r="IMU130"/>
      <c r="IMV130"/>
      <c r="IMW130"/>
      <c r="IMX130"/>
      <c r="IMY130"/>
      <c r="IMZ130"/>
      <c r="INA130"/>
      <c r="INB130"/>
      <c r="INC130"/>
      <c r="IND130"/>
      <c r="INE130"/>
      <c r="INF130"/>
      <c r="ING130"/>
      <c r="INH130"/>
      <c r="INI130"/>
      <c r="INJ130"/>
      <c r="INK130"/>
      <c r="INL130"/>
      <c r="INM130"/>
      <c r="INN130"/>
      <c r="INO130"/>
      <c r="INP130"/>
      <c r="INQ130"/>
      <c r="INR130"/>
      <c r="INS130"/>
      <c r="INT130"/>
      <c r="INU130"/>
      <c r="INV130"/>
      <c r="INW130"/>
      <c r="INX130"/>
      <c r="INY130"/>
      <c r="INZ130"/>
      <c r="IOA130"/>
      <c r="IOB130"/>
      <c r="IOC130"/>
      <c r="IOD130"/>
      <c r="IOE130"/>
      <c r="IOF130"/>
      <c r="IOG130"/>
      <c r="IOH130"/>
      <c r="IOI130"/>
      <c r="IOJ130"/>
      <c r="IOK130"/>
      <c r="IOL130"/>
      <c r="IOM130"/>
      <c r="ION130"/>
      <c r="IOO130"/>
      <c r="IOP130"/>
      <c r="IOQ130"/>
      <c r="IOR130"/>
      <c r="IOS130"/>
      <c r="IOT130"/>
      <c r="IOU130"/>
      <c r="IOV130"/>
      <c r="IOW130"/>
      <c r="IOX130"/>
      <c r="IOY130"/>
      <c r="IOZ130"/>
      <c r="IPA130"/>
      <c r="IPB130"/>
      <c r="IPC130"/>
      <c r="IPD130"/>
      <c r="IPE130"/>
      <c r="IPF130"/>
      <c r="IPG130"/>
      <c r="IPH130"/>
      <c r="IPI130"/>
      <c r="IPJ130"/>
      <c r="IPK130"/>
      <c r="IPL130"/>
      <c r="IPM130"/>
      <c r="IPN130"/>
      <c r="IPO130"/>
      <c r="IPP130"/>
      <c r="IPQ130"/>
      <c r="IPR130"/>
      <c r="IPS130"/>
      <c r="IPT130"/>
      <c r="IPU130"/>
      <c r="IPV130"/>
      <c r="IPW130"/>
      <c r="IPX130"/>
      <c r="IPY130"/>
      <c r="IPZ130"/>
      <c r="IQA130"/>
      <c r="IQB130"/>
      <c r="IQC130"/>
      <c r="IQD130"/>
      <c r="IQE130"/>
      <c r="IQF130"/>
      <c r="IQG130"/>
      <c r="IQH130"/>
      <c r="IQI130"/>
      <c r="IQJ130"/>
      <c r="IQK130"/>
      <c r="IQL130"/>
      <c r="IQM130"/>
      <c r="IQN130"/>
      <c r="IQO130"/>
      <c r="IQP130"/>
      <c r="IQQ130"/>
      <c r="IQR130"/>
      <c r="IQS130"/>
      <c r="IQT130"/>
      <c r="IQU130"/>
      <c r="IQV130"/>
      <c r="IQW130"/>
      <c r="IQX130"/>
      <c r="IQY130"/>
      <c r="IQZ130"/>
      <c r="IRA130"/>
      <c r="IRB130"/>
      <c r="IRC130"/>
      <c r="IRD130"/>
      <c r="IRE130"/>
      <c r="IRF130"/>
      <c r="IRG130"/>
      <c r="IRH130"/>
      <c r="IRI130"/>
      <c r="IRJ130"/>
      <c r="IRK130"/>
      <c r="IRL130"/>
      <c r="IRM130"/>
      <c r="IRN130"/>
      <c r="IRO130"/>
      <c r="IRP130"/>
      <c r="IRQ130"/>
      <c r="IRR130"/>
      <c r="IRS130"/>
      <c r="IRT130"/>
      <c r="IRU130"/>
      <c r="IRV130"/>
      <c r="IRW130"/>
      <c r="IRX130"/>
      <c r="IRY130"/>
      <c r="IRZ130"/>
      <c r="ISA130"/>
      <c r="ISB130"/>
      <c r="ISC130"/>
      <c r="ISD130"/>
      <c r="ISE130"/>
      <c r="ISF130"/>
      <c r="ISG130"/>
      <c r="ISH130"/>
      <c r="ISI130"/>
      <c r="ISJ130"/>
      <c r="ISK130"/>
      <c r="ISL130"/>
      <c r="ISM130"/>
      <c r="ISN130"/>
      <c r="ISO130"/>
      <c r="ISP130"/>
      <c r="ISQ130"/>
      <c r="ISR130"/>
      <c r="ISS130"/>
      <c r="IST130"/>
      <c r="ISU130"/>
      <c r="ISV130"/>
      <c r="ISW130"/>
      <c r="ISX130"/>
      <c r="ISY130"/>
      <c r="ISZ130"/>
      <c r="ITA130"/>
      <c r="ITB130"/>
      <c r="ITC130"/>
      <c r="ITD130"/>
      <c r="ITE130"/>
      <c r="ITF130"/>
      <c r="ITG130"/>
      <c r="ITH130"/>
      <c r="ITI130"/>
      <c r="ITJ130"/>
      <c r="ITK130"/>
      <c r="ITL130"/>
      <c r="ITM130"/>
      <c r="ITN130"/>
      <c r="ITO130"/>
      <c r="ITP130"/>
      <c r="ITQ130"/>
      <c r="ITR130"/>
      <c r="ITS130"/>
      <c r="ITT130"/>
      <c r="ITU130"/>
      <c r="ITV130"/>
      <c r="ITW130"/>
      <c r="ITX130"/>
      <c r="ITY130"/>
      <c r="ITZ130"/>
      <c r="IUA130"/>
      <c r="IUB130"/>
      <c r="IUC130"/>
      <c r="IUD130"/>
      <c r="IUE130"/>
      <c r="IUF130"/>
      <c r="IUG130"/>
      <c r="IUH130"/>
      <c r="IUI130"/>
      <c r="IUJ130"/>
      <c r="IUK130"/>
      <c r="IUL130"/>
      <c r="IUM130"/>
      <c r="IUN130"/>
      <c r="IUO130"/>
      <c r="IUP130"/>
      <c r="IUQ130"/>
      <c r="IUR130"/>
      <c r="IUS130"/>
      <c r="IUT130"/>
      <c r="IUU130"/>
      <c r="IUV130"/>
      <c r="IUW130"/>
      <c r="IUX130"/>
      <c r="IUY130"/>
      <c r="IUZ130"/>
      <c r="IVA130"/>
      <c r="IVB130"/>
      <c r="IVC130"/>
      <c r="IVD130"/>
      <c r="IVE130"/>
      <c r="IVF130"/>
      <c r="IVG130"/>
      <c r="IVH130"/>
      <c r="IVI130"/>
      <c r="IVJ130"/>
      <c r="IVK130"/>
      <c r="IVL130"/>
      <c r="IVM130"/>
      <c r="IVN130"/>
      <c r="IVO130"/>
      <c r="IVP130"/>
      <c r="IVQ130"/>
      <c r="IVR130"/>
      <c r="IVS130"/>
      <c r="IVT130"/>
      <c r="IVU130"/>
      <c r="IVV130"/>
      <c r="IVW130"/>
      <c r="IVX130"/>
      <c r="IVY130"/>
      <c r="IVZ130"/>
      <c r="IWA130"/>
      <c r="IWB130"/>
      <c r="IWC130"/>
      <c r="IWD130"/>
      <c r="IWE130"/>
      <c r="IWF130"/>
      <c r="IWG130"/>
      <c r="IWH130"/>
      <c r="IWI130"/>
      <c r="IWJ130"/>
      <c r="IWK130"/>
      <c r="IWL130"/>
      <c r="IWM130"/>
      <c r="IWN130"/>
      <c r="IWO130"/>
      <c r="IWP130"/>
      <c r="IWQ130"/>
      <c r="IWR130"/>
      <c r="IWS130"/>
      <c r="IWT130"/>
      <c r="IWU130"/>
      <c r="IWV130"/>
      <c r="IWW130"/>
      <c r="IWX130"/>
      <c r="IWY130"/>
      <c r="IWZ130"/>
      <c r="IXA130"/>
      <c r="IXB130"/>
      <c r="IXC130"/>
      <c r="IXD130"/>
      <c r="IXE130"/>
      <c r="IXF130"/>
      <c r="IXG130"/>
      <c r="IXH130"/>
      <c r="IXI130"/>
      <c r="IXJ130"/>
      <c r="IXK130"/>
      <c r="IXL130"/>
      <c r="IXM130"/>
      <c r="IXN130"/>
      <c r="IXO130"/>
      <c r="IXP130"/>
      <c r="IXQ130"/>
      <c r="IXR130"/>
      <c r="IXS130"/>
      <c r="IXT130"/>
      <c r="IXU130"/>
      <c r="IXV130"/>
      <c r="IXW130"/>
      <c r="IXX130"/>
      <c r="IXY130"/>
      <c r="IXZ130"/>
      <c r="IYA130"/>
      <c r="IYB130"/>
      <c r="IYC130"/>
      <c r="IYD130"/>
      <c r="IYE130"/>
      <c r="IYF130"/>
      <c r="IYG130"/>
      <c r="IYH130"/>
      <c r="IYI130"/>
      <c r="IYJ130"/>
      <c r="IYK130"/>
      <c r="IYL130"/>
      <c r="IYM130"/>
      <c r="IYN130"/>
      <c r="IYO130"/>
      <c r="IYP130"/>
      <c r="IYQ130"/>
      <c r="IYR130"/>
      <c r="IYS130"/>
      <c r="IYT130"/>
      <c r="IYU130"/>
      <c r="IYV130"/>
      <c r="IYW130"/>
      <c r="IYX130"/>
      <c r="IYY130"/>
      <c r="IYZ130"/>
      <c r="IZA130"/>
      <c r="IZB130"/>
      <c r="IZC130"/>
      <c r="IZD130"/>
      <c r="IZE130"/>
      <c r="IZF130"/>
      <c r="IZG130"/>
      <c r="IZH130"/>
      <c r="IZI130"/>
      <c r="IZJ130"/>
      <c r="IZK130"/>
      <c r="IZL130"/>
      <c r="IZM130"/>
      <c r="IZN130"/>
      <c r="IZO130"/>
      <c r="IZP130"/>
      <c r="IZQ130"/>
      <c r="IZR130"/>
      <c r="IZS130"/>
      <c r="IZT130"/>
      <c r="IZU130"/>
      <c r="IZV130"/>
      <c r="IZW130"/>
      <c r="IZX130"/>
      <c r="IZY130"/>
      <c r="IZZ130"/>
      <c r="JAA130"/>
      <c r="JAB130"/>
      <c r="JAC130"/>
      <c r="JAD130"/>
      <c r="JAE130"/>
      <c r="JAF130"/>
      <c r="JAG130"/>
      <c r="JAH130"/>
      <c r="JAI130"/>
      <c r="JAJ130"/>
      <c r="JAK130"/>
      <c r="JAL130"/>
      <c r="JAM130"/>
      <c r="JAN130"/>
      <c r="JAO130"/>
      <c r="JAP130"/>
      <c r="JAQ130"/>
      <c r="JAR130"/>
      <c r="JAS130"/>
      <c r="JAT130"/>
      <c r="JAU130"/>
      <c r="JAV130"/>
      <c r="JAW130"/>
      <c r="JAX130"/>
      <c r="JAY130"/>
      <c r="JAZ130"/>
      <c r="JBA130"/>
      <c r="JBB130"/>
      <c r="JBC130"/>
      <c r="JBD130"/>
      <c r="JBE130"/>
      <c r="JBF130"/>
      <c r="JBG130"/>
      <c r="JBH130"/>
      <c r="JBI130"/>
      <c r="JBJ130"/>
      <c r="JBK130"/>
      <c r="JBL130"/>
      <c r="JBM130"/>
      <c r="JBN130"/>
      <c r="JBO130"/>
      <c r="JBP130"/>
      <c r="JBQ130"/>
      <c r="JBR130"/>
      <c r="JBS130"/>
      <c r="JBT130"/>
      <c r="JBU130"/>
      <c r="JBV130"/>
      <c r="JBW130"/>
      <c r="JBX130"/>
      <c r="JBY130"/>
      <c r="JBZ130"/>
      <c r="JCA130"/>
      <c r="JCB130"/>
      <c r="JCC130"/>
      <c r="JCD130"/>
      <c r="JCE130"/>
      <c r="JCF130"/>
      <c r="JCG130"/>
      <c r="JCH130"/>
      <c r="JCI130"/>
      <c r="JCJ130"/>
      <c r="JCK130"/>
      <c r="JCL130"/>
      <c r="JCM130"/>
      <c r="JCN130"/>
      <c r="JCO130"/>
      <c r="JCP130"/>
      <c r="JCQ130"/>
      <c r="JCR130"/>
      <c r="JCS130"/>
      <c r="JCT130"/>
      <c r="JCU130"/>
      <c r="JCV130"/>
      <c r="JCW130"/>
      <c r="JCX130"/>
      <c r="JCY130"/>
      <c r="JCZ130"/>
      <c r="JDA130"/>
      <c r="JDB130"/>
      <c r="JDC130"/>
      <c r="JDD130"/>
      <c r="JDE130"/>
      <c r="JDF130"/>
      <c r="JDG130"/>
      <c r="JDH130"/>
      <c r="JDI130"/>
      <c r="JDJ130"/>
      <c r="JDK130"/>
      <c r="JDL130"/>
      <c r="JDM130"/>
      <c r="JDN130"/>
      <c r="JDO130"/>
      <c r="JDP130"/>
      <c r="JDQ130"/>
      <c r="JDR130"/>
      <c r="JDS130"/>
      <c r="JDT130"/>
      <c r="JDU130"/>
      <c r="JDV130"/>
      <c r="JDW130"/>
      <c r="JDX130"/>
      <c r="JDY130"/>
      <c r="JDZ130"/>
      <c r="JEA130"/>
      <c r="JEB130"/>
      <c r="JEC130"/>
      <c r="JED130"/>
      <c r="JEE130"/>
      <c r="JEF130"/>
      <c r="JEG130"/>
      <c r="JEH130"/>
      <c r="JEI130"/>
      <c r="JEJ130"/>
      <c r="JEK130"/>
      <c r="JEL130"/>
      <c r="JEM130"/>
      <c r="JEN130"/>
      <c r="JEO130"/>
      <c r="JEP130"/>
      <c r="JEQ130"/>
      <c r="JER130"/>
      <c r="JES130"/>
      <c r="JET130"/>
      <c r="JEU130"/>
      <c r="JEV130"/>
      <c r="JEW130"/>
      <c r="JEX130"/>
      <c r="JEY130"/>
      <c r="JEZ130"/>
      <c r="JFA130"/>
      <c r="JFB130"/>
      <c r="JFC130"/>
      <c r="JFD130"/>
      <c r="JFE130"/>
      <c r="JFF130"/>
      <c r="JFG130"/>
      <c r="JFH130"/>
      <c r="JFI130"/>
      <c r="JFJ130"/>
      <c r="JFK130"/>
      <c r="JFL130"/>
      <c r="JFM130"/>
      <c r="JFN130"/>
      <c r="JFO130"/>
      <c r="JFP130"/>
      <c r="JFQ130"/>
      <c r="JFR130"/>
      <c r="JFS130"/>
      <c r="JFT130"/>
      <c r="JFU130"/>
      <c r="JFV130"/>
      <c r="JFW130"/>
      <c r="JFX130"/>
      <c r="JFY130"/>
      <c r="JFZ130"/>
      <c r="JGA130"/>
      <c r="JGB130"/>
      <c r="JGC130"/>
      <c r="JGD130"/>
      <c r="JGE130"/>
      <c r="JGF130"/>
      <c r="JGG130"/>
      <c r="JGH130"/>
      <c r="JGI130"/>
      <c r="JGJ130"/>
      <c r="JGK130"/>
      <c r="JGL130"/>
      <c r="JGM130"/>
      <c r="JGN130"/>
      <c r="JGO130"/>
      <c r="JGP130"/>
      <c r="JGQ130"/>
      <c r="JGR130"/>
      <c r="JGS130"/>
      <c r="JGT130"/>
      <c r="JGU130"/>
      <c r="JGV130"/>
      <c r="JGW130"/>
      <c r="JGX130"/>
      <c r="JGY130"/>
      <c r="JGZ130"/>
      <c r="JHA130"/>
      <c r="JHB130"/>
      <c r="JHC130"/>
      <c r="JHD130"/>
      <c r="JHE130"/>
      <c r="JHF130"/>
      <c r="JHG130"/>
      <c r="JHH130"/>
      <c r="JHI130"/>
      <c r="JHJ130"/>
      <c r="JHK130"/>
      <c r="JHL130"/>
      <c r="JHM130"/>
      <c r="JHN130"/>
      <c r="JHO130"/>
      <c r="JHP130"/>
      <c r="JHQ130"/>
      <c r="JHR130"/>
      <c r="JHS130"/>
      <c r="JHT130"/>
      <c r="JHU130"/>
      <c r="JHV130"/>
      <c r="JHW130"/>
      <c r="JHX130"/>
      <c r="JHY130"/>
      <c r="JHZ130"/>
      <c r="JIA130"/>
      <c r="JIB130"/>
      <c r="JIC130"/>
      <c r="JID130"/>
      <c r="JIE130"/>
      <c r="JIF130"/>
      <c r="JIG130"/>
      <c r="JIH130"/>
      <c r="JII130"/>
      <c r="JIJ130"/>
      <c r="JIK130"/>
      <c r="JIL130"/>
      <c r="JIM130"/>
      <c r="JIN130"/>
      <c r="JIO130"/>
      <c r="JIP130"/>
      <c r="JIQ130"/>
      <c r="JIR130"/>
      <c r="JIS130"/>
      <c r="JIT130"/>
      <c r="JIU130"/>
      <c r="JIV130"/>
      <c r="JIW130"/>
      <c r="JIX130"/>
      <c r="JIY130"/>
      <c r="JIZ130"/>
      <c r="JJA130"/>
      <c r="JJB130"/>
      <c r="JJC130"/>
      <c r="JJD130"/>
      <c r="JJE130"/>
      <c r="JJF130"/>
      <c r="JJG130"/>
      <c r="JJH130"/>
      <c r="JJI130"/>
      <c r="JJJ130"/>
      <c r="JJK130"/>
      <c r="JJL130"/>
      <c r="JJM130"/>
      <c r="JJN130"/>
      <c r="JJO130"/>
      <c r="JJP130"/>
      <c r="JJQ130"/>
      <c r="JJR130"/>
      <c r="JJS130"/>
      <c r="JJT130"/>
      <c r="JJU130"/>
      <c r="JJV130"/>
      <c r="JJW130"/>
      <c r="JJX130"/>
      <c r="JJY130"/>
      <c r="JJZ130"/>
      <c r="JKA130"/>
      <c r="JKB130"/>
      <c r="JKC130"/>
      <c r="JKD130"/>
      <c r="JKE130"/>
      <c r="JKF130"/>
      <c r="JKG130"/>
      <c r="JKH130"/>
      <c r="JKI130"/>
      <c r="JKJ130"/>
      <c r="JKK130"/>
      <c r="JKL130"/>
      <c r="JKM130"/>
      <c r="JKN130"/>
      <c r="JKO130"/>
      <c r="JKP130"/>
      <c r="JKQ130"/>
      <c r="JKR130"/>
      <c r="JKS130"/>
      <c r="JKT130"/>
      <c r="JKU130"/>
      <c r="JKV130"/>
      <c r="JKW130"/>
      <c r="JKX130"/>
      <c r="JKY130"/>
      <c r="JKZ130"/>
      <c r="JLA130"/>
      <c r="JLB130"/>
      <c r="JLC130"/>
      <c r="JLD130"/>
      <c r="JLE130"/>
      <c r="JLF130"/>
      <c r="JLG130"/>
      <c r="JLH130"/>
      <c r="JLI130"/>
      <c r="JLJ130"/>
      <c r="JLK130"/>
      <c r="JLL130"/>
      <c r="JLM130"/>
      <c r="JLN130"/>
      <c r="JLO130"/>
      <c r="JLP130"/>
      <c r="JLQ130"/>
      <c r="JLR130"/>
      <c r="JLS130"/>
      <c r="JLT130"/>
      <c r="JLU130"/>
      <c r="JLV130"/>
      <c r="JLW130"/>
      <c r="JLX130"/>
      <c r="JLY130"/>
      <c r="JLZ130"/>
      <c r="JMA130"/>
      <c r="JMB130"/>
      <c r="JMC130"/>
      <c r="JMD130"/>
      <c r="JME130"/>
      <c r="JMF130"/>
      <c r="JMG130"/>
      <c r="JMH130"/>
      <c r="JMI130"/>
      <c r="JMJ130"/>
      <c r="JMK130"/>
      <c r="JML130"/>
      <c r="JMM130"/>
      <c r="JMN130"/>
      <c r="JMO130"/>
      <c r="JMP130"/>
      <c r="JMQ130"/>
      <c r="JMR130"/>
      <c r="JMS130"/>
      <c r="JMT130"/>
      <c r="JMU130"/>
      <c r="JMV130"/>
      <c r="JMW130"/>
      <c r="JMX130"/>
      <c r="JMY130"/>
      <c r="JMZ130"/>
      <c r="JNA130"/>
      <c r="JNB130"/>
      <c r="JNC130"/>
      <c r="JND130"/>
      <c r="JNE130"/>
      <c r="JNF130"/>
      <c r="JNG130"/>
      <c r="JNH130"/>
      <c r="JNI130"/>
      <c r="JNJ130"/>
      <c r="JNK130"/>
      <c r="JNL130"/>
      <c r="JNM130"/>
      <c r="JNN130"/>
      <c r="JNO130"/>
      <c r="JNP130"/>
      <c r="JNQ130"/>
      <c r="JNR130"/>
      <c r="JNS130"/>
      <c r="JNT130"/>
      <c r="JNU130"/>
      <c r="JNV130"/>
      <c r="JNW130"/>
      <c r="JNX130"/>
      <c r="JNY130"/>
      <c r="JNZ130"/>
      <c r="JOA130"/>
      <c r="JOB130"/>
      <c r="JOC130"/>
      <c r="JOD130"/>
      <c r="JOE130"/>
      <c r="JOF130"/>
      <c r="JOG130"/>
      <c r="JOH130"/>
      <c r="JOI130"/>
      <c r="JOJ130"/>
      <c r="JOK130"/>
      <c r="JOL130"/>
      <c r="JOM130"/>
      <c r="JON130"/>
      <c r="JOO130"/>
      <c r="JOP130"/>
      <c r="JOQ130"/>
      <c r="JOR130"/>
      <c r="JOS130"/>
      <c r="JOT130"/>
      <c r="JOU130"/>
      <c r="JOV130"/>
      <c r="JOW130"/>
      <c r="JOX130"/>
      <c r="JOY130"/>
      <c r="JOZ130"/>
      <c r="JPA130"/>
      <c r="JPB130"/>
      <c r="JPC130"/>
      <c r="JPD130"/>
      <c r="JPE130"/>
      <c r="JPF130"/>
      <c r="JPG130"/>
      <c r="JPH130"/>
      <c r="JPI130"/>
      <c r="JPJ130"/>
      <c r="JPK130"/>
      <c r="JPL130"/>
      <c r="JPM130"/>
      <c r="JPN130"/>
      <c r="JPO130"/>
      <c r="JPP130"/>
      <c r="JPQ130"/>
      <c r="JPR130"/>
      <c r="JPS130"/>
      <c r="JPT130"/>
      <c r="JPU130"/>
      <c r="JPV130"/>
      <c r="JPW130"/>
      <c r="JPX130"/>
      <c r="JPY130"/>
      <c r="JPZ130"/>
      <c r="JQA130"/>
      <c r="JQB130"/>
      <c r="JQC130"/>
      <c r="JQD130"/>
      <c r="JQE130"/>
      <c r="JQF130"/>
      <c r="JQG130"/>
      <c r="JQH130"/>
      <c r="JQI130"/>
      <c r="JQJ130"/>
      <c r="JQK130"/>
      <c r="JQL130"/>
      <c r="JQM130"/>
      <c r="JQN130"/>
      <c r="JQO130"/>
      <c r="JQP130"/>
      <c r="JQQ130"/>
      <c r="JQR130"/>
      <c r="JQS130"/>
      <c r="JQT130"/>
      <c r="JQU130"/>
      <c r="JQV130"/>
      <c r="JQW130"/>
      <c r="JQX130"/>
      <c r="JQY130"/>
      <c r="JQZ130"/>
      <c r="JRA130"/>
      <c r="JRB130"/>
      <c r="JRC130"/>
      <c r="JRD130"/>
      <c r="JRE130"/>
      <c r="JRF130"/>
      <c r="JRG130"/>
      <c r="JRH130"/>
      <c r="JRI130"/>
      <c r="JRJ130"/>
      <c r="JRK130"/>
      <c r="JRL130"/>
      <c r="JRM130"/>
      <c r="JRN130"/>
      <c r="JRO130"/>
      <c r="JRP130"/>
      <c r="JRQ130"/>
      <c r="JRR130"/>
      <c r="JRS130"/>
      <c r="JRT130"/>
      <c r="JRU130"/>
      <c r="JRV130"/>
      <c r="JRW130"/>
      <c r="JRX130"/>
      <c r="JRY130"/>
      <c r="JRZ130"/>
      <c r="JSA130"/>
      <c r="JSB130"/>
      <c r="JSC130"/>
      <c r="JSD130"/>
      <c r="JSE130"/>
      <c r="JSF130"/>
      <c r="JSG130"/>
      <c r="JSH130"/>
      <c r="JSI130"/>
      <c r="JSJ130"/>
      <c r="JSK130"/>
      <c r="JSL130"/>
      <c r="JSM130"/>
      <c r="JSN130"/>
      <c r="JSO130"/>
      <c r="JSP130"/>
      <c r="JSQ130"/>
      <c r="JSR130"/>
      <c r="JSS130"/>
      <c r="JST130"/>
      <c r="JSU130"/>
      <c r="JSV130"/>
      <c r="JSW130"/>
      <c r="JSX130"/>
      <c r="JSY130"/>
      <c r="JSZ130"/>
      <c r="JTA130"/>
      <c r="JTB130"/>
      <c r="JTC130"/>
      <c r="JTD130"/>
      <c r="JTE130"/>
      <c r="JTF130"/>
      <c r="JTG130"/>
      <c r="JTH130"/>
      <c r="JTI130"/>
      <c r="JTJ130"/>
      <c r="JTK130"/>
      <c r="JTL130"/>
      <c r="JTM130"/>
      <c r="JTN130"/>
      <c r="JTO130"/>
      <c r="JTP130"/>
      <c r="JTQ130"/>
      <c r="JTR130"/>
      <c r="JTS130"/>
      <c r="JTT130"/>
      <c r="JTU130"/>
      <c r="JTV130"/>
      <c r="JTW130"/>
      <c r="JTX130"/>
      <c r="JTY130"/>
      <c r="JTZ130"/>
      <c r="JUA130"/>
      <c r="JUB130"/>
      <c r="JUC130"/>
      <c r="JUD130"/>
      <c r="JUE130"/>
      <c r="JUF130"/>
      <c r="JUG130"/>
      <c r="JUH130"/>
      <c r="JUI130"/>
      <c r="JUJ130"/>
      <c r="JUK130"/>
      <c r="JUL130"/>
      <c r="JUM130"/>
      <c r="JUN130"/>
      <c r="JUO130"/>
      <c r="JUP130"/>
      <c r="JUQ130"/>
      <c r="JUR130"/>
      <c r="JUS130"/>
      <c r="JUT130"/>
      <c r="JUU130"/>
      <c r="JUV130"/>
      <c r="JUW130"/>
      <c r="JUX130"/>
      <c r="JUY130"/>
      <c r="JUZ130"/>
      <c r="JVA130"/>
      <c r="JVB130"/>
      <c r="JVC130"/>
      <c r="JVD130"/>
      <c r="JVE130"/>
      <c r="JVF130"/>
      <c r="JVG130"/>
      <c r="JVH130"/>
      <c r="JVI130"/>
      <c r="JVJ130"/>
      <c r="JVK130"/>
      <c r="JVL130"/>
      <c r="JVM130"/>
      <c r="JVN130"/>
      <c r="JVO130"/>
      <c r="JVP130"/>
      <c r="JVQ130"/>
      <c r="JVR130"/>
      <c r="JVS130"/>
      <c r="JVT130"/>
      <c r="JVU130"/>
      <c r="JVV130"/>
      <c r="JVW130"/>
      <c r="JVX130"/>
      <c r="JVY130"/>
      <c r="JVZ130"/>
      <c r="JWA130"/>
      <c r="JWB130"/>
      <c r="JWC130"/>
      <c r="JWD130"/>
      <c r="JWE130"/>
      <c r="JWF130"/>
      <c r="JWG130"/>
      <c r="JWH130"/>
      <c r="JWI130"/>
      <c r="JWJ130"/>
      <c r="JWK130"/>
      <c r="JWL130"/>
      <c r="JWM130"/>
      <c r="JWN130"/>
      <c r="JWO130"/>
      <c r="JWP130"/>
      <c r="JWQ130"/>
      <c r="JWR130"/>
      <c r="JWS130"/>
      <c r="JWT130"/>
      <c r="JWU130"/>
      <c r="JWV130"/>
      <c r="JWW130"/>
      <c r="JWX130"/>
      <c r="JWY130"/>
      <c r="JWZ130"/>
      <c r="JXA130"/>
      <c r="JXB130"/>
      <c r="JXC130"/>
      <c r="JXD130"/>
      <c r="JXE130"/>
      <c r="JXF130"/>
      <c r="JXG130"/>
      <c r="JXH130"/>
      <c r="JXI130"/>
      <c r="JXJ130"/>
      <c r="JXK130"/>
      <c r="JXL130"/>
      <c r="JXM130"/>
      <c r="JXN130"/>
      <c r="JXO130"/>
      <c r="JXP130"/>
      <c r="JXQ130"/>
      <c r="JXR130"/>
      <c r="JXS130"/>
      <c r="JXT130"/>
      <c r="JXU130"/>
      <c r="JXV130"/>
      <c r="JXW130"/>
      <c r="JXX130"/>
      <c r="JXY130"/>
      <c r="JXZ130"/>
      <c r="JYA130"/>
      <c r="JYB130"/>
      <c r="JYC130"/>
      <c r="JYD130"/>
      <c r="JYE130"/>
      <c r="JYF130"/>
      <c r="JYG130"/>
      <c r="JYH130"/>
      <c r="JYI130"/>
      <c r="JYJ130"/>
      <c r="JYK130"/>
      <c r="JYL130"/>
      <c r="JYM130"/>
      <c r="JYN130"/>
      <c r="JYO130"/>
      <c r="JYP130"/>
      <c r="JYQ130"/>
      <c r="JYR130"/>
      <c r="JYS130"/>
      <c r="JYT130"/>
      <c r="JYU130"/>
      <c r="JYV130"/>
      <c r="JYW130"/>
      <c r="JYX130"/>
      <c r="JYY130"/>
      <c r="JYZ130"/>
      <c r="JZA130"/>
      <c r="JZB130"/>
      <c r="JZC130"/>
      <c r="JZD130"/>
      <c r="JZE130"/>
      <c r="JZF130"/>
      <c r="JZG130"/>
      <c r="JZH130"/>
      <c r="JZI130"/>
      <c r="JZJ130"/>
      <c r="JZK130"/>
      <c r="JZL130"/>
      <c r="JZM130"/>
      <c r="JZN130"/>
      <c r="JZO130"/>
      <c r="JZP130"/>
      <c r="JZQ130"/>
      <c r="JZR130"/>
      <c r="JZS130"/>
      <c r="JZT130"/>
      <c r="JZU130"/>
      <c r="JZV130"/>
      <c r="JZW130"/>
      <c r="JZX130"/>
      <c r="JZY130"/>
      <c r="JZZ130"/>
      <c r="KAA130"/>
      <c r="KAB130"/>
      <c r="KAC130"/>
      <c r="KAD130"/>
      <c r="KAE130"/>
      <c r="KAF130"/>
      <c r="KAG130"/>
      <c r="KAH130"/>
      <c r="KAI130"/>
      <c r="KAJ130"/>
      <c r="KAK130"/>
      <c r="KAL130"/>
      <c r="KAM130"/>
      <c r="KAN130"/>
      <c r="KAO130"/>
      <c r="KAP130"/>
      <c r="KAQ130"/>
      <c r="KAR130"/>
      <c r="KAS130"/>
      <c r="KAT130"/>
      <c r="KAU130"/>
      <c r="KAV130"/>
      <c r="KAW130"/>
      <c r="KAX130"/>
      <c r="KAY130"/>
      <c r="KAZ130"/>
      <c r="KBA130"/>
      <c r="KBB130"/>
      <c r="KBC130"/>
      <c r="KBD130"/>
      <c r="KBE130"/>
      <c r="KBF130"/>
      <c r="KBG130"/>
      <c r="KBH130"/>
      <c r="KBI130"/>
      <c r="KBJ130"/>
      <c r="KBK130"/>
      <c r="KBL130"/>
      <c r="KBM130"/>
      <c r="KBN130"/>
      <c r="KBO130"/>
      <c r="KBP130"/>
      <c r="KBQ130"/>
      <c r="KBR130"/>
      <c r="KBS130"/>
      <c r="KBT130"/>
      <c r="KBU130"/>
      <c r="KBV130"/>
      <c r="KBW130"/>
      <c r="KBX130"/>
      <c r="KBY130"/>
      <c r="KBZ130"/>
      <c r="KCA130"/>
      <c r="KCB130"/>
      <c r="KCC130"/>
      <c r="KCD130"/>
      <c r="KCE130"/>
      <c r="KCF130"/>
      <c r="KCG130"/>
      <c r="KCH130"/>
      <c r="KCI130"/>
      <c r="KCJ130"/>
      <c r="KCK130"/>
      <c r="KCL130"/>
      <c r="KCM130"/>
      <c r="KCN130"/>
      <c r="KCO130"/>
      <c r="KCP130"/>
      <c r="KCQ130"/>
      <c r="KCR130"/>
      <c r="KCS130"/>
      <c r="KCT130"/>
      <c r="KCU130"/>
      <c r="KCV130"/>
      <c r="KCW130"/>
      <c r="KCX130"/>
      <c r="KCY130"/>
      <c r="KCZ130"/>
      <c r="KDA130"/>
      <c r="KDB130"/>
      <c r="KDC130"/>
      <c r="KDD130"/>
      <c r="KDE130"/>
      <c r="KDF130"/>
      <c r="KDG130"/>
      <c r="KDH130"/>
      <c r="KDI130"/>
      <c r="KDJ130"/>
      <c r="KDK130"/>
      <c r="KDL130"/>
      <c r="KDM130"/>
      <c r="KDN130"/>
      <c r="KDO130"/>
      <c r="KDP130"/>
      <c r="KDQ130"/>
      <c r="KDR130"/>
      <c r="KDS130"/>
      <c r="KDT130"/>
      <c r="KDU130"/>
      <c r="KDV130"/>
      <c r="KDW130"/>
      <c r="KDX130"/>
      <c r="KDY130"/>
      <c r="KDZ130"/>
      <c r="KEA130"/>
      <c r="KEB130"/>
      <c r="KEC130"/>
      <c r="KED130"/>
      <c r="KEE130"/>
      <c r="KEF130"/>
      <c r="KEG130"/>
      <c r="KEH130"/>
      <c r="KEI130"/>
      <c r="KEJ130"/>
      <c r="KEK130"/>
      <c r="KEL130"/>
      <c r="KEM130"/>
      <c r="KEN130"/>
      <c r="KEO130"/>
      <c r="KEP130"/>
      <c r="KEQ130"/>
      <c r="KER130"/>
      <c r="KES130"/>
      <c r="KET130"/>
      <c r="KEU130"/>
      <c r="KEV130"/>
      <c r="KEW130"/>
      <c r="KEX130"/>
      <c r="KEY130"/>
      <c r="KEZ130"/>
      <c r="KFA130"/>
      <c r="KFB130"/>
      <c r="KFC130"/>
      <c r="KFD130"/>
      <c r="KFE130"/>
      <c r="KFF130"/>
      <c r="KFG130"/>
      <c r="KFH130"/>
      <c r="KFI130"/>
      <c r="KFJ130"/>
      <c r="KFK130"/>
      <c r="KFL130"/>
      <c r="KFM130"/>
      <c r="KFN130"/>
      <c r="KFO130"/>
      <c r="KFP130"/>
      <c r="KFQ130"/>
      <c r="KFR130"/>
      <c r="KFS130"/>
      <c r="KFT130"/>
      <c r="KFU130"/>
      <c r="KFV130"/>
      <c r="KFW130"/>
      <c r="KFX130"/>
      <c r="KFY130"/>
      <c r="KFZ130"/>
      <c r="KGA130"/>
      <c r="KGB130"/>
      <c r="KGC130"/>
      <c r="KGD130"/>
      <c r="KGE130"/>
      <c r="KGF130"/>
      <c r="KGG130"/>
      <c r="KGH130"/>
      <c r="KGI130"/>
      <c r="KGJ130"/>
      <c r="KGK130"/>
      <c r="KGL130"/>
      <c r="KGM130"/>
      <c r="KGN130"/>
      <c r="KGO130"/>
      <c r="KGP130"/>
      <c r="KGQ130"/>
      <c r="KGR130"/>
      <c r="KGS130"/>
      <c r="KGT130"/>
      <c r="KGU130"/>
      <c r="KGV130"/>
      <c r="KGW130"/>
      <c r="KGX130"/>
      <c r="KGY130"/>
      <c r="KGZ130"/>
      <c r="KHA130"/>
      <c r="KHB130"/>
      <c r="KHC130"/>
      <c r="KHD130"/>
      <c r="KHE130"/>
      <c r="KHF130"/>
      <c r="KHG130"/>
      <c r="KHH130"/>
      <c r="KHI130"/>
      <c r="KHJ130"/>
      <c r="KHK130"/>
      <c r="KHL130"/>
      <c r="KHM130"/>
      <c r="KHN130"/>
      <c r="KHO130"/>
      <c r="KHP130"/>
      <c r="KHQ130"/>
      <c r="KHR130"/>
      <c r="KHS130"/>
      <c r="KHT130"/>
      <c r="KHU130"/>
      <c r="KHV130"/>
      <c r="KHW130"/>
      <c r="KHX130"/>
      <c r="KHY130"/>
      <c r="KHZ130"/>
      <c r="KIA130"/>
      <c r="KIB130"/>
      <c r="KIC130"/>
      <c r="KID130"/>
      <c r="KIE130"/>
      <c r="KIF130"/>
      <c r="KIG130"/>
      <c r="KIH130"/>
      <c r="KII130"/>
      <c r="KIJ130"/>
      <c r="KIK130"/>
      <c r="KIL130"/>
      <c r="KIM130"/>
      <c r="KIN130"/>
      <c r="KIO130"/>
      <c r="KIP130"/>
      <c r="KIQ130"/>
      <c r="KIR130"/>
      <c r="KIS130"/>
      <c r="KIT130"/>
      <c r="KIU130"/>
      <c r="KIV130"/>
      <c r="KIW130"/>
      <c r="KIX130"/>
      <c r="KIY130"/>
      <c r="KIZ130"/>
      <c r="KJA130"/>
      <c r="KJB130"/>
      <c r="KJC130"/>
      <c r="KJD130"/>
      <c r="KJE130"/>
      <c r="KJF130"/>
      <c r="KJG130"/>
      <c r="KJH130"/>
      <c r="KJI130"/>
      <c r="KJJ130"/>
      <c r="KJK130"/>
      <c r="KJL130"/>
      <c r="KJM130"/>
      <c r="KJN130"/>
      <c r="KJO130"/>
      <c r="KJP130"/>
      <c r="KJQ130"/>
      <c r="KJR130"/>
      <c r="KJS130"/>
      <c r="KJT130"/>
      <c r="KJU130"/>
      <c r="KJV130"/>
      <c r="KJW130"/>
      <c r="KJX130"/>
      <c r="KJY130"/>
      <c r="KJZ130"/>
      <c r="KKA130"/>
      <c r="KKB130"/>
      <c r="KKC130"/>
      <c r="KKD130"/>
      <c r="KKE130"/>
      <c r="KKF130"/>
      <c r="KKG130"/>
      <c r="KKH130"/>
      <c r="KKI130"/>
      <c r="KKJ130"/>
      <c r="KKK130"/>
      <c r="KKL130"/>
      <c r="KKM130"/>
      <c r="KKN130"/>
      <c r="KKO130"/>
      <c r="KKP130"/>
      <c r="KKQ130"/>
      <c r="KKR130"/>
      <c r="KKS130"/>
      <c r="KKT130"/>
      <c r="KKU130"/>
      <c r="KKV130"/>
      <c r="KKW130"/>
      <c r="KKX130"/>
      <c r="KKY130"/>
      <c r="KKZ130"/>
      <c r="KLA130"/>
      <c r="KLB130"/>
      <c r="KLC130"/>
      <c r="KLD130"/>
      <c r="KLE130"/>
      <c r="KLF130"/>
      <c r="KLG130"/>
      <c r="KLH130"/>
      <c r="KLI130"/>
      <c r="KLJ130"/>
      <c r="KLK130"/>
      <c r="KLL130"/>
      <c r="KLM130"/>
      <c r="KLN130"/>
      <c r="KLO130"/>
      <c r="KLP130"/>
      <c r="KLQ130"/>
      <c r="KLR130"/>
      <c r="KLS130"/>
      <c r="KLT130"/>
      <c r="KLU130"/>
      <c r="KLV130"/>
      <c r="KLW130"/>
      <c r="KLX130"/>
      <c r="KLY130"/>
      <c r="KLZ130"/>
      <c r="KMA130"/>
      <c r="KMB130"/>
      <c r="KMC130"/>
      <c r="KMD130"/>
      <c r="KME130"/>
      <c r="KMF130"/>
      <c r="KMG130"/>
      <c r="KMH130"/>
      <c r="KMI130"/>
      <c r="KMJ130"/>
      <c r="KMK130"/>
      <c r="KML130"/>
      <c r="KMM130"/>
      <c r="KMN130"/>
      <c r="KMO130"/>
      <c r="KMP130"/>
      <c r="KMQ130"/>
      <c r="KMR130"/>
      <c r="KMS130"/>
      <c r="KMT130"/>
      <c r="KMU130"/>
      <c r="KMV130"/>
      <c r="KMW130"/>
      <c r="KMX130"/>
      <c r="KMY130"/>
      <c r="KMZ130"/>
      <c r="KNA130"/>
      <c r="KNB130"/>
      <c r="KNC130"/>
      <c r="KND130"/>
      <c r="KNE130"/>
      <c r="KNF130"/>
      <c r="KNG130"/>
      <c r="KNH130"/>
      <c r="KNI130"/>
      <c r="KNJ130"/>
      <c r="KNK130"/>
      <c r="KNL130"/>
      <c r="KNM130"/>
      <c r="KNN130"/>
      <c r="KNO130"/>
      <c r="KNP130"/>
      <c r="KNQ130"/>
      <c r="KNR130"/>
      <c r="KNS130"/>
      <c r="KNT130"/>
      <c r="KNU130"/>
      <c r="KNV130"/>
      <c r="KNW130"/>
      <c r="KNX130"/>
      <c r="KNY130"/>
      <c r="KNZ130"/>
      <c r="KOA130"/>
      <c r="KOB130"/>
      <c r="KOC130"/>
      <c r="KOD130"/>
      <c r="KOE130"/>
      <c r="KOF130"/>
      <c r="KOG130"/>
      <c r="KOH130"/>
      <c r="KOI130"/>
      <c r="KOJ130"/>
      <c r="KOK130"/>
      <c r="KOL130"/>
      <c r="KOM130"/>
      <c r="KON130"/>
      <c r="KOO130"/>
      <c r="KOP130"/>
      <c r="KOQ130"/>
      <c r="KOR130"/>
      <c r="KOS130"/>
      <c r="KOT130"/>
      <c r="KOU130"/>
      <c r="KOV130"/>
      <c r="KOW130"/>
      <c r="KOX130"/>
      <c r="KOY130"/>
      <c r="KOZ130"/>
      <c r="KPA130"/>
      <c r="KPB130"/>
      <c r="KPC130"/>
      <c r="KPD130"/>
      <c r="KPE130"/>
      <c r="KPF130"/>
      <c r="KPG130"/>
      <c r="KPH130"/>
      <c r="KPI130"/>
      <c r="KPJ130"/>
      <c r="KPK130"/>
      <c r="KPL130"/>
      <c r="KPM130"/>
      <c r="KPN130"/>
      <c r="KPO130"/>
      <c r="KPP130"/>
      <c r="KPQ130"/>
      <c r="KPR130"/>
      <c r="KPS130"/>
      <c r="KPT130"/>
      <c r="KPU130"/>
      <c r="KPV130"/>
      <c r="KPW130"/>
      <c r="KPX130"/>
      <c r="KPY130"/>
      <c r="KPZ130"/>
      <c r="KQA130"/>
      <c r="KQB130"/>
      <c r="KQC130"/>
      <c r="KQD130"/>
      <c r="KQE130"/>
      <c r="KQF130"/>
      <c r="KQG130"/>
      <c r="KQH130"/>
      <c r="KQI130"/>
      <c r="KQJ130"/>
      <c r="KQK130"/>
      <c r="KQL130"/>
      <c r="KQM130"/>
      <c r="KQN130"/>
      <c r="KQO130"/>
      <c r="KQP130"/>
      <c r="KQQ130"/>
      <c r="KQR130"/>
      <c r="KQS130"/>
      <c r="KQT130"/>
      <c r="KQU130"/>
      <c r="KQV130"/>
      <c r="KQW130"/>
      <c r="KQX130"/>
      <c r="KQY130"/>
      <c r="KQZ130"/>
      <c r="KRA130"/>
      <c r="KRB130"/>
      <c r="KRC130"/>
      <c r="KRD130"/>
      <c r="KRE130"/>
      <c r="KRF130"/>
      <c r="KRG130"/>
      <c r="KRH130"/>
      <c r="KRI130"/>
      <c r="KRJ130"/>
      <c r="KRK130"/>
      <c r="KRL130"/>
      <c r="KRM130"/>
      <c r="KRN130"/>
      <c r="KRO130"/>
      <c r="KRP130"/>
      <c r="KRQ130"/>
      <c r="KRR130"/>
      <c r="KRS130"/>
      <c r="KRT130"/>
      <c r="KRU130"/>
      <c r="KRV130"/>
      <c r="KRW130"/>
      <c r="KRX130"/>
      <c r="KRY130"/>
      <c r="KRZ130"/>
      <c r="KSA130"/>
      <c r="KSB130"/>
      <c r="KSC130"/>
      <c r="KSD130"/>
      <c r="KSE130"/>
      <c r="KSF130"/>
      <c r="KSG130"/>
      <c r="KSH130"/>
      <c r="KSI130"/>
      <c r="KSJ130"/>
      <c r="KSK130"/>
      <c r="KSL130"/>
      <c r="KSM130"/>
      <c r="KSN130"/>
      <c r="KSO130"/>
      <c r="KSP130"/>
      <c r="KSQ130"/>
      <c r="KSR130"/>
      <c r="KSS130"/>
      <c r="KST130"/>
      <c r="KSU130"/>
      <c r="KSV130"/>
      <c r="KSW130"/>
      <c r="KSX130"/>
      <c r="KSY130"/>
      <c r="KSZ130"/>
      <c r="KTA130"/>
      <c r="KTB130"/>
      <c r="KTC130"/>
      <c r="KTD130"/>
      <c r="KTE130"/>
      <c r="KTF130"/>
      <c r="KTG130"/>
      <c r="KTH130"/>
      <c r="KTI130"/>
      <c r="KTJ130"/>
      <c r="KTK130"/>
      <c r="KTL130"/>
      <c r="KTM130"/>
      <c r="KTN130"/>
      <c r="KTO130"/>
      <c r="KTP130"/>
      <c r="KTQ130"/>
      <c r="KTR130"/>
      <c r="KTS130"/>
      <c r="KTT130"/>
      <c r="KTU130"/>
      <c r="KTV130"/>
      <c r="KTW130"/>
      <c r="KTX130"/>
      <c r="KTY130"/>
      <c r="KTZ130"/>
      <c r="KUA130"/>
      <c r="KUB130"/>
      <c r="KUC130"/>
      <c r="KUD130"/>
      <c r="KUE130"/>
      <c r="KUF130"/>
      <c r="KUG130"/>
      <c r="KUH130"/>
      <c r="KUI130"/>
      <c r="KUJ130"/>
      <c r="KUK130"/>
      <c r="KUL130"/>
      <c r="KUM130"/>
      <c r="KUN130"/>
      <c r="KUO130"/>
      <c r="KUP130"/>
      <c r="KUQ130"/>
      <c r="KUR130"/>
      <c r="KUS130"/>
      <c r="KUT130"/>
      <c r="KUU130"/>
      <c r="KUV130"/>
      <c r="KUW130"/>
      <c r="KUX130"/>
      <c r="KUY130"/>
      <c r="KUZ130"/>
      <c r="KVA130"/>
      <c r="KVB130"/>
      <c r="KVC130"/>
      <c r="KVD130"/>
      <c r="KVE130"/>
      <c r="KVF130"/>
      <c r="KVG130"/>
      <c r="KVH130"/>
      <c r="KVI130"/>
      <c r="KVJ130"/>
      <c r="KVK130"/>
      <c r="KVL130"/>
      <c r="KVM130"/>
      <c r="KVN130"/>
      <c r="KVO130"/>
      <c r="KVP130"/>
      <c r="KVQ130"/>
      <c r="KVR130"/>
      <c r="KVS130"/>
      <c r="KVT130"/>
      <c r="KVU130"/>
      <c r="KVV130"/>
      <c r="KVW130"/>
      <c r="KVX130"/>
      <c r="KVY130"/>
      <c r="KVZ130"/>
      <c r="KWA130"/>
      <c r="KWB130"/>
      <c r="KWC130"/>
      <c r="KWD130"/>
      <c r="KWE130"/>
      <c r="KWF130"/>
      <c r="KWG130"/>
      <c r="KWH130"/>
      <c r="KWI130"/>
      <c r="KWJ130"/>
      <c r="KWK130"/>
      <c r="KWL130"/>
      <c r="KWM130"/>
      <c r="KWN130"/>
      <c r="KWO130"/>
      <c r="KWP130"/>
      <c r="KWQ130"/>
      <c r="KWR130"/>
      <c r="KWS130"/>
      <c r="KWT130"/>
      <c r="KWU130"/>
      <c r="KWV130"/>
      <c r="KWW130"/>
      <c r="KWX130"/>
      <c r="KWY130"/>
      <c r="KWZ130"/>
      <c r="KXA130"/>
      <c r="KXB130"/>
      <c r="KXC130"/>
      <c r="KXD130"/>
      <c r="KXE130"/>
      <c r="KXF130"/>
      <c r="KXG130"/>
      <c r="KXH130"/>
      <c r="KXI130"/>
      <c r="KXJ130"/>
      <c r="KXK130"/>
      <c r="KXL130"/>
      <c r="KXM130"/>
      <c r="KXN130"/>
      <c r="KXO130"/>
      <c r="KXP130"/>
      <c r="KXQ130"/>
      <c r="KXR130"/>
      <c r="KXS130"/>
      <c r="KXT130"/>
      <c r="KXU130"/>
      <c r="KXV130"/>
      <c r="KXW130"/>
      <c r="KXX130"/>
      <c r="KXY130"/>
      <c r="KXZ130"/>
      <c r="KYA130"/>
      <c r="KYB130"/>
      <c r="KYC130"/>
      <c r="KYD130"/>
      <c r="KYE130"/>
      <c r="KYF130"/>
      <c r="KYG130"/>
      <c r="KYH130"/>
      <c r="KYI130"/>
      <c r="KYJ130"/>
      <c r="KYK130"/>
      <c r="KYL130"/>
      <c r="KYM130"/>
      <c r="KYN130"/>
      <c r="KYO130"/>
      <c r="KYP130"/>
      <c r="KYQ130"/>
      <c r="KYR130"/>
      <c r="KYS130"/>
      <c r="KYT130"/>
      <c r="KYU130"/>
      <c r="KYV130"/>
      <c r="KYW130"/>
      <c r="KYX130"/>
      <c r="KYY130"/>
      <c r="KYZ130"/>
      <c r="KZA130"/>
      <c r="KZB130"/>
      <c r="KZC130"/>
      <c r="KZD130"/>
      <c r="KZE130"/>
      <c r="KZF130"/>
      <c r="KZG130"/>
      <c r="KZH130"/>
      <c r="KZI130"/>
      <c r="KZJ130"/>
      <c r="KZK130"/>
      <c r="KZL130"/>
      <c r="KZM130"/>
      <c r="KZN130"/>
      <c r="KZO130"/>
      <c r="KZP130"/>
      <c r="KZQ130"/>
      <c r="KZR130"/>
      <c r="KZS130"/>
      <c r="KZT130"/>
      <c r="KZU130"/>
      <c r="KZV130"/>
      <c r="KZW130"/>
      <c r="KZX130"/>
      <c r="KZY130"/>
      <c r="KZZ130"/>
      <c r="LAA130"/>
      <c r="LAB130"/>
      <c r="LAC130"/>
      <c r="LAD130"/>
      <c r="LAE130"/>
      <c r="LAF130"/>
      <c r="LAG130"/>
      <c r="LAH130"/>
      <c r="LAI130"/>
      <c r="LAJ130"/>
      <c r="LAK130"/>
      <c r="LAL130"/>
      <c r="LAM130"/>
      <c r="LAN130"/>
      <c r="LAO130"/>
      <c r="LAP130"/>
      <c r="LAQ130"/>
      <c r="LAR130"/>
      <c r="LAS130"/>
      <c r="LAT130"/>
      <c r="LAU130"/>
      <c r="LAV130"/>
      <c r="LAW130"/>
      <c r="LAX130"/>
      <c r="LAY130"/>
      <c r="LAZ130"/>
      <c r="LBA130"/>
      <c r="LBB130"/>
      <c r="LBC130"/>
      <c r="LBD130"/>
      <c r="LBE130"/>
      <c r="LBF130"/>
      <c r="LBG130"/>
      <c r="LBH130"/>
      <c r="LBI130"/>
      <c r="LBJ130"/>
      <c r="LBK130"/>
      <c r="LBL130"/>
      <c r="LBM130"/>
      <c r="LBN130"/>
      <c r="LBO130"/>
      <c r="LBP130"/>
      <c r="LBQ130"/>
      <c r="LBR130"/>
      <c r="LBS130"/>
      <c r="LBT130"/>
      <c r="LBU130"/>
      <c r="LBV130"/>
      <c r="LBW130"/>
      <c r="LBX130"/>
      <c r="LBY130"/>
      <c r="LBZ130"/>
      <c r="LCA130"/>
      <c r="LCB130"/>
      <c r="LCC130"/>
      <c r="LCD130"/>
      <c r="LCE130"/>
      <c r="LCF130"/>
      <c r="LCG130"/>
      <c r="LCH130"/>
      <c r="LCI130"/>
      <c r="LCJ130"/>
      <c r="LCK130"/>
      <c r="LCL130"/>
      <c r="LCM130"/>
      <c r="LCN130"/>
      <c r="LCO130"/>
      <c r="LCP130"/>
      <c r="LCQ130"/>
      <c r="LCR130"/>
      <c r="LCS130"/>
      <c r="LCT130"/>
      <c r="LCU130"/>
      <c r="LCV130"/>
      <c r="LCW130"/>
      <c r="LCX130"/>
      <c r="LCY130"/>
      <c r="LCZ130"/>
      <c r="LDA130"/>
      <c r="LDB130"/>
      <c r="LDC130"/>
      <c r="LDD130"/>
      <c r="LDE130"/>
      <c r="LDF130"/>
      <c r="LDG130"/>
      <c r="LDH130"/>
      <c r="LDI130"/>
      <c r="LDJ130"/>
      <c r="LDK130"/>
      <c r="LDL130"/>
      <c r="LDM130"/>
      <c r="LDN130"/>
      <c r="LDO130"/>
      <c r="LDP130"/>
      <c r="LDQ130"/>
      <c r="LDR130"/>
      <c r="LDS130"/>
      <c r="LDT130"/>
      <c r="LDU130"/>
      <c r="LDV130"/>
      <c r="LDW130"/>
      <c r="LDX130"/>
      <c r="LDY130"/>
      <c r="LDZ130"/>
      <c r="LEA130"/>
      <c r="LEB130"/>
      <c r="LEC130"/>
      <c r="LED130"/>
      <c r="LEE130"/>
      <c r="LEF130"/>
      <c r="LEG130"/>
      <c r="LEH130"/>
      <c r="LEI130"/>
      <c r="LEJ130"/>
      <c r="LEK130"/>
      <c r="LEL130"/>
      <c r="LEM130"/>
      <c r="LEN130"/>
      <c r="LEO130"/>
      <c r="LEP130"/>
      <c r="LEQ130"/>
      <c r="LER130"/>
      <c r="LES130"/>
      <c r="LET130"/>
      <c r="LEU130"/>
      <c r="LEV130"/>
      <c r="LEW130"/>
      <c r="LEX130"/>
      <c r="LEY130"/>
      <c r="LEZ130"/>
      <c r="LFA130"/>
      <c r="LFB130"/>
      <c r="LFC130"/>
      <c r="LFD130"/>
      <c r="LFE130"/>
      <c r="LFF130"/>
      <c r="LFG130"/>
      <c r="LFH130"/>
      <c r="LFI130"/>
      <c r="LFJ130"/>
      <c r="LFK130"/>
      <c r="LFL130"/>
      <c r="LFM130"/>
      <c r="LFN130"/>
      <c r="LFO130"/>
      <c r="LFP130"/>
      <c r="LFQ130"/>
      <c r="LFR130"/>
      <c r="LFS130"/>
      <c r="LFT130"/>
      <c r="LFU130"/>
      <c r="LFV130"/>
      <c r="LFW130"/>
      <c r="LFX130"/>
      <c r="LFY130"/>
      <c r="LFZ130"/>
      <c r="LGA130"/>
      <c r="LGB130"/>
      <c r="LGC130"/>
      <c r="LGD130"/>
      <c r="LGE130"/>
      <c r="LGF130"/>
      <c r="LGG130"/>
      <c r="LGH130"/>
      <c r="LGI130"/>
      <c r="LGJ130"/>
      <c r="LGK130"/>
      <c r="LGL130"/>
      <c r="LGM130"/>
      <c r="LGN130"/>
      <c r="LGO130"/>
      <c r="LGP130"/>
      <c r="LGQ130"/>
      <c r="LGR130"/>
      <c r="LGS130"/>
      <c r="LGT130"/>
      <c r="LGU130"/>
      <c r="LGV130"/>
      <c r="LGW130"/>
      <c r="LGX130"/>
      <c r="LGY130"/>
      <c r="LGZ130"/>
      <c r="LHA130"/>
      <c r="LHB130"/>
      <c r="LHC130"/>
      <c r="LHD130"/>
      <c r="LHE130"/>
      <c r="LHF130"/>
      <c r="LHG130"/>
      <c r="LHH130"/>
      <c r="LHI130"/>
      <c r="LHJ130"/>
      <c r="LHK130"/>
      <c r="LHL130"/>
      <c r="LHM130"/>
      <c r="LHN130"/>
      <c r="LHO130"/>
      <c r="LHP130"/>
      <c r="LHQ130"/>
      <c r="LHR130"/>
      <c r="LHS130"/>
      <c r="LHT130"/>
      <c r="LHU130"/>
      <c r="LHV130"/>
      <c r="LHW130"/>
      <c r="LHX130"/>
      <c r="LHY130"/>
      <c r="LHZ130"/>
      <c r="LIA130"/>
      <c r="LIB130"/>
      <c r="LIC130"/>
      <c r="LID130"/>
      <c r="LIE130"/>
      <c r="LIF130"/>
      <c r="LIG130"/>
      <c r="LIH130"/>
      <c r="LII130"/>
      <c r="LIJ130"/>
      <c r="LIK130"/>
      <c r="LIL130"/>
      <c r="LIM130"/>
      <c r="LIN130"/>
      <c r="LIO130"/>
      <c r="LIP130"/>
      <c r="LIQ130"/>
      <c r="LIR130"/>
      <c r="LIS130"/>
      <c r="LIT130"/>
      <c r="LIU130"/>
      <c r="LIV130"/>
      <c r="LIW130"/>
      <c r="LIX130"/>
      <c r="LIY130"/>
      <c r="LIZ130"/>
      <c r="LJA130"/>
      <c r="LJB130"/>
      <c r="LJC130"/>
      <c r="LJD130"/>
      <c r="LJE130"/>
      <c r="LJF130"/>
      <c r="LJG130"/>
      <c r="LJH130"/>
      <c r="LJI130"/>
      <c r="LJJ130"/>
      <c r="LJK130"/>
      <c r="LJL130"/>
      <c r="LJM130"/>
      <c r="LJN130"/>
      <c r="LJO130"/>
      <c r="LJP130"/>
      <c r="LJQ130"/>
      <c r="LJR130"/>
      <c r="LJS130"/>
      <c r="LJT130"/>
      <c r="LJU130"/>
      <c r="LJV130"/>
      <c r="LJW130"/>
      <c r="LJX130"/>
      <c r="LJY130"/>
      <c r="LJZ130"/>
      <c r="LKA130"/>
      <c r="LKB130"/>
      <c r="LKC130"/>
      <c r="LKD130"/>
      <c r="LKE130"/>
      <c r="LKF130"/>
      <c r="LKG130"/>
      <c r="LKH130"/>
      <c r="LKI130"/>
      <c r="LKJ130"/>
      <c r="LKK130"/>
      <c r="LKL130"/>
      <c r="LKM130"/>
      <c r="LKN130"/>
      <c r="LKO130"/>
      <c r="LKP130"/>
      <c r="LKQ130"/>
      <c r="LKR130"/>
      <c r="LKS130"/>
      <c r="LKT130"/>
      <c r="LKU130"/>
      <c r="LKV130"/>
      <c r="LKW130"/>
      <c r="LKX130"/>
      <c r="LKY130"/>
      <c r="LKZ130"/>
      <c r="LLA130"/>
      <c r="LLB130"/>
      <c r="LLC130"/>
      <c r="LLD130"/>
      <c r="LLE130"/>
      <c r="LLF130"/>
      <c r="LLG130"/>
      <c r="LLH130"/>
      <c r="LLI130"/>
      <c r="LLJ130"/>
      <c r="LLK130"/>
      <c r="LLL130"/>
      <c r="LLM130"/>
      <c r="LLN130"/>
      <c r="LLO130"/>
      <c r="LLP130"/>
      <c r="LLQ130"/>
      <c r="LLR130"/>
      <c r="LLS130"/>
      <c r="LLT130"/>
      <c r="LLU130"/>
      <c r="LLV130"/>
      <c r="LLW130"/>
      <c r="LLX130"/>
      <c r="LLY130"/>
      <c r="LLZ130"/>
      <c r="LMA130"/>
      <c r="LMB130"/>
      <c r="LMC130"/>
      <c r="LMD130"/>
      <c r="LME130"/>
      <c r="LMF130"/>
      <c r="LMG130"/>
      <c r="LMH130"/>
      <c r="LMI130"/>
      <c r="LMJ130"/>
      <c r="LMK130"/>
      <c r="LML130"/>
      <c r="LMM130"/>
      <c r="LMN130"/>
      <c r="LMO130"/>
      <c r="LMP130"/>
      <c r="LMQ130"/>
      <c r="LMR130"/>
      <c r="LMS130"/>
      <c r="LMT130"/>
      <c r="LMU130"/>
      <c r="LMV130"/>
      <c r="LMW130"/>
      <c r="LMX130"/>
      <c r="LMY130"/>
      <c r="LMZ130"/>
      <c r="LNA130"/>
      <c r="LNB130"/>
      <c r="LNC130"/>
      <c r="LND130"/>
      <c r="LNE130"/>
      <c r="LNF130"/>
      <c r="LNG130"/>
      <c r="LNH130"/>
      <c r="LNI130"/>
      <c r="LNJ130"/>
      <c r="LNK130"/>
      <c r="LNL130"/>
      <c r="LNM130"/>
      <c r="LNN130"/>
      <c r="LNO130"/>
      <c r="LNP130"/>
      <c r="LNQ130"/>
      <c r="LNR130"/>
      <c r="LNS130"/>
      <c r="LNT130"/>
      <c r="LNU130"/>
      <c r="LNV130"/>
      <c r="LNW130"/>
      <c r="LNX130"/>
      <c r="LNY130"/>
      <c r="LNZ130"/>
      <c r="LOA130"/>
      <c r="LOB130"/>
      <c r="LOC130"/>
      <c r="LOD130"/>
      <c r="LOE130"/>
      <c r="LOF130"/>
      <c r="LOG130"/>
      <c r="LOH130"/>
      <c r="LOI130"/>
      <c r="LOJ130"/>
      <c r="LOK130"/>
      <c r="LOL130"/>
      <c r="LOM130"/>
      <c r="LON130"/>
      <c r="LOO130"/>
      <c r="LOP130"/>
      <c r="LOQ130"/>
      <c r="LOR130"/>
      <c r="LOS130"/>
      <c r="LOT130"/>
      <c r="LOU130"/>
      <c r="LOV130"/>
      <c r="LOW130"/>
      <c r="LOX130"/>
      <c r="LOY130"/>
      <c r="LOZ130"/>
      <c r="LPA130"/>
      <c r="LPB130"/>
      <c r="LPC130"/>
      <c r="LPD130"/>
      <c r="LPE130"/>
      <c r="LPF130"/>
      <c r="LPG130"/>
      <c r="LPH130"/>
      <c r="LPI130"/>
      <c r="LPJ130"/>
      <c r="LPK130"/>
      <c r="LPL130"/>
      <c r="LPM130"/>
      <c r="LPN130"/>
      <c r="LPO130"/>
      <c r="LPP130"/>
      <c r="LPQ130"/>
      <c r="LPR130"/>
      <c r="LPS130"/>
      <c r="LPT130"/>
      <c r="LPU130"/>
      <c r="LPV130"/>
      <c r="LPW130"/>
      <c r="LPX130"/>
      <c r="LPY130"/>
      <c r="LPZ130"/>
      <c r="LQA130"/>
      <c r="LQB130"/>
      <c r="LQC130"/>
      <c r="LQD130"/>
      <c r="LQE130"/>
      <c r="LQF130"/>
      <c r="LQG130"/>
      <c r="LQH130"/>
      <c r="LQI130"/>
      <c r="LQJ130"/>
      <c r="LQK130"/>
      <c r="LQL130"/>
      <c r="LQM130"/>
      <c r="LQN130"/>
      <c r="LQO130"/>
      <c r="LQP130"/>
      <c r="LQQ130"/>
      <c r="LQR130"/>
      <c r="LQS130"/>
      <c r="LQT130"/>
      <c r="LQU130"/>
      <c r="LQV130"/>
      <c r="LQW130"/>
      <c r="LQX130"/>
      <c r="LQY130"/>
      <c r="LQZ130"/>
      <c r="LRA130"/>
      <c r="LRB130"/>
      <c r="LRC130"/>
      <c r="LRD130"/>
      <c r="LRE130"/>
      <c r="LRF130"/>
      <c r="LRG130"/>
      <c r="LRH130"/>
      <c r="LRI130"/>
      <c r="LRJ130"/>
      <c r="LRK130"/>
      <c r="LRL130"/>
      <c r="LRM130"/>
      <c r="LRN130"/>
      <c r="LRO130"/>
      <c r="LRP130"/>
      <c r="LRQ130"/>
      <c r="LRR130"/>
      <c r="LRS130"/>
      <c r="LRT130"/>
      <c r="LRU130"/>
      <c r="LRV130"/>
      <c r="LRW130"/>
      <c r="LRX130"/>
      <c r="LRY130"/>
      <c r="LRZ130"/>
      <c r="LSA130"/>
      <c r="LSB130"/>
      <c r="LSC130"/>
      <c r="LSD130"/>
      <c r="LSE130"/>
      <c r="LSF130"/>
      <c r="LSG130"/>
      <c r="LSH130"/>
      <c r="LSI130"/>
      <c r="LSJ130"/>
      <c r="LSK130"/>
      <c r="LSL130"/>
      <c r="LSM130"/>
      <c r="LSN130"/>
      <c r="LSO130"/>
      <c r="LSP130"/>
      <c r="LSQ130"/>
      <c r="LSR130"/>
      <c r="LSS130"/>
      <c r="LST130"/>
      <c r="LSU130"/>
      <c r="LSV130"/>
      <c r="LSW130"/>
      <c r="LSX130"/>
      <c r="LSY130"/>
      <c r="LSZ130"/>
      <c r="LTA130"/>
      <c r="LTB130"/>
      <c r="LTC130"/>
      <c r="LTD130"/>
      <c r="LTE130"/>
      <c r="LTF130"/>
      <c r="LTG130"/>
      <c r="LTH130"/>
      <c r="LTI130"/>
      <c r="LTJ130"/>
      <c r="LTK130"/>
      <c r="LTL130"/>
      <c r="LTM130"/>
      <c r="LTN130"/>
      <c r="LTO130"/>
      <c r="LTP130"/>
      <c r="LTQ130"/>
      <c r="LTR130"/>
      <c r="LTS130"/>
      <c r="LTT130"/>
      <c r="LTU130"/>
      <c r="LTV130"/>
      <c r="LTW130"/>
      <c r="LTX130"/>
      <c r="LTY130"/>
      <c r="LTZ130"/>
      <c r="LUA130"/>
      <c r="LUB130"/>
      <c r="LUC130"/>
      <c r="LUD130"/>
      <c r="LUE130"/>
      <c r="LUF130"/>
      <c r="LUG130"/>
      <c r="LUH130"/>
      <c r="LUI130"/>
      <c r="LUJ130"/>
      <c r="LUK130"/>
      <c r="LUL130"/>
      <c r="LUM130"/>
      <c r="LUN130"/>
      <c r="LUO130"/>
      <c r="LUP130"/>
      <c r="LUQ130"/>
      <c r="LUR130"/>
      <c r="LUS130"/>
      <c r="LUT130"/>
      <c r="LUU130"/>
      <c r="LUV130"/>
      <c r="LUW130"/>
      <c r="LUX130"/>
      <c r="LUY130"/>
      <c r="LUZ130"/>
      <c r="LVA130"/>
      <c r="LVB130"/>
      <c r="LVC130"/>
      <c r="LVD130"/>
      <c r="LVE130"/>
      <c r="LVF130"/>
      <c r="LVG130"/>
      <c r="LVH130"/>
      <c r="LVI130"/>
      <c r="LVJ130"/>
      <c r="LVK130"/>
      <c r="LVL130"/>
      <c r="LVM130"/>
      <c r="LVN130"/>
      <c r="LVO130"/>
      <c r="LVP130"/>
      <c r="LVQ130"/>
      <c r="LVR130"/>
      <c r="LVS130"/>
      <c r="LVT130"/>
      <c r="LVU130"/>
      <c r="LVV130"/>
      <c r="LVW130"/>
      <c r="LVX130"/>
      <c r="LVY130"/>
      <c r="LVZ130"/>
      <c r="LWA130"/>
      <c r="LWB130"/>
      <c r="LWC130"/>
      <c r="LWD130"/>
      <c r="LWE130"/>
      <c r="LWF130"/>
      <c r="LWG130"/>
      <c r="LWH130"/>
      <c r="LWI130"/>
      <c r="LWJ130"/>
      <c r="LWK130"/>
      <c r="LWL130"/>
      <c r="LWM130"/>
      <c r="LWN130"/>
      <c r="LWO130"/>
      <c r="LWP130"/>
      <c r="LWQ130"/>
      <c r="LWR130"/>
      <c r="LWS130"/>
      <c r="LWT130"/>
      <c r="LWU130"/>
      <c r="LWV130"/>
      <c r="LWW130"/>
      <c r="LWX130"/>
      <c r="LWY130"/>
      <c r="LWZ130"/>
      <c r="LXA130"/>
      <c r="LXB130"/>
      <c r="LXC130"/>
      <c r="LXD130"/>
      <c r="LXE130"/>
      <c r="LXF130"/>
      <c r="LXG130"/>
      <c r="LXH130"/>
      <c r="LXI130"/>
      <c r="LXJ130"/>
      <c r="LXK130"/>
      <c r="LXL130"/>
      <c r="LXM130"/>
      <c r="LXN130"/>
      <c r="LXO130"/>
      <c r="LXP130"/>
      <c r="LXQ130"/>
      <c r="LXR130"/>
      <c r="LXS130"/>
      <c r="LXT130"/>
      <c r="LXU130"/>
      <c r="LXV130"/>
      <c r="LXW130"/>
      <c r="LXX130"/>
      <c r="LXY130"/>
      <c r="LXZ130"/>
      <c r="LYA130"/>
      <c r="LYB130"/>
      <c r="LYC130"/>
      <c r="LYD130"/>
      <c r="LYE130"/>
      <c r="LYF130"/>
      <c r="LYG130"/>
      <c r="LYH130"/>
      <c r="LYI130"/>
      <c r="LYJ130"/>
      <c r="LYK130"/>
      <c r="LYL130"/>
      <c r="LYM130"/>
      <c r="LYN130"/>
      <c r="LYO130"/>
      <c r="LYP130"/>
      <c r="LYQ130"/>
      <c r="LYR130"/>
      <c r="LYS130"/>
      <c r="LYT130"/>
      <c r="LYU130"/>
      <c r="LYV130"/>
      <c r="LYW130"/>
      <c r="LYX130"/>
      <c r="LYY130"/>
      <c r="LYZ130"/>
      <c r="LZA130"/>
      <c r="LZB130"/>
      <c r="LZC130"/>
      <c r="LZD130"/>
      <c r="LZE130"/>
      <c r="LZF130"/>
      <c r="LZG130"/>
      <c r="LZH130"/>
      <c r="LZI130"/>
      <c r="LZJ130"/>
      <c r="LZK130"/>
      <c r="LZL130"/>
      <c r="LZM130"/>
      <c r="LZN130"/>
      <c r="LZO130"/>
      <c r="LZP130"/>
      <c r="LZQ130"/>
      <c r="LZR130"/>
      <c r="LZS130"/>
      <c r="LZT130"/>
      <c r="LZU130"/>
      <c r="LZV130"/>
      <c r="LZW130"/>
      <c r="LZX130"/>
      <c r="LZY130"/>
      <c r="LZZ130"/>
      <c r="MAA130"/>
      <c r="MAB130"/>
      <c r="MAC130"/>
      <c r="MAD130"/>
      <c r="MAE130"/>
      <c r="MAF130"/>
      <c r="MAG130"/>
      <c r="MAH130"/>
      <c r="MAI130"/>
      <c r="MAJ130"/>
      <c r="MAK130"/>
      <c r="MAL130"/>
      <c r="MAM130"/>
      <c r="MAN130"/>
      <c r="MAO130"/>
      <c r="MAP130"/>
      <c r="MAQ130"/>
      <c r="MAR130"/>
      <c r="MAS130"/>
      <c r="MAT130"/>
      <c r="MAU130"/>
      <c r="MAV130"/>
      <c r="MAW130"/>
      <c r="MAX130"/>
      <c r="MAY130"/>
      <c r="MAZ130"/>
      <c r="MBA130"/>
      <c r="MBB130"/>
      <c r="MBC130"/>
      <c r="MBD130"/>
      <c r="MBE130"/>
      <c r="MBF130"/>
      <c r="MBG130"/>
      <c r="MBH130"/>
      <c r="MBI130"/>
      <c r="MBJ130"/>
      <c r="MBK130"/>
      <c r="MBL130"/>
      <c r="MBM130"/>
      <c r="MBN130"/>
      <c r="MBO130"/>
      <c r="MBP130"/>
      <c r="MBQ130"/>
      <c r="MBR130"/>
      <c r="MBS130"/>
      <c r="MBT130"/>
      <c r="MBU130"/>
      <c r="MBV130"/>
      <c r="MBW130"/>
      <c r="MBX130"/>
      <c r="MBY130"/>
      <c r="MBZ130"/>
      <c r="MCA130"/>
      <c r="MCB130"/>
      <c r="MCC130"/>
      <c r="MCD130"/>
      <c r="MCE130"/>
      <c r="MCF130"/>
      <c r="MCG130"/>
      <c r="MCH130"/>
      <c r="MCI130"/>
      <c r="MCJ130"/>
      <c r="MCK130"/>
      <c r="MCL130"/>
      <c r="MCM130"/>
      <c r="MCN130"/>
      <c r="MCO130"/>
      <c r="MCP130"/>
      <c r="MCQ130"/>
      <c r="MCR130"/>
      <c r="MCS130"/>
      <c r="MCT130"/>
      <c r="MCU130"/>
      <c r="MCV130"/>
      <c r="MCW130"/>
      <c r="MCX130"/>
      <c r="MCY130"/>
      <c r="MCZ130"/>
      <c r="MDA130"/>
      <c r="MDB130"/>
      <c r="MDC130"/>
      <c r="MDD130"/>
      <c r="MDE130"/>
      <c r="MDF130"/>
      <c r="MDG130"/>
      <c r="MDH130"/>
      <c r="MDI130"/>
      <c r="MDJ130"/>
      <c r="MDK130"/>
      <c r="MDL130"/>
      <c r="MDM130"/>
      <c r="MDN130"/>
      <c r="MDO130"/>
      <c r="MDP130"/>
      <c r="MDQ130"/>
      <c r="MDR130"/>
      <c r="MDS130"/>
      <c r="MDT130"/>
      <c r="MDU130"/>
      <c r="MDV130"/>
      <c r="MDW130"/>
      <c r="MDX130"/>
      <c r="MDY130"/>
      <c r="MDZ130"/>
      <c r="MEA130"/>
      <c r="MEB130"/>
      <c r="MEC130"/>
      <c r="MED130"/>
      <c r="MEE130"/>
      <c r="MEF130"/>
      <c r="MEG130"/>
      <c r="MEH130"/>
      <c r="MEI130"/>
      <c r="MEJ130"/>
      <c r="MEK130"/>
      <c r="MEL130"/>
      <c r="MEM130"/>
      <c r="MEN130"/>
      <c r="MEO130"/>
      <c r="MEP130"/>
      <c r="MEQ130"/>
      <c r="MER130"/>
      <c r="MES130"/>
      <c r="MET130"/>
      <c r="MEU130"/>
      <c r="MEV130"/>
      <c r="MEW130"/>
      <c r="MEX130"/>
      <c r="MEY130"/>
      <c r="MEZ130"/>
      <c r="MFA130"/>
      <c r="MFB130"/>
      <c r="MFC130"/>
      <c r="MFD130"/>
      <c r="MFE130"/>
      <c r="MFF130"/>
      <c r="MFG130"/>
      <c r="MFH130"/>
      <c r="MFI130"/>
      <c r="MFJ130"/>
      <c r="MFK130"/>
      <c r="MFL130"/>
      <c r="MFM130"/>
      <c r="MFN130"/>
      <c r="MFO130"/>
      <c r="MFP130"/>
      <c r="MFQ130"/>
      <c r="MFR130"/>
      <c r="MFS130"/>
      <c r="MFT130"/>
      <c r="MFU130"/>
      <c r="MFV130"/>
      <c r="MFW130"/>
      <c r="MFX130"/>
      <c r="MFY130"/>
      <c r="MFZ130"/>
      <c r="MGA130"/>
      <c r="MGB130"/>
      <c r="MGC130"/>
      <c r="MGD130"/>
      <c r="MGE130"/>
      <c r="MGF130"/>
      <c r="MGG130"/>
      <c r="MGH130"/>
      <c r="MGI130"/>
      <c r="MGJ130"/>
      <c r="MGK130"/>
      <c r="MGL130"/>
      <c r="MGM130"/>
      <c r="MGN130"/>
      <c r="MGO130"/>
      <c r="MGP130"/>
      <c r="MGQ130"/>
      <c r="MGR130"/>
      <c r="MGS130"/>
      <c r="MGT130"/>
      <c r="MGU130"/>
      <c r="MGV130"/>
      <c r="MGW130"/>
      <c r="MGX130"/>
      <c r="MGY130"/>
      <c r="MGZ130"/>
      <c r="MHA130"/>
      <c r="MHB130"/>
      <c r="MHC130"/>
      <c r="MHD130"/>
      <c r="MHE130"/>
      <c r="MHF130"/>
      <c r="MHG130"/>
      <c r="MHH130"/>
      <c r="MHI130"/>
      <c r="MHJ130"/>
      <c r="MHK130"/>
      <c r="MHL130"/>
      <c r="MHM130"/>
      <c r="MHN130"/>
      <c r="MHO130"/>
      <c r="MHP130"/>
      <c r="MHQ130"/>
      <c r="MHR130"/>
      <c r="MHS130"/>
      <c r="MHT130"/>
      <c r="MHU130"/>
      <c r="MHV130"/>
      <c r="MHW130"/>
      <c r="MHX130"/>
      <c r="MHY130"/>
      <c r="MHZ130"/>
      <c r="MIA130"/>
      <c r="MIB130"/>
      <c r="MIC130"/>
      <c r="MID130"/>
      <c r="MIE130"/>
      <c r="MIF130"/>
      <c r="MIG130"/>
      <c r="MIH130"/>
      <c r="MII130"/>
      <c r="MIJ130"/>
      <c r="MIK130"/>
      <c r="MIL130"/>
      <c r="MIM130"/>
      <c r="MIN130"/>
      <c r="MIO130"/>
      <c r="MIP130"/>
      <c r="MIQ130"/>
      <c r="MIR130"/>
      <c r="MIS130"/>
      <c r="MIT130"/>
      <c r="MIU130"/>
      <c r="MIV130"/>
      <c r="MIW130"/>
      <c r="MIX130"/>
      <c r="MIY130"/>
      <c r="MIZ130"/>
      <c r="MJA130"/>
      <c r="MJB130"/>
      <c r="MJC130"/>
      <c r="MJD130"/>
      <c r="MJE130"/>
      <c r="MJF130"/>
      <c r="MJG130"/>
      <c r="MJH130"/>
      <c r="MJI130"/>
      <c r="MJJ130"/>
      <c r="MJK130"/>
      <c r="MJL130"/>
      <c r="MJM130"/>
      <c r="MJN130"/>
      <c r="MJO130"/>
      <c r="MJP130"/>
      <c r="MJQ130"/>
      <c r="MJR130"/>
      <c r="MJS130"/>
      <c r="MJT130"/>
      <c r="MJU130"/>
      <c r="MJV130"/>
      <c r="MJW130"/>
      <c r="MJX130"/>
      <c r="MJY130"/>
      <c r="MJZ130"/>
      <c r="MKA130"/>
      <c r="MKB130"/>
      <c r="MKC130"/>
      <c r="MKD130"/>
      <c r="MKE130"/>
      <c r="MKF130"/>
      <c r="MKG130"/>
      <c r="MKH130"/>
      <c r="MKI130"/>
      <c r="MKJ130"/>
      <c r="MKK130"/>
      <c r="MKL130"/>
      <c r="MKM130"/>
      <c r="MKN130"/>
      <c r="MKO130"/>
      <c r="MKP130"/>
      <c r="MKQ130"/>
      <c r="MKR130"/>
      <c r="MKS130"/>
      <c r="MKT130"/>
      <c r="MKU130"/>
      <c r="MKV130"/>
      <c r="MKW130"/>
      <c r="MKX130"/>
      <c r="MKY130"/>
      <c r="MKZ130"/>
      <c r="MLA130"/>
      <c r="MLB130"/>
      <c r="MLC130"/>
      <c r="MLD130"/>
      <c r="MLE130"/>
      <c r="MLF130"/>
      <c r="MLG130"/>
      <c r="MLH130"/>
      <c r="MLI130"/>
      <c r="MLJ130"/>
      <c r="MLK130"/>
      <c r="MLL130"/>
      <c r="MLM130"/>
      <c r="MLN130"/>
      <c r="MLO130"/>
      <c r="MLP130"/>
      <c r="MLQ130"/>
      <c r="MLR130"/>
      <c r="MLS130"/>
      <c r="MLT130"/>
      <c r="MLU130"/>
      <c r="MLV130"/>
      <c r="MLW130"/>
      <c r="MLX130"/>
      <c r="MLY130"/>
      <c r="MLZ130"/>
      <c r="MMA130"/>
      <c r="MMB130"/>
      <c r="MMC130"/>
      <c r="MMD130"/>
      <c r="MME130"/>
      <c r="MMF130"/>
      <c r="MMG130"/>
      <c r="MMH130"/>
      <c r="MMI130"/>
      <c r="MMJ130"/>
      <c r="MMK130"/>
      <c r="MML130"/>
      <c r="MMM130"/>
      <c r="MMN130"/>
      <c r="MMO130"/>
      <c r="MMP130"/>
      <c r="MMQ130"/>
      <c r="MMR130"/>
      <c r="MMS130"/>
      <c r="MMT130"/>
      <c r="MMU130"/>
      <c r="MMV130"/>
      <c r="MMW130"/>
      <c r="MMX130"/>
      <c r="MMY130"/>
      <c r="MMZ130"/>
      <c r="MNA130"/>
      <c r="MNB130"/>
      <c r="MNC130"/>
      <c r="MND130"/>
      <c r="MNE130"/>
      <c r="MNF130"/>
      <c r="MNG130"/>
      <c r="MNH130"/>
      <c r="MNI130"/>
      <c r="MNJ130"/>
      <c r="MNK130"/>
      <c r="MNL130"/>
      <c r="MNM130"/>
      <c r="MNN130"/>
      <c r="MNO130"/>
      <c r="MNP130"/>
      <c r="MNQ130"/>
      <c r="MNR130"/>
      <c r="MNS130"/>
      <c r="MNT130"/>
      <c r="MNU130"/>
      <c r="MNV130"/>
      <c r="MNW130"/>
      <c r="MNX130"/>
      <c r="MNY130"/>
      <c r="MNZ130"/>
      <c r="MOA130"/>
      <c r="MOB130"/>
      <c r="MOC130"/>
      <c r="MOD130"/>
      <c r="MOE130"/>
      <c r="MOF130"/>
      <c r="MOG130"/>
      <c r="MOH130"/>
      <c r="MOI130"/>
      <c r="MOJ130"/>
      <c r="MOK130"/>
      <c r="MOL130"/>
      <c r="MOM130"/>
      <c r="MON130"/>
      <c r="MOO130"/>
      <c r="MOP130"/>
      <c r="MOQ130"/>
      <c r="MOR130"/>
      <c r="MOS130"/>
      <c r="MOT130"/>
      <c r="MOU130"/>
      <c r="MOV130"/>
      <c r="MOW130"/>
      <c r="MOX130"/>
      <c r="MOY130"/>
      <c r="MOZ130"/>
      <c r="MPA130"/>
      <c r="MPB130"/>
      <c r="MPC130"/>
      <c r="MPD130"/>
      <c r="MPE130"/>
      <c r="MPF130"/>
      <c r="MPG130"/>
      <c r="MPH130"/>
      <c r="MPI130"/>
      <c r="MPJ130"/>
      <c r="MPK130"/>
      <c r="MPL130"/>
      <c r="MPM130"/>
      <c r="MPN130"/>
      <c r="MPO130"/>
      <c r="MPP130"/>
      <c r="MPQ130"/>
      <c r="MPR130"/>
      <c r="MPS130"/>
      <c r="MPT130"/>
      <c r="MPU130"/>
      <c r="MPV130"/>
      <c r="MPW130"/>
      <c r="MPX130"/>
      <c r="MPY130"/>
      <c r="MPZ130"/>
      <c r="MQA130"/>
      <c r="MQB130"/>
      <c r="MQC130"/>
      <c r="MQD130"/>
      <c r="MQE130"/>
      <c r="MQF130"/>
      <c r="MQG130"/>
      <c r="MQH130"/>
      <c r="MQI130"/>
      <c r="MQJ130"/>
      <c r="MQK130"/>
      <c r="MQL130"/>
      <c r="MQM130"/>
      <c r="MQN130"/>
      <c r="MQO130"/>
      <c r="MQP130"/>
      <c r="MQQ130"/>
      <c r="MQR130"/>
      <c r="MQS130"/>
      <c r="MQT130"/>
      <c r="MQU130"/>
      <c r="MQV130"/>
      <c r="MQW130"/>
      <c r="MQX130"/>
      <c r="MQY130"/>
      <c r="MQZ130"/>
      <c r="MRA130"/>
      <c r="MRB130"/>
      <c r="MRC130"/>
      <c r="MRD130"/>
      <c r="MRE130"/>
      <c r="MRF130"/>
      <c r="MRG130"/>
      <c r="MRH130"/>
      <c r="MRI130"/>
      <c r="MRJ130"/>
      <c r="MRK130"/>
      <c r="MRL130"/>
      <c r="MRM130"/>
      <c r="MRN130"/>
      <c r="MRO130"/>
      <c r="MRP130"/>
      <c r="MRQ130"/>
      <c r="MRR130"/>
      <c r="MRS130"/>
      <c r="MRT130"/>
      <c r="MRU130"/>
      <c r="MRV130"/>
      <c r="MRW130"/>
      <c r="MRX130"/>
      <c r="MRY130"/>
      <c r="MRZ130"/>
      <c r="MSA130"/>
      <c r="MSB130"/>
      <c r="MSC130"/>
      <c r="MSD130"/>
      <c r="MSE130"/>
      <c r="MSF130"/>
      <c r="MSG130"/>
      <c r="MSH130"/>
      <c r="MSI130"/>
      <c r="MSJ130"/>
      <c r="MSK130"/>
      <c r="MSL130"/>
      <c r="MSM130"/>
      <c r="MSN130"/>
      <c r="MSO130"/>
      <c r="MSP130"/>
      <c r="MSQ130"/>
      <c r="MSR130"/>
      <c r="MSS130"/>
      <c r="MST130"/>
      <c r="MSU130"/>
      <c r="MSV130"/>
      <c r="MSW130"/>
      <c r="MSX130"/>
      <c r="MSY130"/>
      <c r="MSZ130"/>
      <c r="MTA130"/>
      <c r="MTB130"/>
      <c r="MTC130"/>
      <c r="MTD130"/>
      <c r="MTE130"/>
      <c r="MTF130"/>
      <c r="MTG130"/>
      <c r="MTH130"/>
      <c r="MTI130"/>
      <c r="MTJ130"/>
      <c r="MTK130"/>
      <c r="MTL130"/>
      <c r="MTM130"/>
      <c r="MTN130"/>
      <c r="MTO130"/>
      <c r="MTP130"/>
      <c r="MTQ130"/>
      <c r="MTR130"/>
      <c r="MTS130"/>
      <c r="MTT130"/>
      <c r="MTU130"/>
      <c r="MTV130"/>
      <c r="MTW130"/>
      <c r="MTX130"/>
      <c r="MTY130"/>
      <c r="MTZ130"/>
      <c r="MUA130"/>
      <c r="MUB130"/>
      <c r="MUC130"/>
      <c r="MUD130"/>
      <c r="MUE130"/>
      <c r="MUF130"/>
      <c r="MUG130"/>
      <c r="MUH130"/>
      <c r="MUI130"/>
      <c r="MUJ130"/>
      <c r="MUK130"/>
      <c r="MUL130"/>
      <c r="MUM130"/>
      <c r="MUN130"/>
      <c r="MUO130"/>
      <c r="MUP130"/>
      <c r="MUQ130"/>
      <c r="MUR130"/>
      <c r="MUS130"/>
      <c r="MUT130"/>
      <c r="MUU130"/>
      <c r="MUV130"/>
      <c r="MUW130"/>
      <c r="MUX130"/>
      <c r="MUY130"/>
      <c r="MUZ130"/>
      <c r="MVA130"/>
      <c r="MVB130"/>
      <c r="MVC130"/>
      <c r="MVD130"/>
      <c r="MVE130"/>
      <c r="MVF130"/>
      <c r="MVG130"/>
      <c r="MVH130"/>
      <c r="MVI130"/>
      <c r="MVJ130"/>
      <c r="MVK130"/>
      <c r="MVL130"/>
      <c r="MVM130"/>
      <c r="MVN130"/>
      <c r="MVO130"/>
      <c r="MVP130"/>
      <c r="MVQ130"/>
      <c r="MVR130"/>
      <c r="MVS130"/>
      <c r="MVT130"/>
      <c r="MVU130"/>
      <c r="MVV130"/>
      <c r="MVW130"/>
      <c r="MVX130"/>
      <c r="MVY130"/>
      <c r="MVZ130"/>
      <c r="MWA130"/>
      <c r="MWB130"/>
      <c r="MWC130"/>
      <c r="MWD130"/>
      <c r="MWE130"/>
      <c r="MWF130"/>
      <c r="MWG130"/>
      <c r="MWH130"/>
      <c r="MWI130"/>
      <c r="MWJ130"/>
      <c r="MWK130"/>
      <c r="MWL130"/>
      <c r="MWM130"/>
      <c r="MWN130"/>
      <c r="MWO130"/>
      <c r="MWP130"/>
      <c r="MWQ130"/>
      <c r="MWR130"/>
      <c r="MWS130"/>
      <c r="MWT130"/>
      <c r="MWU130"/>
      <c r="MWV130"/>
      <c r="MWW130"/>
      <c r="MWX130"/>
      <c r="MWY130"/>
      <c r="MWZ130"/>
      <c r="MXA130"/>
      <c r="MXB130"/>
      <c r="MXC130"/>
      <c r="MXD130"/>
      <c r="MXE130"/>
      <c r="MXF130"/>
      <c r="MXG130"/>
      <c r="MXH130"/>
      <c r="MXI130"/>
      <c r="MXJ130"/>
      <c r="MXK130"/>
      <c r="MXL130"/>
      <c r="MXM130"/>
      <c r="MXN130"/>
      <c r="MXO130"/>
      <c r="MXP130"/>
      <c r="MXQ130"/>
      <c r="MXR130"/>
      <c r="MXS130"/>
      <c r="MXT130"/>
      <c r="MXU130"/>
      <c r="MXV130"/>
      <c r="MXW130"/>
      <c r="MXX130"/>
      <c r="MXY130"/>
      <c r="MXZ130"/>
      <c r="MYA130"/>
      <c r="MYB130"/>
      <c r="MYC130"/>
      <c r="MYD130"/>
      <c r="MYE130"/>
      <c r="MYF130"/>
      <c r="MYG130"/>
      <c r="MYH130"/>
      <c r="MYI130"/>
      <c r="MYJ130"/>
      <c r="MYK130"/>
      <c r="MYL130"/>
      <c r="MYM130"/>
      <c r="MYN130"/>
      <c r="MYO130"/>
      <c r="MYP130"/>
      <c r="MYQ130"/>
      <c r="MYR130"/>
      <c r="MYS130"/>
      <c r="MYT130"/>
      <c r="MYU130"/>
      <c r="MYV130"/>
      <c r="MYW130"/>
      <c r="MYX130"/>
      <c r="MYY130"/>
      <c r="MYZ130"/>
      <c r="MZA130"/>
      <c r="MZB130"/>
      <c r="MZC130"/>
      <c r="MZD130"/>
      <c r="MZE130"/>
      <c r="MZF130"/>
      <c r="MZG130"/>
      <c r="MZH130"/>
      <c r="MZI130"/>
      <c r="MZJ130"/>
      <c r="MZK130"/>
      <c r="MZL130"/>
      <c r="MZM130"/>
      <c r="MZN130"/>
      <c r="MZO130"/>
      <c r="MZP130"/>
      <c r="MZQ130"/>
      <c r="MZR130"/>
      <c r="MZS130"/>
      <c r="MZT130"/>
      <c r="MZU130"/>
      <c r="MZV130"/>
      <c r="MZW130"/>
      <c r="MZX130"/>
      <c r="MZY130"/>
      <c r="MZZ130"/>
      <c r="NAA130"/>
      <c r="NAB130"/>
      <c r="NAC130"/>
      <c r="NAD130"/>
      <c r="NAE130"/>
      <c r="NAF130"/>
      <c r="NAG130"/>
      <c r="NAH130"/>
      <c r="NAI130"/>
      <c r="NAJ130"/>
      <c r="NAK130"/>
      <c r="NAL130"/>
      <c r="NAM130"/>
      <c r="NAN130"/>
      <c r="NAO130"/>
      <c r="NAP130"/>
      <c r="NAQ130"/>
      <c r="NAR130"/>
      <c r="NAS130"/>
      <c r="NAT130"/>
      <c r="NAU130"/>
      <c r="NAV130"/>
      <c r="NAW130"/>
      <c r="NAX130"/>
      <c r="NAY130"/>
      <c r="NAZ130"/>
      <c r="NBA130"/>
      <c r="NBB130"/>
      <c r="NBC130"/>
      <c r="NBD130"/>
      <c r="NBE130"/>
      <c r="NBF130"/>
      <c r="NBG130"/>
      <c r="NBH130"/>
      <c r="NBI130"/>
      <c r="NBJ130"/>
      <c r="NBK130"/>
      <c r="NBL130"/>
      <c r="NBM130"/>
      <c r="NBN130"/>
      <c r="NBO130"/>
      <c r="NBP130"/>
      <c r="NBQ130"/>
      <c r="NBR130"/>
      <c r="NBS130"/>
      <c r="NBT130"/>
      <c r="NBU130"/>
      <c r="NBV130"/>
      <c r="NBW130"/>
      <c r="NBX130"/>
      <c r="NBY130"/>
      <c r="NBZ130"/>
      <c r="NCA130"/>
      <c r="NCB130"/>
      <c r="NCC130"/>
      <c r="NCD130"/>
      <c r="NCE130"/>
      <c r="NCF130"/>
      <c r="NCG130"/>
      <c r="NCH130"/>
      <c r="NCI130"/>
      <c r="NCJ130"/>
      <c r="NCK130"/>
      <c r="NCL130"/>
      <c r="NCM130"/>
      <c r="NCN130"/>
      <c r="NCO130"/>
      <c r="NCP130"/>
      <c r="NCQ130"/>
      <c r="NCR130"/>
      <c r="NCS130"/>
      <c r="NCT130"/>
      <c r="NCU130"/>
      <c r="NCV130"/>
      <c r="NCW130"/>
      <c r="NCX130"/>
      <c r="NCY130"/>
      <c r="NCZ130"/>
      <c r="NDA130"/>
      <c r="NDB130"/>
      <c r="NDC130"/>
      <c r="NDD130"/>
      <c r="NDE130"/>
      <c r="NDF130"/>
      <c r="NDG130"/>
      <c r="NDH130"/>
      <c r="NDI130"/>
      <c r="NDJ130"/>
      <c r="NDK130"/>
      <c r="NDL130"/>
      <c r="NDM130"/>
      <c r="NDN130"/>
      <c r="NDO130"/>
      <c r="NDP130"/>
      <c r="NDQ130"/>
      <c r="NDR130"/>
      <c r="NDS130"/>
      <c r="NDT130"/>
      <c r="NDU130"/>
      <c r="NDV130"/>
      <c r="NDW130"/>
      <c r="NDX130"/>
      <c r="NDY130"/>
      <c r="NDZ130"/>
      <c r="NEA130"/>
      <c r="NEB130"/>
      <c r="NEC130"/>
      <c r="NED130"/>
      <c r="NEE130"/>
      <c r="NEF130"/>
      <c r="NEG130"/>
      <c r="NEH130"/>
      <c r="NEI130"/>
      <c r="NEJ130"/>
      <c r="NEK130"/>
      <c r="NEL130"/>
      <c r="NEM130"/>
      <c r="NEN130"/>
      <c r="NEO130"/>
      <c r="NEP130"/>
      <c r="NEQ130"/>
      <c r="NER130"/>
      <c r="NES130"/>
      <c r="NET130"/>
      <c r="NEU130"/>
      <c r="NEV130"/>
      <c r="NEW130"/>
      <c r="NEX130"/>
      <c r="NEY130"/>
      <c r="NEZ130"/>
      <c r="NFA130"/>
      <c r="NFB130"/>
      <c r="NFC130"/>
      <c r="NFD130"/>
      <c r="NFE130"/>
      <c r="NFF130"/>
      <c r="NFG130"/>
      <c r="NFH130"/>
      <c r="NFI130"/>
      <c r="NFJ130"/>
      <c r="NFK130"/>
      <c r="NFL130"/>
      <c r="NFM130"/>
      <c r="NFN130"/>
      <c r="NFO130"/>
      <c r="NFP130"/>
      <c r="NFQ130"/>
      <c r="NFR130"/>
      <c r="NFS130"/>
      <c r="NFT130"/>
      <c r="NFU130"/>
      <c r="NFV130"/>
      <c r="NFW130"/>
      <c r="NFX130"/>
      <c r="NFY130"/>
      <c r="NFZ130"/>
      <c r="NGA130"/>
      <c r="NGB130"/>
      <c r="NGC130"/>
      <c r="NGD130"/>
      <c r="NGE130"/>
      <c r="NGF130"/>
      <c r="NGG130"/>
      <c r="NGH130"/>
      <c r="NGI130"/>
      <c r="NGJ130"/>
      <c r="NGK130"/>
      <c r="NGL130"/>
      <c r="NGM130"/>
      <c r="NGN130"/>
      <c r="NGO130"/>
      <c r="NGP130"/>
      <c r="NGQ130"/>
      <c r="NGR130"/>
      <c r="NGS130"/>
      <c r="NGT130"/>
      <c r="NGU130"/>
      <c r="NGV130"/>
      <c r="NGW130"/>
      <c r="NGX130"/>
      <c r="NGY130"/>
      <c r="NGZ130"/>
      <c r="NHA130"/>
      <c r="NHB130"/>
      <c r="NHC130"/>
      <c r="NHD130"/>
      <c r="NHE130"/>
      <c r="NHF130"/>
      <c r="NHG130"/>
      <c r="NHH130"/>
      <c r="NHI130"/>
      <c r="NHJ130"/>
      <c r="NHK130"/>
      <c r="NHL130"/>
      <c r="NHM130"/>
      <c r="NHN130"/>
      <c r="NHO130"/>
      <c r="NHP130"/>
      <c r="NHQ130"/>
      <c r="NHR130"/>
      <c r="NHS130"/>
      <c r="NHT130"/>
      <c r="NHU130"/>
      <c r="NHV130"/>
      <c r="NHW130"/>
      <c r="NHX130"/>
      <c r="NHY130"/>
      <c r="NHZ130"/>
      <c r="NIA130"/>
      <c r="NIB130"/>
      <c r="NIC130"/>
      <c r="NID130"/>
      <c r="NIE130"/>
      <c r="NIF130"/>
      <c r="NIG130"/>
      <c r="NIH130"/>
      <c r="NII130"/>
      <c r="NIJ130"/>
      <c r="NIK130"/>
      <c r="NIL130"/>
      <c r="NIM130"/>
      <c r="NIN130"/>
      <c r="NIO130"/>
      <c r="NIP130"/>
      <c r="NIQ130"/>
      <c r="NIR130"/>
      <c r="NIS130"/>
      <c r="NIT130"/>
      <c r="NIU130"/>
      <c r="NIV130"/>
      <c r="NIW130"/>
      <c r="NIX130"/>
      <c r="NIY130"/>
      <c r="NIZ130"/>
      <c r="NJA130"/>
      <c r="NJB130"/>
      <c r="NJC130"/>
      <c r="NJD130"/>
      <c r="NJE130"/>
      <c r="NJF130"/>
      <c r="NJG130"/>
      <c r="NJH130"/>
      <c r="NJI130"/>
      <c r="NJJ130"/>
      <c r="NJK130"/>
      <c r="NJL130"/>
      <c r="NJM130"/>
      <c r="NJN130"/>
      <c r="NJO130"/>
      <c r="NJP130"/>
      <c r="NJQ130"/>
      <c r="NJR130"/>
      <c r="NJS130"/>
      <c r="NJT130"/>
      <c r="NJU130"/>
      <c r="NJV130"/>
      <c r="NJW130"/>
      <c r="NJX130"/>
      <c r="NJY130"/>
      <c r="NJZ130"/>
      <c r="NKA130"/>
      <c r="NKB130"/>
      <c r="NKC130"/>
      <c r="NKD130"/>
      <c r="NKE130"/>
      <c r="NKF130"/>
      <c r="NKG130"/>
      <c r="NKH130"/>
      <c r="NKI130"/>
      <c r="NKJ130"/>
      <c r="NKK130"/>
      <c r="NKL130"/>
      <c r="NKM130"/>
      <c r="NKN130"/>
      <c r="NKO130"/>
      <c r="NKP130"/>
      <c r="NKQ130"/>
      <c r="NKR130"/>
      <c r="NKS130"/>
      <c r="NKT130"/>
      <c r="NKU130"/>
      <c r="NKV130"/>
      <c r="NKW130"/>
      <c r="NKX130"/>
      <c r="NKY130"/>
      <c r="NKZ130"/>
      <c r="NLA130"/>
      <c r="NLB130"/>
      <c r="NLC130"/>
      <c r="NLD130"/>
      <c r="NLE130"/>
      <c r="NLF130"/>
      <c r="NLG130"/>
      <c r="NLH130"/>
      <c r="NLI130"/>
      <c r="NLJ130"/>
      <c r="NLK130"/>
      <c r="NLL130"/>
      <c r="NLM130"/>
      <c r="NLN130"/>
      <c r="NLO130"/>
      <c r="NLP130"/>
      <c r="NLQ130"/>
      <c r="NLR130"/>
      <c r="NLS130"/>
      <c r="NLT130"/>
      <c r="NLU130"/>
      <c r="NLV130"/>
      <c r="NLW130"/>
      <c r="NLX130"/>
      <c r="NLY130"/>
      <c r="NLZ130"/>
      <c r="NMA130"/>
      <c r="NMB130"/>
      <c r="NMC130"/>
      <c r="NMD130"/>
      <c r="NME130"/>
      <c r="NMF130"/>
      <c r="NMG130"/>
      <c r="NMH130"/>
      <c r="NMI130"/>
      <c r="NMJ130"/>
      <c r="NMK130"/>
      <c r="NML130"/>
      <c r="NMM130"/>
      <c r="NMN130"/>
      <c r="NMO130"/>
      <c r="NMP130"/>
      <c r="NMQ130"/>
      <c r="NMR130"/>
      <c r="NMS130"/>
      <c r="NMT130"/>
      <c r="NMU130"/>
      <c r="NMV130"/>
      <c r="NMW130"/>
      <c r="NMX130"/>
      <c r="NMY130"/>
      <c r="NMZ130"/>
      <c r="NNA130"/>
      <c r="NNB130"/>
      <c r="NNC130"/>
      <c r="NND130"/>
      <c r="NNE130"/>
      <c r="NNF130"/>
      <c r="NNG130"/>
      <c r="NNH130"/>
      <c r="NNI130"/>
      <c r="NNJ130"/>
      <c r="NNK130"/>
      <c r="NNL130"/>
      <c r="NNM130"/>
      <c r="NNN130"/>
      <c r="NNO130"/>
      <c r="NNP130"/>
      <c r="NNQ130"/>
      <c r="NNR130"/>
      <c r="NNS130"/>
      <c r="NNT130"/>
      <c r="NNU130"/>
      <c r="NNV130"/>
      <c r="NNW130"/>
      <c r="NNX130"/>
      <c r="NNY130"/>
      <c r="NNZ130"/>
      <c r="NOA130"/>
      <c r="NOB130"/>
      <c r="NOC130"/>
      <c r="NOD130"/>
      <c r="NOE130"/>
      <c r="NOF130"/>
      <c r="NOG130"/>
      <c r="NOH130"/>
      <c r="NOI130"/>
      <c r="NOJ130"/>
      <c r="NOK130"/>
      <c r="NOL130"/>
      <c r="NOM130"/>
      <c r="NON130"/>
      <c r="NOO130"/>
      <c r="NOP130"/>
      <c r="NOQ130"/>
      <c r="NOR130"/>
      <c r="NOS130"/>
      <c r="NOT130"/>
      <c r="NOU130"/>
      <c r="NOV130"/>
      <c r="NOW130"/>
      <c r="NOX130"/>
      <c r="NOY130"/>
      <c r="NOZ130"/>
      <c r="NPA130"/>
      <c r="NPB130"/>
      <c r="NPC130"/>
      <c r="NPD130"/>
      <c r="NPE130"/>
      <c r="NPF130"/>
      <c r="NPG130"/>
      <c r="NPH130"/>
      <c r="NPI130"/>
      <c r="NPJ130"/>
      <c r="NPK130"/>
      <c r="NPL130"/>
      <c r="NPM130"/>
      <c r="NPN130"/>
      <c r="NPO130"/>
      <c r="NPP130"/>
      <c r="NPQ130"/>
      <c r="NPR130"/>
      <c r="NPS130"/>
      <c r="NPT130"/>
      <c r="NPU130"/>
      <c r="NPV130"/>
      <c r="NPW130"/>
      <c r="NPX130"/>
      <c r="NPY130"/>
      <c r="NPZ130"/>
      <c r="NQA130"/>
      <c r="NQB130"/>
      <c r="NQC130"/>
      <c r="NQD130"/>
      <c r="NQE130"/>
      <c r="NQF130"/>
      <c r="NQG130"/>
      <c r="NQH130"/>
      <c r="NQI130"/>
      <c r="NQJ130"/>
      <c r="NQK130"/>
      <c r="NQL130"/>
      <c r="NQM130"/>
      <c r="NQN130"/>
      <c r="NQO130"/>
      <c r="NQP130"/>
      <c r="NQQ130"/>
      <c r="NQR130"/>
      <c r="NQS130"/>
      <c r="NQT130"/>
      <c r="NQU130"/>
      <c r="NQV130"/>
      <c r="NQW130"/>
      <c r="NQX130"/>
      <c r="NQY130"/>
      <c r="NQZ130"/>
      <c r="NRA130"/>
      <c r="NRB130"/>
      <c r="NRC130"/>
      <c r="NRD130"/>
      <c r="NRE130"/>
      <c r="NRF130"/>
      <c r="NRG130"/>
      <c r="NRH130"/>
      <c r="NRI130"/>
      <c r="NRJ130"/>
      <c r="NRK130"/>
      <c r="NRL130"/>
      <c r="NRM130"/>
      <c r="NRN130"/>
      <c r="NRO130"/>
      <c r="NRP130"/>
      <c r="NRQ130"/>
      <c r="NRR130"/>
      <c r="NRS130"/>
      <c r="NRT130"/>
      <c r="NRU130"/>
      <c r="NRV130"/>
      <c r="NRW130"/>
      <c r="NRX130"/>
      <c r="NRY130"/>
      <c r="NRZ130"/>
      <c r="NSA130"/>
      <c r="NSB130"/>
      <c r="NSC130"/>
      <c r="NSD130"/>
      <c r="NSE130"/>
      <c r="NSF130"/>
      <c r="NSG130"/>
      <c r="NSH130"/>
      <c r="NSI130"/>
      <c r="NSJ130"/>
      <c r="NSK130"/>
      <c r="NSL130"/>
      <c r="NSM130"/>
      <c r="NSN130"/>
      <c r="NSO130"/>
      <c r="NSP130"/>
      <c r="NSQ130"/>
      <c r="NSR130"/>
      <c r="NSS130"/>
      <c r="NST130"/>
      <c r="NSU130"/>
      <c r="NSV130"/>
      <c r="NSW130"/>
      <c r="NSX130"/>
      <c r="NSY130"/>
      <c r="NSZ130"/>
      <c r="NTA130"/>
      <c r="NTB130"/>
      <c r="NTC130"/>
      <c r="NTD130"/>
      <c r="NTE130"/>
      <c r="NTF130"/>
      <c r="NTG130"/>
      <c r="NTH130"/>
      <c r="NTI130"/>
      <c r="NTJ130"/>
      <c r="NTK130"/>
      <c r="NTL130"/>
      <c r="NTM130"/>
      <c r="NTN130"/>
      <c r="NTO130"/>
      <c r="NTP130"/>
      <c r="NTQ130"/>
      <c r="NTR130"/>
      <c r="NTS130"/>
      <c r="NTT130"/>
      <c r="NTU130"/>
      <c r="NTV130"/>
      <c r="NTW130"/>
      <c r="NTX130"/>
      <c r="NTY130"/>
      <c r="NTZ130"/>
      <c r="NUA130"/>
      <c r="NUB130"/>
      <c r="NUC130"/>
      <c r="NUD130"/>
      <c r="NUE130"/>
      <c r="NUF130"/>
      <c r="NUG130"/>
      <c r="NUH130"/>
      <c r="NUI130"/>
      <c r="NUJ130"/>
      <c r="NUK130"/>
      <c r="NUL130"/>
      <c r="NUM130"/>
      <c r="NUN130"/>
      <c r="NUO130"/>
      <c r="NUP130"/>
      <c r="NUQ130"/>
      <c r="NUR130"/>
      <c r="NUS130"/>
      <c r="NUT130"/>
      <c r="NUU130"/>
      <c r="NUV130"/>
      <c r="NUW130"/>
      <c r="NUX130"/>
      <c r="NUY130"/>
      <c r="NUZ130"/>
      <c r="NVA130"/>
      <c r="NVB130"/>
      <c r="NVC130"/>
      <c r="NVD130"/>
      <c r="NVE130"/>
      <c r="NVF130"/>
      <c r="NVG130"/>
      <c r="NVH130"/>
      <c r="NVI130"/>
      <c r="NVJ130"/>
      <c r="NVK130"/>
      <c r="NVL130"/>
      <c r="NVM130"/>
      <c r="NVN130"/>
      <c r="NVO130"/>
      <c r="NVP130"/>
      <c r="NVQ130"/>
      <c r="NVR130"/>
      <c r="NVS130"/>
      <c r="NVT130"/>
      <c r="NVU130"/>
      <c r="NVV130"/>
      <c r="NVW130"/>
      <c r="NVX130"/>
      <c r="NVY130"/>
      <c r="NVZ130"/>
      <c r="NWA130"/>
      <c r="NWB130"/>
      <c r="NWC130"/>
      <c r="NWD130"/>
      <c r="NWE130"/>
      <c r="NWF130"/>
      <c r="NWG130"/>
      <c r="NWH130"/>
      <c r="NWI130"/>
      <c r="NWJ130"/>
      <c r="NWK130"/>
      <c r="NWL130"/>
      <c r="NWM130"/>
      <c r="NWN130"/>
      <c r="NWO130"/>
      <c r="NWP130"/>
      <c r="NWQ130"/>
      <c r="NWR130"/>
      <c r="NWS130"/>
      <c r="NWT130"/>
      <c r="NWU130"/>
      <c r="NWV130"/>
      <c r="NWW130"/>
      <c r="NWX130"/>
      <c r="NWY130"/>
      <c r="NWZ130"/>
      <c r="NXA130"/>
      <c r="NXB130"/>
      <c r="NXC130"/>
      <c r="NXD130"/>
      <c r="NXE130"/>
      <c r="NXF130"/>
      <c r="NXG130"/>
      <c r="NXH130"/>
      <c r="NXI130"/>
      <c r="NXJ130"/>
      <c r="NXK130"/>
      <c r="NXL130"/>
      <c r="NXM130"/>
      <c r="NXN130"/>
      <c r="NXO130"/>
      <c r="NXP130"/>
      <c r="NXQ130"/>
      <c r="NXR130"/>
      <c r="NXS130"/>
      <c r="NXT130"/>
      <c r="NXU130"/>
      <c r="NXV130"/>
      <c r="NXW130"/>
      <c r="NXX130"/>
      <c r="NXY130"/>
      <c r="NXZ130"/>
      <c r="NYA130"/>
      <c r="NYB130"/>
      <c r="NYC130"/>
      <c r="NYD130"/>
      <c r="NYE130"/>
      <c r="NYF130"/>
      <c r="NYG130"/>
      <c r="NYH130"/>
      <c r="NYI130"/>
      <c r="NYJ130"/>
      <c r="NYK130"/>
      <c r="NYL130"/>
      <c r="NYM130"/>
      <c r="NYN130"/>
      <c r="NYO130"/>
      <c r="NYP130"/>
      <c r="NYQ130"/>
      <c r="NYR130"/>
      <c r="NYS130"/>
      <c r="NYT130"/>
      <c r="NYU130"/>
      <c r="NYV130"/>
      <c r="NYW130"/>
      <c r="NYX130"/>
      <c r="NYY130"/>
      <c r="NYZ130"/>
      <c r="NZA130"/>
      <c r="NZB130"/>
      <c r="NZC130"/>
      <c r="NZD130"/>
      <c r="NZE130"/>
      <c r="NZF130"/>
      <c r="NZG130"/>
      <c r="NZH130"/>
      <c r="NZI130"/>
      <c r="NZJ130"/>
      <c r="NZK130"/>
      <c r="NZL130"/>
      <c r="NZM130"/>
      <c r="NZN130"/>
      <c r="NZO130"/>
      <c r="NZP130"/>
      <c r="NZQ130"/>
      <c r="NZR130"/>
      <c r="NZS130"/>
      <c r="NZT130"/>
      <c r="NZU130"/>
      <c r="NZV130"/>
      <c r="NZW130"/>
      <c r="NZX130"/>
      <c r="NZY130"/>
      <c r="NZZ130"/>
      <c r="OAA130"/>
      <c r="OAB130"/>
      <c r="OAC130"/>
      <c r="OAD130"/>
      <c r="OAE130"/>
      <c r="OAF130"/>
      <c r="OAG130"/>
      <c r="OAH130"/>
      <c r="OAI130"/>
      <c r="OAJ130"/>
      <c r="OAK130"/>
      <c r="OAL130"/>
      <c r="OAM130"/>
      <c r="OAN130"/>
      <c r="OAO130"/>
      <c r="OAP130"/>
      <c r="OAQ130"/>
      <c r="OAR130"/>
      <c r="OAS130"/>
      <c r="OAT130"/>
      <c r="OAU130"/>
      <c r="OAV130"/>
      <c r="OAW130"/>
      <c r="OAX130"/>
      <c r="OAY130"/>
      <c r="OAZ130"/>
      <c r="OBA130"/>
      <c r="OBB130"/>
      <c r="OBC130"/>
      <c r="OBD130"/>
      <c r="OBE130"/>
      <c r="OBF130"/>
      <c r="OBG130"/>
      <c r="OBH130"/>
      <c r="OBI130"/>
      <c r="OBJ130"/>
      <c r="OBK130"/>
      <c r="OBL130"/>
      <c r="OBM130"/>
      <c r="OBN130"/>
      <c r="OBO130"/>
      <c r="OBP130"/>
      <c r="OBQ130"/>
      <c r="OBR130"/>
      <c r="OBS130"/>
      <c r="OBT130"/>
      <c r="OBU130"/>
      <c r="OBV130"/>
      <c r="OBW130"/>
      <c r="OBX130"/>
      <c r="OBY130"/>
      <c r="OBZ130"/>
      <c r="OCA130"/>
      <c r="OCB130"/>
      <c r="OCC130"/>
      <c r="OCD130"/>
      <c r="OCE130"/>
      <c r="OCF130"/>
      <c r="OCG130"/>
      <c r="OCH130"/>
      <c r="OCI130"/>
      <c r="OCJ130"/>
      <c r="OCK130"/>
      <c r="OCL130"/>
      <c r="OCM130"/>
      <c r="OCN130"/>
      <c r="OCO130"/>
      <c r="OCP130"/>
      <c r="OCQ130"/>
      <c r="OCR130"/>
      <c r="OCS130"/>
      <c r="OCT130"/>
      <c r="OCU130"/>
      <c r="OCV130"/>
      <c r="OCW130"/>
      <c r="OCX130"/>
      <c r="OCY130"/>
      <c r="OCZ130"/>
      <c r="ODA130"/>
      <c r="ODB130"/>
      <c r="ODC130"/>
      <c r="ODD130"/>
      <c r="ODE130"/>
      <c r="ODF130"/>
      <c r="ODG130"/>
      <c r="ODH130"/>
      <c r="ODI130"/>
      <c r="ODJ130"/>
      <c r="ODK130"/>
      <c r="ODL130"/>
      <c r="ODM130"/>
      <c r="ODN130"/>
      <c r="ODO130"/>
      <c r="ODP130"/>
      <c r="ODQ130"/>
      <c r="ODR130"/>
      <c r="ODS130"/>
      <c r="ODT130"/>
      <c r="ODU130"/>
      <c r="ODV130"/>
      <c r="ODW130"/>
      <c r="ODX130"/>
      <c r="ODY130"/>
      <c r="ODZ130"/>
      <c r="OEA130"/>
      <c r="OEB130"/>
      <c r="OEC130"/>
      <c r="OED130"/>
      <c r="OEE130"/>
      <c r="OEF130"/>
      <c r="OEG130"/>
      <c r="OEH130"/>
      <c r="OEI130"/>
      <c r="OEJ130"/>
      <c r="OEK130"/>
      <c r="OEL130"/>
      <c r="OEM130"/>
      <c r="OEN130"/>
      <c r="OEO130"/>
      <c r="OEP130"/>
      <c r="OEQ130"/>
      <c r="OER130"/>
      <c r="OES130"/>
      <c r="OET130"/>
      <c r="OEU130"/>
      <c r="OEV130"/>
      <c r="OEW130"/>
      <c r="OEX130"/>
      <c r="OEY130"/>
      <c r="OEZ130"/>
      <c r="OFA130"/>
      <c r="OFB130"/>
      <c r="OFC130"/>
      <c r="OFD130"/>
      <c r="OFE130"/>
      <c r="OFF130"/>
      <c r="OFG130"/>
      <c r="OFH130"/>
      <c r="OFI130"/>
      <c r="OFJ130"/>
      <c r="OFK130"/>
      <c r="OFL130"/>
      <c r="OFM130"/>
      <c r="OFN130"/>
      <c r="OFO130"/>
      <c r="OFP130"/>
      <c r="OFQ130"/>
      <c r="OFR130"/>
      <c r="OFS130"/>
      <c r="OFT130"/>
      <c r="OFU130"/>
      <c r="OFV130"/>
      <c r="OFW130"/>
      <c r="OFX130"/>
      <c r="OFY130"/>
      <c r="OFZ130"/>
      <c r="OGA130"/>
      <c r="OGB130"/>
      <c r="OGC130"/>
      <c r="OGD130"/>
      <c r="OGE130"/>
      <c r="OGF130"/>
      <c r="OGG130"/>
      <c r="OGH130"/>
      <c r="OGI130"/>
      <c r="OGJ130"/>
      <c r="OGK130"/>
      <c r="OGL130"/>
      <c r="OGM130"/>
      <c r="OGN130"/>
      <c r="OGO130"/>
      <c r="OGP130"/>
      <c r="OGQ130"/>
      <c r="OGR130"/>
      <c r="OGS130"/>
      <c r="OGT130"/>
      <c r="OGU130"/>
      <c r="OGV130"/>
      <c r="OGW130"/>
      <c r="OGX130"/>
      <c r="OGY130"/>
      <c r="OGZ130"/>
      <c r="OHA130"/>
      <c r="OHB130"/>
      <c r="OHC130"/>
      <c r="OHD130"/>
      <c r="OHE130"/>
      <c r="OHF130"/>
      <c r="OHG130"/>
      <c r="OHH130"/>
      <c r="OHI130"/>
      <c r="OHJ130"/>
      <c r="OHK130"/>
      <c r="OHL130"/>
      <c r="OHM130"/>
      <c r="OHN130"/>
      <c r="OHO130"/>
      <c r="OHP130"/>
      <c r="OHQ130"/>
      <c r="OHR130"/>
      <c r="OHS130"/>
      <c r="OHT130"/>
      <c r="OHU130"/>
      <c r="OHV130"/>
      <c r="OHW130"/>
      <c r="OHX130"/>
      <c r="OHY130"/>
      <c r="OHZ130"/>
      <c r="OIA130"/>
      <c r="OIB130"/>
      <c r="OIC130"/>
      <c r="OID130"/>
      <c r="OIE130"/>
      <c r="OIF130"/>
      <c r="OIG130"/>
      <c r="OIH130"/>
      <c r="OII130"/>
      <c r="OIJ130"/>
      <c r="OIK130"/>
      <c r="OIL130"/>
      <c r="OIM130"/>
      <c r="OIN130"/>
      <c r="OIO130"/>
      <c r="OIP130"/>
      <c r="OIQ130"/>
      <c r="OIR130"/>
      <c r="OIS130"/>
      <c r="OIT130"/>
      <c r="OIU130"/>
      <c r="OIV130"/>
      <c r="OIW130"/>
      <c r="OIX130"/>
      <c r="OIY130"/>
      <c r="OIZ130"/>
      <c r="OJA130"/>
      <c r="OJB130"/>
      <c r="OJC130"/>
      <c r="OJD130"/>
      <c r="OJE130"/>
      <c r="OJF130"/>
      <c r="OJG130"/>
      <c r="OJH130"/>
      <c r="OJI130"/>
      <c r="OJJ130"/>
      <c r="OJK130"/>
      <c r="OJL130"/>
      <c r="OJM130"/>
      <c r="OJN130"/>
      <c r="OJO130"/>
      <c r="OJP130"/>
      <c r="OJQ130"/>
      <c r="OJR130"/>
      <c r="OJS130"/>
      <c r="OJT130"/>
      <c r="OJU130"/>
      <c r="OJV130"/>
      <c r="OJW130"/>
      <c r="OJX130"/>
      <c r="OJY130"/>
      <c r="OJZ130"/>
      <c r="OKA130"/>
      <c r="OKB130"/>
      <c r="OKC130"/>
      <c r="OKD130"/>
      <c r="OKE130"/>
      <c r="OKF130"/>
      <c r="OKG130"/>
      <c r="OKH130"/>
      <c r="OKI130"/>
      <c r="OKJ130"/>
      <c r="OKK130"/>
      <c r="OKL130"/>
      <c r="OKM130"/>
      <c r="OKN130"/>
      <c r="OKO130"/>
      <c r="OKP130"/>
      <c r="OKQ130"/>
      <c r="OKR130"/>
      <c r="OKS130"/>
      <c r="OKT130"/>
      <c r="OKU130"/>
      <c r="OKV130"/>
      <c r="OKW130"/>
      <c r="OKX130"/>
      <c r="OKY130"/>
      <c r="OKZ130"/>
      <c r="OLA130"/>
      <c r="OLB130"/>
      <c r="OLC130"/>
      <c r="OLD130"/>
      <c r="OLE130"/>
      <c r="OLF130"/>
      <c r="OLG130"/>
      <c r="OLH130"/>
      <c r="OLI130"/>
      <c r="OLJ130"/>
      <c r="OLK130"/>
      <c r="OLL130"/>
      <c r="OLM130"/>
      <c r="OLN130"/>
      <c r="OLO130"/>
      <c r="OLP130"/>
      <c r="OLQ130"/>
      <c r="OLR130"/>
      <c r="OLS130"/>
      <c r="OLT130"/>
      <c r="OLU130"/>
      <c r="OLV130"/>
      <c r="OLW130"/>
      <c r="OLX130"/>
      <c r="OLY130"/>
      <c r="OLZ130"/>
      <c r="OMA130"/>
      <c r="OMB130"/>
      <c r="OMC130"/>
      <c r="OMD130"/>
      <c r="OME130"/>
      <c r="OMF130"/>
      <c r="OMG130"/>
      <c r="OMH130"/>
      <c r="OMI130"/>
      <c r="OMJ130"/>
      <c r="OMK130"/>
      <c r="OML130"/>
      <c r="OMM130"/>
      <c r="OMN130"/>
      <c r="OMO130"/>
      <c r="OMP130"/>
      <c r="OMQ130"/>
      <c r="OMR130"/>
      <c r="OMS130"/>
      <c r="OMT130"/>
      <c r="OMU130"/>
      <c r="OMV130"/>
      <c r="OMW130"/>
      <c r="OMX130"/>
      <c r="OMY130"/>
      <c r="OMZ130"/>
      <c r="ONA130"/>
      <c r="ONB130"/>
      <c r="ONC130"/>
      <c r="OND130"/>
      <c r="ONE130"/>
      <c r="ONF130"/>
      <c r="ONG130"/>
      <c r="ONH130"/>
      <c r="ONI130"/>
      <c r="ONJ130"/>
      <c r="ONK130"/>
      <c r="ONL130"/>
      <c r="ONM130"/>
      <c r="ONN130"/>
      <c r="ONO130"/>
      <c r="ONP130"/>
      <c r="ONQ130"/>
      <c r="ONR130"/>
      <c r="ONS130"/>
      <c r="ONT130"/>
      <c r="ONU130"/>
      <c r="ONV130"/>
      <c r="ONW130"/>
      <c r="ONX130"/>
      <c r="ONY130"/>
      <c r="ONZ130"/>
      <c r="OOA130"/>
      <c r="OOB130"/>
      <c r="OOC130"/>
      <c r="OOD130"/>
      <c r="OOE130"/>
      <c r="OOF130"/>
      <c r="OOG130"/>
      <c r="OOH130"/>
      <c r="OOI130"/>
      <c r="OOJ130"/>
      <c r="OOK130"/>
      <c r="OOL130"/>
      <c r="OOM130"/>
      <c r="OON130"/>
      <c r="OOO130"/>
      <c r="OOP130"/>
      <c r="OOQ130"/>
      <c r="OOR130"/>
      <c r="OOS130"/>
      <c r="OOT130"/>
      <c r="OOU130"/>
      <c r="OOV130"/>
      <c r="OOW130"/>
      <c r="OOX130"/>
      <c r="OOY130"/>
      <c r="OOZ130"/>
      <c r="OPA130"/>
      <c r="OPB130"/>
      <c r="OPC130"/>
      <c r="OPD130"/>
      <c r="OPE130"/>
      <c r="OPF130"/>
      <c r="OPG130"/>
      <c r="OPH130"/>
      <c r="OPI130"/>
      <c r="OPJ130"/>
      <c r="OPK130"/>
      <c r="OPL130"/>
      <c r="OPM130"/>
      <c r="OPN130"/>
      <c r="OPO130"/>
      <c r="OPP130"/>
      <c r="OPQ130"/>
      <c r="OPR130"/>
      <c r="OPS130"/>
      <c r="OPT130"/>
      <c r="OPU130"/>
      <c r="OPV130"/>
      <c r="OPW130"/>
      <c r="OPX130"/>
      <c r="OPY130"/>
      <c r="OPZ130"/>
      <c r="OQA130"/>
      <c r="OQB130"/>
      <c r="OQC130"/>
      <c r="OQD130"/>
      <c r="OQE130"/>
      <c r="OQF130"/>
      <c r="OQG130"/>
      <c r="OQH130"/>
      <c r="OQI130"/>
      <c r="OQJ130"/>
      <c r="OQK130"/>
      <c r="OQL130"/>
      <c r="OQM130"/>
      <c r="OQN130"/>
      <c r="OQO130"/>
      <c r="OQP130"/>
      <c r="OQQ130"/>
      <c r="OQR130"/>
      <c r="OQS130"/>
      <c r="OQT130"/>
      <c r="OQU130"/>
      <c r="OQV130"/>
      <c r="OQW130"/>
      <c r="OQX130"/>
      <c r="OQY130"/>
      <c r="OQZ130"/>
      <c r="ORA130"/>
      <c r="ORB130"/>
      <c r="ORC130"/>
      <c r="ORD130"/>
      <c r="ORE130"/>
      <c r="ORF130"/>
      <c r="ORG130"/>
      <c r="ORH130"/>
      <c r="ORI130"/>
      <c r="ORJ130"/>
      <c r="ORK130"/>
      <c r="ORL130"/>
      <c r="ORM130"/>
      <c r="ORN130"/>
      <c r="ORO130"/>
      <c r="ORP130"/>
      <c r="ORQ130"/>
      <c r="ORR130"/>
      <c r="ORS130"/>
      <c r="ORT130"/>
      <c r="ORU130"/>
      <c r="ORV130"/>
      <c r="ORW130"/>
      <c r="ORX130"/>
      <c r="ORY130"/>
      <c r="ORZ130"/>
      <c r="OSA130"/>
      <c r="OSB130"/>
      <c r="OSC130"/>
      <c r="OSD130"/>
      <c r="OSE130"/>
      <c r="OSF130"/>
      <c r="OSG130"/>
      <c r="OSH130"/>
      <c r="OSI130"/>
      <c r="OSJ130"/>
      <c r="OSK130"/>
      <c r="OSL130"/>
      <c r="OSM130"/>
      <c r="OSN130"/>
      <c r="OSO130"/>
      <c r="OSP130"/>
      <c r="OSQ130"/>
      <c r="OSR130"/>
      <c r="OSS130"/>
      <c r="OST130"/>
      <c r="OSU130"/>
      <c r="OSV130"/>
      <c r="OSW130"/>
      <c r="OSX130"/>
      <c r="OSY130"/>
      <c r="OSZ130"/>
      <c r="OTA130"/>
      <c r="OTB130"/>
      <c r="OTC130"/>
      <c r="OTD130"/>
      <c r="OTE130"/>
      <c r="OTF130"/>
      <c r="OTG130"/>
      <c r="OTH130"/>
      <c r="OTI130"/>
      <c r="OTJ130"/>
      <c r="OTK130"/>
      <c r="OTL130"/>
      <c r="OTM130"/>
      <c r="OTN130"/>
      <c r="OTO130"/>
      <c r="OTP130"/>
      <c r="OTQ130"/>
      <c r="OTR130"/>
      <c r="OTS130"/>
      <c r="OTT130"/>
      <c r="OTU130"/>
      <c r="OTV130"/>
      <c r="OTW130"/>
      <c r="OTX130"/>
      <c r="OTY130"/>
      <c r="OTZ130"/>
      <c r="OUA130"/>
      <c r="OUB130"/>
      <c r="OUC130"/>
      <c r="OUD130"/>
      <c r="OUE130"/>
      <c r="OUF130"/>
      <c r="OUG130"/>
      <c r="OUH130"/>
      <c r="OUI130"/>
      <c r="OUJ130"/>
      <c r="OUK130"/>
      <c r="OUL130"/>
      <c r="OUM130"/>
      <c r="OUN130"/>
      <c r="OUO130"/>
      <c r="OUP130"/>
      <c r="OUQ130"/>
      <c r="OUR130"/>
      <c r="OUS130"/>
      <c r="OUT130"/>
      <c r="OUU130"/>
      <c r="OUV130"/>
      <c r="OUW130"/>
      <c r="OUX130"/>
      <c r="OUY130"/>
      <c r="OUZ130"/>
      <c r="OVA130"/>
      <c r="OVB130"/>
      <c r="OVC130"/>
      <c r="OVD130"/>
      <c r="OVE130"/>
      <c r="OVF130"/>
      <c r="OVG130"/>
      <c r="OVH130"/>
      <c r="OVI130"/>
      <c r="OVJ130"/>
      <c r="OVK130"/>
      <c r="OVL130"/>
      <c r="OVM130"/>
      <c r="OVN130"/>
      <c r="OVO130"/>
      <c r="OVP130"/>
      <c r="OVQ130"/>
      <c r="OVR130"/>
      <c r="OVS130"/>
      <c r="OVT130"/>
      <c r="OVU130"/>
      <c r="OVV130"/>
      <c r="OVW130"/>
      <c r="OVX130"/>
      <c r="OVY130"/>
      <c r="OVZ130"/>
      <c r="OWA130"/>
      <c r="OWB130"/>
      <c r="OWC130"/>
      <c r="OWD130"/>
      <c r="OWE130"/>
      <c r="OWF130"/>
      <c r="OWG130"/>
      <c r="OWH130"/>
      <c r="OWI130"/>
      <c r="OWJ130"/>
      <c r="OWK130"/>
      <c r="OWL130"/>
      <c r="OWM130"/>
      <c r="OWN130"/>
      <c r="OWO130"/>
      <c r="OWP130"/>
      <c r="OWQ130"/>
      <c r="OWR130"/>
      <c r="OWS130"/>
      <c r="OWT130"/>
      <c r="OWU130"/>
      <c r="OWV130"/>
      <c r="OWW130"/>
      <c r="OWX130"/>
      <c r="OWY130"/>
      <c r="OWZ130"/>
      <c r="OXA130"/>
      <c r="OXB130"/>
      <c r="OXC130"/>
      <c r="OXD130"/>
      <c r="OXE130"/>
      <c r="OXF130"/>
      <c r="OXG130"/>
      <c r="OXH130"/>
      <c r="OXI130"/>
      <c r="OXJ130"/>
      <c r="OXK130"/>
      <c r="OXL130"/>
      <c r="OXM130"/>
      <c r="OXN130"/>
      <c r="OXO130"/>
      <c r="OXP130"/>
      <c r="OXQ130"/>
      <c r="OXR130"/>
      <c r="OXS130"/>
      <c r="OXT130"/>
      <c r="OXU130"/>
      <c r="OXV130"/>
      <c r="OXW130"/>
      <c r="OXX130"/>
      <c r="OXY130"/>
      <c r="OXZ130"/>
      <c r="OYA130"/>
      <c r="OYB130"/>
      <c r="OYC130"/>
      <c r="OYD130"/>
      <c r="OYE130"/>
      <c r="OYF130"/>
      <c r="OYG130"/>
      <c r="OYH130"/>
      <c r="OYI130"/>
      <c r="OYJ130"/>
      <c r="OYK130"/>
      <c r="OYL130"/>
      <c r="OYM130"/>
      <c r="OYN130"/>
      <c r="OYO130"/>
      <c r="OYP130"/>
      <c r="OYQ130"/>
      <c r="OYR130"/>
      <c r="OYS130"/>
      <c r="OYT130"/>
      <c r="OYU130"/>
      <c r="OYV130"/>
      <c r="OYW130"/>
      <c r="OYX130"/>
      <c r="OYY130"/>
      <c r="OYZ130"/>
      <c r="OZA130"/>
      <c r="OZB130"/>
      <c r="OZC130"/>
      <c r="OZD130"/>
      <c r="OZE130"/>
      <c r="OZF130"/>
      <c r="OZG130"/>
      <c r="OZH130"/>
      <c r="OZI130"/>
      <c r="OZJ130"/>
      <c r="OZK130"/>
      <c r="OZL130"/>
      <c r="OZM130"/>
      <c r="OZN130"/>
      <c r="OZO130"/>
      <c r="OZP130"/>
      <c r="OZQ130"/>
      <c r="OZR130"/>
      <c r="OZS130"/>
      <c r="OZT130"/>
      <c r="OZU130"/>
      <c r="OZV130"/>
      <c r="OZW130"/>
      <c r="OZX130"/>
      <c r="OZY130"/>
      <c r="OZZ130"/>
      <c r="PAA130"/>
      <c r="PAB130"/>
      <c r="PAC130"/>
      <c r="PAD130"/>
      <c r="PAE130"/>
      <c r="PAF130"/>
      <c r="PAG130"/>
      <c r="PAH130"/>
      <c r="PAI130"/>
      <c r="PAJ130"/>
      <c r="PAK130"/>
      <c r="PAL130"/>
      <c r="PAM130"/>
      <c r="PAN130"/>
      <c r="PAO130"/>
      <c r="PAP130"/>
      <c r="PAQ130"/>
      <c r="PAR130"/>
      <c r="PAS130"/>
      <c r="PAT130"/>
      <c r="PAU130"/>
      <c r="PAV130"/>
      <c r="PAW130"/>
      <c r="PAX130"/>
      <c r="PAY130"/>
      <c r="PAZ130"/>
      <c r="PBA130"/>
      <c r="PBB130"/>
      <c r="PBC130"/>
      <c r="PBD130"/>
      <c r="PBE130"/>
      <c r="PBF130"/>
      <c r="PBG130"/>
      <c r="PBH130"/>
      <c r="PBI130"/>
      <c r="PBJ130"/>
      <c r="PBK130"/>
      <c r="PBL130"/>
      <c r="PBM130"/>
      <c r="PBN130"/>
      <c r="PBO130"/>
      <c r="PBP130"/>
      <c r="PBQ130"/>
      <c r="PBR130"/>
      <c r="PBS130"/>
      <c r="PBT130"/>
      <c r="PBU130"/>
      <c r="PBV130"/>
      <c r="PBW130"/>
      <c r="PBX130"/>
      <c r="PBY130"/>
      <c r="PBZ130"/>
      <c r="PCA130"/>
      <c r="PCB130"/>
      <c r="PCC130"/>
      <c r="PCD130"/>
      <c r="PCE130"/>
      <c r="PCF130"/>
      <c r="PCG130"/>
      <c r="PCH130"/>
      <c r="PCI130"/>
      <c r="PCJ130"/>
      <c r="PCK130"/>
      <c r="PCL130"/>
      <c r="PCM130"/>
      <c r="PCN130"/>
      <c r="PCO130"/>
      <c r="PCP130"/>
      <c r="PCQ130"/>
      <c r="PCR130"/>
      <c r="PCS130"/>
      <c r="PCT130"/>
      <c r="PCU130"/>
      <c r="PCV130"/>
      <c r="PCW130"/>
      <c r="PCX130"/>
      <c r="PCY130"/>
      <c r="PCZ130"/>
      <c r="PDA130"/>
      <c r="PDB130"/>
      <c r="PDC130"/>
      <c r="PDD130"/>
      <c r="PDE130"/>
      <c r="PDF130"/>
      <c r="PDG130"/>
      <c r="PDH130"/>
      <c r="PDI130"/>
      <c r="PDJ130"/>
      <c r="PDK130"/>
      <c r="PDL130"/>
      <c r="PDM130"/>
      <c r="PDN130"/>
      <c r="PDO130"/>
      <c r="PDP130"/>
      <c r="PDQ130"/>
      <c r="PDR130"/>
      <c r="PDS130"/>
      <c r="PDT130"/>
      <c r="PDU130"/>
      <c r="PDV130"/>
      <c r="PDW130"/>
      <c r="PDX130"/>
      <c r="PDY130"/>
      <c r="PDZ130"/>
      <c r="PEA130"/>
      <c r="PEB130"/>
      <c r="PEC130"/>
      <c r="PED130"/>
      <c r="PEE130"/>
      <c r="PEF130"/>
      <c r="PEG130"/>
      <c r="PEH130"/>
      <c r="PEI130"/>
      <c r="PEJ130"/>
      <c r="PEK130"/>
      <c r="PEL130"/>
      <c r="PEM130"/>
      <c r="PEN130"/>
      <c r="PEO130"/>
      <c r="PEP130"/>
      <c r="PEQ130"/>
      <c r="PER130"/>
      <c r="PES130"/>
      <c r="PET130"/>
      <c r="PEU130"/>
      <c r="PEV130"/>
      <c r="PEW130"/>
      <c r="PEX130"/>
      <c r="PEY130"/>
      <c r="PEZ130"/>
      <c r="PFA130"/>
      <c r="PFB130"/>
      <c r="PFC130"/>
      <c r="PFD130"/>
      <c r="PFE130"/>
      <c r="PFF130"/>
      <c r="PFG130"/>
      <c r="PFH130"/>
      <c r="PFI130"/>
      <c r="PFJ130"/>
      <c r="PFK130"/>
      <c r="PFL130"/>
      <c r="PFM130"/>
      <c r="PFN130"/>
      <c r="PFO130"/>
      <c r="PFP130"/>
      <c r="PFQ130"/>
      <c r="PFR130"/>
      <c r="PFS130"/>
      <c r="PFT130"/>
      <c r="PFU130"/>
      <c r="PFV130"/>
      <c r="PFW130"/>
      <c r="PFX130"/>
      <c r="PFY130"/>
      <c r="PFZ130"/>
      <c r="PGA130"/>
      <c r="PGB130"/>
      <c r="PGC130"/>
      <c r="PGD130"/>
      <c r="PGE130"/>
      <c r="PGF130"/>
      <c r="PGG130"/>
      <c r="PGH130"/>
      <c r="PGI130"/>
      <c r="PGJ130"/>
      <c r="PGK130"/>
      <c r="PGL130"/>
      <c r="PGM130"/>
      <c r="PGN130"/>
      <c r="PGO130"/>
      <c r="PGP130"/>
      <c r="PGQ130"/>
      <c r="PGR130"/>
      <c r="PGS130"/>
      <c r="PGT130"/>
      <c r="PGU130"/>
      <c r="PGV130"/>
      <c r="PGW130"/>
      <c r="PGX130"/>
      <c r="PGY130"/>
      <c r="PGZ130"/>
      <c r="PHA130"/>
      <c r="PHB130"/>
      <c r="PHC130"/>
      <c r="PHD130"/>
      <c r="PHE130"/>
      <c r="PHF130"/>
      <c r="PHG130"/>
      <c r="PHH130"/>
      <c r="PHI130"/>
      <c r="PHJ130"/>
      <c r="PHK130"/>
      <c r="PHL130"/>
      <c r="PHM130"/>
      <c r="PHN130"/>
      <c r="PHO130"/>
      <c r="PHP130"/>
      <c r="PHQ130"/>
      <c r="PHR130"/>
      <c r="PHS130"/>
      <c r="PHT130"/>
      <c r="PHU130"/>
      <c r="PHV130"/>
      <c r="PHW130"/>
      <c r="PHX130"/>
      <c r="PHY130"/>
      <c r="PHZ130"/>
      <c r="PIA130"/>
      <c r="PIB130"/>
      <c r="PIC130"/>
      <c r="PID130"/>
      <c r="PIE130"/>
      <c r="PIF130"/>
      <c r="PIG130"/>
      <c r="PIH130"/>
      <c r="PII130"/>
      <c r="PIJ130"/>
      <c r="PIK130"/>
      <c r="PIL130"/>
      <c r="PIM130"/>
      <c r="PIN130"/>
      <c r="PIO130"/>
      <c r="PIP130"/>
      <c r="PIQ130"/>
      <c r="PIR130"/>
      <c r="PIS130"/>
      <c r="PIT130"/>
      <c r="PIU130"/>
      <c r="PIV130"/>
      <c r="PIW130"/>
      <c r="PIX130"/>
      <c r="PIY130"/>
      <c r="PIZ130"/>
      <c r="PJA130"/>
      <c r="PJB130"/>
      <c r="PJC130"/>
      <c r="PJD130"/>
      <c r="PJE130"/>
      <c r="PJF130"/>
      <c r="PJG130"/>
      <c r="PJH130"/>
      <c r="PJI130"/>
      <c r="PJJ130"/>
      <c r="PJK130"/>
      <c r="PJL130"/>
      <c r="PJM130"/>
      <c r="PJN130"/>
      <c r="PJO130"/>
      <c r="PJP130"/>
      <c r="PJQ130"/>
      <c r="PJR130"/>
      <c r="PJS130"/>
      <c r="PJT130"/>
      <c r="PJU130"/>
      <c r="PJV130"/>
      <c r="PJW130"/>
      <c r="PJX130"/>
      <c r="PJY130"/>
      <c r="PJZ130"/>
      <c r="PKA130"/>
      <c r="PKB130"/>
      <c r="PKC130"/>
      <c r="PKD130"/>
      <c r="PKE130"/>
      <c r="PKF130"/>
      <c r="PKG130"/>
      <c r="PKH130"/>
      <c r="PKI130"/>
      <c r="PKJ130"/>
      <c r="PKK130"/>
      <c r="PKL130"/>
      <c r="PKM130"/>
      <c r="PKN130"/>
      <c r="PKO130"/>
      <c r="PKP130"/>
      <c r="PKQ130"/>
      <c r="PKR130"/>
      <c r="PKS130"/>
      <c r="PKT130"/>
      <c r="PKU130"/>
      <c r="PKV130"/>
      <c r="PKW130"/>
      <c r="PKX130"/>
      <c r="PKY130"/>
      <c r="PKZ130"/>
      <c r="PLA130"/>
      <c r="PLB130"/>
      <c r="PLC130"/>
      <c r="PLD130"/>
      <c r="PLE130"/>
      <c r="PLF130"/>
      <c r="PLG130"/>
      <c r="PLH130"/>
      <c r="PLI130"/>
      <c r="PLJ130"/>
      <c r="PLK130"/>
      <c r="PLL130"/>
      <c r="PLM130"/>
      <c r="PLN130"/>
      <c r="PLO130"/>
      <c r="PLP130"/>
      <c r="PLQ130"/>
      <c r="PLR130"/>
      <c r="PLS130"/>
      <c r="PLT130"/>
      <c r="PLU130"/>
      <c r="PLV130"/>
      <c r="PLW130"/>
      <c r="PLX130"/>
      <c r="PLY130"/>
      <c r="PLZ130"/>
      <c r="PMA130"/>
      <c r="PMB130"/>
      <c r="PMC130"/>
      <c r="PMD130"/>
      <c r="PME130"/>
      <c r="PMF130"/>
      <c r="PMG130"/>
      <c r="PMH130"/>
      <c r="PMI130"/>
      <c r="PMJ130"/>
      <c r="PMK130"/>
      <c r="PML130"/>
      <c r="PMM130"/>
      <c r="PMN130"/>
      <c r="PMO130"/>
      <c r="PMP130"/>
      <c r="PMQ130"/>
      <c r="PMR130"/>
      <c r="PMS130"/>
      <c r="PMT130"/>
      <c r="PMU130"/>
      <c r="PMV130"/>
      <c r="PMW130"/>
      <c r="PMX130"/>
      <c r="PMY130"/>
      <c r="PMZ130"/>
      <c r="PNA130"/>
      <c r="PNB130"/>
      <c r="PNC130"/>
      <c r="PND130"/>
      <c r="PNE130"/>
      <c r="PNF130"/>
      <c r="PNG130"/>
      <c r="PNH130"/>
      <c r="PNI130"/>
      <c r="PNJ130"/>
      <c r="PNK130"/>
      <c r="PNL130"/>
      <c r="PNM130"/>
      <c r="PNN130"/>
      <c r="PNO130"/>
      <c r="PNP130"/>
      <c r="PNQ130"/>
      <c r="PNR130"/>
      <c r="PNS130"/>
      <c r="PNT130"/>
      <c r="PNU130"/>
      <c r="PNV130"/>
      <c r="PNW130"/>
      <c r="PNX130"/>
      <c r="PNY130"/>
      <c r="PNZ130"/>
      <c r="POA130"/>
      <c r="POB130"/>
      <c r="POC130"/>
      <c r="POD130"/>
      <c r="POE130"/>
      <c r="POF130"/>
      <c r="POG130"/>
      <c r="POH130"/>
      <c r="POI130"/>
      <c r="POJ130"/>
      <c r="POK130"/>
      <c r="POL130"/>
      <c r="POM130"/>
      <c r="PON130"/>
      <c r="POO130"/>
      <c r="POP130"/>
      <c r="POQ130"/>
      <c r="POR130"/>
      <c r="POS130"/>
      <c r="POT130"/>
      <c r="POU130"/>
      <c r="POV130"/>
      <c r="POW130"/>
      <c r="POX130"/>
      <c r="POY130"/>
      <c r="POZ130"/>
      <c r="PPA130"/>
      <c r="PPB130"/>
      <c r="PPC130"/>
      <c r="PPD130"/>
      <c r="PPE130"/>
      <c r="PPF130"/>
      <c r="PPG130"/>
      <c r="PPH130"/>
      <c r="PPI130"/>
      <c r="PPJ130"/>
      <c r="PPK130"/>
      <c r="PPL130"/>
      <c r="PPM130"/>
      <c r="PPN130"/>
      <c r="PPO130"/>
      <c r="PPP130"/>
      <c r="PPQ130"/>
      <c r="PPR130"/>
      <c r="PPS130"/>
      <c r="PPT130"/>
      <c r="PPU130"/>
      <c r="PPV130"/>
      <c r="PPW130"/>
      <c r="PPX130"/>
      <c r="PPY130"/>
      <c r="PPZ130"/>
      <c r="PQA130"/>
      <c r="PQB130"/>
      <c r="PQC130"/>
      <c r="PQD130"/>
      <c r="PQE130"/>
      <c r="PQF130"/>
      <c r="PQG130"/>
      <c r="PQH130"/>
      <c r="PQI130"/>
      <c r="PQJ130"/>
      <c r="PQK130"/>
      <c r="PQL130"/>
      <c r="PQM130"/>
      <c r="PQN130"/>
      <c r="PQO130"/>
      <c r="PQP130"/>
      <c r="PQQ130"/>
      <c r="PQR130"/>
      <c r="PQS130"/>
      <c r="PQT130"/>
      <c r="PQU130"/>
      <c r="PQV130"/>
      <c r="PQW130"/>
      <c r="PQX130"/>
      <c r="PQY130"/>
      <c r="PQZ130"/>
      <c r="PRA130"/>
      <c r="PRB130"/>
      <c r="PRC130"/>
      <c r="PRD130"/>
      <c r="PRE130"/>
      <c r="PRF130"/>
      <c r="PRG130"/>
      <c r="PRH130"/>
      <c r="PRI130"/>
      <c r="PRJ130"/>
      <c r="PRK130"/>
      <c r="PRL130"/>
      <c r="PRM130"/>
      <c r="PRN130"/>
      <c r="PRO130"/>
      <c r="PRP130"/>
      <c r="PRQ130"/>
      <c r="PRR130"/>
      <c r="PRS130"/>
      <c r="PRT130"/>
      <c r="PRU130"/>
      <c r="PRV130"/>
      <c r="PRW130"/>
      <c r="PRX130"/>
      <c r="PRY130"/>
      <c r="PRZ130"/>
      <c r="PSA130"/>
      <c r="PSB130"/>
      <c r="PSC130"/>
      <c r="PSD130"/>
      <c r="PSE130"/>
      <c r="PSF130"/>
      <c r="PSG130"/>
      <c r="PSH130"/>
      <c r="PSI130"/>
      <c r="PSJ130"/>
      <c r="PSK130"/>
      <c r="PSL130"/>
      <c r="PSM130"/>
      <c r="PSN130"/>
      <c r="PSO130"/>
      <c r="PSP130"/>
      <c r="PSQ130"/>
      <c r="PSR130"/>
      <c r="PSS130"/>
      <c r="PST130"/>
      <c r="PSU130"/>
      <c r="PSV130"/>
      <c r="PSW130"/>
      <c r="PSX130"/>
      <c r="PSY130"/>
      <c r="PSZ130"/>
      <c r="PTA130"/>
      <c r="PTB130"/>
      <c r="PTC130"/>
      <c r="PTD130"/>
      <c r="PTE130"/>
      <c r="PTF130"/>
      <c r="PTG130"/>
      <c r="PTH130"/>
      <c r="PTI130"/>
      <c r="PTJ130"/>
      <c r="PTK130"/>
      <c r="PTL130"/>
      <c r="PTM130"/>
      <c r="PTN130"/>
      <c r="PTO130"/>
      <c r="PTP130"/>
      <c r="PTQ130"/>
      <c r="PTR130"/>
      <c r="PTS130"/>
      <c r="PTT130"/>
      <c r="PTU130"/>
      <c r="PTV130"/>
      <c r="PTW130"/>
      <c r="PTX130"/>
      <c r="PTY130"/>
      <c r="PTZ130"/>
      <c r="PUA130"/>
      <c r="PUB130"/>
      <c r="PUC130"/>
      <c r="PUD130"/>
      <c r="PUE130"/>
      <c r="PUF130"/>
      <c r="PUG130"/>
      <c r="PUH130"/>
      <c r="PUI130"/>
      <c r="PUJ130"/>
      <c r="PUK130"/>
      <c r="PUL130"/>
      <c r="PUM130"/>
      <c r="PUN130"/>
      <c r="PUO130"/>
      <c r="PUP130"/>
      <c r="PUQ130"/>
      <c r="PUR130"/>
      <c r="PUS130"/>
      <c r="PUT130"/>
      <c r="PUU130"/>
      <c r="PUV130"/>
      <c r="PUW130"/>
      <c r="PUX130"/>
      <c r="PUY130"/>
      <c r="PUZ130"/>
      <c r="PVA130"/>
      <c r="PVB130"/>
      <c r="PVC130"/>
      <c r="PVD130"/>
      <c r="PVE130"/>
      <c r="PVF130"/>
      <c r="PVG130"/>
      <c r="PVH130"/>
      <c r="PVI130"/>
      <c r="PVJ130"/>
      <c r="PVK130"/>
      <c r="PVL130"/>
      <c r="PVM130"/>
      <c r="PVN130"/>
      <c r="PVO130"/>
      <c r="PVP130"/>
      <c r="PVQ130"/>
      <c r="PVR130"/>
      <c r="PVS130"/>
      <c r="PVT130"/>
      <c r="PVU130"/>
      <c r="PVV130"/>
      <c r="PVW130"/>
      <c r="PVX130"/>
      <c r="PVY130"/>
      <c r="PVZ130"/>
      <c r="PWA130"/>
      <c r="PWB130"/>
      <c r="PWC130"/>
      <c r="PWD130"/>
      <c r="PWE130"/>
      <c r="PWF130"/>
      <c r="PWG130"/>
      <c r="PWH130"/>
      <c r="PWI130"/>
      <c r="PWJ130"/>
      <c r="PWK130"/>
      <c r="PWL130"/>
      <c r="PWM130"/>
      <c r="PWN130"/>
      <c r="PWO130"/>
      <c r="PWP130"/>
      <c r="PWQ130"/>
      <c r="PWR130"/>
      <c r="PWS130"/>
      <c r="PWT130"/>
      <c r="PWU130"/>
      <c r="PWV130"/>
      <c r="PWW130"/>
      <c r="PWX130"/>
      <c r="PWY130"/>
      <c r="PWZ130"/>
      <c r="PXA130"/>
      <c r="PXB130"/>
      <c r="PXC130"/>
      <c r="PXD130"/>
      <c r="PXE130"/>
      <c r="PXF130"/>
      <c r="PXG130"/>
      <c r="PXH130"/>
      <c r="PXI130"/>
      <c r="PXJ130"/>
      <c r="PXK130"/>
      <c r="PXL130"/>
      <c r="PXM130"/>
      <c r="PXN130"/>
      <c r="PXO130"/>
      <c r="PXP130"/>
      <c r="PXQ130"/>
      <c r="PXR130"/>
      <c r="PXS130"/>
      <c r="PXT130"/>
      <c r="PXU130"/>
      <c r="PXV130"/>
      <c r="PXW130"/>
      <c r="PXX130"/>
      <c r="PXY130"/>
      <c r="PXZ130"/>
      <c r="PYA130"/>
      <c r="PYB130"/>
      <c r="PYC130"/>
      <c r="PYD130"/>
      <c r="PYE130"/>
      <c r="PYF130"/>
      <c r="PYG130"/>
      <c r="PYH130"/>
      <c r="PYI130"/>
      <c r="PYJ130"/>
      <c r="PYK130"/>
      <c r="PYL130"/>
      <c r="PYM130"/>
      <c r="PYN130"/>
      <c r="PYO130"/>
      <c r="PYP130"/>
      <c r="PYQ130"/>
      <c r="PYR130"/>
      <c r="PYS130"/>
      <c r="PYT130"/>
      <c r="PYU130"/>
      <c r="PYV130"/>
      <c r="PYW130"/>
      <c r="PYX130"/>
      <c r="PYY130"/>
      <c r="PYZ130"/>
      <c r="PZA130"/>
      <c r="PZB130"/>
      <c r="PZC130"/>
      <c r="PZD130"/>
      <c r="PZE130"/>
      <c r="PZF130"/>
      <c r="PZG130"/>
      <c r="PZH130"/>
      <c r="PZI130"/>
      <c r="PZJ130"/>
      <c r="PZK130"/>
      <c r="PZL130"/>
      <c r="PZM130"/>
      <c r="PZN130"/>
      <c r="PZO130"/>
      <c r="PZP130"/>
      <c r="PZQ130"/>
      <c r="PZR130"/>
      <c r="PZS130"/>
      <c r="PZT130"/>
      <c r="PZU130"/>
      <c r="PZV130"/>
      <c r="PZW130"/>
      <c r="PZX130"/>
      <c r="PZY130"/>
      <c r="PZZ130"/>
      <c r="QAA130"/>
      <c r="QAB130"/>
      <c r="QAC130"/>
      <c r="QAD130"/>
      <c r="QAE130"/>
      <c r="QAF130"/>
      <c r="QAG130"/>
      <c r="QAH130"/>
      <c r="QAI130"/>
      <c r="QAJ130"/>
      <c r="QAK130"/>
      <c r="QAL130"/>
      <c r="QAM130"/>
      <c r="QAN130"/>
      <c r="QAO130"/>
      <c r="QAP130"/>
      <c r="QAQ130"/>
      <c r="QAR130"/>
      <c r="QAS130"/>
      <c r="QAT130"/>
      <c r="QAU130"/>
      <c r="QAV130"/>
      <c r="QAW130"/>
      <c r="QAX130"/>
      <c r="QAY130"/>
      <c r="QAZ130"/>
      <c r="QBA130"/>
      <c r="QBB130"/>
      <c r="QBC130"/>
      <c r="QBD130"/>
      <c r="QBE130"/>
      <c r="QBF130"/>
      <c r="QBG130"/>
      <c r="QBH130"/>
      <c r="QBI130"/>
      <c r="QBJ130"/>
      <c r="QBK130"/>
      <c r="QBL130"/>
      <c r="QBM130"/>
      <c r="QBN130"/>
      <c r="QBO130"/>
      <c r="QBP130"/>
      <c r="QBQ130"/>
      <c r="QBR130"/>
      <c r="QBS130"/>
      <c r="QBT130"/>
      <c r="QBU130"/>
      <c r="QBV130"/>
      <c r="QBW130"/>
      <c r="QBX130"/>
      <c r="QBY130"/>
      <c r="QBZ130"/>
      <c r="QCA130"/>
      <c r="QCB130"/>
      <c r="QCC130"/>
      <c r="QCD130"/>
      <c r="QCE130"/>
      <c r="QCF130"/>
      <c r="QCG130"/>
      <c r="QCH130"/>
      <c r="QCI130"/>
      <c r="QCJ130"/>
      <c r="QCK130"/>
      <c r="QCL130"/>
      <c r="QCM130"/>
      <c r="QCN130"/>
      <c r="QCO130"/>
      <c r="QCP130"/>
      <c r="QCQ130"/>
      <c r="QCR130"/>
      <c r="QCS130"/>
      <c r="QCT130"/>
      <c r="QCU130"/>
      <c r="QCV130"/>
      <c r="QCW130"/>
      <c r="QCX130"/>
      <c r="QCY130"/>
      <c r="QCZ130"/>
      <c r="QDA130"/>
      <c r="QDB130"/>
      <c r="QDC130"/>
      <c r="QDD130"/>
      <c r="QDE130"/>
      <c r="QDF130"/>
      <c r="QDG130"/>
      <c r="QDH130"/>
      <c r="QDI130"/>
      <c r="QDJ130"/>
      <c r="QDK130"/>
      <c r="QDL130"/>
      <c r="QDM130"/>
      <c r="QDN130"/>
      <c r="QDO130"/>
      <c r="QDP130"/>
      <c r="QDQ130"/>
      <c r="QDR130"/>
      <c r="QDS130"/>
      <c r="QDT130"/>
      <c r="QDU130"/>
      <c r="QDV130"/>
      <c r="QDW130"/>
      <c r="QDX130"/>
      <c r="QDY130"/>
      <c r="QDZ130"/>
      <c r="QEA130"/>
      <c r="QEB130"/>
      <c r="QEC130"/>
      <c r="QED130"/>
      <c r="QEE130"/>
      <c r="QEF130"/>
      <c r="QEG130"/>
      <c r="QEH130"/>
      <c r="QEI130"/>
      <c r="QEJ130"/>
      <c r="QEK130"/>
      <c r="QEL130"/>
      <c r="QEM130"/>
      <c r="QEN130"/>
      <c r="QEO130"/>
      <c r="QEP130"/>
      <c r="QEQ130"/>
      <c r="QER130"/>
      <c r="QES130"/>
      <c r="QET130"/>
      <c r="QEU130"/>
      <c r="QEV130"/>
      <c r="QEW130"/>
      <c r="QEX130"/>
      <c r="QEY130"/>
      <c r="QEZ130"/>
      <c r="QFA130"/>
      <c r="QFB130"/>
      <c r="QFC130"/>
      <c r="QFD130"/>
      <c r="QFE130"/>
      <c r="QFF130"/>
      <c r="QFG130"/>
      <c r="QFH130"/>
      <c r="QFI130"/>
      <c r="QFJ130"/>
      <c r="QFK130"/>
      <c r="QFL130"/>
      <c r="QFM130"/>
      <c r="QFN130"/>
      <c r="QFO130"/>
      <c r="QFP130"/>
      <c r="QFQ130"/>
      <c r="QFR130"/>
      <c r="QFS130"/>
      <c r="QFT130"/>
      <c r="QFU130"/>
      <c r="QFV130"/>
      <c r="QFW130"/>
      <c r="QFX130"/>
      <c r="QFY130"/>
      <c r="QFZ130"/>
      <c r="QGA130"/>
      <c r="QGB130"/>
      <c r="QGC130"/>
      <c r="QGD130"/>
      <c r="QGE130"/>
      <c r="QGF130"/>
      <c r="QGG130"/>
      <c r="QGH130"/>
      <c r="QGI130"/>
      <c r="QGJ130"/>
      <c r="QGK130"/>
      <c r="QGL130"/>
      <c r="QGM130"/>
      <c r="QGN130"/>
      <c r="QGO130"/>
      <c r="QGP130"/>
      <c r="QGQ130"/>
      <c r="QGR130"/>
      <c r="QGS130"/>
      <c r="QGT130"/>
      <c r="QGU130"/>
      <c r="QGV130"/>
      <c r="QGW130"/>
      <c r="QGX130"/>
      <c r="QGY130"/>
      <c r="QGZ130"/>
      <c r="QHA130"/>
      <c r="QHB130"/>
      <c r="QHC130"/>
      <c r="QHD130"/>
      <c r="QHE130"/>
      <c r="QHF130"/>
      <c r="QHG130"/>
      <c r="QHH130"/>
      <c r="QHI130"/>
      <c r="QHJ130"/>
      <c r="QHK130"/>
      <c r="QHL130"/>
      <c r="QHM130"/>
      <c r="QHN130"/>
      <c r="QHO130"/>
      <c r="QHP130"/>
      <c r="QHQ130"/>
      <c r="QHR130"/>
      <c r="QHS130"/>
      <c r="QHT130"/>
      <c r="QHU130"/>
      <c r="QHV130"/>
      <c r="QHW130"/>
      <c r="QHX130"/>
      <c r="QHY130"/>
      <c r="QHZ130"/>
      <c r="QIA130"/>
      <c r="QIB130"/>
      <c r="QIC130"/>
      <c r="QID130"/>
      <c r="QIE130"/>
      <c r="QIF130"/>
      <c r="QIG130"/>
      <c r="QIH130"/>
      <c r="QII130"/>
      <c r="QIJ130"/>
      <c r="QIK130"/>
      <c r="QIL130"/>
      <c r="QIM130"/>
      <c r="QIN130"/>
      <c r="QIO130"/>
      <c r="QIP130"/>
      <c r="QIQ130"/>
      <c r="QIR130"/>
      <c r="QIS130"/>
      <c r="QIT130"/>
      <c r="QIU130"/>
      <c r="QIV130"/>
      <c r="QIW130"/>
      <c r="QIX130"/>
      <c r="QIY130"/>
      <c r="QIZ130"/>
      <c r="QJA130"/>
      <c r="QJB130"/>
      <c r="QJC130"/>
      <c r="QJD130"/>
      <c r="QJE130"/>
      <c r="QJF130"/>
      <c r="QJG130"/>
      <c r="QJH130"/>
      <c r="QJI130"/>
      <c r="QJJ130"/>
      <c r="QJK130"/>
      <c r="QJL130"/>
      <c r="QJM130"/>
      <c r="QJN130"/>
      <c r="QJO130"/>
      <c r="QJP130"/>
      <c r="QJQ130"/>
      <c r="QJR130"/>
      <c r="QJS130"/>
      <c r="QJT130"/>
      <c r="QJU130"/>
      <c r="QJV130"/>
      <c r="QJW130"/>
      <c r="QJX130"/>
      <c r="QJY130"/>
      <c r="QJZ130"/>
      <c r="QKA130"/>
      <c r="QKB130"/>
      <c r="QKC130"/>
      <c r="QKD130"/>
      <c r="QKE130"/>
      <c r="QKF130"/>
      <c r="QKG130"/>
      <c r="QKH130"/>
      <c r="QKI130"/>
      <c r="QKJ130"/>
      <c r="QKK130"/>
      <c r="QKL130"/>
      <c r="QKM130"/>
      <c r="QKN130"/>
      <c r="QKO130"/>
      <c r="QKP130"/>
      <c r="QKQ130"/>
      <c r="QKR130"/>
      <c r="QKS130"/>
      <c r="QKT130"/>
      <c r="QKU130"/>
      <c r="QKV130"/>
      <c r="QKW130"/>
      <c r="QKX130"/>
      <c r="QKY130"/>
      <c r="QKZ130"/>
      <c r="QLA130"/>
      <c r="QLB130"/>
      <c r="QLC130"/>
      <c r="QLD130"/>
      <c r="QLE130"/>
      <c r="QLF130"/>
      <c r="QLG130"/>
      <c r="QLH130"/>
      <c r="QLI130"/>
      <c r="QLJ130"/>
      <c r="QLK130"/>
      <c r="QLL130"/>
      <c r="QLM130"/>
      <c r="QLN130"/>
      <c r="QLO130"/>
      <c r="QLP130"/>
      <c r="QLQ130"/>
      <c r="QLR130"/>
      <c r="QLS130"/>
      <c r="QLT130"/>
      <c r="QLU130"/>
      <c r="QLV130"/>
      <c r="QLW130"/>
      <c r="QLX130"/>
      <c r="QLY130"/>
      <c r="QLZ130"/>
      <c r="QMA130"/>
      <c r="QMB130"/>
      <c r="QMC130"/>
      <c r="QMD130"/>
      <c r="QME130"/>
      <c r="QMF130"/>
      <c r="QMG130"/>
      <c r="QMH130"/>
      <c r="QMI130"/>
      <c r="QMJ130"/>
      <c r="QMK130"/>
      <c r="QML130"/>
      <c r="QMM130"/>
      <c r="QMN130"/>
      <c r="QMO130"/>
      <c r="QMP130"/>
      <c r="QMQ130"/>
      <c r="QMR130"/>
      <c r="QMS130"/>
      <c r="QMT130"/>
      <c r="QMU130"/>
      <c r="QMV130"/>
      <c r="QMW130"/>
      <c r="QMX130"/>
      <c r="QMY130"/>
      <c r="QMZ130"/>
      <c r="QNA130"/>
      <c r="QNB130"/>
      <c r="QNC130"/>
      <c r="QND130"/>
      <c r="QNE130"/>
      <c r="QNF130"/>
      <c r="QNG130"/>
      <c r="QNH130"/>
      <c r="QNI130"/>
      <c r="QNJ130"/>
      <c r="QNK130"/>
      <c r="QNL130"/>
      <c r="QNM130"/>
      <c r="QNN130"/>
      <c r="QNO130"/>
      <c r="QNP130"/>
      <c r="QNQ130"/>
      <c r="QNR130"/>
      <c r="QNS130"/>
      <c r="QNT130"/>
      <c r="QNU130"/>
      <c r="QNV130"/>
      <c r="QNW130"/>
      <c r="QNX130"/>
      <c r="QNY130"/>
      <c r="QNZ130"/>
      <c r="QOA130"/>
      <c r="QOB130"/>
      <c r="QOC130"/>
      <c r="QOD130"/>
      <c r="QOE130"/>
      <c r="QOF130"/>
      <c r="QOG130"/>
      <c r="QOH130"/>
      <c r="QOI130"/>
      <c r="QOJ130"/>
      <c r="QOK130"/>
      <c r="QOL130"/>
      <c r="QOM130"/>
      <c r="QON130"/>
      <c r="QOO130"/>
      <c r="QOP130"/>
      <c r="QOQ130"/>
      <c r="QOR130"/>
      <c r="QOS130"/>
      <c r="QOT130"/>
      <c r="QOU130"/>
      <c r="QOV130"/>
      <c r="QOW130"/>
      <c r="QOX130"/>
      <c r="QOY130"/>
      <c r="QOZ130"/>
      <c r="QPA130"/>
      <c r="QPB130"/>
      <c r="QPC130"/>
      <c r="QPD130"/>
      <c r="QPE130"/>
      <c r="QPF130"/>
      <c r="QPG130"/>
      <c r="QPH130"/>
      <c r="QPI130"/>
      <c r="QPJ130"/>
      <c r="QPK130"/>
      <c r="QPL130"/>
      <c r="QPM130"/>
      <c r="QPN130"/>
      <c r="QPO130"/>
      <c r="QPP130"/>
      <c r="QPQ130"/>
      <c r="QPR130"/>
      <c r="QPS130"/>
      <c r="QPT130"/>
      <c r="QPU130"/>
      <c r="QPV130"/>
      <c r="QPW130"/>
      <c r="QPX130"/>
      <c r="QPY130"/>
      <c r="QPZ130"/>
      <c r="QQA130"/>
      <c r="QQB130"/>
      <c r="QQC130"/>
      <c r="QQD130"/>
      <c r="QQE130"/>
      <c r="QQF130"/>
      <c r="QQG130"/>
      <c r="QQH130"/>
      <c r="QQI130"/>
      <c r="QQJ130"/>
      <c r="QQK130"/>
      <c r="QQL130"/>
      <c r="QQM130"/>
      <c r="QQN130"/>
      <c r="QQO130"/>
      <c r="QQP130"/>
      <c r="QQQ130"/>
      <c r="QQR130"/>
      <c r="QQS130"/>
      <c r="QQT130"/>
      <c r="QQU130"/>
      <c r="QQV130"/>
      <c r="QQW130"/>
      <c r="QQX130"/>
      <c r="QQY130"/>
      <c r="QQZ130"/>
      <c r="QRA130"/>
      <c r="QRB130"/>
      <c r="QRC130"/>
      <c r="QRD130"/>
      <c r="QRE130"/>
      <c r="QRF130"/>
      <c r="QRG130"/>
      <c r="QRH130"/>
      <c r="QRI130"/>
      <c r="QRJ130"/>
      <c r="QRK130"/>
      <c r="QRL130"/>
      <c r="QRM130"/>
      <c r="QRN130"/>
      <c r="QRO130"/>
      <c r="QRP130"/>
      <c r="QRQ130"/>
      <c r="QRR130"/>
      <c r="QRS130"/>
      <c r="QRT130"/>
      <c r="QRU130"/>
      <c r="QRV130"/>
      <c r="QRW130"/>
      <c r="QRX130"/>
      <c r="QRY130"/>
      <c r="QRZ130"/>
      <c r="QSA130"/>
      <c r="QSB130"/>
      <c r="QSC130"/>
      <c r="QSD130"/>
      <c r="QSE130"/>
      <c r="QSF130"/>
      <c r="QSG130"/>
      <c r="QSH130"/>
      <c r="QSI130"/>
      <c r="QSJ130"/>
      <c r="QSK130"/>
      <c r="QSL130"/>
      <c r="QSM130"/>
      <c r="QSN130"/>
      <c r="QSO130"/>
      <c r="QSP130"/>
      <c r="QSQ130"/>
      <c r="QSR130"/>
      <c r="QSS130"/>
      <c r="QST130"/>
      <c r="QSU130"/>
      <c r="QSV130"/>
      <c r="QSW130"/>
      <c r="QSX130"/>
      <c r="QSY130"/>
      <c r="QSZ130"/>
      <c r="QTA130"/>
      <c r="QTB130"/>
      <c r="QTC130"/>
      <c r="QTD130"/>
      <c r="QTE130"/>
      <c r="QTF130"/>
      <c r="QTG130"/>
      <c r="QTH130"/>
      <c r="QTI130"/>
      <c r="QTJ130"/>
      <c r="QTK130"/>
      <c r="QTL130"/>
      <c r="QTM130"/>
      <c r="QTN130"/>
      <c r="QTO130"/>
      <c r="QTP130"/>
      <c r="QTQ130"/>
      <c r="QTR130"/>
      <c r="QTS130"/>
      <c r="QTT130"/>
      <c r="QTU130"/>
      <c r="QTV130"/>
      <c r="QTW130"/>
      <c r="QTX130"/>
      <c r="QTY130"/>
      <c r="QTZ130"/>
      <c r="QUA130"/>
      <c r="QUB130"/>
      <c r="QUC130"/>
      <c r="QUD130"/>
      <c r="QUE130"/>
      <c r="QUF130"/>
      <c r="QUG130"/>
      <c r="QUH130"/>
      <c r="QUI130"/>
      <c r="QUJ130"/>
      <c r="QUK130"/>
      <c r="QUL130"/>
      <c r="QUM130"/>
      <c r="QUN130"/>
      <c r="QUO130"/>
      <c r="QUP130"/>
      <c r="QUQ130"/>
      <c r="QUR130"/>
      <c r="QUS130"/>
      <c r="QUT130"/>
      <c r="QUU130"/>
      <c r="QUV130"/>
      <c r="QUW130"/>
      <c r="QUX130"/>
      <c r="QUY130"/>
      <c r="QUZ130"/>
      <c r="QVA130"/>
      <c r="QVB130"/>
      <c r="QVC130"/>
      <c r="QVD130"/>
      <c r="QVE130"/>
      <c r="QVF130"/>
      <c r="QVG130"/>
      <c r="QVH130"/>
      <c r="QVI130"/>
      <c r="QVJ130"/>
      <c r="QVK130"/>
      <c r="QVL130"/>
      <c r="QVM130"/>
      <c r="QVN130"/>
      <c r="QVO130"/>
      <c r="QVP130"/>
      <c r="QVQ130"/>
      <c r="QVR130"/>
      <c r="QVS130"/>
      <c r="QVT130"/>
      <c r="QVU130"/>
      <c r="QVV130"/>
      <c r="QVW130"/>
      <c r="QVX130"/>
      <c r="QVY130"/>
      <c r="QVZ130"/>
      <c r="QWA130"/>
      <c r="QWB130"/>
      <c r="QWC130"/>
      <c r="QWD130"/>
      <c r="QWE130"/>
      <c r="QWF130"/>
      <c r="QWG130"/>
      <c r="QWH130"/>
      <c r="QWI130"/>
      <c r="QWJ130"/>
      <c r="QWK130"/>
      <c r="QWL130"/>
      <c r="QWM130"/>
      <c r="QWN130"/>
      <c r="QWO130"/>
      <c r="QWP130"/>
      <c r="QWQ130"/>
      <c r="QWR130"/>
      <c r="QWS130"/>
      <c r="QWT130"/>
      <c r="QWU130"/>
      <c r="QWV130"/>
      <c r="QWW130"/>
      <c r="QWX130"/>
      <c r="QWY130"/>
      <c r="QWZ130"/>
      <c r="QXA130"/>
      <c r="QXB130"/>
      <c r="QXC130"/>
      <c r="QXD130"/>
      <c r="QXE130"/>
      <c r="QXF130"/>
      <c r="QXG130"/>
      <c r="QXH130"/>
      <c r="QXI130"/>
      <c r="QXJ130"/>
      <c r="QXK130"/>
      <c r="QXL130"/>
      <c r="QXM130"/>
      <c r="QXN130"/>
      <c r="QXO130"/>
      <c r="QXP130"/>
      <c r="QXQ130"/>
      <c r="QXR130"/>
      <c r="QXS130"/>
      <c r="QXT130"/>
      <c r="QXU130"/>
      <c r="QXV130"/>
      <c r="QXW130"/>
      <c r="QXX130"/>
      <c r="QXY130"/>
      <c r="QXZ130"/>
      <c r="QYA130"/>
      <c r="QYB130"/>
      <c r="QYC130"/>
      <c r="QYD130"/>
      <c r="QYE130"/>
      <c r="QYF130"/>
      <c r="QYG130"/>
      <c r="QYH130"/>
      <c r="QYI130"/>
      <c r="QYJ130"/>
      <c r="QYK130"/>
      <c r="QYL130"/>
      <c r="QYM130"/>
      <c r="QYN130"/>
      <c r="QYO130"/>
      <c r="QYP130"/>
      <c r="QYQ130"/>
      <c r="QYR130"/>
      <c r="QYS130"/>
      <c r="QYT130"/>
      <c r="QYU130"/>
      <c r="QYV130"/>
      <c r="QYW130"/>
      <c r="QYX130"/>
      <c r="QYY130"/>
      <c r="QYZ130"/>
      <c r="QZA130"/>
      <c r="QZB130"/>
      <c r="QZC130"/>
      <c r="QZD130"/>
      <c r="QZE130"/>
      <c r="QZF130"/>
      <c r="QZG130"/>
      <c r="QZH130"/>
      <c r="QZI130"/>
      <c r="QZJ130"/>
      <c r="QZK130"/>
      <c r="QZL130"/>
      <c r="QZM130"/>
      <c r="QZN130"/>
      <c r="QZO130"/>
      <c r="QZP130"/>
      <c r="QZQ130"/>
      <c r="QZR130"/>
      <c r="QZS130"/>
      <c r="QZT130"/>
      <c r="QZU130"/>
      <c r="QZV130"/>
      <c r="QZW130"/>
      <c r="QZX130"/>
      <c r="QZY130"/>
      <c r="QZZ130"/>
      <c r="RAA130"/>
      <c r="RAB130"/>
      <c r="RAC130"/>
      <c r="RAD130"/>
      <c r="RAE130"/>
      <c r="RAF130"/>
      <c r="RAG130"/>
      <c r="RAH130"/>
      <c r="RAI130"/>
      <c r="RAJ130"/>
      <c r="RAK130"/>
      <c r="RAL130"/>
      <c r="RAM130"/>
      <c r="RAN130"/>
      <c r="RAO130"/>
      <c r="RAP130"/>
      <c r="RAQ130"/>
      <c r="RAR130"/>
      <c r="RAS130"/>
      <c r="RAT130"/>
      <c r="RAU130"/>
      <c r="RAV130"/>
      <c r="RAW130"/>
      <c r="RAX130"/>
      <c r="RAY130"/>
      <c r="RAZ130"/>
      <c r="RBA130"/>
      <c r="RBB130"/>
      <c r="RBC130"/>
      <c r="RBD130"/>
      <c r="RBE130"/>
      <c r="RBF130"/>
      <c r="RBG130"/>
      <c r="RBH130"/>
      <c r="RBI130"/>
      <c r="RBJ130"/>
      <c r="RBK130"/>
      <c r="RBL130"/>
      <c r="RBM130"/>
      <c r="RBN130"/>
      <c r="RBO130"/>
      <c r="RBP130"/>
      <c r="RBQ130"/>
      <c r="RBR130"/>
      <c r="RBS130"/>
      <c r="RBT130"/>
      <c r="RBU130"/>
      <c r="RBV130"/>
      <c r="RBW130"/>
      <c r="RBX130"/>
      <c r="RBY130"/>
      <c r="RBZ130"/>
      <c r="RCA130"/>
      <c r="RCB130"/>
      <c r="RCC130"/>
      <c r="RCD130"/>
      <c r="RCE130"/>
      <c r="RCF130"/>
      <c r="RCG130"/>
      <c r="RCH130"/>
      <c r="RCI130"/>
      <c r="RCJ130"/>
      <c r="RCK130"/>
      <c r="RCL130"/>
      <c r="RCM130"/>
      <c r="RCN130"/>
      <c r="RCO130"/>
      <c r="RCP130"/>
      <c r="RCQ130"/>
      <c r="RCR130"/>
      <c r="RCS130"/>
      <c r="RCT130"/>
      <c r="RCU130"/>
      <c r="RCV130"/>
      <c r="RCW130"/>
      <c r="RCX130"/>
      <c r="RCY130"/>
      <c r="RCZ130"/>
      <c r="RDA130"/>
      <c r="RDB130"/>
      <c r="RDC130"/>
      <c r="RDD130"/>
      <c r="RDE130"/>
      <c r="RDF130"/>
      <c r="RDG130"/>
      <c r="RDH130"/>
      <c r="RDI130"/>
      <c r="RDJ130"/>
      <c r="RDK130"/>
      <c r="RDL130"/>
      <c r="RDM130"/>
      <c r="RDN130"/>
      <c r="RDO130"/>
      <c r="RDP130"/>
      <c r="RDQ130"/>
      <c r="RDR130"/>
      <c r="RDS130"/>
      <c r="RDT130"/>
      <c r="RDU130"/>
      <c r="RDV130"/>
      <c r="RDW130"/>
      <c r="RDX130"/>
      <c r="RDY130"/>
      <c r="RDZ130"/>
      <c r="REA130"/>
      <c r="REB130"/>
      <c r="REC130"/>
      <c r="RED130"/>
      <c r="REE130"/>
      <c r="REF130"/>
      <c r="REG130"/>
      <c r="REH130"/>
      <c r="REI130"/>
      <c r="REJ130"/>
      <c r="REK130"/>
      <c r="REL130"/>
      <c r="REM130"/>
      <c r="REN130"/>
      <c r="REO130"/>
      <c r="REP130"/>
      <c r="REQ130"/>
      <c r="RER130"/>
      <c r="RES130"/>
      <c r="RET130"/>
      <c r="REU130"/>
      <c r="REV130"/>
      <c r="REW130"/>
      <c r="REX130"/>
      <c r="REY130"/>
      <c r="REZ130"/>
      <c r="RFA130"/>
      <c r="RFB130"/>
      <c r="RFC130"/>
      <c r="RFD130"/>
      <c r="RFE130"/>
      <c r="RFF130"/>
      <c r="RFG130"/>
      <c r="RFH130"/>
      <c r="RFI130"/>
      <c r="RFJ130"/>
      <c r="RFK130"/>
      <c r="RFL130"/>
      <c r="RFM130"/>
      <c r="RFN130"/>
      <c r="RFO130"/>
      <c r="RFP130"/>
      <c r="RFQ130"/>
      <c r="RFR130"/>
      <c r="RFS130"/>
      <c r="RFT130"/>
      <c r="RFU130"/>
      <c r="RFV130"/>
      <c r="RFW130"/>
      <c r="RFX130"/>
      <c r="RFY130"/>
      <c r="RFZ130"/>
      <c r="RGA130"/>
      <c r="RGB130"/>
      <c r="RGC130"/>
      <c r="RGD130"/>
      <c r="RGE130"/>
      <c r="RGF130"/>
      <c r="RGG130"/>
      <c r="RGH130"/>
      <c r="RGI130"/>
      <c r="RGJ130"/>
      <c r="RGK130"/>
      <c r="RGL130"/>
      <c r="RGM130"/>
      <c r="RGN130"/>
      <c r="RGO130"/>
      <c r="RGP130"/>
      <c r="RGQ130"/>
      <c r="RGR130"/>
      <c r="RGS130"/>
      <c r="RGT130"/>
      <c r="RGU130"/>
      <c r="RGV130"/>
      <c r="RGW130"/>
      <c r="RGX130"/>
      <c r="RGY130"/>
      <c r="RGZ130"/>
      <c r="RHA130"/>
      <c r="RHB130"/>
      <c r="RHC130"/>
      <c r="RHD130"/>
      <c r="RHE130"/>
      <c r="RHF130"/>
      <c r="RHG130"/>
      <c r="RHH130"/>
      <c r="RHI130"/>
      <c r="RHJ130"/>
      <c r="RHK130"/>
      <c r="RHL130"/>
      <c r="RHM130"/>
      <c r="RHN130"/>
      <c r="RHO130"/>
      <c r="RHP130"/>
      <c r="RHQ130"/>
      <c r="RHR130"/>
      <c r="RHS130"/>
      <c r="RHT130"/>
      <c r="RHU130"/>
      <c r="RHV130"/>
      <c r="RHW130"/>
      <c r="RHX130"/>
      <c r="RHY130"/>
      <c r="RHZ130"/>
      <c r="RIA130"/>
      <c r="RIB130"/>
      <c r="RIC130"/>
      <c r="RID130"/>
      <c r="RIE130"/>
      <c r="RIF130"/>
      <c r="RIG130"/>
      <c r="RIH130"/>
      <c r="RII130"/>
      <c r="RIJ130"/>
      <c r="RIK130"/>
      <c r="RIL130"/>
      <c r="RIM130"/>
      <c r="RIN130"/>
      <c r="RIO130"/>
      <c r="RIP130"/>
      <c r="RIQ130"/>
      <c r="RIR130"/>
      <c r="RIS130"/>
      <c r="RIT130"/>
      <c r="RIU130"/>
      <c r="RIV130"/>
      <c r="RIW130"/>
      <c r="RIX130"/>
      <c r="RIY130"/>
      <c r="RIZ130"/>
      <c r="RJA130"/>
      <c r="RJB130"/>
      <c r="RJC130"/>
      <c r="RJD130"/>
      <c r="RJE130"/>
      <c r="RJF130"/>
      <c r="RJG130"/>
      <c r="RJH130"/>
      <c r="RJI130"/>
      <c r="RJJ130"/>
      <c r="RJK130"/>
      <c r="RJL130"/>
      <c r="RJM130"/>
      <c r="RJN130"/>
      <c r="RJO130"/>
      <c r="RJP130"/>
      <c r="RJQ130"/>
      <c r="RJR130"/>
      <c r="RJS130"/>
      <c r="RJT130"/>
      <c r="RJU130"/>
      <c r="RJV130"/>
      <c r="RJW130"/>
      <c r="RJX130"/>
      <c r="RJY130"/>
      <c r="RJZ130"/>
      <c r="RKA130"/>
      <c r="RKB130"/>
      <c r="RKC130"/>
      <c r="RKD130"/>
      <c r="RKE130"/>
      <c r="RKF130"/>
      <c r="RKG130"/>
      <c r="RKH130"/>
      <c r="RKI130"/>
      <c r="RKJ130"/>
      <c r="RKK130"/>
      <c r="RKL130"/>
      <c r="RKM130"/>
      <c r="RKN130"/>
      <c r="RKO130"/>
      <c r="RKP130"/>
      <c r="RKQ130"/>
      <c r="RKR130"/>
      <c r="RKS130"/>
      <c r="RKT130"/>
      <c r="RKU130"/>
      <c r="RKV130"/>
      <c r="RKW130"/>
      <c r="RKX130"/>
      <c r="RKY130"/>
      <c r="RKZ130"/>
      <c r="RLA130"/>
      <c r="RLB130"/>
      <c r="RLC130"/>
      <c r="RLD130"/>
      <c r="RLE130"/>
      <c r="RLF130"/>
      <c r="RLG130"/>
      <c r="RLH130"/>
      <c r="RLI130"/>
      <c r="RLJ130"/>
      <c r="RLK130"/>
      <c r="RLL130"/>
      <c r="RLM130"/>
      <c r="RLN130"/>
      <c r="RLO130"/>
      <c r="RLP130"/>
      <c r="RLQ130"/>
      <c r="RLR130"/>
      <c r="RLS130"/>
      <c r="RLT130"/>
      <c r="RLU130"/>
      <c r="RLV130"/>
      <c r="RLW130"/>
      <c r="RLX130"/>
      <c r="RLY130"/>
      <c r="RLZ130"/>
      <c r="RMA130"/>
      <c r="RMB130"/>
      <c r="RMC130"/>
      <c r="RMD130"/>
      <c r="RME130"/>
      <c r="RMF130"/>
      <c r="RMG130"/>
      <c r="RMH130"/>
      <c r="RMI130"/>
      <c r="RMJ130"/>
      <c r="RMK130"/>
      <c r="RML130"/>
      <c r="RMM130"/>
      <c r="RMN130"/>
      <c r="RMO130"/>
      <c r="RMP130"/>
      <c r="RMQ130"/>
      <c r="RMR130"/>
      <c r="RMS130"/>
      <c r="RMT130"/>
      <c r="RMU130"/>
      <c r="RMV130"/>
      <c r="RMW130"/>
      <c r="RMX130"/>
      <c r="RMY130"/>
      <c r="RMZ130"/>
      <c r="RNA130"/>
      <c r="RNB130"/>
      <c r="RNC130"/>
      <c r="RND130"/>
      <c r="RNE130"/>
      <c r="RNF130"/>
      <c r="RNG130"/>
      <c r="RNH130"/>
      <c r="RNI130"/>
      <c r="RNJ130"/>
      <c r="RNK130"/>
      <c r="RNL130"/>
      <c r="RNM130"/>
      <c r="RNN130"/>
      <c r="RNO130"/>
      <c r="RNP130"/>
      <c r="RNQ130"/>
      <c r="RNR130"/>
      <c r="RNS130"/>
      <c r="RNT130"/>
      <c r="RNU130"/>
      <c r="RNV130"/>
      <c r="RNW130"/>
      <c r="RNX130"/>
      <c r="RNY130"/>
      <c r="RNZ130"/>
      <c r="ROA130"/>
      <c r="ROB130"/>
      <c r="ROC130"/>
      <c r="ROD130"/>
      <c r="ROE130"/>
      <c r="ROF130"/>
      <c r="ROG130"/>
      <c r="ROH130"/>
      <c r="ROI130"/>
      <c r="ROJ130"/>
      <c r="ROK130"/>
      <c r="ROL130"/>
      <c r="ROM130"/>
      <c r="RON130"/>
      <c r="ROO130"/>
      <c r="ROP130"/>
      <c r="ROQ130"/>
      <c r="ROR130"/>
      <c r="ROS130"/>
      <c r="ROT130"/>
      <c r="ROU130"/>
      <c r="ROV130"/>
      <c r="ROW130"/>
      <c r="ROX130"/>
      <c r="ROY130"/>
      <c r="ROZ130"/>
      <c r="RPA130"/>
      <c r="RPB130"/>
      <c r="RPC130"/>
      <c r="RPD130"/>
      <c r="RPE130"/>
      <c r="RPF130"/>
      <c r="RPG130"/>
      <c r="RPH130"/>
      <c r="RPI130"/>
      <c r="RPJ130"/>
      <c r="RPK130"/>
      <c r="RPL130"/>
      <c r="RPM130"/>
      <c r="RPN130"/>
      <c r="RPO130"/>
      <c r="RPP130"/>
      <c r="RPQ130"/>
      <c r="RPR130"/>
      <c r="RPS130"/>
      <c r="RPT130"/>
      <c r="RPU130"/>
      <c r="RPV130"/>
      <c r="RPW130"/>
      <c r="RPX130"/>
      <c r="RPY130"/>
      <c r="RPZ130"/>
      <c r="RQA130"/>
      <c r="RQB130"/>
      <c r="RQC130"/>
      <c r="RQD130"/>
      <c r="RQE130"/>
      <c r="RQF130"/>
      <c r="RQG130"/>
      <c r="RQH130"/>
      <c r="RQI130"/>
      <c r="RQJ130"/>
      <c r="RQK130"/>
      <c r="RQL130"/>
      <c r="RQM130"/>
      <c r="RQN130"/>
      <c r="RQO130"/>
      <c r="RQP130"/>
      <c r="RQQ130"/>
      <c r="RQR130"/>
      <c r="RQS130"/>
      <c r="RQT130"/>
      <c r="RQU130"/>
      <c r="RQV130"/>
      <c r="RQW130"/>
      <c r="RQX130"/>
      <c r="RQY130"/>
      <c r="RQZ130"/>
      <c r="RRA130"/>
      <c r="RRB130"/>
      <c r="RRC130"/>
      <c r="RRD130"/>
      <c r="RRE130"/>
      <c r="RRF130"/>
      <c r="RRG130"/>
      <c r="RRH130"/>
      <c r="RRI130"/>
      <c r="RRJ130"/>
      <c r="RRK130"/>
      <c r="RRL130"/>
      <c r="RRM130"/>
      <c r="RRN130"/>
      <c r="RRO130"/>
      <c r="RRP130"/>
      <c r="RRQ130"/>
      <c r="RRR130"/>
      <c r="RRS130"/>
      <c r="RRT130"/>
      <c r="RRU130"/>
      <c r="RRV130"/>
      <c r="RRW130"/>
      <c r="RRX130"/>
      <c r="RRY130"/>
      <c r="RRZ130"/>
      <c r="RSA130"/>
      <c r="RSB130"/>
      <c r="RSC130"/>
      <c r="RSD130"/>
      <c r="RSE130"/>
      <c r="RSF130"/>
      <c r="RSG130"/>
      <c r="RSH130"/>
      <c r="RSI130"/>
      <c r="RSJ130"/>
      <c r="RSK130"/>
      <c r="RSL130"/>
      <c r="RSM130"/>
      <c r="RSN130"/>
      <c r="RSO130"/>
      <c r="RSP130"/>
      <c r="RSQ130"/>
      <c r="RSR130"/>
      <c r="RSS130"/>
      <c r="RST130"/>
      <c r="RSU130"/>
      <c r="RSV130"/>
      <c r="RSW130"/>
      <c r="RSX130"/>
      <c r="RSY130"/>
      <c r="RSZ130"/>
      <c r="RTA130"/>
      <c r="RTB130"/>
      <c r="RTC130"/>
      <c r="RTD130"/>
      <c r="RTE130"/>
      <c r="RTF130"/>
      <c r="RTG130"/>
      <c r="RTH130"/>
      <c r="RTI130"/>
      <c r="RTJ130"/>
      <c r="RTK130"/>
      <c r="RTL130"/>
      <c r="RTM130"/>
      <c r="RTN130"/>
      <c r="RTO130"/>
      <c r="RTP130"/>
      <c r="RTQ130"/>
      <c r="RTR130"/>
      <c r="RTS130"/>
      <c r="RTT130"/>
      <c r="RTU130"/>
      <c r="RTV130"/>
      <c r="RTW130"/>
      <c r="RTX130"/>
      <c r="RTY130"/>
      <c r="RTZ130"/>
      <c r="RUA130"/>
      <c r="RUB130"/>
      <c r="RUC130"/>
      <c r="RUD130"/>
      <c r="RUE130"/>
      <c r="RUF130"/>
      <c r="RUG130"/>
      <c r="RUH130"/>
      <c r="RUI130"/>
      <c r="RUJ130"/>
      <c r="RUK130"/>
      <c r="RUL130"/>
      <c r="RUM130"/>
      <c r="RUN130"/>
      <c r="RUO130"/>
      <c r="RUP130"/>
      <c r="RUQ130"/>
      <c r="RUR130"/>
      <c r="RUS130"/>
      <c r="RUT130"/>
      <c r="RUU130"/>
      <c r="RUV130"/>
      <c r="RUW130"/>
      <c r="RUX130"/>
      <c r="RUY130"/>
      <c r="RUZ130"/>
      <c r="RVA130"/>
      <c r="RVB130"/>
      <c r="RVC130"/>
      <c r="RVD130"/>
      <c r="RVE130"/>
      <c r="RVF130"/>
      <c r="RVG130"/>
      <c r="RVH130"/>
      <c r="RVI130"/>
      <c r="RVJ130"/>
      <c r="RVK130"/>
      <c r="RVL130"/>
      <c r="RVM130"/>
      <c r="RVN130"/>
      <c r="RVO130"/>
      <c r="RVP130"/>
      <c r="RVQ130"/>
      <c r="RVR130"/>
      <c r="RVS130"/>
      <c r="RVT130"/>
      <c r="RVU130"/>
      <c r="RVV130"/>
      <c r="RVW130"/>
      <c r="RVX130"/>
      <c r="RVY130"/>
      <c r="RVZ130"/>
      <c r="RWA130"/>
      <c r="RWB130"/>
      <c r="RWC130"/>
      <c r="RWD130"/>
      <c r="RWE130"/>
      <c r="RWF130"/>
      <c r="RWG130"/>
      <c r="RWH130"/>
      <c r="RWI130"/>
      <c r="RWJ130"/>
      <c r="RWK130"/>
      <c r="RWL130"/>
      <c r="RWM130"/>
      <c r="RWN130"/>
      <c r="RWO130"/>
      <c r="RWP130"/>
      <c r="RWQ130"/>
      <c r="RWR130"/>
      <c r="RWS130"/>
      <c r="RWT130"/>
      <c r="RWU130"/>
      <c r="RWV130"/>
      <c r="RWW130"/>
      <c r="RWX130"/>
      <c r="RWY130"/>
      <c r="RWZ130"/>
      <c r="RXA130"/>
      <c r="RXB130"/>
      <c r="RXC130"/>
      <c r="RXD130"/>
      <c r="RXE130"/>
      <c r="RXF130"/>
      <c r="RXG130"/>
      <c r="RXH130"/>
      <c r="RXI130"/>
      <c r="RXJ130"/>
      <c r="RXK130"/>
      <c r="RXL130"/>
      <c r="RXM130"/>
      <c r="RXN130"/>
      <c r="RXO130"/>
      <c r="RXP130"/>
      <c r="RXQ130"/>
      <c r="RXR130"/>
      <c r="RXS130"/>
      <c r="RXT130"/>
      <c r="RXU130"/>
      <c r="RXV130"/>
      <c r="RXW130"/>
      <c r="RXX130"/>
      <c r="RXY130"/>
      <c r="RXZ130"/>
      <c r="RYA130"/>
      <c r="RYB130"/>
      <c r="RYC130"/>
      <c r="RYD130"/>
      <c r="RYE130"/>
      <c r="RYF130"/>
      <c r="RYG130"/>
      <c r="RYH130"/>
      <c r="RYI130"/>
      <c r="RYJ130"/>
      <c r="RYK130"/>
      <c r="RYL130"/>
      <c r="RYM130"/>
      <c r="RYN130"/>
      <c r="RYO130"/>
      <c r="RYP130"/>
      <c r="RYQ130"/>
      <c r="RYR130"/>
      <c r="RYS130"/>
      <c r="RYT130"/>
      <c r="RYU130"/>
      <c r="RYV130"/>
      <c r="RYW130"/>
      <c r="RYX130"/>
      <c r="RYY130"/>
      <c r="RYZ130"/>
      <c r="RZA130"/>
      <c r="RZB130"/>
      <c r="RZC130"/>
      <c r="RZD130"/>
      <c r="RZE130"/>
      <c r="RZF130"/>
      <c r="RZG130"/>
      <c r="RZH130"/>
      <c r="RZI130"/>
      <c r="RZJ130"/>
      <c r="RZK130"/>
      <c r="RZL130"/>
      <c r="RZM130"/>
      <c r="RZN130"/>
      <c r="RZO130"/>
      <c r="RZP130"/>
      <c r="RZQ130"/>
      <c r="RZR130"/>
      <c r="RZS130"/>
      <c r="RZT130"/>
      <c r="RZU130"/>
      <c r="RZV130"/>
      <c r="RZW130"/>
      <c r="RZX130"/>
      <c r="RZY130"/>
      <c r="RZZ130"/>
      <c r="SAA130"/>
      <c r="SAB130"/>
      <c r="SAC130"/>
      <c r="SAD130"/>
      <c r="SAE130"/>
      <c r="SAF130"/>
      <c r="SAG130"/>
      <c r="SAH130"/>
      <c r="SAI130"/>
      <c r="SAJ130"/>
      <c r="SAK130"/>
      <c r="SAL130"/>
      <c r="SAM130"/>
      <c r="SAN130"/>
      <c r="SAO130"/>
      <c r="SAP130"/>
      <c r="SAQ130"/>
      <c r="SAR130"/>
      <c r="SAS130"/>
      <c r="SAT130"/>
      <c r="SAU130"/>
      <c r="SAV130"/>
      <c r="SAW130"/>
      <c r="SAX130"/>
      <c r="SAY130"/>
      <c r="SAZ130"/>
      <c r="SBA130"/>
      <c r="SBB130"/>
      <c r="SBC130"/>
      <c r="SBD130"/>
      <c r="SBE130"/>
      <c r="SBF130"/>
      <c r="SBG130"/>
      <c r="SBH130"/>
      <c r="SBI130"/>
      <c r="SBJ130"/>
      <c r="SBK130"/>
      <c r="SBL130"/>
      <c r="SBM130"/>
      <c r="SBN130"/>
      <c r="SBO130"/>
      <c r="SBP130"/>
      <c r="SBQ130"/>
      <c r="SBR130"/>
      <c r="SBS130"/>
      <c r="SBT130"/>
      <c r="SBU130"/>
      <c r="SBV130"/>
      <c r="SBW130"/>
      <c r="SBX130"/>
      <c r="SBY130"/>
      <c r="SBZ130"/>
      <c r="SCA130"/>
      <c r="SCB130"/>
      <c r="SCC130"/>
      <c r="SCD130"/>
      <c r="SCE130"/>
      <c r="SCF130"/>
      <c r="SCG130"/>
      <c r="SCH130"/>
      <c r="SCI130"/>
      <c r="SCJ130"/>
      <c r="SCK130"/>
      <c r="SCL130"/>
      <c r="SCM130"/>
      <c r="SCN130"/>
      <c r="SCO130"/>
      <c r="SCP130"/>
      <c r="SCQ130"/>
      <c r="SCR130"/>
      <c r="SCS130"/>
      <c r="SCT130"/>
      <c r="SCU130"/>
      <c r="SCV130"/>
      <c r="SCW130"/>
      <c r="SCX130"/>
      <c r="SCY130"/>
      <c r="SCZ130"/>
      <c r="SDA130"/>
      <c r="SDB130"/>
      <c r="SDC130"/>
      <c r="SDD130"/>
      <c r="SDE130"/>
      <c r="SDF130"/>
      <c r="SDG130"/>
      <c r="SDH130"/>
      <c r="SDI130"/>
      <c r="SDJ130"/>
      <c r="SDK130"/>
      <c r="SDL130"/>
      <c r="SDM130"/>
      <c r="SDN130"/>
      <c r="SDO130"/>
      <c r="SDP130"/>
      <c r="SDQ130"/>
      <c r="SDR130"/>
      <c r="SDS130"/>
      <c r="SDT130"/>
      <c r="SDU130"/>
      <c r="SDV130"/>
      <c r="SDW130"/>
      <c r="SDX130"/>
      <c r="SDY130"/>
      <c r="SDZ130"/>
      <c r="SEA130"/>
      <c r="SEB130"/>
      <c r="SEC130"/>
      <c r="SED130"/>
      <c r="SEE130"/>
      <c r="SEF130"/>
      <c r="SEG130"/>
      <c r="SEH130"/>
      <c r="SEI130"/>
      <c r="SEJ130"/>
      <c r="SEK130"/>
      <c r="SEL130"/>
      <c r="SEM130"/>
      <c r="SEN130"/>
      <c r="SEO130"/>
      <c r="SEP130"/>
      <c r="SEQ130"/>
      <c r="SER130"/>
      <c r="SES130"/>
      <c r="SET130"/>
      <c r="SEU130"/>
      <c r="SEV130"/>
      <c r="SEW130"/>
      <c r="SEX130"/>
      <c r="SEY130"/>
      <c r="SEZ130"/>
      <c r="SFA130"/>
      <c r="SFB130"/>
      <c r="SFC130"/>
      <c r="SFD130"/>
      <c r="SFE130"/>
      <c r="SFF130"/>
      <c r="SFG130"/>
      <c r="SFH130"/>
      <c r="SFI130"/>
      <c r="SFJ130"/>
      <c r="SFK130"/>
      <c r="SFL130"/>
      <c r="SFM130"/>
      <c r="SFN130"/>
      <c r="SFO130"/>
      <c r="SFP130"/>
      <c r="SFQ130"/>
      <c r="SFR130"/>
      <c r="SFS130"/>
      <c r="SFT130"/>
      <c r="SFU130"/>
      <c r="SFV130"/>
      <c r="SFW130"/>
      <c r="SFX130"/>
      <c r="SFY130"/>
      <c r="SFZ130"/>
      <c r="SGA130"/>
      <c r="SGB130"/>
      <c r="SGC130"/>
      <c r="SGD130"/>
      <c r="SGE130"/>
      <c r="SGF130"/>
      <c r="SGG130"/>
      <c r="SGH130"/>
      <c r="SGI130"/>
      <c r="SGJ130"/>
      <c r="SGK130"/>
      <c r="SGL130"/>
      <c r="SGM130"/>
      <c r="SGN130"/>
      <c r="SGO130"/>
      <c r="SGP130"/>
      <c r="SGQ130"/>
      <c r="SGR130"/>
      <c r="SGS130"/>
      <c r="SGT130"/>
      <c r="SGU130"/>
      <c r="SGV130"/>
      <c r="SGW130"/>
      <c r="SGX130"/>
      <c r="SGY130"/>
      <c r="SGZ130"/>
      <c r="SHA130"/>
      <c r="SHB130"/>
      <c r="SHC130"/>
      <c r="SHD130"/>
      <c r="SHE130"/>
      <c r="SHF130"/>
      <c r="SHG130"/>
      <c r="SHH130"/>
      <c r="SHI130"/>
      <c r="SHJ130"/>
      <c r="SHK130"/>
      <c r="SHL130"/>
      <c r="SHM130"/>
      <c r="SHN130"/>
      <c r="SHO130"/>
      <c r="SHP130"/>
      <c r="SHQ130"/>
      <c r="SHR130"/>
      <c r="SHS130"/>
      <c r="SHT130"/>
      <c r="SHU130"/>
      <c r="SHV130"/>
      <c r="SHW130"/>
      <c r="SHX130"/>
      <c r="SHY130"/>
      <c r="SHZ130"/>
      <c r="SIA130"/>
      <c r="SIB130"/>
      <c r="SIC130"/>
      <c r="SID130"/>
      <c r="SIE130"/>
      <c r="SIF130"/>
      <c r="SIG130"/>
      <c r="SIH130"/>
      <c r="SII130"/>
      <c r="SIJ130"/>
      <c r="SIK130"/>
      <c r="SIL130"/>
      <c r="SIM130"/>
      <c r="SIN130"/>
      <c r="SIO130"/>
      <c r="SIP130"/>
      <c r="SIQ130"/>
      <c r="SIR130"/>
      <c r="SIS130"/>
      <c r="SIT130"/>
      <c r="SIU130"/>
      <c r="SIV130"/>
      <c r="SIW130"/>
      <c r="SIX130"/>
      <c r="SIY130"/>
      <c r="SIZ130"/>
      <c r="SJA130"/>
      <c r="SJB130"/>
      <c r="SJC130"/>
      <c r="SJD130"/>
      <c r="SJE130"/>
      <c r="SJF130"/>
      <c r="SJG130"/>
      <c r="SJH130"/>
      <c r="SJI130"/>
      <c r="SJJ130"/>
      <c r="SJK130"/>
      <c r="SJL130"/>
      <c r="SJM130"/>
      <c r="SJN130"/>
      <c r="SJO130"/>
      <c r="SJP130"/>
      <c r="SJQ130"/>
      <c r="SJR130"/>
      <c r="SJS130"/>
      <c r="SJT130"/>
      <c r="SJU130"/>
      <c r="SJV130"/>
      <c r="SJW130"/>
      <c r="SJX130"/>
      <c r="SJY130"/>
      <c r="SJZ130"/>
      <c r="SKA130"/>
      <c r="SKB130"/>
      <c r="SKC130"/>
      <c r="SKD130"/>
      <c r="SKE130"/>
      <c r="SKF130"/>
      <c r="SKG130"/>
      <c r="SKH130"/>
      <c r="SKI130"/>
      <c r="SKJ130"/>
      <c r="SKK130"/>
      <c r="SKL130"/>
      <c r="SKM130"/>
      <c r="SKN130"/>
      <c r="SKO130"/>
      <c r="SKP130"/>
      <c r="SKQ130"/>
      <c r="SKR130"/>
      <c r="SKS130"/>
      <c r="SKT130"/>
      <c r="SKU130"/>
      <c r="SKV130"/>
      <c r="SKW130"/>
      <c r="SKX130"/>
      <c r="SKY130"/>
      <c r="SKZ130"/>
      <c r="SLA130"/>
      <c r="SLB130"/>
      <c r="SLC130"/>
      <c r="SLD130"/>
      <c r="SLE130"/>
      <c r="SLF130"/>
      <c r="SLG130"/>
      <c r="SLH130"/>
      <c r="SLI130"/>
      <c r="SLJ130"/>
      <c r="SLK130"/>
      <c r="SLL130"/>
      <c r="SLM130"/>
      <c r="SLN130"/>
      <c r="SLO130"/>
      <c r="SLP130"/>
      <c r="SLQ130"/>
      <c r="SLR130"/>
      <c r="SLS130"/>
      <c r="SLT130"/>
      <c r="SLU130"/>
      <c r="SLV130"/>
      <c r="SLW130"/>
      <c r="SLX130"/>
      <c r="SLY130"/>
      <c r="SLZ130"/>
      <c r="SMA130"/>
      <c r="SMB130"/>
      <c r="SMC130"/>
      <c r="SMD130"/>
      <c r="SME130"/>
      <c r="SMF130"/>
      <c r="SMG130"/>
      <c r="SMH130"/>
      <c r="SMI130"/>
      <c r="SMJ130"/>
      <c r="SMK130"/>
      <c r="SML130"/>
      <c r="SMM130"/>
      <c r="SMN130"/>
      <c r="SMO130"/>
      <c r="SMP130"/>
      <c r="SMQ130"/>
      <c r="SMR130"/>
      <c r="SMS130"/>
      <c r="SMT130"/>
      <c r="SMU130"/>
      <c r="SMV130"/>
      <c r="SMW130"/>
      <c r="SMX130"/>
      <c r="SMY130"/>
      <c r="SMZ130"/>
      <c r="SNA130"/>
      <c r="SNB130"/>
      <c r="SNC130"/>
      <c r="SND130"/>
      <c r="SNE130"/>
      <c r="SNF130"/>
      <c r="SNG130"/>
      <c r="SNH130"/>
      <c r="SNI130"/>
      <c r="SNJ130"/>
      <c r="SNK130"/>
      <c r="SNL130"/>
      <c r="SNM130"/>
      <c r="SNN130"/>
      <c r="SNO130"/>
      <c r="SNP130"/>
      <c r="SNQ130"/>
      <c r="SNR130"/>
      <c r="SNS130"/>
      <c r="SNT130"/>
      <c r="SNU130"/>
      <c r="SNV130"/>
      <c r="SNW130"/>
      <c r="SNX130"/>
      <c r="SNY130"/>
      <c r="SNZ130"/>
      <c r="SOA130"/>
      <c r="SOB130"/>
      <c r="SOC130"/>
      <c r="SOD130"/>
      <c r="SOE130"/>
      <c r="SOF130"/>
      <c r="SOG130"/>
      <c r="SOH130"/>
      <c r="SOI130"/>
      <c r="SOJ130"/>
      <c r="SOK130"/>
      <c r="SOL130"/>
      <c r="SOM130"/>
      <c r="SON130"/>
      <c r="SOO130"/>
      <c r="SOP130"/>
      <c r="SOQ130"/>
      <c r="SOR130"/>
      <c r="SOS130"/>
      <c r="SOT130"/>
      <c r="SOU130"/>
      <c r="SOV130"/>
      <c r="SOW130"/>
      <c r="SOX130"/>
      <c r="SOY130"/>
      <c r="SOZ130"/>
      <c r="SPA130"/>
      <c r="SPB130"/>
      <c r="SPC130"/>
      <c r="SPD130"/>
      <c r="SPE130"/>
      <c r="SPF130"/>
      <c r="SPG130"/>
      <c r="SPH130"/>
      <c r="SPI130"/>
      <c r="SPJ130"/>
      <c r="SPK130"/>
      <c r="SPL130"/>
      <c r="SPM130"/>
      <c r="SPN130"/>
      <c r="SPO130"/>
      <c r="SPP130"/>
      <c r="SPQ130"/>
      <c r="SPR130"/>
      <c r="SPS130"/>
      <c r="SPT130"/>
      <c r="SPU130"/>
      <c r="SPV130"/>
      <c r="SPW130"/>
      <c r="SPX130"/>
      <c r="SPY130"/>
      <c r="SPZ130"/>
      <c r="SQA130"/>
      <c r="SQB130"/>
      <c r="SQC130"/>
      <c r="SQD130"/>
      <c r="SQE130"/>
      <c r="SQF130"/>
      <c r="SQG130"/>
      <c r="SQH130"/>
      <c r="SQI130"/>
      <c r="SQJ130"/>
      <c r="SQK130"/>
      <c r="SQL130"/>
      <c r="SQM130"/>
      <c r="SQN130"/>
      <c r="SQO130"/>
      <c r="SQP130"/>
      <c r="SQQ130"/>
      <c r="SQR130"/>
      <c r="SQS130"/>
      <c r="SQT130"/>
      <c r="SQU130"/>
      <c r="SQV130"/>
      <c r="SQW130"/>
      <c r="SQX130"/>
      <c r="SQY130"/>
      <c r="SQZ130"/>
      <c r="SRA130"/>
      <c r="SRB130"/>
      <c r="SRC130"/>
      <c r="SRD130"/>
      <c r="SRE130"/>
      <c r="SRF130"/>
      <c r="SRG130"/>
      <c r="SRH130"/>
      <c r="SRI130"/>
      <c r="SRJ130"/>
      <c r="SRK130"/>
      <c r="SRL130"/>
      <c r="SRM130"/>
      <c r="SRN130"/>
      <c r="SRO130"/>
      <c r="SRP130"/>
      <c r="SRQ130"/>
      <c r="SRR130"/>
      <c r="SRS130"/>
      <c r="SRT130"/>
      <c r="SRU130"/>
      <c r="SRV130"/>
      <c r="SRW130"/>
      <c r="SRX130"/>
      <c r="SRY130"/>
      <c r="SRZ130"/>
      <c r="SSA130"/>
      <c r="SSB130"/>
      <c r="SSC130"/>
      <c r="SSD130"/>
      <c r="SSE130"/>
      <c r="SSF130"/>
      <c r="SSG130"/>
      <c r="SSH130"/>
      <c r="SSI130"/>
      <c r="SSJ130"/>
      <c r="SSK130"/>
      <c r="SSL130"/>
      <c r="SSM130"/>
      <c r="SSN130"/>
      <c r="SSO130"/>
      <c r="SSP130"/>
      <c r="SSQ130"/>
      <c r="SSR130"/>
      <c r="SSS130"/>
      <c r="SST130"/>
      <c r="SSU130"/>
      <c r="SSV130"/>
      <c r="SSW130"/>
      <c r="SSX130"/>
      <c r="SSY130"/>
      <c r="SSZ130"/>
      <c r="STA130"/>
      <c r="STB130"/>
      <c r="STC130"/>
      <c r="STD130"/>
      <c r="STE130"/>
      <c r="STF130"/>
      <c r="STG130"/>
      <c r="STH130"/>
      <c r="STI130"/>
      <c r="STJ130"/>
      <c r="STK130"/>
      <c r="STL130"/>
      <c r="STM130"/>
      <c r="STN130"/>
      <c r="STO130"/>
      <c r="STP130"/>
      <c r="STQ130"/>
      <c r="STR130"/>
      <c r="STS130"/>
      <c r="STT130"/>
      <c r="STU130"/>
      <c r="STV130"/>
      <c r="STW130"/>
      <c r="STX130"/>
      <c r="STY130"/>
      <c r="STZ130"/>
      <c r="SUA130"/>
      <c r="SUB130"/>
      <c r="SUC130"/>
      <c r="SUD130"/>
      <c r="SUE130"/>
      <c r="SUF130"/>
      <c r="SUG130"/>
      <c r="SUH130"/>
      <c r="SUI130"/>
      <c r="SUJ130"/>
      <c r="SUK130"/>
      <c r="SUL130"/>
      <c r="SUM130"/>
      <c r="SUN130"/>
      <c r="SUO130"/>
      <c r="SUP130"/>
      <c r="SUQ130"/>
      <c r="SUR130"/>
      <c r="SUS130"/>
      <c r="SUT130"/>
      <c r="SUU130"/>
      <c r="SUV130"/>
      <c r="SUW130"/>
      <c r="SUX130"/>
      <c r="SUY130"/>
      <c r="SUZ130"/>
      <c r="SVA130"/>
      <c r="SVB130"/>
      <c r="SVC130"/>
      <c r="SVD130"/>
      <c r="SVE130"/>
      <c r="SVF130"/>
      <c r="SVG130"/>
      <c r="SVH130"/>
      <c r="SVI130"/>
      <c r="SVJ130"/>
      <c r="SVK130"/>
      <c r="SVL130"/>
      <c r="SVM130"/>
      <c r="SVN130"/>
      <c r="SVO130"/>
      <c r="SVP130"/>
      <c r="SVQ130"/>
      <c r="SVR130"/>
      <c r="SVS130"/>
      <c r="SVT130"/>
      <c r="SVU130"/>
      <c r="SVV130"/>
      <c r="SVW130"/>
      <c r="SVX130"/>
      <c r="SVY130"/>
      <c r="SVZ130"/>
      <c r="SWA130"/>
      <c r="SWB130"/>
      <c r="SWC130"/>
      <c r="SWD130"/>
      <c r="SWE130"/>
      <c r="SWF130"/>
      <c r="SWG130"/>
      <c r="SWH130"/>
      <c r="SWI130"/>
      <c r="SWJ130"/>
      <c r="SWK130"/>
      <c r="SWL130"/>
      <c r="SWM130"/>
      <c r="SWN130"/>
      <c r="SWO130"/>
      <c r="SWP130"/>
      <c r="SWQ130"/>
      <c r="SWR130"/>
      <c r="SWS130"/>
      <c r="SWT130"/>
      <c r="SWU130"/>
      <c r="SWV130"/>
      <c r="SWW130"/>
      <c r="SWX130"/>
      <c r="SWY130"/>
      <c r="SWZ130"/>
      <c r="SXA130"/>
      <c r="SXB130"/>
      <c r="SXC130"/>
      <c r="SXD130"/>
      <c r="SXE130"/>
      <c r="SXF130"/>
      <c r="SXG130"/>
      <c r="SXH130"/>
      <c r="SXI130"/>
      <c r="SXJ130"/>
      <c r="SXK130"/>
      <c r="SXL130"/>
      <c r="SXM130"/>
      <c r="SXN130"/>
      <c r="SXO130"/>
      <c r="SXP130"/>
      <c r="SXQ130"/>
      <c r="SXR130"/>
      <c r="SXS130"/>
      <c r="SXT130"/>
      <c r="SXU130"/>
      <c r="SXV130"/>
      <c r="SXW130"/>
      <c r="SXX130"/>
      <c r="SXY130"/>
      <c r="SXZ130"/>
      <c r="SYA130"/>
      <c r="SYB130"/>
      <c r="SYC130"/>
      <c r="SYD130"/>
      <c r="SYE130"/>
      <c r="SYF130"/>
      <c r="SYG130"/>
      <c r="SYH130"/>
      <c r="SYI130"/>
      <c r="SYJ130"/>
      <c r="SYK130"/>
      <c r="SYL130"/>
      <c r="SYM130"/>
      <c r="SYN130"/>
      <c r="SYO130"/>
      <c r="SYP130"/>
      <c r="SYQ130"/>
      <c r="SYR130"/>
      <c r="SYS130"/>
      <c r="SYT130"/>
      <c r="SYU130"/>
      <c r="SYV130"/>
      <c r="SYW130"/>
      <c r="SYX130"/>
      <c r="SYY130"/>
      <c r="SYZ130"/>
      <c r="SZA130"/>
      <c r="SZB130"/>
      <c r="SZC130"/>
      <c r="SZD130"/>
      <c r="SZE130"/>
      <c r="SZF130"/>
      <c r="SZG130"/>
      <c r="SZH130"/>
      <c r="SZI130"/>
      <c r="SZJ130"/>
      <c r="SZK130"/>
      <c r="SZL130"/>
      <c r="SZM130"/>
      <c r="SZN130"/>
      <c r="SZO130"/>
      <c r="SZP130"/>
      <c r="SZQ130"/>
      <c r="SZR130"/>
      <c r="SZS130"/>
      <c r="SZT130"/>
      <c r="SZU130"/>
      <c r="SZV130"/>
      <c r="SZW130"/>
      <c r="SZX130"/>
      <c r="SZY130"/>
      <c r="SZZ130"/>
      <c r="TAA130"/>
      <c r="TAB130"/>
      <c r="TAC130"/>
      <c r="TAD130"/>
      <c r="TAE130"/>
      <c r="TAF130"/>
      <c r="TAG130"/>
      <c r="TAH130"/>
      <c r="TAI130"/>
      <c r="TAJ130"/>
      <c r="TAK130"/>
      <c r="TAL130"/>
      <c r="TAM130"/>
      <c r="TAN130"/>
      <c r="TAO130"/>
      <c r="TAP130"/>
      <c r="TAQ130"/>
      <c r="TAR130"/>
      <c r="TAS130"/>
      <c r="TAT130"/>
      <c r="TAU130"/>
      <c r="TAV130"/>
      <c r="TAW130"/>
      <c r="TAX130"/>
      <c r="TAY130"/>
      <c r="TAZ130"/>
      <c r="TBA130"/>
      <c r="TBB130"/>
      <c r="TBC130"/>
      <c r="TBD130"/>
      <c r="TBE130"/>
      <c r="TBF130"/>
      <c r="TBG130"/>
      <c r="TBH130"/>
      <c r="TBI130"/>
      <c r="TBJ130"/>
      <c r="TBK130"/>
      <c r="TBL130"/>
      <c r="TBM130"/>
      <c r="TBN130"/>
      <c r="TBO130"/>
      <c r="TBP130"/>
      <c r="TBQ130"/>
      <c r="TBR130"/>
      <c r="TBS130"/>
      <c r="TBT130"/>
      <c r="TBU130"/>
      <c r="TBV130"/>
      <c r="TBW130"/>
      <c r="TBX130"/>
      <c r="TBY130"/>
      <c r="TBZ130"/>
      <c r="TCA130"/>
      <c r="TCB130"/>
      <c r="TCC130"/>
      <c r="TCD130"/>
      <c r="TCE130"/>
      <c r="TCF130"/>
      <c r="TCG130"/>
      <c r="TCH130"/>
      <c r="TCI130"/>
      <c r="TCJ130"/>
      <c r="TCK130"/>
      <c r="TCL130"/>
      <c r="TCM130"/>
      <c r="TCN130"/>
      <c r="TCO130"/>
      <c r="TCP130"/>
      <c r="TCQ130"/>
      <c r="TCR130"/>
      <c r="TCS130"/>
      <c r="TCT130"/>
      <c r="TCU130"/>
      <c r="TCV130"/>
      <c r="TCW130"/>
      <c r="TCX130"/>
      <c r="TCY130"/>
      <c r="TCZ130"/>
      <c r="TDA130"/>
      <c r="TDB130"/>
      <c r="TDC130"/>
      <c r="TDD130"/>
      <c r="TDE130"/>
      <c r="TDF130"/>
      <c r="TDG130"/>
      <c r="TDH130"/>
      <c r="TDI130"/>
      <c r="TDJ130"/>
      <c r="TDK130"/>
      <c r="TDL130"/>
      <c r="TDM130"/>
      <c r="TDN130"/>
      <c r="TDO130"/>
      <c r="TDP130"/>
      <c r="TDQ130"/>
      <c r="TDR130"/>
      <c r="TDS130"/>
      <c r="TDT130"/>
      <c r="TDU130"/>
      <c r="TDV130"/>
      <c r="TDW130"/>
      <c r="TDX130"/>
      <c r="TDY130"/>
      <c r="TDZ130"/>
      <c r="TEA130"/>
      <c r="TEB130"/>
      <c r="TEC130"/>
      <c r="TED130"/>
      <c r="TEE130"/>
      <c r="TEF130"/>
      <c r="TEG130"/>
      <c r="TEH130"/>
      <c r="TEI130"/>
      <c r="TEJ130"/>
      <c r="TEK130"/>
      <c r="TEL130"/>
      <c r="TEM130"/>
      <c r="TEN130"/>
      <c r="TEO130"/>
      <c r="TEP130"/>
      <c r="TEQ130"/>
      <c r="TER130"/>
      <c r="TES130"/>
      <c r="TET130"/>
      <c r="TEU130"/>
      <c r="TEV130"/>
      <c r="TEW130"/>
      <c r="TEX130"/>
      <c r="TEY130"/>
      <c r="TEZ130"/>
      <c r="TFA130"/>
      <c r="TFB130"/>
      <c r="TFC130"/>
      <c r="TFD130"/>
      <c r="TFE130"/>
      <c r="TFF130"/>
      <c r="TFG130"/>
      <c r="TFH130"/>
      <c r="TFI130"/>
      <c r="TFJ130"/>
      <c r="TFK130"/>
      <c r="TFL130"/>
      <c r="TFM130"/>
      <c r="TFN130"/>
      <c r="TFO130"/>
      <c r="TFP130"/>
      <c r="TFQ130"/>
      <c r="TFR130"/>
      <c r="TFS130"/>
      <c r="TFT130"/>
      <c r="TFU130"/>
      <c r="TFV130"/>
      <c r="TFW130"/>
      <c r="TFX130"/>
      <c r="TFY130"/>
      <c r="TFZ130"/>
      <c r="TGA130"/>
      <c r="TGB130"/>
      <c r="TGC130"/>
      <c r="TGD130"/>
      <c r="TGE130"/>
      <c r="TGF130"/>
      <c r="TGG130"/>
      <c r="TGH130"/>
      <c r="TGI130"/>
      <c r="TGJ130"/>
      <c r="TGK130"/>
      <c r="TGL130"/>
      <c r="TGM130"/>
      <c r="TGN130"/>
      <c r="TGO130"/>
      <c r="TGP130"/>
      <c r="TGQ130"/>
      <c r="TGR130"/>
      <c r="TGS130"/>
      <c r="TGT130"/>
      <c r="TGU130"/>
      <c r="TGV130"/>
      <c r="TGW130"/>
      <c r="TGX130"/>
      <c r="TGY130"/>
      <c r="TGZ130"/>
      <c r="THA130"/>
      <c r="THB130"/>
      <c r="THC130"/>
      <c r="THD130"/>
      <c r="THE130"/>
      <c r="THF130"/>
      <c r="THG130"/>
      <c r="THH130"/>
      <c r="THI130"/>
      <c r="THJ130"/>
      <c r="THK130"/>
      <c r="THL130"/>
      <c r="THM130"/>
      <c r="THN130"/>
      <c r="THO130"/>
      <c r="THP130"/>
      <c r="THQ130"/>
      <c r="THR130"/>
      <c r="THS130"/>
      <c r="THT130"/>
      <c r="THU130"/>
      <c r="THV130"/>
      <c r="THW130"/>
      <c r="THX130"/>
      <c r="THY130"/>
      <c r="THZ130"/>
      <c r="TIA130"/>
      <c r="TIB130"/>
      <c r="TIC130"/>
      <c r="TID130"/>
      <c r="TIE130"/>
      <c r="TIF130"/>
      <c r="TIG130"/>
      <c r="TIH130"/>
      <c r="TII130"/>
      <c r="TIJ130"/>
      <c r="TIK130"/>
      <c r="TIL130"/>
      <c r="TIM130"/>
      <c r="TIN130"/>
      <c r="TIO130"/>
      <c r="TIP130"/>
      <c r="TIQ130"/>
      <c r="TIR130"/>
      <c r="TIS130"/>
      <c r="TIT130"/>
      <c r="TIU130"/>
      <c r="TIV130"/>
      <c r="TIW130"/>
      <c r="TIX130"/>
      <c r="TIY130"/>
      <c r="TIZ130"/>
      <c r="TJA130"/>
      <c r="TJB130"/>
      <c r="TJC130"/>
      <c r="TJD130"/>
      <c r="TJE130"/>
      <c r="TJF130"/>
      <c r="TJG130"/>
      <c r="TJH130"/>
      <c r="TJI130"/>
      <c r="TJJ130"/>
      <c r="TJK130"/>
      <c r="TJL130"/>
      <c r="TJM130"/>
      <c r="TJN130"/>
      <c r="TJO130"/>
      <c r="TJP130"/>
      <c r="TJQ130"/>
      <c r="TJR130"/>
      <c r="TJS130"/>
      <c r="TJT130"/>
      <c r="TJU130"/>
      <c r="TJV130"/>
      <c r="TJW130"/>
      <c r="TJX130"/>
      <c r="TJY130"/>
      <c r="TJZ130"/>
      <c r="TKA130"/>
      <c r="TKB130"/>
      <c r="TKC130"/>
      <c r="TKD130"/>
      <c r="TKE130"/>
      <c r="TKF130"/>
      <c r="TKG130"/>
      <c r="TKH130"/>
      <c r="TKI130"/>
      <c r="TKJ130"/>
      <c r="TKK130"/>
      <c r="TKL130"/>
      <c r="TKM130"/>
      <c r="TKN130"/>
      <c r="TKO130"/>
      <c r="TKP130"/>
      <c r="TKQ130"/>
      <c r="TKR130"/>
      <c r="TKS130"/>
      <c r="TKT130"/>
      <c r="TKU130"/>
      <c r="TKV130"/>
      <c r="TKW130"/>
      <c r="TKX130"/>
      <c r="TKY130"/>
      <c r="TKZ130"/>
      <c r="TLA130"/>
      <c r="TLB130"/>
      <c r="TLC130"/>
      <c r="TLD130"/>
      <c r="TLE130"/>
      <c r="TLF130"/>
      <c r="TLG130"/>
      <c r="TLH130"/>
      <c r="TLI130"/>
      <c r="TLJ130"/>
      <c r="TLK130"/>
      <c r="TLL130"/>
      <c r="TLM130"/>
      <c r="TLN130"/>
      <c r="TLO130"/>
      <c r="TLP130"/>
      <c r="TLQ130"/>
      <c r="TLR130"/>
      <c r="TLS130"/>
      <c r="TLT130"/>
      <c r="TLU130"/>
      <c r="TLV130"/>
      <c r="TLW130"/>
      <c r="TLX130"/>
      <c r="TLY130"/>
      <c r="TLZ130"/>
      <c r="TMA130"/>
      <c r="TMB130"/>
      <c r="TMC130"/>
      <c r="TMD130"/>
      <c r="TME130"/>
      <c r="TMF130"/>
      <c r="TMG130"/>
      <c r="TMH130"/>
      <c r="TMI130"/>
      <c r="TMJ130"/>
      <c r="TMK130"/>
      <c r="TML130"/>
      <c r="TMM130"/>
      <c r="TMN130"/>
      <c r="TMO130"/>
      <c r="TMP130"/>
      <c r="TMQ130"/>
      <c r="TMR130"/>
      <c r="TMS130"/>
      <c r="TMT130"/>
      <c r="TMU130"/>
      <c r="TMV130"/>
      <c r="TMW130"/>
      <c r="TMX130"/>
      <c r="TMY130"/>
      <c r="TMZ130"/>
      <c r="TNA130"/>
      <c r="TNB130"/>
      <c r="TNC130"/>
      <c r="TND130"/>
      <c r="TNE130"/>
      <c r="TNF130"/>
      <c r="TNG130"/>
      <c r="TNH130"/>
      <c r="TNI130"/>
      <c r="TNJ130"/>
      <c r="TNK130"/>
      <c r="TNL130"/>
      <c r="TNM130"/>
      <c r="TNN130"/>
      <c r="TNO130"/>
      <c r="TNP130"/>
      <c r="TNQ130"/>
      <c r="TNR130"/>
      <c r="TNS130"/>
      <c r="TNT130"/>
      <c r="TNU130"/>
      <c r="TNV130"/>
      <c r="TNW130"/>
      <c r="TNX130"/>
      <c r="TNY130"/>
      <c r="TNZ130"/>
      <c r="TOA130"/>
      <c r="TOB130"/>
      <c r="TOC130"/>
      <c r="TOD130"/>
      <c r="TOE130"/>
      <c r="TOF130"/>
      <c r="TOG130"/>
      <c r="TOH130"/>
      <c r="TOI130"/>
      <c r="TOJ130"/>
      <c r="TOK130"/>
      <c r="TOL130"/>
      <c r="TOM130"/>
      <c r="TON130"/>
      <c r="TOO130"/>
      <c r="TOP130"/>
      <c r="TOQ130"/>
      <c r="TOR130"/>
      <c r="TOS130"/>
      <c r="TOT130"/>
      <c r="TOU130"/>
      <c r="TOV130"/>
      <c r="TOW130"/>
      <c r="TOX130"/>
      <c r="TOY130"/>
      <c r="TOZ130"/>
      <c r="TPA130"/>
      <c r="TPB130"/>
      <c r="TPC130"/>
      <c r="TPD130"/>
      <c r="TPE130"/>
      <c r="TPF130"/>
      <c r="TPG130"/>
      <c r="TPH130"/>
      <c r="TPI130"/>
      <c r="TPJ130"/>
      <c r="TPK130"/>
      <c r="TPL130"/>
      <c r="TPM130"/>
      <c r="TPN130"/>
      <c r="TPO130"/>
      <c r="TPP130"/>
      <c r="TPQ130"/>
      <c r="TPR130"/>
      <c r="TPS130"/>
      <c r="TPT130"/>
      <c r="TPU130"/>
      <c r="TPV130"/>
      <c r="TPW130"/>
      <c r="TPX130"/>
      <c r="TPY130"/>
      <c r="TPZ130"/>
      <c r="TQA130"/>
      <c r="TQB130"/>
      <c r="TQC130"/>
      <c r="TQD130"/>
      <c r="TQE130"/>
      <c r="TQF130"/>
      <c r="TQG130"/>
      <c r="TQH130"/>
      <c r="TQI130"/>
      <c r="TQJ130"/>
      <c r="TQK130"/>
      <c r="TQL130"/>
      <c r="TQM130"/>
      <c r="TQN130"/>
      <c r="TQO130"/>
      <c r="TQP130"/>
      <c r="TQQ130"/>
      <c r="TQR130"/>
      <c r="TQS130"/>
      <c r="TQT130"/>
      <c r="TQU130"/>
      <c r="TQV130"/>
      <c r="TQW130"/>
      <c r="TQX130"/>
      <c r="TQY130"/>
      <c r="TQZ130"/>
      <c r="TRA130"/>
      <c r="TRB130"/>
      <c r="TRC130"/>
      <c r="TRD130"/>
      <c r="TRE130"/>
      <c r="TRF130"/>
      <c r="TRG130"/>
      <c r="TRH130"/>
      <c r="TRI130"/>
      <c r="TRJ130"/>
      <c r="TRK130"/>
      <c r="TRL130"/>
      <c r="TRM130"/>
      <c r="TRN130"/>
      <c r="TRO130"/>
      <c r="TRP130"/>
      <c r="TRQ130"/>
      <c r="TRR130"/>
      <c r="TRS130"/>
      <c r="TRT130"/>
      <c r="TRU130"/>
      <c r="TRV130"/>
      <c r="TRW130"/>
      <c r="TRX130"/>
      <c r="TRY130"/>
      <c r="TRZ130"/>
      <c r="TSA130"/>
      <c r="TSB130"/>
      <c r="TSC130"/>
      <c r="TSD130"/>
      <c r="TSE130"/>
      <c r="TSF130"/>
      <c r="TSG130"/>
      <c r="TSH130"/>
      <c r="TSI130"/>
      <c r="TSJ130"/>
      <c r="TSK130"/>
      <c r="TSL130"/>
      <c r="TSM130"/>
      <c r="TSN130"/>
      <c r="TSO130"/>
      <c r="TSP130"/>
      <c r="TSQ130"/>
      <c r="TSR130"/>
      <c r="TSS130"/>
      <c r="TST130"/>
      <c r="TSU130"/>
      <c r="TSV130"/>
      <c r="TSW130"/>
      <c r="TSX130"/>
      <c r="TSY130"/>
      <c r="TSZ130"/>
      <c r="TTA130"/>
      <c r="TTB130"/>
      <c r="TTC130"/>
      <c r="TTD130"/>
      <c r="TTE130"/>
      <c r="TTF130"/>
      <c r="TTG130"/>
      <c r="TTH130"/>
      <c r="TTI130"/>
      <c r="TTJ130"/>
      <c r="TTK130"/>
      <c r="TTL130"/>
      <c r="TTM130"/>
      <c r="TTN130"/>
      <c r="TTO130"/>
      <c r="TTP130"/>
      <c r="TTQ130"/>
      <c r="TTR130"/>
      <c r="TTS130"/>
      <c r="TTT130"/>
      <c r="TTU130"/>
      <c r="TTV130"/>
      <c r="TTW130"/>
      <c r="TTX130"/>
      <c r="TTY130"/>
      <c r="TTZ130"/>
      <c r="TUA130"/>
      <c r="TUB130"/>
      <c r="TUC130"/>
      <c r="TUD130"/>
      <c r="TUE130"/>
      <c r="TUF130"/>
      <c r="TUG130"/>
      <c r="TUH130"/>
      <c r="TUI130"/>
      <c r="TUJ130"/>
      <c r="TUK130"/>
      <c r="TUL130"/>
      <c r="TUM130"/>
      <c r="TUN130"/>
      <c r="TUO130"/>
      <c r="TUP130"/>
      <c r="TUQ130"/>
      <c r="TUR130"/>
      <c r="TUS130"/>
      <c r="TUT130"/>
      <c r="TUU130"/>
      <c r="TUV130"/>
      <c r="TUW130"/>
      <c r="TUX130"/>
      <c r="TUY130"/>
      <c r="TUZ130"/>
      <c r="TVA130"/>
      <c r="TVB130"/>
      <c r="TVC130"/>
      <c r="TVD130"/>
      <c r="TVE130"/>
      <c r="TVF130"/>
      <c r="TVG130"/>
      <c r="TVH130"/>
      <c r="TVI130"/>
      <c r="TVJ130"/>
      <c r="TVK130"/>
      <c r="TVL130"/>
      <c r="TVM130"/>
      <c r="TVN130"/>
      <c r="TVO130"/>
      <c r="TVP130"/>
      <c r="TVQ130"/>
      <c r="TVR130"/>
      <c r="TVS130"/>
      <c r="TVT130"/>
      <c r="TVU130"/>
      <c r="TVV130"/>
      <c r="TVW130"/>
      <c r="TVX130"/>
      <c r="TVY130"/>
      <c r="TVZ130"/>
      <c r="TWA130"/>
      <c r="TWB130"/>
      <c r="TWC130"/>
      <c r="TWD130"/>
      <c r="TWE130"/>
      <c r="TWF130"/>
      <c r="TWG130"/>
      <c r="TWH130"/>
      <c r="TWI130"/>
      <c r="TWJ130"/>
      <c r="TWK130"/>
      <c r="TWL130"/>
      <c r="TWM130"/>
      <c r="TWN130"/>
      <c r="TWO130"/>
      <c r="TWP130"/>
      <c r="TWQ130"/>
      <c r="TWR130"/>
      <c r="TWS130"/>
      <c r="TWT130"/>
      <c r="TWU130"/>
      <c r="TWV130"/>
      <c r="TWW130"/>
      <c r="TWX130"/>
      <c r="TWY130"/>
      <c r="TWZ130"/>
      <c r="TXA130"/>
      <c r="TXB130"/>
      <c r="TXC130"/>
      <c r="TXD130"/>
      <c r="TXE130"/>
      <c r="TXF130"/>
      <c r="TXG130"/>
      <c r="TXH130"/>
      <c r="TXI130"/>
      <c r="TXJ130"/>
      <c r="TXK130"/>
      <c r="TXL130"/>
      <c r="TXM130"/>
      <c r="TXN130"/>
      <c r="TXO130"/>
      <c r="TXP130"/>
      <c r="TXQ130"/>
      <c r="TXR130"/>
      <c r="TXS130"/>
      <c r="TXT130"/>
      <c r="TXU130"/>
      <c r="TXV130"/>
      <c r="TXW130"/>
      <c r="TXX130"/>
      <c r="TXY130"/>
      <c r="TXZ130"/>
      <c r="TYA130"/>
      <c r="TYB130"/>
      <c r="TYC130"/>
      <c r="TYD130"/>
      <c r="TYE130"/>
      <c r="TYF130"/>
      <c r="TYG130"/>
      <c r="TYH130"/>
      <c r="TYI130"/>
      <c r="TYJ130"/>
      <c r="TYK130"/>
      <c r="TYL130"/>
      <c r="TYM130"/>
      <c r="TYN130"/>
      <c r="TYO130"/>
      <c r="TYP130"/>
      <c r="TYQ130"/>
      <c r="TYR130"/>
      <c r="TYS130"/>
      <c r="TYT130"/>
      <c r="TYU130"/>
      <c r="TYV130"/>
      <c r="TYW130"/>
      <c r="TYX130"/>
      <c r="TYY130"/>
      <c r="TYZ130"/>
      <c r="TZA130"/>
      <c r="TZB130"/>
      <c r="TZC130"/>
      <c r="TZD130"/>
      <c r="TZE130"/>
      <c r="TZF130"/>
      <c r="TZG130"/>
      <c r="TZH130"/>
      <c r="TZI130"/>
      <c r="TZJ130"/>
      <c r="TZK130"/>
      <c r="TZL130"/>
      <c r="TZM130"/>
      <c r="TZN130"/>
      <c r="TZO130"/>
      <c r="TZP130"/>
      <c r="TZQ130"/>
      <c r="TZR130"/>
      <c r="TZS130"/>
      <c r="TZT130"/>
      <c r="TZU130"/>
      <c r="TZV130"/>
      <c r="TZW130"/>
      <c r="TZX130"/>
      <c r="TZY130"/>
      <c r="TZZ130"/>
      <c r="UAA130"/>
      <c r="UAB130"/>
      <c r="UAC130"/>
      <c r="UAD130"/>
      <c r="UAE130"/>
      <c r="UAF130"/>
      <c r="UAG130"/>
      <c r="UAH130"/>
      <c r="UAI130"/>
      <c r="UAJ130"/>
      <c r="UAK130"/>
      <c r="UAL130"/>
      <c r="UAM130"/>
      <c r="UAN130"/>
      <c r="UAO130"/>
      <c r="UAP130"/>
      <c r="UAQ130"/>
      <c r="UAR130"/>
      <c r="UAS130"/>
      <c r="UAT130"/>
      <c r="UAU130"/>
      <c r="UAV130"/>
      <c r="UAW130"/>
      <c r="UAX130"/>
      <c r="UAY130"/>
      <c r="UAZ130"/>
      <c r="UBA130"/>
      <c r="UBB130"/>
      <c r="UBC130"/>
      <c r="UBD130"/>
      <c r="UBE130"/>
      <c r="UBF130"/>
      <c r="UBG130"/>
      <c r="UBH130"/>
      <c r="UBI130"/>
      <c r="UBJ130"/>
      <c r="UBK130"/>
      <c r="UBL130"/>
      <c r="UBM130"/>
      <c r="UBN130"/>
      <c r="UBO130"/>
      <c r="UBP130"/>
      <c r="UBQ130"/>
      <c r="UBR130"/>
      <c r="UBS130"/>
      <c r="UBT130"/>
      <c r="UBU130"/>
      <c r="UBV130"/>
      <c r="UBW130"/>
      <c r="UBX130"/>
      <c r="UBY130"/>
      <c r="UBZ130"/>
      <c r="UCA130"/>
      <c r="UCB130"/>
      <c r="UCC130"/>
      <c r="UCD130"/>
      <c r="UCE130"/>
      <c r="UCF130"/>
      <c r="UCG130"/>
      <c r="UCH130"/>
      <c r="UCI130"/>
      <c r="UCJ130"/>
      <c r="UCK130"/>
      <c r="UCL130"/>
      <c r="UCM130"/>
      <c r="UCN130"/>
      <c r="UCO130"/>
      <c r="UCP130"/>
      <c r="UCQ130"/>
      <c r="UCR130"/>
      <c r="UCS130"/>
      <c r="UCT130"/>
      <c r="UCU130"/>
      <c r="UCV130"/>
      <c r="UCW130"/>
      <c r="UCX130"/>
      <c r="UCY130"/>
      <c r="UCZ130"/>
      <c r="UDA130"/>
      <c r="UDB130"/>
      <c r="UDC130"/>
      <c r="UDD130"/>
      <c r="UDE130"/>
      <c r="UDF130"/>
      <c r="UDG130"/>
      <c r="UDH130"/>
      <c r="UDI130"/>
      <c r="UDJ130"/>
      <c r="UDK130"/>
      <c r="UDL130"/>
      <c r="UDM130"/>
      <c r="UDN130"/>
      <c r="UDO130"/>
      <c r="UDP130"/>
      <c r="UDQ130"/>
      <c r="UDR130"/>
      <c r="UDS130"/>
      <c r="UDT130"/>
      <c r="UDU130"/>
      <c r="UDV130"/>
      <c r="UDW130"/>
      <c r="UDX130"/>
      <c r="UDY130"/>
      <c r="UDZ130"/>
      <c r="UEA130"/>
      <c r="UEB130"/>
      <c r="UEC130"/>
      <c r="UED130"/>
      <c r="UEE130"/>
      <c r="UEF130"/>
      <c r="UEG130"/>
      <c r="UEH130"/>
      <c r="UEI130"/>
      <c r="UEJ130"/>
      <c r="UEK130"/>
      <c r="UEL130"/>
      <c r="UEM130"/>
      <c r="UEN130"/>
      <c r="UEO130"/>
      <c r="UEP130"/>
      <c r="UEQ130"/>
      <c r="UER130"/>
      <c r="UES130"/>
      <c r="UET130"/>
      <c r="UEU130"/>
      <c r="UEV130"/>
      <c r="UEW130"/>
      <c r="UEX130"/>
      <c r="UEY130"/>
      <c r="UEZ130"/>
      <c r="UFA130"/>
      <c r="UFB130"/>
      <c r="UFC130"/>
      <c r="UFD130"/>
      <c r="UFE130"/>
      <c r="UFF130"/>
      <c r="UFG130"/>
      <c r="UFH130"/>
      <c r="UFI130"/>
      <c r="UFJ130"/>
      <c r="UFK130"/>
      <c r="UFL130"/>
      <c r="UFM130"/>
      <c r="UFN130"/>
      <c r="UFO130"/>
      <c r="UFP130"/>
      <c r="UFQ130"/>
      <c r="UFR130"/>
      <c r="UFS130"/>
      <c r="UFT130"/>
      <c r="UFU130"/>
      <c r="UFV130"/>
      <c r="UFW130"/>
      <c r="UFX130"/>
      <c r="UFY130"/>
      <c r="UFZ130"/>
      <c r="UGA130"/>
      <c r="UGB130"/>
      <c r="UGC130"/>
      <c r="UGD130"/>
      <c r="UGE130"/>
      <c r="UGF130"/>
      <c r="UGG130"/>
      <c r="UGH130"/>
      <c r="UGI130"/>
      <c r="UGJ130"/>
      <c r="UGK130"/>
      <c r="UGL130"/>
      <c r="UGM130"/>
      <c r="UGN130"/>
      <c r="UGO130"/>
      <c r="UGP130"/>
      <c r="UGQ130"/>
      <c r="UGR130"/>
      <c r="UGS130"/>
      <c r="UGT130"/>
      <c r="UGU130"/>
      <c r="UGV130"/>
      <c r="UGW130"/>
      <c r="UGX130"/>
      <c r="UGY130"/>
      <c r="UGZ130"/>
      <c r="UHA130"/>
      <c r="UHB130"/>
      <c r="UHC130"/>
      <c r="UHD130"/>
      <c r="UHE130"/>
      <c r="UHF130"/>
      <c r="UHG130"/>
      <c r="UHH130"/>
      <c r="UHI130"/>
      <c r="UHJ130"/>
      <c r="UHK130"/>
      <c r="UHL130"/>
      <c r="UHM130"/>
      <c r="UHN130"/>
      <c r="UHO130"/>
      <c r="UHP130"/>
      <c r="UHQ130"/>
      <c r="UHR130"/>
      <c r="UHS130"/>
      <c r="UHT130"/>
      <c r="UHU130"/>
      <c r="UHV130"/>
      <c r="UHW130"/>
      <c r="UHX130"/>
      <c r="UHY130"/>
      <c r="UHZ130"/>
      <c r="UIA130"/>
      <c r="UIB130"/>
      <c r="UIC130"/>
      <c r="UID130"/>
      <c r="UIE130"/>
      <c r="UIF130"/>
      <c r="UIG130"/>
      <c r="UIH130"/>
      <c r="UII130"/>
      <c r="UIJ130"/>
      <c r="UIK130"/>
      <c r="UIL130"/>
      <c r="UIM130"/>
      <c r="UIN130"/>
      <c r="UIO130"/>
      <c r="UIP130"/>
      <c r="UIQ130"/>
      <c r="UIR130"/>
      <c r="UIS130"/>
      <c r="UIT130"/>
      <c r="UIU130"/>
      <c r="UIV130"/>
      <c r="UIW130"/>
      <c r="UIX130"/>
      <c r="UIY130"/>
      <c r="UIZ130"/>
      <c r="UJA130"/>
      <c r="UJB130"/>
      <c r="UJC130"/>
      <c r="UJD130"/>
      <c r="UJE130"/>
      <c r="UJF130"/>
      <c r="UJG130"/>
      <c r="UJH130"/>
      <c r="UJI130"/>
      <c r="UJJ130"/>
      <c r="UJK130"/>
      <c r="UJL130"/>
      <c r="UJM130"/>
      <c r="UJN130"/>
      <c r="UJO130"/>
      <c r="UJP130"/>
      <c r="UJQ130"/>
      <c r="UJR130"/>
      <c r="UJS130"/>
      <c r="UJT130"/>
      <c r="UJU130"/>
      <c r="UJV130"/>
      <c r="UJW130"/>
      <c r="UJX130"/>
      <c r="UJY130"/>
      <c r="UJZ130"/>
      <c r="UKA130"/>
      <c r="UKB130"/>
      <c r="UKC130"/>
      <c r="UKD130"/>
      <c r="UKE130"/>
      <c r="UKF130"/>
      <c r="UKG130"/>
      <c r="UKH130"/>
      <c r="UKI130"/>
      <c r="UKJ130"/>
      <c r="UKK130"/>
      <c r="UKL130"/>
      <c r="UKM130"/>
      <c r="UKN130"/>
      <c r="UKO130"/>
      <c r="UKP130"/>
      <c r="UKQ130"/>
      <c r="UKR130"/>
      <c r="UKS130"/>
      <c r="UKT130"/>
      <c r="UKU130"/>
      <c r="UKV130"/>
      <c r="UKW130"/>
      <c r="UKX130"/>
      <c r="UKY130"/>
      <c r="UKZ130"/>
      <c r="ULA130"/>
      <c r="ULB130"/>
      <c r="ULC130"/>
      <c r="ULD130"/>
      <c r="ULE130"/>
      <c r="ULF130"/>
      <c r="ULG130"/>
      <c r="ULH130"/>
      <c r="ULI130"/>
      <c r="ULJ130"/>
      <c r="ULK130"/>
      <c r="ULL130"/>
      <c r="ULM130"/>
      <c r="ULN130"/>
      <c r="ULO130"/>
      <c r="ULP130"/>
      <c r="ULQ130"/>
      <c r="ULR130"/>
      <c r="ULS130"/>
      <c r="ULT130"/>
      <c r="ULU130"/>
      <c r="ULV130"/>
      <c r="ULW130"/>
      <c r="ULX130"/>
      <c r="ULY130"/>
      <c r="ULZ130"/>
      <c r="UMA130"/>
      <c r="UMB130"/>
      <c r="UMC130"/>
      <c r="UMD130"/>
      <c r="UME130"/>
      <c r="UMF130"/>
      <c r="UMG130"/>
      <c r="UMH130"/>
      <c r="UMI130"/>
      <c r="UMJ130"/>
      <c r="UMK130"/>
      <c r="UML130"/>
      <c r="UMM130"/>
      <c r="UMN130"/>
      <c r="UMO130"/>
      <c r="UMP130"/>
      <c r="UMQ130"/>
      <c r="UMR130"/>
      <c r="UMS130"/>
      <c r="UMT130"/>
      <c r="UMU130"/>
      <c r="UMV130"/>
      <c r="UMW130"/>
      <c r="UMX130"/>
      <c r="UMY130"/>
      <c r="UMZ130"/>
      <c r="UNA130"/>
      <c r="UNB130"/>
      <c r="UNC130"/>
      <c r="UND130"/>
      <c r="UNE130"/>
      <c r="UNF130"/>
      <c r="UNG130"/>
      <c r="UNH130"/>
      <c r="UNI130"/>
      <c r="UNJ130"/>
      <c r="UNK130"/>
      <c r="UNL130"/>
      <c r="UNM130"/>
      <c r="UNN130"/>
      <c r="UNO130"/>
      <c r="UNP130"/>
      <c r="UNQ130"/>
      <c r="UNR130"/>
      <c r="UNS130"/>
      <c r="UNT130"/>
      <c r="UNU130"/>
      <c r="UNV130"/>
      <c r="UNW130"/>
      <c r="UNX130"/>
      <c r="UNY130"/>
      <c r="UNZ130"/>
      <c r="UOA130"/>
      <c r="UOB130"/>
      <c r="UOC130"/>
      <c r="UOD130"/>
      <c r="UOE130"/>
      <c r="UOF130"/>
      <c r="UOG130"/>
      <c r="UOH130"/>
      <c r="UOI130"/>
      <c r="UOJ130"/>
      <c r="UOK130"/>
      <c r="UOL130"/>
      <c r="UOM130"/>
      <c r="UON130"/>
      <c r="UOO130"/>
      <c r="UOP130"/>
      <c r="UOQ130"/>
      <c r="UOR130"/>
      <c r="UOS130"/>
      <c r="UOT130"/>
      <c r="UOU130"/>
      <c r="UOV130"/>
      <c r="UOW130"/>
      <c r="UOX130"/>
      <c r="UOY130"/>
      <c r="UOZ130"/>
      <c r="UPA130"/>
      <c r="UPB130"/>
      <c r="UPC130"/>
      <c r="UPD130"/>
      <c r="UPE130"/>
      <c r="UPF130"/>
      <c r="UPG130"/>
      <c r="UPH130"/>
      <c r="UPI130"/>
      <c r="UPJ130"/>
      <c r="UPK130"/>
      <c r="UPL130"/>
      <c r="UPM130"/>
      <c r="UPN130"/>
      <c r="UPO130"/>
      <c r="UPP130"/>
      <c r="UPQ130"/>
      <c r="UPR130"/>
      <c r="UPS130"/>
      <c r="UPT130"/>
      <c r="UPU130"/>
      <c r="UPV130"/>
      <c r="UPW130"/>
      <c r="UPX130"/>
      <c r="UPY130"/>
      <c r="UPZ130"/>
      <c r="UQA130"/>
      <c r="UQB130"/>
      <c r="UQC130"/>
      <c r="UQD130"/>
      <c r="UQE130"/>
      <c r="UQF130"/>
      <c r="UQG130"/>
      <c r="UQH130"/>
      <c r="UQI130"/>
      <c r="UQJ130"/>
      <c r="UQK130"/>
      <c r="UQL130"/>
      <c r="UQM130"/>
      <c r="UQN130"/>
      <c r="UQO130"/>
      <c r="UQP130"/>
      <c r="UQQ130"/>
      <c r="UQR130"/>
      <c r="UQS130"/>
      <c r="UQT130"/>
      <c r="UQU130"/>
      <c r="UQV130"/>
      <c r="UQW130"/>
      <c r="UQX130"/>
      <c r="UQY130"/>
      <c r="UQZ130"/>
      <c r="URA130"/>
      <c r="URB130"/>
      <c r="URC130"/>
      <c r="URD130"/>
      <c r="URE130"/>
      <c r="URF130"/>
      <c r="URG130"/>
      <c r="URH130"/>
      <c r="URI130"/>
      <c r="URJ130"/>
      <c r="URK130"/>
      <c r="URL130"/>
      <c r="URM130"/>
      <c r="URN130"/>
      <c r="URO130"/>
      <c r="URP130"/>
      <c r="URQ130"/>
      <c r="URR130"/>
      <c r="URS130"/>
      <c r="URT130"/>
      <c r="URU130"/>
      <c r="URV130"/>
      <c r="URW130"/>
      <c r="URX130"/>
      <c r="URY130"/>
      <c r="URZ130"/>
      <c r="USA130"/>
      <c r="USB130"/>
      <c r="USC130"/>
      <c r="USD130"/>
      <c r="USE130"/>
      <c r="USF130"/>
      <c r="USG130"/>
      <c r="USH130"/>
      <c r="USI130"/>
      <c r="USJ130"/>
      <c r="USK130"/>
      <c r="USL130"/>
      <c r="USM130"/>
      <c r="USN130"/>
      <c r="USO130"/>
      <c r="USP130"/>
      <c r="USQ130"/>
      <c r="USR130"/>
      <c r="USS130"/>
      <c r="UST130"/>
      <c r="USU130"/>
      <c r="USV130"/>
      <c r="USW130"/>
      <c r="USX130"/>
      <c r="USY130"/>
      <c r="USZ130"/>
      <c r="UTA130"/>
      <c r="UTB130"/>
      <c r="UTC130"/>
      <c r="UTD130"/>
      <c r="UTE130"/>
      <c r="UTF130"/>
      <c r="UTG130"/>
      <c r="UTH130"/>
      <c r="UTI130"/>
      <c r="UTJ130"/>
      <c r="UTK130"/>
      <c r="UTL130"/>
      <c r="UTM130"/>
      <c r="UTN130"/>
      <c r="UTO130"/>
      <c r="UTP130"/>
      <c r="UTQ130"/>
      <c r="UTR130"/>
      <c r="UTS130"/>
      <c r="UTT130"/>
      <c r="UTU130"/>
      <c r="UTV130"/>
      <c r="UTW130"/>
      <c r="UTX130"/>
      <c r="UTY130"/>
      <c r="UTZ130"/>
      <c r="UUA130"/>
      <c r="UUB130"/>
      <c r="UUC130"/>
      <c r="UUD130"/>
      <c r="UUE130"/>
      <c r="UUF130"/>
      <c r="UUG130"/>
      <c r="UUH130"/>
      <c r="UUI130"/>
      <c r="UUJ130"/>
      <c r="UUK130"/>
      <c r="UUL130"/>
      <c r="UUM130"/>
      <c r="UUN130"/>
      <c r="UUO130"/>
      <c r="UUP130"/>
      <c r="UUQ130"/>
      <c r="UUR130"/>
      <c r="UUS130"/>
      <c r="UUT130"/>
      <c r="UUU130"/>
      <c r="UUV130"/>
      <c r="UUW130"/>
      <c r="UUX130"/>
      <c r="UUY130"/>
      <c r="UUZ130"/>
      <c r="UVA130"/>
      <c r="UVB130"/>
      <c r="UVC130"/>
      <c r="UVD130"/>
      <c r="UVE130"/>
      <c r="UVF130"/>
      <c r="UVG130"/>
      <c r="UVH130"/>
      <c r="UVI130"/>
      <c r="UVJ130"/>
      <c r="UVK130"/>
      <c r="UVL130"/>
      <c r="UVM130"/>
      <c r="UVN130"/>
      <c r="UVO130"/>
      <c r="UVP130"/>
      <c r="UVQ130"/>
      <c r="UVR130"/>
      <c r="UVS130"/>
      <c r="UVT130"/>
      <c r="UVU130"/>
      <c r="UVV130"/>
      <c r="UVW130"/>
      <c r="UVX130"/>
      <c r="UVY130"/>
      <c r="UVZ130"/>
      <c r="UWA130"/>
      <c r="UWB130"/>
      <c r="UWC130"/>
      <c r="UWD130"/>
      <c r="UWE130"/>
      <c r="UWF130"/>
      <c r="UWG130"/>
      <c r="UWH130"/>
      <c r="UWI130"/>
      <c r="UWJ130"/>
      <c r="UWK130"/>
      <c r="UWL130"/>
      <c r="UWM130"/>
      <c r="UWN130"/>
      <c r="UWO130"/>
      <c r="UWP130"/>
      <c r="UWQ130"/>
      <c r="UWR130"/>
      <c r="UWS130"/>
      <c r="UWT130"/>
      <c r="UWU130"/>
      <c r="UWV130"/>
      <c r="UWW130"/>
      <c r="UWX130"/>
      <c r="UWY130"/>
      <c r="UWZ130"/>
      <c r="UXA130"/>
      <c r="UXB130"/>
      <c r="UXC130"/>
      <c r="UXD130"/>
      <c r="UXE130"/>
      <c r="UXF130"/>
      <c r="UXG130"/>
      <c r="UXH130"/>
      <c r="UXI130"/>
      <c r="UXJ130"/>
      <c r="UXK130"/>
      <c r="UXL130"/>
      <c r="UXM130"/>
      <c r="UXN130"/>
      <c r="UXO130"/>
      <c r="UXP130"/>
      <c r="UXQ130"/>
      <c r="UXR130"/>
      <c r="UXS130"/>
      <c r="UXT130"/>
      <c r="UXU130"/>
      <c r="UXV130"/>
      <c r="UXW130"/>
      <c r="UXX130"/>
      <c r="UXY130"/>
      <c r="UXZ130"/>
      <c r="UYA130"/>
      <c r="UYB130"/>
      <c r="UYC130"/>
      <c r="UYD130"/>
      <c r="UYE130"/>
      <c r="UYF130"/>
      <c r="UYG130"/>
      <c r="UYH130"/>
      <c r="UYI130"/>
      <c r="UYJ130"/>
      <c r="UYK130"/>
      <c r="UYL130"/>
      <c r="UYM130"/>
      <c r="UYN130"/>
      <c r="UYO130"/>
      <c r="UYP130"/>
      <c r="UYQ130"/>
      <c r="UYR130"/>
      <c r="UYS130"/>
      <c r="UYT130"/>
      <c r="UYU130"/>
      <c r="UYV130"/>
      <c r="UYW130"/>
      <c r="UYX130"/>
      <c r="UYY130"/>
      <c r="UYZ130"/>
      <c r="UZA130"/>
      <c r="UZB130"/>
      <c r="UZC130"/>
      <c r="UZD130"/>
      <c r="UZE130"/>
      <c r="UZF130"/>
      <c r="UZG130"/>
      <c r="UZH130"/>
      <c r="UZI130"/>
      <c r="UZJ130"/>
      <c r="UZK130"/>
      <c r="UZL130"/>
      <c r="UZM130"/>
      <c r="UZN130"/>
      <c r="UZO130"/>
      <c r="UZP130"/>
      <c r="UZQ130"/>
      <c r="UZR130"/>
      <c r="UZS130"/>
      <c r="UZT130"/>
      <c r="UZU130"/>
      <c r="UZV130"/>
      <c r="UZW130"/>
      <c r="UZX130"/>
      <c r="UZY130"/>
      <c r="UZZ130"/>
      <c r="VAA130"/>
      <c r="VAB130"/>
      <c r="VAC130"/>
      <c r="VAD130"/>
      <c r="VAE130"/>
      <c r="VAF130"/>
      <c r="VAG130"/>
      <c r="VAH130"/>
      <c r="VAI130"/>
      <c r="VAJ130"/>
      <c r="VAK130"/>
      <c r="VAL130"/>
      <c r="VAM130"/>
      <c r="VAN130"/>
      <c r="VAO130"/>
      <c r="VAP130"/>
      <c r="VAQ130"/>
      <c r="VAR130"/>
      <c r="VAS130"/>
      <c r="VAT130"/>
      <c r="VAU130"/>
      <c r="VAV130"/>
      <c r="VAW130"/>
      <c r="VAX130"/>
      <c r="VAY130"/>
      <c r="VAZ130"/>
      <c r="VBA130"/>
      <c r="VBB130"/>
      <c r="VBC130"/>
      <c r="VBD130"/>
      <c r="VBE130"/>
      <c r="VBF130"/>
      <c r="VBG130"/>
      <c r="VBH130"/>
      <c r="VBI130"/>
      <c r="VBJ130"/>
      <c r="VBK130"/>
      <c r="VBL130"/>
      <c r="VBM130"/>
      <c r="VBN130"/>
      <c r="VBO130"/>
      <c r="VBP130"/>
      <c r="VBQ130"/>
      <c r="VBR130"/>
      <c r="VBS130"/>
      <c r="VBT130"/>
      <c r="VBU130"/>
      <c r="VBV130"/>
      <c r="VBW130"/>
      <c r="VBX130"/>
      <c r="VBY130"/>
      <c r="VBZ130"/>
      <c r="VCA130"/>
      <c r="VCB130"/>
      <c r="VCC130"/>
      <c r="VCD130"/>
      <c r="VCE130"/>
      <c r="VCF130"/>
      <c r="VCG130"/>
      <c r="VCH130"/>
      <c r="VCI130"/>
      <c r="VCJ130"/>
      <c r="VCK130"/>
      <c r="VCL130"/>
      <c r="VCM130"/>
      <c r="VCN130"/>
      <c r="VCO130"/>
      <c r="VCP130"/>
      <c r="VCQ130"/>
      <c r="VCR130"/>
      <c r="VCS130"/>
      <c r="VCT130"/>
      <c r="VCU130"/>
      <c r="VCV130"/>
      <c r="VCW130"/>
      <c r="VCX130"/>
      <c r="VCY130"/>
      <c r="VCZ130"/>
      <c r="VDA130"/>
      <c r="VDB130"/>
      <c r="VDC130"/>
      <c r="VDD130"/>
      <c r="VDE130"/>
      <c r="VDF130"/>
      <c r="VDG130"/>
      <c r="VDH130"/>
      <c r="VDI130"/>
      <c r="VDJ130"/>
      <c r="VDK130"/>
      <c r="VDL130"/>
      <c r="VDM130"/>
      <c r="VDN130"/>
      <c r="VDO130"/>
      <c r="VDP130"/>
      <c r="VDQ130"/>
      <c r="VDR130"/>
      <c r="VDS130"/>
      <c r="VDT130"/>
      <c r="VDU130"/>
      <c r="VDV130"/>
      <c r="VDW130"/>
      <c r="VDX130"/>
      <c r="VDY130"/>
      <c r="VDZ130"/>
      <c r="VEA130"/>
      <c r="VEB130"/>
      <c r="VEC130"/>
      <c r="VED130"/>
      <c r="VEE130"/>
      <c r="VEF130"/>
      <c r="VEG130"/>
      <c r="VEH130"/>
      <c r="VEI130"/>
      <c r="VEJ130"/>
      <c r="VEK130"/>
      <c r="VEL130"/>
      <c r="VEM130"/>
      <c r="VEN130"/>
      <c r="VEO130"/>
      <c r="VEP130"/>
      <c r="VEQ130"/>
      <c r="VER130"/>
      <c r="VES130"/>
      <c r="VET130"/>
      <c r="VEU130"/>
      <c r="VEV130"/>
      <c r="VEW130"/>
      <c r="VEX130"/>
      <c r="VEY130"/>
      <c r="VEZ130"/>
      <c r="VFA130"/>
      <c r="VFB130"/>
      <c r="VFC130"/>
      <c r="VFD130"/>
      <c r="VFE130"/>
      <c r="VFF130"/>
      <c r="VFG130"/>
      <c r="VFH130"/>
      <c r="VFI130"/>
      <c r="VFJ130"/>
      <c r="VFK130"/>
      <c r="VFL130"/>
      <c r="VFM130"/>
      <c r="VFN130"/>
      <c r="VFO130"/>
      <c r="VFP130"/>
      <c r="VFQ130"/>
      <c r="VFR130"/>
      <c r="VFS130"/>
      <c r="VFT130"/>
      <c r="VFU130"/>
      <c r="VFV130"/>
      <c r="VFW130"/>
      <c r="VFX130"/>
      <c r="VFY130"/>
      <c r="VFZ130"/>
      <c r="VGA130"/>
      <c r="VGB130"/>
      <c r="VGC130"/>
      <c r="VGD130"/>
      <c r="VGE130"/>
      <c r="VGF130"/>
      <c r="VGG130"/>
      <c r="VGH130"/>
      <c r="VGI130"/>
      <c r="VGJ130"/>
      <c r="VGK130"/>
      <c r="VGL130"/>
      <c r="VGM130"/>
      <c r="VGN130"/>
      <c r="VGO130"/>
      <c r="VGP130"/>
      <c r="VGQ130"/>
      <c r="VGR130"/>
      <c r="VGS130"/>
      <c r="VGT130"/>
      <c r="VGU130"/>
      <c r="VGV130"/>
      <c r="VGW130"/>
      <c r="VGX130"/>
      <c r="VGY130"/>
      <c r="VGZ130"/>
      <c r="VHA130"/>
      <c r="VHB130"/>
      <c r="VHC130"/>
      <c r="VHD130"/>
      <c r="VHE130"/>
      <c r="VHF130"/>
      <c r="VHG130"/>
      <c r="VHH130"/>
      <c r="VHI130"/>
      <c r="VHJ130"/>
      <c r="VHK130"/>
      <c r="VHL130"/>
      <c r="VHM130"/>
      <c r="VHN130"/>
      <c r="VHO130"/>
      <c r="VHP130"/>
      <c r="VHQ130"/>
      <c r="VHR130"/>
      <c r="VHS130"/>
      <c r="VHT130"/>
      <c r="VHU130"/>
      <c r="VHV130"/>
      <c r="VHW130"/>
      <c r="VHX130"/>
      <c r="VHY130"/>
      <c r="VHZ130"/>
      <c r="VIA130"/>
      <c r="VIB130"/>
      <c r="VIC130"/>
      <c r="VID130"/>
      <c r="VIE130"/>
      <c r="VIF130"/>
      <c r="VIG130"/>
      <c r="VIH130"/>
      <c r="VII130"/>
      <c r="VIJ130"/>
      <c r="VIK130"/>
      <c r="VIL130"/>
      <c r="VIM130"/>
      <c r="VIN130"/>
      <c r="VIO130"/>
      <c r="VIP130"/>
      <c r="VIQ130"/>
      <c r="VIR130"/>
      <c r="VIS130"/>
      <c r="VIT130"/>
      <c r="VIU130"/>
      <c r="VIV130"/>
      <c r="VIW130"/>
      <c r="VIX130"/>
      <c r="VIY130"/>
      <c r="VIZ130"/>
      <c r="VJA130"/>
      <c r="VJB130"/>
      <c r="VJC130"/>
      <c r="VJD130"/>
      <c r="VJE130"/>
      <c r="VJF130"/>
      <c r="VJG130"/>
      <c r="VJH130"/>
      <c r="VJI130"/>
      <c r="VJJ130"/>
      <c r="VJK130"/>
      <c r="VJL130"/>
      <c r="VJM130"/>
      <c r="VJN130"/>
      <c r="VJO130"/>
      <c r="VJP130"/>
      <c r="VJQ130"/>
      <c r="VJR130"/>
      <c r="VJS130"/>
      <c r="VJT130"/>
      <c r="VJU130"/>
      <c r="VJV130"/>
      <c r="VJW130"/>
      <c r="VJX130"/>
      <c r="VJY130"/>
      <c r="VJZ130"/>
      <c r="VKA130"/>
      <c r="VKB130"/>
      <c r="VKC130"/>
      <c r="VKD130"/>
      <c r="VKE130"/>
      <c r="VKF130"/>
      <c r="VKG130"/>
      <c r="VKH130"/>
      <c r="VKI130"/>
      <c r="VKJ130"/>
      <c r="VKK130"/>
      <c r="VKL130"/>
      <c r="VKM130"/>
      <c r="VKN130"/>
      <c r="VKO130"/>
      <c r="VKP130"/>
      <c r="VKQ130"/>
      <c r="VKR130"/>
      <c r="VKS130"/>
      <c r="VKT130"/>
      <c r="VKU130"/>
      <c r="VKV130"/>
      <c r="VKW130"/>
      <c r="VKX130"/>
      <c r="VKY130"/>
      <c r="VKZ130"/>
      <c r="VLA130"/>
      <c r="VLB130"/>
      <c r="VLC130"/>
      <c r="VLD130"/>
      <c r="VLE130"/>
      <c r="VLF130"/>
      <c r="VLG130"/>
      <c r="VLH130"/>
      <c r="VLI130"/>
      <c r="VLJ130"/>
      <c r="VLK130"/>
      <c r="VLL130"/>
      <c r="VLM130"/>
      <c r="VLN130"/>
      <c r="VLO130"/>
      <c r="VLP130"/>
      <c r="VLQ130"/>
      <c r="VLR130"/>
      <c r="VLS130"/>
      <c r="VLT130"/>
      <c r="VLU130"/>
      <c r="VLV130"/>
      <c r="VLW130"/>
      <c r="VLX130"/>
      <c r="VLY130"/>
      <c r="VLZ130"/>
      <c r="VMA130"/>
      <c r="VMB130"/>
      <c r="VMC130"/>
      <c r="VMD130"/>
      <c r="VME130"/>
      <c r="VMF130"/>
      <c r="VMG130"/>
      <c r="VMH130"/>
      <c r="VMI130"/>
      <c r="VMJ130"/>
      <c r="VMK130"/>
      <c r="VML130"/>
      <c r="VMM130"/>
      <c r="VMN130"/>
      <c r="VMO130"/>
      <c r="VMP130"/>
      <c r="VMQ130"/>
      <c r="VMR130"/>
      <c r="VMS130"/>
      <c r="VMT130"/>
      <c r="VMU130"/>
      <c r="VMV130"/>
      <c r="VMW130"/>
      <c r="VMX130"/>
      <c r="VMY130"/>
      <c r="VMZ130"/>
      <c r="VNA130"/>
      <c r="VNB130"/>
      <c r="VNC130"/>
      <c r="VND130"/>
      <c r="VNE130"/>
      <c r="VNF130"/>
      <c r="VNG130"/>
      <c r="VNH130"/>
      <c r="VNI130"/>
      <c r="VNJ130"/>
      <c r="VNK130"/>
      <c r="VNL130"/>
      <c r="VNM130"/>
      <c r="VNN130"/>
      <c r="VNO130"/>
      <c r="VNP130"/>
      <c r="VNQ130"/>
      <c r="VNR130"/>
      <c r="VNS130"/>
      <c r="VNT130"/>
      <c r="VNU130"/>
      <c r="VNV130"/>
      <c r="VNW130"/>
      <c r="VNX130"/>
      <c r="VNY130"/>
      <c r="VNZ130"/>
      <c r="VOA130"/>
      <c r="VOB130"/>
      <c r="VOC130"/>
      <c r="VOD130"/>
      <c r="VOE130"/>
      <c r="VOF130"/>
      <c r="VOG130"/>
      <c r="VOH130"/>
      <c r="VOI130"/>
      <c r="VOJ130"/>
      <c r="VOK130"/>
      <c r="VOL130"/>
      <c r="VOM130"/>
      <c r="VON130"/>
      <c r="VOO130"/>
      <c r="VOP130"/>
      <c r="VOQ130"/>
      <c r="VOR130"/>
      <c r="VOS130"/>
      <c r="VOT130"/>
      <c r="VOU130"/>
      <c r="VOV130"/>
      <c r="VOW130"/>
      <c r="VOX130"/>
      <c r="VOY130"/>
      <c r="VOZ130"/>
      <c r="VPA130"/>
      <c r="VPB130"/>
      <c r="VPC130"/>
      <c r="VPD130"/>
      <c r="VPE130"/>
      <c r="VPF130"/>
      <c r="VPG130"/>
      <c r="VPH130"/>
      <c r="VPI130"/>
      <c r="VPJ130"/>
      <c r="VPK130"/>
      <c r="VPL130"/>
      <c r="VPM130"/>
      <c r="VPN130"/>
      <c r="VPO130"/>
      <c r="VPP130"/>
      <c r="VPQ130"/>
      <c r="VPR130"/>
      <c r="VPS130"/>
      <c r="VPT130"/>
      <c r="VPU130"/>
      <c r="VPV130"/>
      <c r="VPW130"/>
      <c r="VPX130"/>
      <c r="VPY130"/>
      <c r="VPZ130"/>
      <c r="VQA130"/>
      <c r="VQB130"/>
      <c r="VQC130"/>
      <c r="VQD130"/>
      <c r="VQE130"/>
      <c r="VQF130"/>
      <c r="VQG130"/>
      <c r="VQH130"/>
      <c r="VQI130"/>
      <c r="VQJ130"/>
      <c r="VQK130"/>
      <c r="VQL130"/>
      <c r="VQM130"/>
      <c r="VQN130"/>
      <c r="VQO130"/>
      <c r="VQP130"/>
      <c r="VQQ130"/>
      <c r="VQR130"/>
      <c r="VQS130"/>
      <c r="VQT130"/>
      <c r="VQU130"/>
      <c r="VQV130"/>
      <c r="VQW130"/>
      <c r="VQX130"/>
      <c r="VQY130"/>
      <c r="VQZ130"/>
      <c r="VRA130"/>
      <c r="VRB130"/>
      <c r="VRC130"/>
      <c r="VRD130"/>
      <c r="VRE130"/>
      <c r="VRF130"/>
      <c r="VRG130"/>
      <c r="VRH130"/>
      <c r="VRI130"/>
      <c r="VRJ130"/>
      <c r="VRK130"/>
      <c r="VRL130"/>
      <c r="VRM130"/>
      <c r="VRN130"/>
      <c r="VRO130"/>
      <c r="VRP130"/>
      <c r="VRQ130"/>
      <c r="VRR130"/>
      <c r="VRS130"/>
      <c r="VRT130"/>
      <c r="VRU130"/>
      <c r="VRV130"/>
      <c r="VRW130"/>
      <c r="VRX130"/>
      <c r="VRY130"/>
      <c r="VRZ130"/>
      <c r="VSA130"/>
      <c r="VSB130"/>
      <c r="VSC130"/>
      <c r="VSD130"/>
      <c r="VSE130"/>
      <c r="VSF130"/>
      <c r="VSG130"/>
      <c r="VSH130"/>
      <c r="VSI130"/>
      <c r="VSJ130"/>
      <c r="VSK130"/>
      <c r="VSL130"/>
      <c r="VSM130"/>
      <c r="VSN130"/>
      <c r="VSO130"/>
      <c r="VSP130"/>
      <c r="VSQ130"/>
      <c r="VSR130"/>
      <c r="VSS130"/>
      <c r="VST130"/>
      <c r="VSU130"/>
      <c r="VSV130"/>
      <c r="VSW130"/>
      <c r="VSX130"/>
      <c r="VSY130"/>
      <c r="VSZ130"/>
      <c r="VTA130"/>
      <c r="VTB130"/>
      <c r="VTC130"/>
      <c r="VTD130"/>
      <c r="VTE130"/>
      <c r="VTF130"/>
      <c r="VTG130"/>
      <c r="VTH130"/>
      <c r="VTI130"/>
      <c r="VTJ130"/>
      <c r="VTK130"/>
      <c r="VTL130"/>
      <c r="VTM130"/>
      <c r="VTN130"/>
      <c r="VTO130"/>
      <c r="VTP130"/>
      <c r="VTQ130"/>
      <c r="VTR130"/>
      <c r="VTS130"/>
      <c r="VTT130"/>
      <c r="VTU130"/>
      <c r="VTV130"/>
      <c r="VTW130"/>
      <c r="VTX130"/>
      <c r="VTY130"/>
      <c r="VTZ130"/>
      <c r="VUA130"/>
      <c r="VUB130"/>
      <c r="VUC130"/>
      <c r="VUD130"/>
      <c r="VUE130"/>
      <c r="VUF130"/>
      <c r="VUG130"/>
      <c r="VUH130"/>
      <c r="VUI130"/>
      <c r="VUJ130"/>
      <c r="VUK130"/>
      <c r="VUL130"/>
      <c r="VUM130"/>
      <c r="VUN130"/>
      <c r="VUO130"/>
      <c r="VUP130"/>
      <c r="VUQ130"/>
      <c r="VUR130"/>
      <c r="VUS130"/>
      <c r="VUT130"/>
      <c r="VUU130"/>
      <c r="VUV130"/>
      <c r="VUW130"/>
      <c r="VUX130"/>
      <c r="VUY130"/>
      <c r="VUZ130"/>
      <c r="VVA130"/>
      <c r="VVB130"/>
      <c r="VVC130"/>
      <c r="VVD130"/>
      <c r="VVE130"/>
      <c r="VVF130"/>
      <c r="VVG130"/>
      <c r="VVH130"/>
      <c r="VVI130"/>
      <c r="VVJ130"/>
      <c r="VVK130"/>
      <c r="VVL130"/>
      <c r="VVM130"/>
      <c r="VVN130"/>
      <c r="VVO130"/>
      <c r="VVP130"/>
      <c r="VVQ130"/>
      <c r="VVR130"/>
      <c r="VVS130"/>
      <c r="VVT130"/>
      <c r="VVU130"/>
      <c r="VVV130"/>
      <c r="VVW130"/>
      <c r="VVX130"/>
      <c r="VVY130"/>
      <c r="VVZ130"/>
      <c r="VWA130"/>
      <c r="VWB130"/>
      <c r="VWC130"/>
      <c r="VWD130"/>
      <c r="VWE130"/>
      <c r="VWF130"/>
      <c r="VWG130"/>
      <c r="VWH130"/>
      <c r="VWI130"/>
      <c r="VWJ130"/>
      <c r="VWK130"/>
      <c r="VWL130"/>
      <c r="VWM130"/>
      <c r="VWN130"/>
      <c r="VWO130"/>
      <c r="VWP130"/>
      <c r="VWQ130"/>
      <c r="VWR130"/>
      <c r="VWS130"/>
      <c r="VWT130"/>
      <c r="VWU130"/>
      <c r="VWV130"/>
      <c r="VWW130"/>
      <c r="VWX130"/>
      <c r="VWY130"/>
      <c r="VWZ130"/>
      <c r="VXA130"/>
      <c r="VXB130"/>
      <c r="VXC130"/>
      <c r="VXD130"/>
      <c r="VXE130"/>
      <c r="VXF130"/>
      <c r="VXG130"/>
      <c r="VXH130"/>
      <c r="VXI130"/>
      <c r="VXJ130"/>
      <c r="VXK130"/>
      <c r="VXL130"/>
      <c r="VXM130"/>
      <c r="VXN130"/>
      <c r="VXO130"/>
      <c r="VXP130"/>
      <c r="VXQ130"/>
      <c r="VXR130"/>
      <c r="VXS130"/>
      <c r="VXT130"/>
      <c r="VXU130"/>
      <c r="VXV130"/>
      <c r="VXW130"/>
      <c r="VXX130"/>
      <c r="VXY130"/>
      <c r="VXZ130"/>
      <c r="VYA130"/>
      <c r="VYB130"/>
      <c r="VYC130"/>
      <c r="VYD130"/>
      <c r="VYE130"/>
      <c r="VYF130"/>
      <c r="VYG130"/>
      <c r="VYH130"/>
      <c r="VYI130"/>
      <c r="VYJ130"/>
      <c r="VYK130"/>
      <c r="VYL130"/>
      <c r="VYM130"/>
      <c r="VYN130"/>
      <c r="VYO130"/>
      <c r="VYP130"/>
      <c r="VYQ130"/>
      <c r="VYR130"/>
      <c r="VYS130"/>
      <c r="VYT130"/>
      <c r="VYU130"/>
      <c r="VYV130"/>
      <c r="VYW130"/>
      <c r="VYX130"/>
      <c r="VYY130"/>
      <c r="VYZ130"/>
      <c r="VZA130"/>
      <c r="VZB130"/>
      <c r="VZC130"/>
      <c r="VZD130"/>
      <c r="VZE130"/>
      <c r="VZF130"/>
      <c r="VZG130"/>
      <c r="VZH130"/>
      <c r="VZI130"/>
      <c r="VZJ130"/>
      <c r="VZK130"/>
      <c r="VZL130"/>
      <c r="VZM130"/>
      <c r="VZN130"/>
      <c r="VZO130"/>
      <c r="VZP130"/>
      <c r="VZQ130"/>
      <c r="VZR130"/>
      <c r="VZS130"/>
      <c r="VZT130"/>
      <c r="VZU130"/>
      <c r="VZV130"/>
      <c r="VZW130"/>
      <c r="VZX130"/>
      <c r="VZY130"/>
      <c r="VZZ130"/>
      <c r="WAA130"/>
      <c r="WAB130"/>
      <c r="WAC130"/>
      <c r="WAD130"/>
      <c r="WAE130"/>
      <c r="WAF130"/>
      <c r="WAG130"/>
      <c r="WAH130"/>
      <c r="WAI130"/>
      <c r="WAJ130"/>
      <c r="WAK130"/>
      <c r="WAL130"/>
      <c r="WAM130"/>
      <c r="WAN130"/>
      <c r="WAO130"/>
      <c r="WAP130"/>
      <c r="WAQ130"/>
      <c r="WAR130"/>
      <c r="WAS130"/>
      <c r="WAT130"/>
      <c r="WAU130"/>
      <c r="WAV130"/>
      <c r="WAW130"/>
      <c r="WAX130"/>
      <c r="WAY130"/>
      <c r="WAZ130"/>
      <c r="WBA130"/>
      <c r="WBB130"/>
      <c r="WBC130"/>
      <c r="WBD130"/>
      <c r="WBE130"/>
      <c r="WBF130"/>
      <c r="WBG130"/>
      <c r="WBH130"/>
      <c r="WBI130"/>
      <c r="WBJ130"/>
      <c r="WBK130"/>
      <c r="WBL130"/>
      <c r="WBM130"/>
      <c r="WBN130"/>
      <c r="WBO130"/>
      <c r="WBP130"/>
      <c r="WBQ130"/>
      <c r="WBR130"/>
      <c r="WBS130"/>
      <c r="WBT130"/>
      <c r="WBU130"/>
      <c r="WBV130"/>
      <c r="WBW130"/>
      <c r="WBX130"/>
      <c r="WBY130"/>
      <c r="WBZ130"/>
      <c r="WCA130"/>
      <c r="WCB130"/>
      <c r="WCC130"/>
      <c r="WCD130"/>
      <c r="WCE130"/>
      <c r="WCF130"/>
      <c r="WCG130"/>
      <c r="WCH130"/>
      <c r="WCI130"/>
      <c r="WCJ130"/>
      <c r="WCK130"/>
      <c r="WCL130"/>
      <c r="WCM130"/>
      <c r="WCN130"/>
      <c r="WCO130"/>
      <c r="WCP130"/>
      <c r="WCQ130"/>
      <c r="WCR130"/>
      <c r="WCS130"/>
      <c r="WCT130"/>
      <c r="WCU130"/>
      <c r="WCV130"/>
      <c r="WCW130"/>
      <c r="WCX130"/>
      <c r="WCY130"/>
      <c r="WCZ130"/>
      <c r="WDA130"/>
      <c r="WDB130"/>
      <c r="WDC130"/>
      <c r="WDD130"/>
      <c r="WDE130"/>
      <c r="WDF130"/>
      <c r="WDG130"/>
      <c r="WDH130"/>
      <c r="WDI130"/>
      <c r="WDJ130"/>
      <c r="WDK130"/>
      <c r="WDL130"/>
      <c r="WDM130"/>
      <c r="WDN130"/>
      <c r="WDO130"/>
      <c r="WDP130"/>
      <c r="WDQ130"/>
      <c r="WDR130"/>
      <c r="WDS130"/>
      <c r="WDT130"/>
      <c r="WDU130"/>
      <c r="WDV130"/>
      <c r="WDW130"/>
      <c r="WDX130"/>
      <c r="WDY130"/>
      <c r="WDZ130"/>
      <c r="WEA130"/>
      <c r="WEB130"/>
      <c r="WEC130"/>
      <c r="WED130"/>
      <c r="WEE130"/>
      <c r="WEF130"/>
      <c r="WEG130"/>
      <c r="WEH130"/>
      <c r="WEI130"/>
      <c r="WEJ130"/>
      <c r="WEK130"/>
      <c r="WEL130"/>
      <c r="WEM130"/>
      <c r="WEN130"/>
      <c r="WEO130"/>
      <c r="WEP130"/>
      <c r="WEQ130"/>
      <c r="WER130"/>
      <c r="WES130"/>
      <c r="WET130"/>
      <c r="WEU130"/>
      <c r="WEV130"/>
      <c r="WEW130"/>
      <c r="WEX130"/>
      <c r="WEY130"/>
      <c r="WEZ130"/>
      <c r="WFA130"/>
      <c r="WFB130"/>
      <c r="WFC130"/>
      <c r="WFD130"/>
      <c r="WFE130"/>
      <c r="WFF130"/>
      <c r="WFG130"/>
      <c r="WFH130"/>
      <c r="WFI130"/>
      <c r="WFJ130"/>
      <c r="WFK130"/>
      <c r="WFL130"/>
      <c r="WFM130"/>
      <c r="WFN130"/>
      <c r="WFO130"/>
      <c r="WFP130"/>
      <c r="WFQ130"/>
      <c r="WFR130"/>
      <c r="WFS130"/>
      <c r="WFT130"/>
      <c r="WFU130"/>
      <c r="WFV130"/>
      <c r="WFW130"/>
      <c r="WFX130"/>
      <c r="WFY130"/>
      <c r="WFZ130"/>
      <c r="WGA130"/>
      <c r="WGB130"/>
      <c r="WGC130"/>
      <c r="WGD130"/>
      <c r="WGE130"/>
      <c r="WGF130"/>
      <c r="WGG130"/>
      <c r="WGH130"/>
      <c r="WGI130"/>
      <c r="WGJ130"/>
      <c r="WGK130"/>
      <c r="WGL130"/>
      <c r="WGM130"/>
      <c r="WGN130"/>
      <c r="WGO130"/>
      <c r="WGP130"/>
      <c r="WGQ130"/>
      <c r="WGR130"/>
      <c r="WGS130"/>
      <c r="WGT130"/>
      <c r="WGU130"/>
      <c r="WGV130"/>
      <c r="WGW130"/>
      <c r="WGX130"/>
      <c r="WGY130"/>
      <c r="WGZ130"/>
      <c r="WHA130"/>
      <c r="WHB130"/>
      <c r="WHC130"/>
      <c r="WHD130"/>
      <c r="WHE130"/>
      <c r="WHF130"/>
      <c r="WHG130"/>
      <c r="WHH130"/>
      <c r="WHI130"/>
      <c r="WHJ130"/>
      <c r="WHK130"/>
      <c r="WHL130"/>
      <c r="WHM130"/>
      <c r="WHN130"/>
      <c r="WHO130"/>
      <c r="WHP130"/>
      <c r="WHQ130"/>
      <c r="WHR130"/>
      <c r="WHS130"/>
      <c r="WHT130"/>
      <c r="WHU130"/>
      <c r="WHV130"/>
      <c r="WHW130"/>
      <c r="WHX130"/>
      <c r="WHY130"/>
      <c r="WHZ130"/>
      <c r="WIA130"/>
      <c r="WIB130"/>
      <c r="WIC130"/>
      <c r="WID130"/>
      <c r="WIE130"/>
      <c r="WIF130"/>
      <c r="WIG130"/>
      <c r="WIH130"/>
      <c r="WII130"/>
      <c r="WIJ130"/>
      <c r="WIK130"/>
      <c r="WIL130"/>
      <c r="WIM130"/>
      <c r="WIN130"/>
      <c r="WIO130"/>
      <c r="WIP130"/>
      <c r="WIQ130"/>
      <c r="WIR130"/>
      <c r="WIS130"/>
      <c r="WIT130"/>
      <c r="WIU130"/>
      <c r="WIV130"/>
      <c r="WIW130"/>
      <c r="WIX130"/>
      <c r="WIY130"/>
      <c r="WIZ130"/>
      <c r="WJA130"/>
      <c r="WJB130"/>
      <c r="WJC130"/>
      <c r="WJD130"/>
      <c r="WJE130"/>
      <c r="WJF130"/>
      <c r="WJG130"/>
      <c r="WJH130"/>
      <c r="WJI130"/>
      <c r="WJJ130"/>
      <c r="WJK130"/>
      <c r="WJL130"/>
      <c r="WJM130"/>
      <c r="WJN130"/>
      <c r="WJO130"/>
      <c r="WJP130"/>
      <c r="WJQ130"/>
      <c r="WJR130"/>
      <c r="WJS130"/>
      <c r="WJT130"/>
      <c r="WJU130"/>
      <c r="WJV130"/>
      <c r="WJW130"/>
      <c r="WJX130"/>
      <c r="WJY130"/>
      <c r="WJZ130"/>
      <c r="WKA130"/>
      <c r="WKB130"/>
      <c r="WKC130"/>
      <c r="WKD130"/>
      <c r="WKE130"/>
      <c r="WKF130"/>
      <c r="WKG130"/>
      <c r="WKH130"/>
      <c r="WKI130"/>
      <c r="WKJ130"/>
      <c r="WKK130"/>
      <c r="WKL130"/>
      <c r="WKM130"/>
      <c r="WKN130"/>
      <c r="WKO130"/>
      <c r="WKP130"/>
      <c r="WKQ130"/>
      <c r="WKR130"/>
      <c r="WKS130"/>
      <c r="WKT130"/>
      <c r="WKU130"/>
      <c r="WKV130"/>
      <c r="WKW130"/>
      <c r="WKX130"/>
      <c r="WKY130"/>
      <c r="WKZ130"/>
      <c r="WLA130"/>
      <c r="WLB130"/>
      <c r="WLC130"/>
      <c r="WLD130"/>
      <c r="WLE130"/>
      <c r="WLF130"/>
      <c r="WLG130"/>
      <c r="WLH130"/>
      <c r="WLI130"/>
      <c r="WLJ130"/>
      <c r="WLK130"/>
      <c r="WLL130"/>
      <c r="WLM130"/>
      <c r="WLN130"/>
      <c r="WLO130"/>
      <c r="WLP130"/>
      <c r="WLQ130"/>
      <c r="WLR130"/>
      <c r="WLS130"/>
      <c r="WLT130"/>
      <c r="WLU130"/>
      <c r="WLV130"/>
      <c r="WLW130"/>
      <c r="WLX130"/>
      <c r="WLY130"/>
      <c r="WLZ130"/>
      <c r="WMA130"/>
      <c r="WMB130"/>
      <c r="WMC130"/>
      <c r="WMD130"/>
      <c r="WME130"/>
      <c r="WMF130"/>
      <c r="WMG130"/>
      <c r="WMH130"/>
      <c r="WMI130"/>
      <c r="WMJ130"/>
      <c r="WMK130"/>
      <c r="WML130"/>
      <c r="WMM130"/>
      <c r="WMN130"/>
      <c r="WMO130"/>
      <c r="WMP130"/>
      <c r="WMQ130"/>
      <c r="WMR130"/>
      <c r="WMS130"/>
      <c r="WMT130"/>
      <c r="WMU130"/>
      <c r="WMV130"/>
      <c r="WMW130"/>
      <c r="WMX130"/>
      <c r="WMY130"/>
      <c r="WMZ130"/>
      <c r="WNA130"/>
      <c r="WNB130"/>
      <c r="WNC130"/>
      <c r="WND130"/>
      <c r="WNE130"/>
      <c r="WNF130"/>
      <c r="WNG130"/>
      <c r="WNH130"/>
      <c r="WNI130"/>
      <c r="WNJ130"/>
      <c r="WNK130"/>
      <c r="WNL130"/>
      <c r="WNM130"/>
      <c r="WNN130"/>
      <c r="WNO130"/>
      <c r="WNP130"/>
      <c r="WNQ130"/>
      <c r="WNR130"/>
      <c r="WNS130"/>
      <c r="WNT130"/>
      <c r="WNU130"/>
      <c r="WNV130"/>
      <c r="WNW130"/>
      <c r="WNX130"/>
      <c r="WNY130"/>
      <c r="WNZ130"/>
      <c r="WOA130"/>
      <c r="WOB130"/>
      <c r="WOC130"/>
      <c r="WOD130"/>
      <c r="WOE130"/>
      <c r="WOF130"/>
      <c r="WOG130"/>
      <c r="WOH130"/>
      <c r="WOI130"/>
      <c r="WOJ130"/>
      <c r="WOK130"/>
      <c r="WOL130"/>
      <c r="WOM130"/>
      <c r="WON130"/>
      <c r="WOO130"/>
      <c r="WOP130"/>
      <c r="WOQ130"/>
      <c r="WOR130"/>
      <c r="WOS130"/>
      <c r="WOT130"/>
      <c r="WOU130"/>
      <c r="WOV130"/>
      <c r="WOW130"/>
      <c r="WOX130"/>
      <c r="WOY130"/>
      <c r="WOZ130"/>
      <c r="WPA130"/>
      <c r="WPB130"/>
      <c r="WPC130"/>
      <c r="WPD130"/>
      <c r="WPE130"/>
      <c r="WPF130"/>
      <c r="WPG130"/>
      <c r="WPH130"/>
      <c r="WPI130"/>
      <c r="WPJ130"/>
      <c r="WPK130"/>
      <c r="WPL130"/>
      <c r="WPM130"/>
      <c r="WPN130"/>
      <c r="WPO130"/>
      <c r="WPP130"/>
      <c r="WPQ130"/>
      <c r="WPR130"/>
      <c r="WPS130"/>
      <c r="WPT130"/>
      <c r="WPU130"/>
      <c r="WPV130"/>
      <c r="WPW130"/>
      <c r="WPX130"/>
      <c r="WPY130"/>
      <c r="WPZ130"/>
      <c r="WQA130"/>
      <c r="WQB130"/>
      <c r="WQC130"/>
      <c r="WQD130"/>
      <c r="WQE130"/>
      <c r="WQF130"/>
      <c r="WQG130"/>
      <c r="WQH130"/>
      <c r="WQI130"/>
      <c r="WQJ130"/>
      <c r="WQK130"/>
      <c r="WQL130"/>
      <c r="WQM130"/>
      <c r="WQN130"/>
      <c r="WQO130"/>
      <c r="WQP130"/>
      <c r="WQQ130"/>
      <c r="WQR130"/>
      <c r="WQS130"/>
      <c r="WQT130"/>
      <c r="WQU130"/>
      <c r="WQV130"/>
      <c r="WQW130"/>
      <c r="WQX130"/>
      <c r="WQY130"/>
      <c r="WQZ130"/>
      <c r="WRA130"/>
      <c r="WRB130"/>
      <c r="WRC130"/>
      <c r="WRD130"/>
      <c r="WRE130"/>
      <c r="WRF130"/>
      <c r="WRG130"/>
      <c r="WRH130"/>
      <c r="WRI130"/>
      <c r="WRJ130"/>
      <c r="WRK130"/>
      <c r="WRL130"/>
      <c r="WRM130"/>
      <c r="WRN130"/>
      <c r="WRO130"/>
      <c r="WRP130"/>
      <c r="WRQ130"/>
      <c r="WRR130"/>
      <c r="WRS130"/>
      <c r="WRT130"/>
      <c r="WRU130"/>
      <c r="WRV130"/>
      <c r="WRW130"/>
      <c r="WRX130"/>
      <c r="WRY130"/>
      <c r="WRZ130"/>
      <c r="WSA130"/>
      <c r="WSB130"/>
      <c r="WSC130"/>
      <c r="WSD130"/>
      <c r="WSE130"/>
      <c r="WSF130"/>
      <c r="WSG130"/>
      <c r="WSH130"/>
      <c r="WSI130"/>
      <c r="WSJ130"/>
      <c r="WSK130"/>
      <c r="WSL130"/>
      <c r="WSM130"/>
      <c r="WSN130"/>
      <c r="WSO130"/>
      <c r="WSP130"/>
      <c r="WSQ130"/>
      <c r="WSR130"/>
      <c r="WSS130"/>
      <c r="WST130"/>
      <c r="WSU130"/>
      <c r="WSV130"/>
      <c r="WSW130"/>
      <c r="WSX130"/>
      <c r="WSY130"/>
      <c r="WSZ130"/>
      <c r="WTA130"/>
      <c r="WTB130"/>
      <c r="WTC130"/>
      <c r="WTD130"/>
      <c r="WTE130"/>
      <c r="WTF130"/>
      <c r="WTG130"/>
      <c r="WTH130"/>
      <c r="WTI130"/>
      <c r="WTJ130"/>
      <c r="WTK130"/>
      <c r="WTL130"/>
      <c r="WTM130"/>
      <c r="WTN130"/>
      <c r="WTO130"/>
      <c r="WTP130"/>
      <c r="WTQ130"/>
      <c r="WTR130"/>
      <c r="WTS130"/>
      <c r="WTT130"/>
      <c r="WTU130"/>
      <c r="WTV130"/>
      <c r="WTW130"/>
      <c r="WTX130"/>
      <c r="WTY130"/>
      <c r="WTZ130"/>
      <c r="WUA130"/>
      <c r="WUB130"/>
      <c r="WUC130"/>
      <c r="WUD130"/>
      <c r="WUE130"/>
      <c r="WUF130"/>
      <c r="WUG130"/>
      <c r="WUH130"/>
      <c r="WUI130"/>
      <c r="WUJ130"/>
      <c r="WUK130"/>
      <c r="WUL130"/>
      <c r="WUM130"/>
      <c r="WUN130"/>
      <c r="WUO130"/>
      <c r="WUP130"/>
      <c r="WUQ130"/>
      <c r="WUR130"/>
      <c r="WUS130"/>
      <c r="WUT130"/>
      <c r="WUU130"/>
      <c r="WUV130"/>
      <c r="WUW130"/>
      <c r="WUX130"/>
      <c r="WUY130"/>
      <c r="WUZ130"/>
      <c r="WVA130"/>
      <c r="WVB130"/>
      <c r="WVC130"/>
      <c r="WVD130"/>
      <c r="WVE130"/>
      <c r="WVF130"/>
      <c r="WVG130"/>
      <c r="WVH130"/>
      <c r="WVI130"/>
      <c r="WVJ130"/>
      <c r="WVK130"/>
      <c r="WVL130"/>
      <c r="WVM130"/>
      <c r="WVN130"/>
      <c r="WVO130"/>
      <c r="WVP130"/>
      <c r="WVQ130"/>
      <c r="WVR130"/>
      <c r="WVS130"/>
      <c r="WVT130"/>
      <c r="WVU130"/>
      <c r="WVV130"/>
      <c r="WVW130"/>
      <c r="WVX130"/>
      <c r="WVY130"/>
      <c r="WVZ130"/>
      <c r="WWA130"/>
      <c r="WWB130"/>
      <c r="WWC130"/>
      <c r="WWD130"/>
      <c r="WWE130"/>
      <c r="WWF130"/>
      <c r="WWG130"/>
      <c r="WWH130"/>
      <c r="WWI130"/>
      <c r="WWJ130"/>
      <c r="WWK130"/>
      <c r="WWL130"/>
      <c r="WWM130"/>
      <c r="WWN130"/>
      <c r="WWO130"/>
      <c r="WWP130"/>
      <c r="WWQ130"/>
      <c r="WWR130"/>
      <c r="WWS130"/>
      <c r="WWT130"/>
      <c r="WWU130"/>
      <c r="WWV130"/>
      <c r="WWW130"/>
      <c r="WWX130"/>
      <c r="WWY130"/>
      <c r="WWZ130"/>
      <c r="WXA130"/>
      <c r="WXB130"/>
      <c r="WXC130"/>
      <c r="WXD130"/>
      <c r="WXE130"/>
      <c r="WXF130"/>
      <c r="WXG130"/>
      <c r="WXH130"/>
      <c r="WXI130"/>
      <c r="WXJ130"/>
      <c r="WXK130"/>
      <c r="WXL130"/>
      <c r="WXM130"/>
      <c r="WXN130"/>
      <c r="WXO130"/>
      <c r="WXP130"/>
      <c r="WXQ130"/>
      <c r="WXR130"/>
      <c r="WXS130"/>
      <c r="WXT130"/>
      <c r="WXU130"/>
      <c r="WXV130"/>
      <c r="WXW130"/>
      <c r="WXX130"/>
      <c r="WXY130"/>
      <c r="WXZ130"/>
      <c r="WYA130"/>
      <c r="WYB130"/>
      <c r="WYC130"/>
      <c r="WYD130"/>
      <c r="WYE130"/>
      <c r="WYF130"/>
      <c r="WYG130"/>
      <c r="WYH130"/>
      <c r="WYI130"/>
      <c r="WYJ130"/>
      <c r="WYK130"/>
      <c r="WYL130"/>
      <c r="WYM130"/>
      <c r="WYN130"/>
      <c r="WYO130"/>
      <c r="WYP130"/>
      <c r="WYQ130"/>
      <c r="WYR130"/>
      <c r="WYS130"/>
      <c r="WYT130"/>
      <c r="WYU130"/>
      <c r="WYV130"/>
      <c r="WYW130"/>
      <c r="WYX130"/>
      <c r="WYY130"/>
      <c r="WYZ130"/>
      <c r="WZA130"/>
      <c r="WZB130"/>
      <c r="WZC130"/>
      <c r="WZD130"/>
      <c r="WZE130"/>
      <c r="WZF130"/>
      <c r="WZG130"/>
      <c r="WZH130"/>
      <c r="WZI130"/>
      <c r="WZJ130"/>
      <c r="WZK130"/>
      <c r="WZL130"/>
      <c r="WZM130"/>
      <c r="WZN130"/>
      <c r="WZO130"/>
      <c r="WZP130"/>
      <c r="WZQ130"/>
      <c r="WZR130"/>
      <c r="WZS130"/>
      <c r="WZT130"/>
      <c r="WZU130"/>
      <c r="WZV130"/>
      <c r="WZW130"/>
      <c r="WZX130"/>
      <c r="WZY130"/>
      <c r="WZZ130"/>
      <c r="XAA130"/>
      <c r="XAB130"/>
      <c r="XAC130"/>
      <c r="XAD130"/>
      <c r="XAE130"/>
      <c r="XAF130"/>
      <c r="XAG130"/>
      <c r="XAH130"/>
      <c r="XAI130"/>
      <c r="XAJ130"/>
      <c r="XAK130"/>
      <c r="XAL130"/>
      <c r="XAM130"/>
      <c r="XAN130"/>
      <c r="XAO130"/>
      <c r="XAP130"/>
      <c r="XAQ130"/>
      <c r="XAR130"/>
      <c r="XAS130"/>
      <c r="XAT130"/>
      <c r="XAU130"/>
      <c r="XAV130"/>
      <c r="XAW130"/>
      <c r="XAX130"/>
      <c r="XAY130"/>
      <c r="XAZ130"/>
      <c r="XBA130"/>
      <c r="XBB130"/>
      <c r="XBC130"/>
      <c r="XBD130"/>
      <c r="XBE130"/>
      <c r="XBF130"/>
      <c r="XBG130"/>
      <c r="XBH130"/>
      <c r="XBI130"/>
      <c r="XBJ130"/>
      <c r="XBK130"/>
      <c r="XBL130"/>
      <c r="XBM130"/>
      <c r="XBN130"/>
      <c r="XBO130"/>
      <c r="XBP130"/>
      <c r="XBQ130"/>
      <c r="XBR130"/>
      <c r="XBS130"/>
      <c r="XBT130"/>
      <c r="XBU130"/>
      <c r="XBV130"/>
      <c r="XBW130"/>
      <c r="XBX130"/>
      <c r="XBY130"/>
      <c r="XBZ130"/>
      <c r="XCA130"/>
      <c r="XCB130"/>
      <c r="XCC130"/>
      <c r="XCD130"/>
      <c r="XCE130"/>
      <c r="XCF130"/>
      <c r="XCG130"/>
      <c r="XCH130"/>
      <c r="XCI130"/>
      <c r="XCJ130"/>
      <c r="XCK130"/>
      <c r="XCL130"/>
      <c r="XCM130"/>
      <c r="XCN130"/>
      <c r="XCO130"/>
      <c r="XCP130"/>
      <c r="XCQ130"/>
      <c r="XCR130"/>
      <c r="XCS130"/>
      <c r="XCT130"/>
      <c r="XCU130"/>
      <c r="XCV130"/>
      <c r="XCW130"/>
      <c r="XCX130"/>
      <c r="XCY130"/>
      <c r="XCZ130"/>
      <c r="XDA130"/>
      <c r="XDB130"/>
      <c r="XDC130"/>
      <c r="XDD130"/>
      <c r="XDE130"/>
      <c r="XDF130"/>
      <c r="XDG130"/>
      <c r="XDH130"/>
      <c r="XDI130"/>
      <c r="XDJ130"/>
      <c r="XDK130"/>
      <c r="XDL130"/>
      <c r="XDM130"/>
      <c r="XDN130"/>
      <c r="XDO130"/>
      <c r="XDP130"/>
      <c r="XDQ130"/>
      <c r="XDR130"/>
      <c r="XDS130"/>
      <c r="XDT130"/>
      <c r="XDU130"/>
      <c r="XDV130"/>
      <c r="XDW130"/>
      <c r="XDX130"/>
      <c r="XDY130"/>
      <c r="XDZ130"/>
      <c r="XEA130"/>
      <c r="XEB130"/>
      <c r="XEC130"/>
      <c r="XED130"/>
      <c r="XEE130"/>
      <c r="XEF130"/>
      <c r="XEG130"/>
      <c r="XEH130"/>
      <c r="XEI130"/>
      <c r="XEJ130"/>
      <c r="XEK130"/>
      <c r="XEL130"/>
      <c r="XEM130"/>
      <c r="XEN130"/>
      <c r="XEO130"/>
      <c r="XEP130"/>
      <c r="XEQ130"/>
      <c r="XER130"/>
      <c r="XES130"/>
      <c r="XET130"/>
      <c r="XEU130"/>
      <c r="XEV130"/>
      <c r="XEW130"/>
      <c r="XEX130"/>
      <c r="XEY130"/>
      <c r="XEZ130"/>
      <c r="XFA130"/>
      <c r="XFB130"/>
      <c r="XFC130"/>
      <c r="XFD130"/>
    </row>
    <row r="131" spans="1:16384">
      <c r="A131">
        <v>130</v>
      </c>
      <c r="B131" s="4" t="s">
        <v>16391</v>
      </c>
      <c r="C131" s="4" t="s">
        <v>16389</v>
      </c>
      <c r="D131" s="6" t="s">
        <v>16600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  <c r="BME131"/>
      <c r="BMF131"/>
      <c r="BMG131"/>
      <c r="BMH131"/>
      <c r="BMI131"/>
      <c r="BMJ131"/>
      <c r="BMK131"/>
      <c r="BML131"/>
      <c r="BMM131"/>
      <c r="BMN131"/>
      <c r="BMO131"/>
      <c r="BMP131"/>
      <c r="BMQ131"/>
      <c r="BMR131"/>
      <c r="BMS131"/>
      <c r="BMT131"/>
      <c r="BMU131"/>
      <c r="BMV131"/>
      <c r="BMW131"/>
      <c r="BMX131"/>
      <c r="BMY131"/>
      <c r="BMZ131"/>
      <c r="BNA131"/>
      <c r="BNB131"/>
      <c r="BNC131"/>
      <c r="BND131"/>
      <c r="BNE131"/>
      <c r="BNF131"/>
      <c r="BNG131"/>
      <c r="BNH131"/>
      <c r="BNI131"/>
      <c r="BNJ131"/>
      <c r="BNK131"/>
      <c r="BNL131"/>
      <c r="BNM131"/>
      <c r="BNN131"/>
      <c r="BNO131"/>
      <c r="BNP131"/>
      <c r="BNQ131"/>
      <c r="BNR131"/>
      <c r="BNS131"/>
      <c r="BNT131"/>
      <c r="BNU131"/>
      <c r="BNV131"/>
      <c r="BNW131"/>
      <c r="BNX131"/>
      <c r="BNY131"/>
      <c r="BNZ131"/>
      <c r="BOA131"/>
      <c r="BOB131"/>
      <c r="BOC131"/>
      <c r="BOD131"/>
      <c r="BOE131"/>
      <c r="BOF131"/>
      <c r="BOG131"/>
      <c r="BOH131"/>
      <c r="BOI131"/>
      <c r="BOJ131"/>
      <c r="BOK131"/>
      <c r="BOL131"/>
      <c r="BOM131"/>
      <c r="BON131"/>
      <c r="BOO131"/>
      <c r="BOP131"/>
      <c r="BOQ131"/>
      <c r="BOR131"/>
      <c r="BOS131"/>
      <c r="BOT131"/>
      <c r="BOU131"/>
      <c r="BOV131"/>
      <c r="BOW131"/>
      <c r="BOX131"/>
      <c r="BOY131"/>
      <c r="BOZ131"/>
      <c r="BPA131"/>
      <c r="BPB131"/>
      <c r="BPC131"/>
      <c r="BPD131"/>
      <c r="BPE131"/>
      <c r="BPF131"/>
      <c r="BPG131"/>
      <c r="BPH131"/>
      <c r="BPI131"/>
      <c r="BPJ131"/>
      <c r="BPK131"/>
      <c r="BPL131"/>
      <c r="BPM131"/>
      <c r="BPN131"/>
      <c r="BPO131"/>
      <c r="BPP131"/>
      <c r="BPQ131"/>
      <c r="BPR131"/>
      <c r="BPS131"/>
      <c r="BPT131"/>
      <c r="BPU131"/>
      <c r="BPV131"/>
      <c r="BPW131"/>
      <c r="BPX131"/>
      <c r="BPY131"/>
      <c r="BPZ131"/>
      <c r="BQA131"/>
      <c r="BQB131"/>
      <c r="BQC131"/>
      <c r="BQD131"/>
      <c r="BQE131"/>
      <c r="BQF131"/>
      <c r="BQG131"/>
      <c r="BQH131"/>
      <c r="BQI131"/>
      <c r="BQJ131"/>
      <c r="BQK131"/>
      <c r="BQL131"/>
      <c r="BQM131"/>
      <c r="BQN131"/>
      <c r="BQO131"/>
      <c r="BQP131"/>
      <c r="BQQ131"/>
      <c r="BQR131"/>
      <c r="BQS131"/>
      <c r="BQT131"/>
      <c r="BQU131"/>
      <c r="BQV131"/>
      <c r="BQW131"/>
      <c r="BQX131"/>
      <c r="BQY131"/>
      <c r="BQZ131"/>
      <c r="BRA131"/>
      <c r="BRB131"/>
      <c r="BRC131"/>
      <c r="BRD131"/>
      <c r="BRE131"/>
      <c r="BRF131"/>
      <c r="BRG131"/>
      <c r="BRH131"/>
      <c r="BRI131"/>
      <c r="BRJ131"/>
      <c r="BRK131"/>
      <c r="BRL131"/>
      <c r="BRM131"/>
      <c r="BRN131"/>
      <c r="BRO131"/>
      <c r="BRP131"/>
      <c r="BRQ131"/>
      <c r="BRR131"/>
      <c r="BRS131"/>
      <c r="BRT131"/>
      <c r="BRU131"/>
      <c r="BRV131"/>
      <c r="BRW131"/>
      <c r="BRX131"/>
      <c r="BRY131"/>
      <c r="BRZ131"/>
      <c r="BSA131"/>
      <c r="BSB131"/>
      <c r="BSC131"/>
      <c r="BSD131"/>
      <c r="BSE131"/>
      <c r="BSF131"/>
      <c r="BSG131"/>
      <c r="BSH131"/>
      <c r="BSI131"/>
      <c r="BSJ131"/>
      <c r="BSK131"/>
      <c r="BSL131"/>
      <c r="BSM131"/>
      <c r="BSN131"/>
      <c r="BSO131"/>
      <c r="BSP131"/>
      <c r="BSQ131"/>
      <c r="BSR131"/>
      <c r="BSS131"/>
      <c r="BST131"/>
      <c r="BSU131"/>
      <c r="BSV131"/>
      <c r="BSW131"/>
      <c r="BSX131"/>
      <c r="BSY131"/>
      <c r="BSZ131"/>
      <c r="BTA131"/>
      <c r="BTB131"/>
      <c r="BTC131"/>
      <c r="BTD131"/>
      <c r="BTE131"/>
      <c r="BTF131"/>
      <c r="BTG131"/>
      <c r="BTH131"/>
      <c r="BTI131"/>
      <c r="BTJ131"/>
      <c r="BTK131"/>
      <c r="BTL131"/>
      <c r="BTM131"/>
      <c r="BTN131"/>
      <c r="BTO131"/>
      <c r="BTP131"/>
      <c r="BTQ131"/>
      <c r="BTR131"/>
      <c r="BTS131"/>
      <c r="BTT131"/>
      <c r="BTU131"/>
      <c r="BTV131"/>
      <c r="BTW131"/>
      <c r="BTX131"/>
      <c r="BTY131"/>
      <c r="BTZ131"/>
      <c r="BUA131"/>
      <c r="BUB131"/>
      <c r="BUC131"/>
      <c r="BUD131"/>
      <c r="BUE131"/>
      <c r="BUF131"/>
      <c r="BUG131"/>
      <c r="BUH131"/>
      <c r="BUI131"/>
      <c r="BUJ131"/>
      <c r="BUK131"/>
      <c r="BUL131"/>
      <c r="BUM131"/>
      <c r="BUN131"/>
      <c r="BUO131"/>
      <c r="BUP131"/>
      <c r="BUQ131"/>
      <c r="BUR131"/>
      <c r="BUS131"/>
      <c r="BUT131"/>
      <c r="BUU131"/>
      <c r="BUV131"/>
      <c r="BUW131"/>
      <c r="BUX131"/>
      <c r="BUY131"/>
      <c r="BUZ131"/>
      <c r="BVA131"/>
      <c r="BVB131"/>
      <c r="BVC131"/>
      <c r="BVD131"/>
      <c r="BVE131"/>
      <c r="BVF131"/>
      <c r="BVG131"/>
      <c r="BVH131"/>
      <c r="BVI131"/>
      <c r="BVJ131"/>
      <c r="BVK131"/>
      <c r="BVL131"/>
      <c r="BVM131"/>
      <c r="BVN131"/>
      <c r="BVO131"/>
      <c r="BVP131"/>
      <c r="BVQ131"/>
      <c r="BVR131"/>
      <c r="BVS131"/>
      <c r="BVT131"/>
      <c r="BVU131"/>
      <c r="BVV131"/>
      <c r="BVW131"/>
      <c r="BVX131"/>
      <c r="BVY131"/>
      <c r="BVZ131"/>
      <c r="BWA131"/>
      <c r="BWB131"/>
      <c r="BWC131"/>
      <c r="BWD131"/>
      <c r="BWE131"/>
      <c r="BWF131"/>
      <c r="BWG131"/>
      <c r="BWH131"/>
      <c r="BWI131"/>
      <c r="BWJ131"/>
      <c r="BWK131"/>
      <c r="BWL131"/>
      <c r="BWM131"/>
      <c r="BWN131"/>
      <c r="BWO131"/>
      <c r="BWP131"/>
      <c r="BWQ131"/>
      <c r="BWR131"/>
      <c r="BWS131"/>
      <c r="BWT131"/>
      <c r="BWU131"/>
      <c r="BWV131"/>
      <c r="BWW131"/>
      <c r="BWX131"/>
      <c r="BWY131"/>
      <c r="BWZ131"/>
      <c r="BXA131"/>
      <c r="BXB131"/>
      <c r="BXC131"/>
      <c r="BXD131"/>
      <c r="BXE131"/>
      <c r="BXF131"/>
      <c r="BXG131"/>
      <c r="BXH131"/>
      <c r="BXI131"/>
      <c r="BXJ131"/>
      <c r="BXK131"/>
      <c r="BXL131"/>
      <c r="BXM131"/>
      <c r="BXN131"/>
      <c r="BXO131"/>
      <c r="BXP131"/>
      <c r="BXQ131"/>
      <c r="BXR131"/>
      <c r="BXS131"/>
      <c r="BXT131"/>
      <c r="BXU131"/>
      <c r="BXV131"/>
      <c r="BXW131"/>
      <c r="BXX131"/>
      <c r="BXY131"/>
      <c r="BXZ131"/>
      <c r="BYA131"/>
      <c r="BYB131"/>
      <c r="BYC131"/>
      <c r="BYD131"/>
      <c r="BYE131"/>
      <c r="BYF131"/>
      <c r="BYG131"/>
      <c r="BYH131"/>
      <c r="BYI131"/>
      <c r="BYJ131"/>
      <c r="BYK131"/>
      <c r="BYL131"/>
      <c r="BYM131"/>
      <c r="BYN131"/>
      <c r="BYO131"/>
      <c r="BYP131"/>
      <c r="BYQ131"/>
      <c r="BYR131"/>
      <c r="BYS131"/>
      <c r="BYT131"/>
      <c r="BYU131"/>
      <c r="BYV131"/>
      <c r="BYW131"/>
      <c r="BYX131"/>
      <c r="BYY131"/>
      <c r="BYZ131"/>
      <c r="BZA131"/>
      <c r="BZB131"/>
      <c r="BZC131"/>
      <c r="BZD131"/>
      <c r="BZE131"/>
      <c r="BZF131"/>
      <c r="BZG131"/>
      <c r="BZH131"/>
      <c r="BZI131"/>
      <c r="BZJ131"/>
      <c r="BZK131"/>
      <c r="BZL131"/>
      <c r="BZM131"/>
      <c r="BZN131"/>
      <c r="BZO131"/>
      <c r="BZP131"/>
      <c r="BZQ131"/>
      <c r="BZR131"/>
      <c r="BZS131"/>
      <c r="BZT131"/>
      <c r="BZU131"/>
      <c r="BZV131"/>
      <c r="BZW131"/>
      <c r="BZX131"/>
      <c r="BZY131"/>
      <c r="BZZ131"/>
      <c r="CAA131"/>
      <c r="CAB131"/>
      <c r="CAC131"/>
      <c r="CAD131"/>
      <c r="CAE131"/>
      <c r="CAF131"/>
      <c r="CAG131"/>
      <c r="CAH131"/>
      <c r="CAI131"/>
      <c r="CAJ131"/>
      <c r="CAK131"/>
      <c r="CAL131"/>
      <c r="CAM131"/>
      <c r="CAN131"/>
      <c r="CAO131"/>
      <c r="CAP131"/>
      <c r="CAQ131"/>
      <c r="CAR131"/>
      <c r="CAS131"/>
      <c r="CAT131"/>
      <c r="CAU131"/>
      <c r="CAV131"/>
      <c r="CAW131"/>
      <c r="CAX131"/>
      <c r="CAY131"/>
      <c r="CAZ131"/>
      <c r="CBA131"/>
      <c r="CBB131"/>
      <c r="CBC131"/>
      <c r="CBD131"/>
      <c r="CBE131"/>
      <c r="CBF131"/>
      <c r="CBG131"/>
      <c r="CBH131"/>
      <c r="CBI131"/>
      <c r="CBJ131"/>
      <c r="CBK131"/>
      <c r="CBL131"/>
      <c r="CBM131"/>
      <c r="CBN131"/>
      <c r="CBO131"/>
      <c r="CBP131"/>
      <c r="CBQ131"/>
      <c r="CBR131"/>
      <c r="CBS131"/>
      <c r="CBT131"/>
      <c r="CBU131"/>
      <c r="CBV131"/>
      <c r="CBW131"/>
      <c r="CBX131"/>
      <c r="CBY131"/>
      <c r="CBZ131"/>
      <c r="CCA131"/>
      <c r="CCB131"/>
      <c r="CCC131"/>
      <c r="CCD131"/>
      <c r="CCE131"/>
      <c r="CCF131"/>
      <c r="CCG131"/>
      <c r="CCH131"/>
      <c r="CCI131"/>
      <c r="CCJ131"/>
      <c r="CCK131"/>
      <c r="CCL131"/>
      <c r="CCM131"/>
      <c r="CCN131"/>
      <c r="CCO131"/>
      <c r="CCP131"/>
      <c r="CCQ131"/>
      <c r="CCR131"/>
      <c r="CCS131"/>
      <c r="CCT131"/>
      <c r="CCU131"/>
      <c r="CCV131"/>
      <c r="CCW131"/>
      <c r="CCX131"/>
      <c r="CCY131"/>
      <c r="CCZ131"/>
      <c r="CDA131"/>
      <c r="CDB131"/>
      <c r="CDC131"/>
      <c r="CDD131"/>
      <c r="CDE131"/>
      <c r="CDF131"/>
      <c r="CDG131"/>
      <c r="CDH131"/>
      <c r="CDI131"/>
      <c r="CDJ131"/>
      <c r="CDK131"/>
      <c r="CDL131"/>
      <c r="CDM131"/>
      <c r="CDN131"/>
      <c r="CDO131"/>
      <c r="CDP131"/>
      <c r="CDQ131"/>
      <c r="CDR131"/>
      <c r="CDS131"/>
      <c r="CDT131"/>
      <c r="CDU131"/>
      <c r="CDV131"/>
      <c r="CDW131"/>
      <c r="CDX131"/>
      <c r="CDY131"/>
      <c r="CDZ131"/>
      <c r="CEA131"/>
      <c r="CEB131"/>
      <c r="CEC131"/>
      <c r="CED131"/>
      <c r="CEE131"/>
      <c r="CEF131"/>
      <c r="CEG131"/>
      <c r="CEH131"/>
      <c r="CEI131"/>
      <c r="CEJ131"/>
      <c r="CEK131"/>
      <c r="CEL131"/>
      <c r="CEM131"/>
      <c r="CEN131"/>
      <c r="CEO131"/>
      <c r="CEP131"/>
      <c r="CEQ131"/>
      <c r="CER131"/>
      <c r="CES131"/>
      <c r="CET131"/>
      <c r="CEU131"/>
      <c r="CEV131"/>
      <c r="CEW131"/>
      <c r="CEX131"/>
      <c r="CEY131"/>
      <c r="CEZ131"/>
      <c r="CFA131"/>
      <c r="CFB131"/>
      <c r="CFC131"/>
      <c r="CFD131"/>
      <c r="CFE131"/>
      <c r="CFF131"/>
      <c r="CFG131"/>
      <c r="CFH131"/>
      <c r="CFI131"/>
      <c r="CFJ131"/>
      <c r="CFK131"/>
      <c r="CFL131"/>
      <c r="CFM131"/>
      <c r="CFN131"/>
      <c r="CFO131"/>
      <c r="CFP131"/>
      <c r="CFQ131"/>
      <c r="CFR131"/>
      <c r="CFS131"/>
      <c r="CFT131"/>
      <c r="CFU131"/>
      <c r="CFV131"/>
      <c r="CFW131"/>
      <c r="CFX131"/>
      <c r="CFY131"/>
      <c r="CFZ131"/>
      <c r="CGA131"/>
      <c r="CGB131"/>
      <c r="CGC131"/>
      <c r="CGD131"/>
      <c r="CGE131"/>
      <c r="CGF131"/>
      <c r="CGG131"/>
      <c r="CGH131"/>
      <c r="CGI131"/>
      <c r="CGJ131"/>
      <c r="CGK131"/>
      <c r="CGL131"/>
      <c r="CGM131"/>
      <c r="CGN131"/>
      <c r="CGO131"/>
      <c r="CGP131"/>
      <c r="CGQ131"/>
      <c r="CGR131"/>
      <c r="CGS131"/>
      <c r="CGT131"/>
      <c r="CGU131"/>
      <c r="CGV131"/>
      <c r="CGW131"/>
      <c r="CGX131"/>
      <c r="CGY131"/>
      <c r="CGZ131"/>
      <c r="CHA131"/>
      <c r="CHB131"/>
      <c r="CHC131"/>
      <c r="CHD131"/>
      <c r="CHE131"/>
      <c r="CHF131"/>
      <c r="CHG131"/>
      <c r="CHH131"/>
      <c r="CHI131"/>
      <c r="CHJ131"/>
      <c r="CHK131"/>
      <c r="CHL131"/>
      <c r="CHM131"/>
      <c r="CHN131"/>
      <c r="CHO131"/>
      <c r="CHP131"/>
      <c r="CHQ131"/>
      <c r="CHR131"/>
      <c r="CHS131"/>
      <c r="CHT131"/>
      <c r="CHU131"/>
      <c r="CHV131"/>
      <c r="CHW131"/>
      <c r="CHX131"/>
      <c r="CHY131"/>
      <c r="CHZ131"/>
      <c r="CIA131"/>
      <c r="CIB131"/>
      <c r="CIC131"/>
      <c r="CID131"/>
      <c r="CIE131"/>
      <c r="CIF131"/>
      <c r="CIG131"/>
      <c r="CIH131"/>
      <c r="CII131"/>
      <c r="CIJ131"/>
      <c r="CIK131"/>
      <c r="CIL131"/>
      <c r="CIM131"/>
      <c r="CIN131"/>
      <c r="CIO131"/>
      <c r="CIP131"/>
      <c r="CIQ131"/>
      <c r="CIR131"/>
      <c r="CIS131"/>
      <c r="CIT131"/>
      <c r="CIU131"/>
      <c r="CIV131"/>
      <c r="CIW131"/>
      <c r="CIX131"/>
      <c r="CIY131"/>
      <c r="CIZ131"/>
      <c r="CJA131"/>
      <c r="CJB131"/>
      <c r="CJC131"/>
      <c r="CJD131"/>
      <c r="CJE131"/>
      <c r="CJF131"/>
      <c r="CJG131"/>
      <c r="CJH131"/>
      <c r="CJI131"/>
      <c r="CJJ131"/>
      <c r="CJK131"/>
      <c r="CJL131"/>
      <c r="CJM131"/>
      <c r="CJN131"/>
      <c r="CJO131"/>
      <c r="CJP131"/>
      <c r="CJQ131"/>
      <c r="CJR131"/>
      <c r="CJS131"/>
      <c r="CJT131"/>
      <c r="CJU131"/>
      <c r="CJV131"/>
      <c r="CJW131"/>
      <c r="CJX131"/>
      <c r="CJY131"/>
      <c r="CJZ131"/>
      <c r="CKA131"/>
      <c r="CKB131"/>
      <c r="CKC131"/>
      <c r="CKD131"/>
      <c r="CKE131"/>
      <c r="CKF131"/>
      <c r="CKG131"/>
      <c r="CKH131"/>
      <c r="CKI131"/>
      <c r="CKJ131"/>
      <c r="CKK131"/>
      <c r="CKL131"/>
      <c r="CKM131"/>
      <c r="CKN131"/>
      <c r="CKO131"/>
      <c r="CKP131"/>
      <c r="CKQ131"/>
      <c r="CKR131"/>
      <c r="CKS131"/>
      <c r="CKT131"/>
      <c r="CKU131"/>
      <c r="CKV131"/>
      <c r="CKW131"/>
      <c r="CKX131"/>
      <c r="CKY131"/>
      <c r="CKZ131"/>
      <c r="CLA131"/>
      <c r="CLB131"/>
      <c r="CLC131"/>
      <c r="CLD131"/>
      <c r="CLE131"/>
      <c r="CLF131"/>
      <c r="CLG131"/>
      <c r="CLH131"/>
      <c r="CLI131"/>
      <c r="CLJ131"/>
      <c r="CLK131"/>
      <c r="CLL131"/>
      <c r="CLM131"/>
      <c r="CLN131"/>
      <c r="CLO131"/>
      <c r="CLP131"/>
      <c r="CLQ131"/>
      <c r="CLR131"/>
      <c r="CLS131"/>
      <c r="CLT131"/>
      <c r="CLU131"/>
      <c r="CLV131"/>
      <c r="CLW131"/>
      <c r="CLX131"/>
      <c r="CLY131"/>
      <c r="CLZ131"/>
      <c r="CMA131"/>
      <c r="CMB131"/>
      <c r="CMC131"/>
      <c r="CMD131"/>
      <c r="CME131"/>
      <c r="CMF131"/>
      <c r="CMG131"/>
      <c r="CMH131"/>
      <c r="CMI131"/>
      <c r="CMJ131"/>
      <c r="CMK131"/>
      <c r="CML131"/>
      <c r="CMM131"/>
      <c r="CMN131"/>
      <c r="CMO131"/>
      <c r="CMP131"/>
      <c r="CMQ131"/>
      <c r="CMR131"/>
      <c r="CMS131"/>
      <c r="CMT131"/>
      <c r="CMU131"/>
      <c r="CMV131"/>
      <c r="CMW131"/>
      <c r="CMX131"/>
      <c r="CMY131"/>
      <c r="CMZ131"/>
      <c r="CNA131"/>
      <c r="CNB131"/>
      <c r="CNC131"/>
      <c r="CND131"/>
      <c r="CNE131"/>
      <c r="CNF131"/>
      <c r="CNG131"/>
      <c r="CNH131"/>
      <c r="CNI131"/>
      <c r="CNJ131"/>
      <c r="CNK131"/>
      <c r="CNL131"/>
      <c r="CNM131"/>
      <c r="CNN131"/>
      <c r="CNO131"/>
      <c r="CNP131"/>
      <c r="CNQ131"/>
      <c r="CNR131"/>
      <c r="CNS131"/>
      <c r="CNT131"/>
      <c r="CNU131"/>
      <c r="CNV131"/>
      <c r="CNW131"/>
      <c r="CNX131"/>
      <c r="CNY131"/>
      <c r="CNZ131"/>
      <c r="COA131"/>
      <c r="COB131"/>
      <c r="COC131"/>
      <c r="COD131"/>
      <c r="COE131"/>
      <c r="COF131"/>
      <c r="COG131"/>
      <c r="COH131"/>
      <c r="COI131"/>
      <c r="COJ131"/>
      <c r="COK131"/>
      <c r="COL131"/>
      <c r="COM131"/>
      <c r="CON131"/>
      <c r="COO131"/>
      <c r="COP131"/>
      <c r="COQ131"/>
      <c r="COR131"/>
      <c r="COS131"/>
      <c r="COT131"/>
      <c r="COU131"/>
      <c r="COV131"/>
      <c r="COW131"/>
      <c r="COX131"/>
      <c r="COY131"/>
      <c r="COZ131"/>
      <c r="CPA131"/>
      <c r="CPB131"/>
      <c r="CPC131"/>
      <c r="CPD131"/>
      <c r="CPE131"/>
      <c r="CPF131"/>
      <c r="CPG131"/>
      <c r="CPH131"/>
      <c r="CPI131"/>
      <c r="CPJ131"/>
      <c r="CPK131"/>
      <c r="CPL131"/>
      <c r="CPM131"/>
      <c r="CPN131"/>
      <c r="CPO131"/>
      <c r="CPP131"/>
      <c r="CPQ131"/>
      <c r="CPR131"/>
      <c r="CPS131"/>
      <c r="CPT131"/>
      <c r="CPU131"/>
      <c r="CPV131"/>
      <c r="CPW131"/>
      <c r="CPX131"/>
      <c r="CPY131"/>
      <c r="CPZ131"/>
      <c r="CQA131"/>
      <c r="CQB131"/>
      <c r="CQC131"/>
      <c r="CQD131"/>
      <c r="CQE131"/>
      <c r="CQF131"/>
      <c r="CQG131"/>
      <c r="CQH131"/>
      <c r="CQI131"/>
      <c r="CQJ131"/>
      <c r="CQK131"/>
      <c r="CQL131"/>
      <c r="CQM131"/>
      <c r="CQN131"/>
      <c r="CQO131"/>
      <c r="CQP131"/>
      <c r="CQQ131"/>
      <c r="CQR131"/>
      <c r="CQS131"/>
      <c r="CQT131"/>
      <c r="CQU131"/>
      <c r="CQV131"/>
      <c r="CQW131"/>
      <c r="CQX131"/>
      <c r="CQY131"/>
      <c r="CQZ131"/>
      <c r="CRA131"/>
      <c r="CRB131"/>
      <c r="CRC131"/>
      <c r="CRD131"/>
      <c r="CRE131"/>
      <c r="CRF131"/>
      <c r="CRG131"/>
      <c r="CRH131"/>
      <c r="CRI131"/>
      <c r="CRJ131"/>
      <c r="CRK131"/>
      <c r="CRL131"/>
      <c r="CRM131"/>
      <c r="CRN131"/>
      <c r="CRO131"/>
      <c r="CRP131"/>
      <c r="CRQ131"/>
      <c r="CRR131"/>
      <c r="CRS131"/>
      <c r="CRT131"/>
      <c r="CRU131"/>
      <c r="CRV131"/>
      <c r="CRW131"/>
      <c r="CRX131"/>
      <c r="CRY131"/>
      <c r="CRZ131"/>
      <c r="CSA131"/>
      <c r="CSB131"/>
      <c r="CSC131"/>
      <c r="CSD131"/>
      <c r="CSE131"/>
      <c r="CSF131"/>
      <c r="CSG131"/>
      <c r="CSH131"/>
      <c r="CSI131"/>
      <c r="CSJ131"/>
      <c r="CSK131"/>
      <c r="CSL131"/>
      <c r="CSM131"/>
      <c r="CSN131"/>
      <c r="CSO131"/>
      <c r="CSP131"/>
      <c r="CSQ131"/>
      <c r="CSR131"/>
      <c r="CSS131"/>
      <c r="CST131"/>
      <c r="CSU131"/>
      <c r="CSV131"/>
      <c r="CSW131"/>
      <c r="CSX131"/>
      <c r="CSY131"/>
      <c r="CSZ131"/>
      <c r="CTA131"/>
      <c r="CTB131"/>
      <c r="CTC131"/>
      <c r="CTD131"/>
      <c r="CTE131"/>
      <c r="CTF131"/>
      <c r="CTG131"/>
      <c r="CTH131"/>
      <c r="CTI131"/>
      <c r="CTJ131"/>
      <c r="CTK131"/>
      <c r="CTL131"/>
      <c r="CTM131"/>
      <c r="CTN131"/>
      <c r="CTO131"/>
      <c r="CTP131"/>
      <c r="CTQ131"/>
      <c r="CTR131"/>
      <c r="CTS131"/>
      <c r="CTT131"/>
      <c r="CTU131"/>
      <c r="CTV131"/>
      <c r="CTW131"/>
      <c r="CTX131"/>
      <c r="CTY131"/>
      <c r="CTZ131"/>
      <c r="CUA131"/>
      <c r="CUB131"/>
      <c r="CUC131"/>
      <c r="CUD131"/>
      <c r="CUE131"/>
      <c r="CUF131"/>
      <c r="CUG131"/>
      <c r="CUH131"/>
      <c r="CUI131"/>
      <c r="CUJ131"/>
      <c r="CUK131"/>
      <c r="CUL131"/>
      <c r="CUM131"/>
      <c r="CUN131"/>
      <c r="CUO131"/>
      <c r="CUP131"/>
      <c r="CUQ131"/>
      <c r="CUR131"/>
      <c r="CUS131"/>
      <c r="CUT131"/>
      <c r="CUU131"/>
      <c r="CUV131"/>
      <c r="CUW131"/>
      <c r="CUX131"/>
      <c r="CUY131"/>
      <c r="CUZ131"/>
      <c r="CVA131"/>
      <c r="CVB131"/>
      <c r="CVC131"/>
      <c r="CVD131"/>
      <c r="CVE131"/>
      <c r="CVF131"/>
      <c r="CVG131"/>
      <c r="CVH131"/>
      <c r="CVI131"/>
      <c r="CVJ131"/>
      <c r="CVK131"/>
      <c r="CVL131"/>
      <c r="CVM131"/>
      <c r="CVN131"/>
      <c r="CVO131"/>
      <c r="CVP131"/>
      <c r="CVQ131"/>
      <c r="CVR131"/>
      <c r="CVS131"/>
      <c r="CVT131"/>
      <c r="CVU131"/>
      <c r="CVV131"/>
      <c r="CVW131"/>
      <c r="CVX131"/>
      <c r="CVY131"/>
      <c r="CVZ131"/>
      <c r="CWA131"/>
      <c r="CWB131"/>
      <c r="CWC131"/>
      <c r="CWD131"/>
      <c r="CWE131"/>
      <c r="CWF131"/>
      <c r="CWG131"/>
      <c r="CWH131"/>
      <c r="CWI131"/>
      <c r="CWJ131"/>
      <c r="CWK131"/>
      <c r="CWL131"/>
      <c r="CWM131"/>
      <c r="CWN131"/>
      <c r="CWO131"/>
      <c r="CWP131"/>
      <c r="CWQ131"/>
      <c r="CWR131"/>
      <c r="CWS131"/>
      <c r="CWT131"/>
      <c r="CWU131"/>
      <c r="CWV131"/>
      <c r="CWW131"/>
      <c r="CWX131"/>
      <c r="CWY131"/>
      <c r="CWZ131"/>
      <c r="CXA131"/>
      <c r="CXB131"/>
      <c r="CXC131"/>
      <c r="CXD131"/>
      <c r="CXE131"/>
      <c r="CXF131"/>
      <c r="CXG131"/>
      <c r="CXH131"/>
      <c r="CXI131"/>
      <c r="CXJ131"/>
      <c r="CXK131"/>
      <c r="CXL131"/>
      <c r="CXM131"/>
      <c r="CXN131"/>
      <c r="CXO131"/>
      <c r="CXP131"/>
      <c r="CXQ131"/>
      <c r="CXR131"/>
      <c r="CXS131"/>
      <c r="CXT131"/>
      <c r="CXU131"/>
      <c r="CXV131"/>
      <c r="CXW131"/>
      <c r="CXX131"/>
      <c r="CXY131"/>
      <c r="CXZ131"/>
      <c r="CYA131"/>
      <c r="CYB131"/>
      <c r="CYC131"/>
      <c r="CYD131"/>
      <c r="CYE131"/>
      <c r="CYF131"/>
      <c r="CYG131"/>
      <c r="CYH131"/>
      <c r="CYI131"/>
      <c r="CYJ131"/>
      <c r="CYK131"/>
      <c r="CYL131"/>
      <c r="CYM131"/>
      <c r="CYN131"/>
      <c r="CYO131"/>
      <c r="CYP131"/>
      <c r="CYQ131"/>
      <c r="CYR131"/>
      <c r="CYS131"/>
      <c r="CYT131"/>
      <c r="CYU131"/>
      <c r="CYV131"/>
      <c r="CYW131"/>
      <c r="CYX131"/>
      <c r="CYY131"/>
      <c r="CYZ131"/>
      <c r="CZA131"/>
      <c r="CZB131"/>
      <c r="CZC131"/>
      <c r="CZD131"/>
      <c r="CZE131"/>
      <c r="CZF131"/>
      <c r="CZG131"/>
      <c r="CZH131"/>
      <c r="CZI131"/>
      <c r="CZJ131"/>
      <c r="CZK131"/>
      <c r="CZL131"/>
      <c r="CZM131"/>
      <c r="CZN131"/>
      <c r="CZO131"/>
      <c r="CZP131"/>
      <c r="CZQ131"/>
      <c r="CZR131"/>
      <c r="CZS131"/>
      <c r="CZT131"/>
      <c r="CZU131"/>
      <c r="CZV131"/>
      <c r="CZW131"/>
      <c r="CZX131"/>
      <c r="CZY131"/>
      <c r="CZZ131"/>
      <c r="DAA131"/>
      <c r="DAB131"/>
      <c r="DAC131"/>
      <c r="DAD131"/>
      <c r="DAE131"/>
      <c r="DAF131"/>
      <c r="DAG131"/>
      <c r="DAH131"/>
      <c r="DAI131"/>
      <c r="DAJ131"/>
      <c r="DAK131"/>
      <c r="DAL131"/>
      <c r="DAM131"/>
      <c r="DAN131"/>
      <c r="DAO131"/>
      <c r="DAP131"/>
      <c r="DAQ131"/>
      <c r="DAR131"/>
      <c r="DAS131"/>
      <c r="DAT131"/>
      <c r="DAU131"/>
      <c r="DAV131"/>
      <c r="DAW131"/>
      <c r="DAX131"/>
      <c r="DAY131"/>
      <c r="DAZ131"/>
      <c r="DBA131"/>
      <c r="DBB131"/>
      <c r="DBC131"/>
      <c r="DBD131"/>
      <c r="DBE131"/>
      <c r="DBF131"/>
      <c r="DBG131"/>
      <c r="DBH131"/>
      <c r="DBI131"/>
      <c r="DBJ131"/>
      <c r="DBK131"/>
      <c r="DBL131"/>
      <c r="DBM131"/>
      <c r="DBN131"/>
      <c r="DBO131"/>
      <c r="DBP131"/>
      <c r="DBQ131"/>
      <c r="DBR131"/>
      <c r="DBS131"/>
      <c r="DBT131"/>
      <c r="DBU131"/>
      <c r="DBV131"/>
      <c r="DBW131"/>
      <c r="DBX131"/>
      <c r="DBY131"/>
      <c r="DBZ131"/>
      <c r="DCA131"/>
      <c r="DCB131"/>
      <c r="DCC131"/>
      <c r="DCD131"/>
      <c r="DCE131"/>
      <c r="DCF131"/>
      <c r="DCG131"/>
      <c r="DCH131"/>
      <c r="DCI131"/>
      <c r="DCJ131"/>
      <c r="DCK131"/>
      <c r="DCL131"/>
      <c r="DCM131"/>
      <c r="DCN131"/>
      <c r="DCO131"/>
      <c r="DCP131"/>
      <c r="DCQ131"/>
      <c r="DCR131"/>
      <c r="DCS131"/>
      <c r="DCT131"/>
      <c r="DCU131"/>
      <c r="DCV131"/>
      <c r="DCW131"/>
      <c r="DCX131"/>
      <c r="DCY131"/>
      <c r="DCZ131"/>
      <c r="DDA131"/>
      <c r="DDB131"/>
      <c r="DDC131"/>
      <c r="DDD131"/>
      <c r="DDE131"/>
      <c r="DDF131"/>
      <c r="DDG131"/>
      <c r="DDH131"/>
      <c r="DDI131"/>
      <c r="DDJ131"/>
      <c r="DDK131"/>
      <c r="DDL131"/>
      <c r="DDM131"/>
      <c r="DDN131"/>
      <c r="DDO131"/>
      <c r="DDP131"/>
      <c r="DDQ131"/>
      <c r="DDR131"/>
      <c r="DDS131"/>
      <c r="DDT131"/>
      <c r="DDU131"/>
      <c r="DDV131"/>
      <c r="DDW131"/>
      <c r="DDX131"/>
      <c r="DDY131"/>
      <c r="DDZ131"/>
      <c r="DEA131"/>
      <c r="DEB131"/>
      <c r="DEC131"/>
      <c r="DED131"/>
      <c r="DEE131"/>
      <c r="DEF131"/>
      <c r="DEG131"/>
      <c r="DEH131"/>
      <c r="DEI131"/>
      <c r="DEJ131"/>
      <c r="DEK131"/>
      <c r="DEL131"/>
      <c r="DEM131"/>
      <c r="DEN131"/>
      <c r="DEO131"/>
      <c r="DEP131"/>
      <c r="DEQ131"/>
      <c r="DER131"/>
      <c r="DES131"/>
      <c r="DET131"/>
      <c r="DEU131"/>
      <c r="DEV131"/>
      <c r="DEW131"/>
      <c r="DEX131"/>
      <c r="DEY131"/>
      <c r="DEZ131"/>
      <c r="DFA131"/>
      <c r="DFB131"/>
      <c r="DFC131"/>
      <c r="DFD131"/>
      <c r="DFE131"/>
      <c r="DFF131"/>
      <c r="DFG131"/>
      <c r="DFH131"/>
      <c r="DFI131"/>
      <c r="DFJ131"/>
      <c r="DFK131"/>
      <c r="DFL131"/>
      <c r="DFM131"/>
      <c r="DFN131"/>
      <c r="DFO131"/>
      <c r="DFP131"/>
      <c r="DFQ131"/>
      <c r="DFR131"/>
      <c r="DFS131"/>
      <c r="DFT131"/>
      <c r="DFU131"/>
      <c r="DFV131"/>
      <c r="DFW131"/>
      <c r="DFX131"/>
      <c r="DFY131"/>
      <c r="DFZ131"/>
      <c r="DGA131"/>
      <c r="DGB131"/>
      <c r="DGC131"/>
      <c r="DGD131"/>
      <c r="DGE131"/>
      <c r="DGF131"/>
      <c r="DGG131"/>
      <c r="DGH131"/>
      <c r="DGI131"/>
      <c r="DGJ131"/>
      <c r="DGK131"/>
      <c r="DGL131"/>
      <c r="DGM131"/>
      <c r="DGN131"/>
      <c r="DGO131"/>
      <c r="DGP131"/>
      <c r="DGQ131"/>
      <c r="DGR131"/>
      <c r="DGS131"/>
      <c r="DGT131"/>
      <c r="DGU131"/>
      <c r="DGV131"/>
      <c r="DGW131"/>
      <c r="DGX131"/>
      <c r="DGY131"/>
      <c r="DGZ131"/>
      <c r="DHA131"/>
      <c r="DHB131"/>
      <c r="DHC131"/>
      <c r="DHD131"/>
      <c r="DHE131"/>
      <c r="DHF131"/>
      <c r="DHG131"/>
      <c r="DHH131"/>
      <c r="DHI131"/>
      <c r="DHJ131"/>
      <c r="DHK131"/>
      <c r="DHL131"/>
      <c r="DHM131"/>
      <c r="DHN131"/>
      <c r="DHO131"/>
      <c r="DHP131"/>
      <c r="DHQ131"/>
      <c r="DHR131"/>
      <c r="DHS131"/>
      <c r="DHT131"/>
      <c r="DHU131"/>
      <c r="DHV131"/>
      <c r="DHW131"/>
      <c r="DHX131"/>
      <c r="DHY131"/>
      <c r="DHZ131"/>
      <c r="DIA131"/>
      <c r="DIB131"/>
      <c r="DIC131"/>
      <c r="DID131"/>
      <c r="DIE131"/>
      <c r="DIF131"/>
      <c r="DIG131"/>
      <c r="DIH131"/>
      <c r="DII131"/>
      <c r="DIJ131"/>
      <c r="DIK131"/>
      <c r="DIL131"/>
      <c r="DIM131"/>
      <c r="DIN131"/>
      <c r="DIO131"/>
      <c r="DIP131"/>
      <c r="DIQ131"/>
      <c r="DIR131"/>
      <c r="DIS131"/>
      <c r="DIT131"/>
      <c r="DIU131"/>
      <c r="DIV131"/>
      <c r="DIW131"/>
      <c r="DIX131"/>
      <c r="DIY131"/>
      <c r="DIZ131"/>
      <c r="DJA131"/>
      <c r="DJB131"/>
      <c r="DJC131"/>
      <c r="DJD131"/>
      <c r="DJE131"/>
      <c r="DJF131"/>
      <c r="DJG131"/>
      <c r="DJH131"/>
      <c r="DJI131"/>
      <c r="DJJ131"/>
      <c r="DJK131"/>
      <c r="DJL131"/>
      <c r="DJM131"/>
      <c r="DJN131"/>
      <c r="DJO131"/>
      <c r="DJP131"/>
      <c r="DJQ131"/>
      <c r="DJR131"/>
      <c r="DJS131"/>
      <c r="DJT131"/>
      <c r="DJU131"/>
      <c r="DJV131"/>
      <c r="DJW131"/>
      <c r="DJX131"/>
      <c r="DJY131"/>
      <c r="DJZ131"/>
      <c r="DKA131"/>
      <c r="DKB131"/>
      <c r="DKC131"/>
      <c r="DKD131"/>
      <c r="DKE131"/>
      <c r="DKF131"/>
      <c r="DKG131"/>
      <c r="DKH131"/>
      <c r="DKI131"/>
      <c r="DKJ131"/>
      <c r="DKK131"/>
      <c r="DKL131"/>
      <c r="DKM131"/>
      <c r="DKN131"/>
      <c r="DKO131"/>
      <c r="DKP131"/>
      <c r="DKQ131"/>
      <c r="DKR131"/>
      <c r="DKS131"/>
      <c r="DKT131"/>
      <c r="DKU131"/>
      <c r="DKV131"/>
      <c r="DKW131"/>
      <c r="DKX131"/>
      <c r="DKY131"/>
      <c r="DKZ131"/>
      <c r="DLA131"/>
      <c r="DLB131"/>
      <c r="DLC131"/>
      <c r="DLD131"/>
      <c r="DLE131"/>
      <c r="DLF131"/>
      <c r="DLG131"/>
      <c r="DLH131"/>
      <c r="DLI131"/>
      <c r="DLJ131"/>
      <c r="DLK131"/>
      <c r="DLL131"/>
      <c r="DLM131"/>
      <c r="DLN131"/>
      <c r="DLO131"/>
      <c r="DLP131"/>
      <c r="DLQ131"/>
      <c r="DLR131"/>
      <c r="DLS131"/>
      <c r="DLT131"/>
      <c r="DLU131"/>
      <c r="DLV131"/>
      <c r="DLW131"/>
      <c r="DLX131"/>
      <c r="DLY131"/>
      <c r="DLZ131"/>
      <c r="DMA131"/>
      <c r="DMB131"/>
      <c r="DMC131"/>
      <c r="DMD131"/>
      <c r="DME131"/>
      <c r="DMF131"/>
      <c r="DMG131"/>
      <c r="DMH131"/>
      <c r="DMI131"/>
      <c r="DMJ131"/>
      <c r="DMK131"/>
      <c r="DML131"/>
      <c r="DMM131"/>
      <c r="DMN131"/>
      <c r="DMO131"/>
      <c r="DMP131"/>
      <c r="DMQ131"/>
      <c r="DMR131"/>
      <c r="DMS131"/>
      <c r="DMT131"/>
      <c r="DMU131"/>
      <c r="DMV131"/>
      <c r="DMW131"/>
      <c r="DMX131"/>
      <c r="DMY131"/>
      <c r="DMZ131"/>
      <c r="DNA131"/>
      <c r="DNB131"/>
      <c r="DNC131"/>
      <c r="DND131"/>
      <c r="DNE131"/>
      <c r="DNF131"/>
      <c r="DNG131"/>
      <c r="DNH131"/>
      <c r="DNI131"/>
      <c r="DNJ131"/>
      <c r="DNK131"/>
      <c r="DNL131"/>
      <c r="DNM131"/>
      <c r="DNN131"/>
      <c r="DNO131"/>
      <c r="DNP131"/>
      <c r="DNQ131"/>
      <c r="DNR131"/>
      <c r="DNS131"/>
      <c r="DNT131"/>
      <c r="DNU131"/>
      <c r="DNV131"/>
      <c r="DNW131"/>
      <c r="DNX131"/>
      <c r="DNY131"/>
      <c r="DNZ131"/>
      <c r="DOA131"/>
      <c r="DOB131"/>
      <c r="DOC131"/>
      <c r="DOD131"/>
      <c r="DOE131"/>
      <c r="DOF131"/>
      <c r="DOG131"/>
      <c r="DOH131"/>
      <c r="DOI131"/>
      <c r="DOJ131"/>
      <c r="DOK131"/>
      <c r="DOL131"/>
      <c r="DOM131"/>
      <c r="DON131"/>
      <c r="DOO131"/>
      <c r="DOP131"/>
      <c r="DOQ131"/>
      <c r="DOR131"/>
      <c r="DOS131"/>
      <c r="DOT131"/>
      <c r="DOU131"/>
      <c r="DOV131"/>
      <c r="DOW131"/>
      <c r="DOX131"/>
      <c r="DOY131"/>
      <c r="DOZ131"/>
      <c r="DPA131"/>
      <c r="DPB131"/>
      <c r="DPC131"/>
      <c r="DPD131"/>
      <c r="DPE131"/>
      <c r="DPF131"/>
      <c r="DPG131"/>
      <c r="DPH131"/>
      <c r="DPI131"/>
      <c r="DPJ131"/>
      <c r="DPK131"/>
      <c r="DPL131"/>
      <c r="DPM131"/>
      <c r="DPN131"/>
      <c r="DPO131"/>
      <c r="DPP131"/>
      <c r="DPQ131"/>
      <c r="DPR131"/>
      <c r="DPS131"/>
      <c r="DPT131"/>
      <c r="DPU131"/>
      <c r="DPV131"/>
      <c r="DPW131"/>
      <c r="DPX131"/>
      <c r="DPY131"/>
      <c r="DPZ131"/>
      <c r="DQA131"/>
      <c r="DQB131"/>
      <c r="DQC131"/>
      <c r="DQD131"/>
      <c r="DQE131"/>
      <c r="DQF131"/>
      <c r="DQG131"/>
      <c r="DQH131"/>
      <c r="DQI131"/>
      <c r="DQJ131"/>
      <c r="DQK131"/>
      <c r="DQL131"/>
      <c r="DQM131"/>
      <c r="DQN131"/>
      <c r="DQO131"/>
      <c r="DQP131"/>
      <c r="DQQ131"/>
      <c r="DQR131"/>
      <c r="DQS131"/>
      <c r="DQT131"/>
      <c r="DQU131"/>
      <c r="DQV131"/>
      <c r="DQW131"/>
      <c r="DQX131"/>
      <c r="DQY131"/>
      <c r="DQZ131"/>
      <c r="DRA131"/>
      <c r="DRB131"/>
      <c r="DRC131"/>
      <c r="DRD131"/>
      <c r="DRE131"/>
      <c r="DRF131"/>
      <c r="DRG131"/>
      <c r="DRH131"/>
      <c r="DRI131"/>
      <c r="DRJ131"/>
      <c r="DRK131"/>
      <c r="DRL131"/>
      <c r="DRM131"/>
      <c r="DRN131"/>
      <c r="DRO131"/>
      <c r="DRP131"/>
      <c r="DRQ131"/>
      <c r="DRR131"/>
      <c r="DRS131"/>
      <c r="DRT131"/>
      <c r="DRU131"/>
      <c r="DRV131"/>
      <c r="DRW131"/>
      <c r="DRX131"/>
      <c r="DRY131"/>
      <c r="DRZ131"/>
      <c r="DSA131"/>
      <c r="DSB131"/>
      <c r="DSC131"/>
      <c r="DSD131"/>
      <c r="DSE131"/>
      <c r="DSF131"/>
      <c r="DSG131"/>
      <c r="DSH131"/>
      <c r="DSI131"/>
      <c r="DSJ131"/>
      <c r="DSK131"/>
      <c r="DSL131"/>
      <c r="DSM131"/>
      <c r="DSN131"/>
      <c r="DSO131"/>
      <c r="DSP131"/>
      <c r="DSQ131"/>
      <c r="DSR131"/>
      <c r="DSS131"/>
      <c r="DST131"/>
      <c r="DSU131"/>
      <c r="DSV131"/>
      <c r="DSW131"/>
      <c r="DSX131"/>
      <c r="DSY131"/>
      <c r="DSZ131"/>
      <c r="DTA131"/>
      <c r="DTB131"/>
      <c r="DTC131"/>
      <c r="DTD131"/>
      <c r="DTE131"/>
      <c r="DTF131"/>
      <c r="DTG131"/>
      <c r="DTH131"/>
      <c r="DTI131"/>
      <c r="DTJ131"/>
      <c r="DTK131"/>
      <c r="DTL131"/>
      <c r="DTM131"/>
      <c r="DTN131"/>
      <c r="DTO131"/>
      <c r="DTP131"/>
      <c r="DTQ131"/>
      <c r="DTR131"/>
      <c r="DTS131"/>
      <c r="DTT131"/>
      <c r="DTU131"/>
      <c r="DTV131"/>
      <c r="DTW131"/>
      <c r="DTX131"/>
      <c r="DTY131"/>
      <c r="DTZ131"/>
      <c r="DUA131"/>
      <c r="DUB131"/>
      <c r="DUC131"/>
      <c r="DUD131"/>
      <c r="DUE131"/>
      <c r="DUF131"/>
      <c r="DUG131"/>
      <c r="DUH131"/>
      <c r="DUI131"/>
      <c r="DUJ131"/>
      <c r="DUK131"/>
      <c r="DUL131"/>
      <c r="DUM131"/>
      <c r="DUN131"/>
      <c r="DUO131"/>
      <c r="DUP131"/>
      <c r="DUQ131"/>
      <c r="DUR131"/>
      <c r="DUS131"/>
      <c r="DUT131"/>
      <c r="DUU131"/>
      <c r="DUV131"/>
      <c r="DUW131"/>
      <c r="DUX131"/>
      <c r="DUY131"/>
      <c r="DUZ131"/>
      <c r="DVA131"/>
      <c r="DVB131"/>
      <c r="DVC131"/>
      <c r="DVD131"/>
      <c r="DVE131"/>
      <c r="DVF131"/>
      <c r="DVG131"/>
      <c r="DVH131"/>
      <c r="DVI131"/>
      <c r="DVJ131"/>
      <c r="DVK131"/>
      <c r="DVL131"/>
      <c r="DVM131"/>
      <c r="DVN131"/>
      <c r="DVO131"/>
      <c r="DVP131"/>
      <c r="DVQ131"/>
      <c r="DVR131"/>
      <c r="DVS131"/>
      <c r="DVT131"/>
      <c r="DVU131"/>
      <c r="DVV131"/>
      <c r="DVW131"/>
      <c r="DVX131"/>
      <c r="DVY131"/>
      <c r="DVZ131"/>
      <c r="DWA131"/>
      <c r="DWB131"/>
      <c r="DWC131"/>
      <c r="DWD131"/>
      <c r="DWE131"/>
      <c r="DWF131"/>
      <c r="DWG131"/>
      <c r="DWH131"/>
      <c r="DWI131"/>
      <c r="DWJ131"/>
      <c r="DWK131"/>
      <c r="DWL131"/>
      <c r="DWM131"/>
      <c r="DWN131"/>
      <c r="DWO131"/>
      <c r="DWP131"/>
      <c r="DWQ131"/>
      <c r="DWR131"/>
      <c r="DWS131"/>
      <c r="DWT131"/>
      <c r="DWU131"/>
      <c r="DWV131"/>
      <c r="DWW131"/>
      <c r="DWX131"/>
      <c r="DWY131"/>
      <c r="DWZ131"/>
      <c r="DXA131"/>
      <c r="DXB131"/>
      <c r="DXC131"/>
      <c r="DXD131"/>
      <c r="DXE131"/>
      <c r="DXF131"/>
      <c r="DXG131"/>
      <c r="DXH131"/>
      <c r="DXI131"/>
      <c r="DXJ131"/>
      <c r="DXK131"/>
      <c r="DXL131"/>
      <c r="DXM131"/>
      <c r="DXN131"/>
      <c r="DXO131"/>
      <c r="DXP131"/>
      <c r="DXQ131"/>
      <c r="DXR131"/>
      <c r="DXS131"/>
      <c r="DXT131"/>
      <c r="DXU131"/>
      <c r="DXV131"/>
      <c r="DXW131"/>
      <c r="DXX131"/>
      <c r="DXY131"/>
      <c r="DXZ131"/>
      <c r="DYA131"/>
      <c r="DYB131"/>
      <c r="DYC131"/>
      <c r="DYD131"/>
      <c r="DYE131"/>
      <c r="DYF131"/>
      <c r="DYG131"/>
      <c r="DYH131"/>
      <c r="DYI131"/>
      <c r="DYJ131"/>
      <c r="DYK131"/>
      <c r="DYL131"/>
      <c r="DYM131"/>
      <c r="DYN131"/>
      <c r="DYO131"/>
      <c r="DYP131"/>
      <c r="DYQ131"/>
      <c r="DYR131"/>
      <c r="DYS131"/>
      <c r="DYT131"/>
      <c r="DYU131"/>
      <c r="DYV131"/>
      <c r="DYW131"/>
      <c r="DYX131"/>
      <c r="DYY131"/>
      <c r="DYZ131"/>
      <c r="DZA131"/>
      <c r="DZB131"/>
      <c r="DZC131"/>
      <c r="DZD131"/>
      <c r="DZE131"/>
      <c r="DZF131"/>
      <c r="DZG131"/>
      <c r="DZH131"/>
      <c r="DZI131"/>
      <c r="DZJ131"/>
      <c r="DZK131"/>
      <c r="DZL131"/>
      <c r="DZM131"/>
      <c r="DZN131"/>
      <c r="DZO131"/>
      <c r="DZP131"/>
      <c r="DZQ131"/>
      <c r="DZR131"/>
      <c r="DZS131"/>
      <c r="DZT131"/>
      <c r="DZU131"/>
      <c r="DZV131"/>
      <c r="DZW131"/>
      <c r="DZX131"/>
      <c r="DZY131"/>
      <c r="DZZ131"/>
      <c r="EAA131"/>
      <c r="EAB131"/>
      <c r="EAC131"/>
      <c r="EAD131"/>
      <c r="EAE131"/>
      <c r="EAF131"/>
      <c r="EAG131"/>
      <c r="EAH131"/>
      <c r="EAI131"/>
      <c r="EAJ131"/>
      <c r="EAK131"/>
      <c r="EAL131"/>
      <c r="EAM131"/>
      <c r="EAN131"/>
      <c r="EAO131"/>
      <c r="EAP131"/>
      <c r="EAQ131"/>
      <c r="EAR131"/>
      <c r="EAS131"/>
      <c r="EAT131"/>
      <c r="EAU131"/>
      <c r="EAV131"/>
      <c r="EAW131"/>
      <c r="EAX131"/>
      <c r="EAY131"/>
      <c r="EAZ131"/>
      <c r="EBA131"/>
      <c r="EBB131"/>
      <c r="EBC131"/>
      <c r="EBD131"/>
      <c r="EBE131"/>
      <c r="EBF131"/>
      <c r="EBG131"/>
      <c r="EBH131"/>
      <c r="EBI131"/>
      <c r="EBJ131"/>
      <c r="EBK131"/>
      <c r="EBL131"/>
      <c r="EBM131"/>
      <c r="EBN131"/>
      <c r="EBO131"/>
      <c r="EBP131"/>
      <c r="EBQ131"/>
      <c r="EBR131"/>
      <c r="EBS131"/>
      <c r="EBT131"/>
      <c r="EBU131"/>
      <c r="EBV131"/>
      <c r="EBW131"/>
      <c r="EBX131"/>
      <c r="EBY131"/>
      <c r="EBZ131"/>
      <c r="ECA131"/>
      <c r="ECB131"/>
      <c r="ECC131"/>
      <c r="ECD131"/>
      <c r="ECE131"/>
      <c r="ECF131"/>
      <c r="ECG131"/>
      <c r="ECH131"/>
      <c r="ECI131"/>
      <c r="ECJ131"/>
      <c r="ECK131"/>
      <c r="ECL131"/>
      <c r="ECM131"/>
      <c r="ECN131"/>
      <c r="ECO131"/>
      <c r="ECP131"/>
      <c r="ECQ131"/>
      <c r="ECR131"/>
      <c r="ECS131"/>
      <c r="ECT131"/>
      <c r="ECU131"/>
      <c r="ECV131"/>
      <c r="ECW131"/>
      <c r="ECX131"/>
      <c r="ECY131"/>
      <c r="ECZ131"/>
      <c r="EDA131"/>
      <c r="EDB131"/>
      <c r="EDC131"/>
      <c r="EDD131"/>
      <c r="EDE131"/>
      <c r="EDF131"/>
      <c r="EDG131"/>
      <c r="EDH131"/>
      <c r="EDI131"/>
      <c r="EDJ131"/>
      <c r="EDK131"/>
      <c r="EDL131"/>
      <c r="EDM131"/>
      <c r="EDN131"/>
      <c r="EDO131"/>
      <c r="EDP131"/>
      <c r="EDQ131"/>
      <c r="EDR131"/>
      <c r="EDS131"/>
      <c r="EDT131"/>
      <c r="EDU131"/>
      <c r="EDV131"/>
      <c r="EDW131"/>
      <c r="EDX131"/>
      <c r="EDY131"/>
      <c r="EDZ131"/>
      <c r="EEA131"/>
      <c r="EEB131"/>
      <c r="EEC131"/>
      <c r="EED131"/>
      <c r="EEE131"/>
      <c r="EEF131"/>
      <c r="EEG131"/>
      <c r="EEH131"/>
      <c r="EEI131"/>
      <c r="EEJ131"/>
      <c r="EEK131"/>
      <c r="EEL131"/>
      <c r="EEM131"/>
      <c r="EEN131"/>
      <c r="EEO131"/>
      <c r="EEP131"/>
      <c r="EEQ131"/>
      <c r="EER131"/>
      <c r="EES131"/>
      <c r="EET131"/>
      <c r="EEU131"/>
      <c r="EEV131"/>
      <c r="EEW131"/>
      <c r="EEX131"/>
      <c r="EEY131"/>
      <c r="EEZ131"/>
      <c r="EFA131"/>
      <c r="EFB131"/>
      <c r="EFC131"/>
      <c r="EFD131"/>
      <c r="EFE131"/>
      <c r="EFF131"/>
      <c r="EFG131"/>
      <c r="EFH131"/>
      <c r="EFI131"/>
      <c r="EFJ131"/>
      <c r="EFK131"/>
      <c r="EFL131"/>
      <c r="EFM131"/>
      <c r="EFN131"/>
      <c r="EFO131"/>
      <c r="EFP131"/>
      <c r="EFQ131"/>
      <c r="EFR131"/>
      <c r="EFS131"/>
      <c r="EFT131"/>
      <c r="EFU131"/>
      <c r="EFV131"/>
      <c r="EFW131"/>
      <c r="EFX131"/>
      <c r="EFY131"/>
      <c r="EFZ131"/>
      <c r="EGA131"/>
      <c r="EGB131"/>
      <c r="EGC131"/>
      <c r="EGD131"/>
      <c r="EGE131"/>
      <c r="EGF131"/>
      <c r="EGG131"/>
      <c r="EGH131"/>
      <c r="EGI131"/>
      <c r="EGJ131"/>
      <c r="EGK131"/>
      <c r="EGL131"/>
      <c r="EGM131"/>
      <c r="EGN131"/>
      <c r="EGO131"/>
      <c r="EGP131"/>
      <c r="EGQ131"/>
      <c r="EGR131"/>
      <c r="EGS131"/>
      <c r="EGT131"/>
      <c r="EGU131"/>
      <c r="EGV131"/>
      <c r="EGW131"/>
      <c r="EGX131"/>
      <c r="EGY131"/>
      <c r="EGZ131"/>
      <c r="EHA131"/>
      <c r="EHB131"/>
      <c r="EHC131"/>
      <c r="EHD131"/>
      <c r="EHE131"/>
      <c r="EHF131"/>
      <c r="EHG131"/>
      <c r="EHH131"/>
      <c r="EHI131"/>
      <c r="EHJ131"/>
      <c r="EHK131"/>
      <c r="EHL131"/>
      <c r="EHM131"/>
      <c r="EHN131"/>
      <c r="EHO131"/>
      <c r="EHP131"/>
      <c r="EHQ131"/>
      <c r="EHR131"/>
      <c r="EHS131"/>
      <c r="EHT131"/>
      <c r="EHU131"/>
      <c r="EHV131"/>
      <c r="EHW131"/>
      <c r="EHX131"/>
      <c r="EHY131"/>
      <c r="EHZ131"/>
      <c r="EIA131"/>
      <c r="EIB131"/>
      <c r="EIC131"/>
      <c r="EID131"/>
      <c r="EIE131"/>
      <c r="EIF131"/>
      <c r="EIG131"/>
      <c r="EIH131"/>
      <c r="EII131"/>
      <c r="EIJ131"/>
      <c r="EIK131"/>
      <c r="EIL131"/>
      <c r="EIM131"/>
      <c r="EIN131"/>
      <c r="EIO131"/>
      <c r="EIP131"/>
      <c r="EIQ131"/>
      <c r="EIR131"/>
      <c r="EIS131"/>
      <c r="EIT131"/>
      <c r="EIU131"/>
      <c r="EIV131"/>
      <c r="EIW131"/>
      <c r="EIX131"/>
      <c r="EIY131"/>
      <c r="EIZ131"/>
      <c r="EJA131"/>
      <c r="EJB131"/>
      <c r="EJC131"/>
      <c r="EJD131"/>
      <c r="EJE131"/>
      <c r="EJF131"/>
      <c r="EJG131"/>
      <c r="EJH131"/>
      <c r="EJI131"/>
      <c r="EJJ131"/>
      <c r="EJK131"/>
      <c r="EJL131"/>
      <c r="EJM131"/>
      <c r="EJN131"/>
      <c r="EJO131"/>
      <c r="EJP131"/>
      <c r="EJQ131"/>
      <c r="EJR131"/>
      <c r="EJS131"/>
      <c r="EJT131"/>
      <c r="EJU131"/>
      <c r="EJV131"/>
      <c r="EJW131"/>
      <c r="EJX131"/>
      <c r="EJY131"/>
      <c r="EJZ131"/>
      <c r="EKA131"/>
      <c r="EKB131"/>
      <c r="EKC131"/>
      <c r="EKD131"/>
      <c r="EKE131"/>
      <c r="EKF131"/>
      <c r="EKG131"/>
      <c r="EKH131"/>
      <c r="EKI131"/>
      <c r="EKJ131"/>
      <c r="EKK131"/>
      <c r="EKL131"/>
      <c r="EKM131"/>
      <c r="EKN131"/>
      <c r="EKO131"/>
      <c r="EKP131"/>
      <c r="EKQ131"/>
      <c r="EKR131"/>
      <c r="EKS131"/>
      <c r="EKT131"/>
      <c r="EKU131"/>
      <c r="EKV131"/>
      <c r="EKW131"/>
      <c r="EKX131"/>
      <c r="EKY131"/>
      <c r="EKZ131"/>
      <c r="ELA131"/>
      <c r="ELB131"/>
      <c r="ELC131"/>
      <c r="ELD131"/>
      <c r="ELE131"/>
      <c r="ELF131"/>
      <c r="ELG131"/>
      <c r="ELH131"/>
      <c r="ELI131"/>
      <c r="ELJ131"/>
      <c r="ELK131"/>
      <c r="ELL131"/>
      <c r="ELM131"/>
      <c r="ELN131"/>
      <c r="ELO131"/>
      <c r="ELP131"/>
      <c r="ELQ131"/>
      <c r="ELR131"/>
      <c r="ELS131"/>
      <c r="ELT131"/>
      <c r="ELU131"/>
      <c r="ELV131"/>
      <c r="ELW131"/>
      <c r="ELX131"/>
      <c r="ELY131"/>
      <c r="ELZ131"/>
      <c r="EMA131"/>
      <c r="EMB131"/>
      <c r="EMC131"/>
      <c r="EMD131"/>
      <c r="EME131"/>
      <c r="EMF131"/>
      <c r="EMG131"/>
      <c r="EMH131"/>
      <c r="EMI131"/>
      <c r="EMJ131"/>
      <c r="EMK131"/>
      <c r="EML131"/>
      <c r="EMM131"/>
      <c r="EMN131"/>
      <c r="EMO131"/>
      <c r="EMP131"/>
      <c r="EMQ131"/>
      <c r="EMR131"/>
      <c r="EMS131"/>
      <c r="EMT131"/>
      <c r="EMU131"/>
      <c r="EMV131"/>
      <c r="EMW131"/>
      <c r="EMX131"/>
      <c r="EMY131"/>
      <c r="EMZ131"/>
      <c r="ENA131"/>
      <c r="ENB131"/>
      <c r="ENC131"/>
      <c r="END131"/>
      <c r="ENE131"/>
      <c r="ENF131"/>
      <c r="ENG131"/>
      <c r="ENH131"/>
      <c r="ENI131"/>
      <c r="ENJ131"/>
      <c r="ENK131"/>
      <c r="ENL131"/>
      <c r="ENM131"/>
      <c r="ENN131"/>
      <c r="ENO131"/>
      <c r="ENP131"/>
      <c r="ENQ131"/>
      <c r="ENR131"/>
      <c r="ENS131"/>
      <c r="ENT131"/>
      <c r="ENU131"/>
      <c r="ENV131"/>
      <c r="ENW131"/>
      <c r="ENX131"/>
      <c r="ENY131"/>
      <c r="ENZ131"/>
      <c r="EOA131"/>
      <c r="EOB131"/>
      <c r="EOC131"/>
      <c r="EOD131"/>
      <c r="EOE131"/>
      <c r="EOF131"/>
      <c r="EOG131"/>
      <c r="EOH131"/>
      <c r="EOI131"/>
      <c r="EOJ131"/>
      <c r="EOK131"/>
      <c r="EOL131"/>
      <c r="EOM131"/>
      <c r="EON131"/>
      <c r="EOO131"/>
      <c r="EOP131"/>
      <c r="EOQ131"/>
      <c r="EOR131"/>
      <c r="EOS131"/>
      <c r="EOT131"/>
      <c r="EOU131"/>
      <c r="EOV131"/>
      <c r="EOW131"/>
      <c r="EOX131"/>
      <c r="EOY131"/>
      <c r="EOZ131"/>
      <c r="EPA131"/>
      <c r="EPB131"/>
      <c r="EPC131"/>
      <c r="EPD131"/>
      <c r="EPE131"/>
      <c r="EPF131"/>
      <c r="EPG131"/>
      <c r="EPH131"/>
      <c r="EPI131"/>
      <c r="EPJ131"/>
      <c r="EPK131"/>
      <c r="EPL131"/>
      <c r="EPM131"/>
      <c r="EPN131"/>
      <c r="EPO131"/>
      <c r="EPP131"/>
      <c r="EPQ131"/>
      <c r="EPR131"/>
      <c r="EPS131"/>
      <c r="EPT131"/>
      <c r="EPU131"/>
      <c r="EPV131"/>
      <c r="EPW131"/>
      <c r="EPX131"/>
      <c r="EPY131"/>
      <c r="EPZ131"/>
      <c r="EQA131"/>
      <c r="EQB131"/>
      <c r="EQC131"/>
      <c r="EQD131"/>
      <c r="EQE131"/>
      <c r="EQF131"/>
      <c r="EQG131"/>
      <c r="EQH131"/>
      <c r="EQI131"/>
      <c r="EQJ131"/>
      <c r="EQK131"/>
      <c r="EQL131"/>
      <c r="EQM131"/>
      <c r="EQN131"/>
      <c r="EQO131"/>
      <c r="EQP131"/>
      <c r="EQQ131"/>
      <c r="EQR131"/>
      <c r="EQS131"/>
      <c r="EQT131"/>
      <c r="EQU131"/>
      <c r="EQV131"/>
      <c r="EQW131"/>
      <c r="EQX131"/>
      <c r="EQY131"/>
      <c r="EQZ131"/>
      <c r="ERA131"/>
      <c r="ERB131"/>
      <c r="ERC131"/>
      <c r="ERD131"/>
      <c r="ERE131"/>
      <c r="ERF131"/>
      <c r="ERG131"/>
      <c r="ERH131"/>
      <c r="ERI131"/>
      <c r="ERJ131"/>
      <c r="ERK131"/>
      <c r="ERL131"/>
      <c r="ERM131"/>
      <c r="ERN131"/>
      <c r="ERO131"/>
      <c r="ERP131"/>
      <c r="ERQ131"/>
      <c r="ERR131"/>
      <c r="ERS131"/>
      <c r="ERT131"/>
      <c r="ERU131"/>
      <c r="ERV131"/>
      <c r="ERW131"/>
      <c r="ERX131"/>
      <c r="ERY131"/>
      <c r="ERZ131"/>
      <c r="ESA131"/>
      <c r="ESB131"/>
      <c r="ESC131"/>
      <c r="ESD131"/>
      <c r="ESE131"/>
      <c r="ESF131"/>
      <c r="ESG131"/>
      <c r="ESH131"/>
      <c r="ESI131"/>
      <c r="ESJ131"/>
      <c r="ESK131"/>
      <c r="ESL131"/>
      <c r="ESM131"/>
      <c r="ESN131"/>
      <c r="ESO131"/>
      <c r="ESP131"/>
      <c r="ESQ131"/>
      <c r="ESR131"/>
      <c r="ESS131"/>
      <c r="EST131"/>
      <c r="ESU131"/>
      <c r="ESV131"/>
      <c r="ESW131"/>
      <c r="ESX131"/>
      <c r="ESY131"/>
      <c r="ESZ131"/>
      <c r="ETA131"/>
      <c r="ETB131"/>
      <c r="ETC131"/>
      <c r="ETD131"/>
      <c r="ETE131"/>
      <c r="ETF131"/>
      <c r="ETG131"/>
      <c r="ETH131"/>
      <c r="ETI131"/>
      <c r="ETJ131"/>
      <c r="ETK131"/>
      <c r="ETL131"/>
      <c r="ETM131"/>
      <c r="ETN131"/>
      <c r="ETO131"/>
      <c r="ETP131"/>
      <c r="ETQ131"/>
      <c r="ETR131"/>
      <c r="ETS131"/>
      <c r="ETT131"/>
      <c r="ETU131"/>
      <c r="ETV131"/>
      <c r="ETW131"/>
      <c r="ETX131"/>
      <c r="ETY131"/>
      <c r="ETZ131"/>
      <c r="EUA131"/>
      <c r="EUB131"/>
      <c r="EUC131"/>
      <c r="EUD131"/>
      <c r="EUE131"/>
      <c r="EUF131"/>
      <c r="EUG131"/>
      <c r="EUH131"/>
      <c r="EUI131"/>
      <c r="EUJ131"/>
      <c r="EUK131"/>
      <c r="EUL131"/>
      <c r="EUM131"/>
      <c r="EUN131"/>
      <c r="EUO131"/>
      <c r="EUP131"/>
      <c r="EUQ131"/>
      <c r="EUR131"/>
      <c r="EUS131"/>
      <c r="EUT131"/>
      <c r="EUU131"/>
      <c r="EUV131"/>
      <c r="EUW131"/>
      <c r="EUX131"/>
      <c r="EUY131"/>
      <c r="EUZ131"/>
      <c r="EVA131"/>
      <c r="EVB131"/>
      <c r="EVC131"/>
      <c r="EVD131"/>
      <c r="EVE131"/>
      <c r="EVF131"/>
      <c r="EVG131"/>
      <c r="EVH131"/>
      <c r="EVI131"/>
      <c r="EVJ131"/>
      <c r="EVK131"/>
      <c r="EVL131"/>
      <c r="EVM131"/>
      <c r="EVN131"/>
      <c r="EVO131"/>
      <c r="EVP131"/>
      <c r="EVQ131"/>
      <c r="EVR131"/>
      <c r="EVS131"/>
      <c r="EVT131"/>
      <c r="EVU131"/>
      <c r="EVV131"/>
      <c r="EVW131"/>
      <c r="EVX131"/>
      <c r="EVY131"/>
      <c r="EVZ131"/>
      <c r="EWA131"/>
      <c r="EWB131"/>
      <c r="EWC131"/>
      <c r="EWD131"/>
      <c r="EWE131"/>
      <c r="EWF131"/>
      <c r="EWG131"/>
      <c r="EWH131"/>
      <c r="EWI131"/>
      <c r="EWJ131"/>
      <c r="EWK131"/>
      <c r="EWL131"/>
      <c r="EWM131"/>
      <c r="EWN131"/>
      <c r="EWO131"/>
      <c r="EWP131"/>
      <c r="EWQ131"/>
      <c r="EWR131"/>
      <c r="EWS131"/>
      <c r="EWT131"/>
      <c r="EWU131"/>
      <c r="EWV131"/>
      <c r="EWW131"/>
      <c r="EWX131"/>
      <c r="EWY131"/>
      <c r="EWZ131"/>
      <c r="EXA131"/>
      <c r="EXB131"/>
      <c r="EXC131"/>
      <c r="EXD131"/>
      <c r="EXE131"/>
      <c r="EXF131"/>
      <c r="EXG131"/>
      <c r="EXH131"/>
      <c r="EXI131"/>
      <c r="EXJ131"/>
      <c r="EXK131"/>
      <c r="EXL131"/>
      <c r="EXM131"/>
      <c r="EXN131"/>
      <c r="EXO131"/>
      <c r="EXP131"/>
      <c r="EXQ131"/>
      <c r="EXR131"/>
      <c r="EXS131"/>
      <c r="EXT131"/>
      <c r="EXU131"/>
      <c r="EXV131"/>
      <c r="EXW131"/>
      <c r="EXX131"/>
      <c r="EXY131"/>
      <c r="EXZ131"/>
      <c r="EYA131"/>
      <c r="EYB131"/>
      <c r="EYC131"/>
      <c r="EYD131"/>
      <c r="EYE131"/>
      <c r="EYF131"/>
      <c r="EYG131"/>
      <c r="EYH131"/>
      <c r="EYI131"/>
      <c r="EYJ131"/>
      <c r="EYK131"/>
      <c r="EYL131"/>
      <c r="EYM131"/>
      <c r="EYN131"/>
      <c r="EYO131"/>
      <c r="EYP131"/>
      <c r="EYQ131"/>
      <c r="EYR131"/>
      <c r="EYS131"/>
      <c r="EYT131"/>
      <c r="EYU131"/>
      <c r="EYV131"/>
      <c r="EYW131"/>
      <c r="EYX131"/>
      <c r="EYY131"/>
      <c r="EYZ131"/>
      <c r="EZA131"/>
      <c r="EZB131"/>
      <c r="EZC131"/>
      <c r="EZD131"/>
      <c r="EZE131"/>
      <c r="EZF131"/>
      <c r="EZG131"/>
      <c r="EZH131"/>
      <c r="EZI131"/>
      <c r="EZJ131"/>
      <c r="EZK131"/>
      <c r="EZL131"/>
      <c r="EZM131"/>
      <c r="EZN131"/>
      <c r="EZO131"/>
      <c r="EZP131"/>
      <c r="EZQ131"/>
      <c r="EZR131"/>
      <c r="EZS131"/>
      <c r="EZT131"/>
      <c r="EZU131"/>
      <c r="EZV131"/>
      <c r="EZW131"/>
      <c r="EZX131"/>
      <c r="EZY131"/>
      <c r="EZZ131"/>
      <c r="FAA131"/>
      <c r="FAB131"/>
      <c r="FAC131"/>
      <c r="FAD131"/>
      <c r="FAE131"/>
      <c r="FAF131"/>
      <c r="FAG131"/>
      <c r="FAH131"/>
      <c r="FAI131"/>
      <c r="FAJ131"/>
      <c r="FAK131"/>
      <c r="FAL131"/>
      <c r="FAM131"/>
      <c r="FAN131"/>
      <c r="FAO131"/>
      <c r="FAP131"/>
      <c r="FAQ131"/>
      <c r="FAR131"/>
      <c r="FAS131"/>
      <c r="FAT131"/>
      <c r="FAU131"/>
      <c r="FAV131"/>
      <c r="FAW131"/>
      <c r="FAX131"/>
      <c r="FAY131"/>
      <c r="FAZ131"/>
      <c r="FBA131"/>
      <c r="FBB131"/>
      <c r="FBC131"/>
      <c r="FBD131"/>
      <c r="FBE131"/>
      <c r="FBF131"/>
      <c r="FBG131"/>
      <c r="FBH131"/>
      <c r="FBI131"/>
      <c r="FBJ131"/>
      <c r="FBK131"/>
      <c r="FBL131"/>
      <c r="FBM131"/>
      <c r="FBN131"/>
      <c r="FBO131"/>
      <c r="FBP131"/>
      <c r="FBQ131"/>
      <c r="FBR131"/>
      <c r="FBS131"/>
      <c r="FBT131"/>
      <c r="FBU131"/>
      <c r="FBV131"/>
      <c r="FBW131"/>
      <c r="FBX131"/>
      <c r="FBY131"/>
      <c r="FBZ131"/>
      <c r="FCA131"/>
      <c r="FCB131"/>
      <c r="FCC131"/>
      <c r="FCD131"/>
      <c r="FCE131"/>
      <c r="FCF131"/>
      <c r="FCG131"/>
      <c r="FCH131"/>
      <c r="FCI131"/>
      <c r="FCJ131"/>
      <c r="FCK131"/>
      <c r="FCL131"/>
      <c r="FCM131"/>
      <c r="FCN131"/>
      <c r="FCO131"/>
      <c r="FCP131"/>
      <c r="FCQ131"/>
      <c r="FCR131"/>
      <c r="FCS131"/>
      <c r="FCT131"/>
      <c r="FCU131"/>
      <c r="FCV131"/>
      <c r="FCW131"/>
      <c r="FCX131"/>
      <c r="FCY131"/>
      <c r="FCZ131"/>
      <c r="FDA131"/>
      <c r="FDB131"/>
      <c r="FDC131"/>
      <c r="FDD131"/>
      <c r="FDE131"/>
      <c r="FDF131"/>
      <c r="FDG131"/>
      <c r="FDH131"/>
      <c r="FDI131"/>
      <c r="FDJ131"/>
      <c r="FDK131"/>
      <c r="FDL131"/>
      <c r="FDM131"/>
      <c r="FDN131"/>
      <c r="FDO131"/>
      <c r="FDP131"/>
      <c r="FDQ131"/>
      <c r="FDR131"/>
      <c r="FDS131"/>
      <c r="FDT131"/>
      <c r="FDU131"/>
      <c r="FDV131"/>
      <c r="FDW131"/>
      <c r="FDX131"/>
      <c r="FDY131"/>
      <c r="FDZ131"/>
      <c r="FEA131"/>
      <c r="FEB131"/>
      <c r="FEC131"/>
      <c r="FED131"/>
      <c r="FEE131"/>
      <c r="FEF131"/>
      <c r="FEG131"/>
      <c r="FEH131"/>
      <c r="FEI131"/>
      <c r="FEJ131"/>
      <c r="FEK131"/>
      <c r="FEL131"/>
      <c r="FEM131"/>
      <c r="FEN131"/>
      <c r="FEO131"/>
      <c r="FEP131"/>
      <c r="FEQ131"/>
      <c r="FER131"/>
      <c r="FES131"/>
      <c r="FET131"/>
      <c r="FEU131"/>
      <c r="FEV131"/>
      <c r="FEW131"/>
      <c r="FEX131"/>
      <c r="FEY131"/>
      <c r="FEZ131"/>
      <c r="FFA131"/>
      <c r="FFB131"/>
      <c r="FFC131"/>
      <c r="FFD131"/>
      <c r="FFE131"/>
      <c r="FFF131"/>
      <c r="FFG131"/>
      <c r="FFH131"/>
      <c r="FFI131"/>
      <c r="FFJ131"/>
      <c r="FFK131"/>
      <c r="FFL131"/>
      <c r="FFM131"/>
      <c r="FFN131"/>
      <c r="FFO131"/>
      <c r="FFP131"/>
      <c r="FFQ131"/>
      <c r="FFR131"/>
      <c r="FFS131"/>
      <c r="FFT131"/>
      <c r="FFU131"/>
      <c r="FFV131"/>
      <c r="FFW131"/>
      <c r="FFX131"/>
      <c r="FFY131"/>
      <c r="FFZ131"/>
      <c r="FGA131"/>
      <c r="FGB131"/>
      <c r="FGC131"/>
      <c r="FGD131"/>
      <c r="FGE131"/>
      <c r="FGF131"/>
      <c r="FGG131"/>
      <c r="FGH131"/>
      <c r="FGI131"/>
      <c r="FGJ131"/>
      <c r="FGK131"/>
      <c r="FGL131"/>
      <c r="FGM131"/>
      <c r="FGN131"/>
      <c r="FGO131"/>
      <c r="FGP131"/>
      <c r="FGQ131"/>
      <c r="FGR131"/>
      <c r="FGS131"/>
      <c r="FGT131"/>
      <c r="FGU131"/>
      <c r="FGV131"/>
      <c r="FGW131"/>
      <c r="FGX131"/>
      <c r="FGY131"/>
      <c r="FGZ131"/>
      <c r="FHA131"/>
      <c r="FHB131"/>
      <c r="FHC131"/>
      <c r="FHD131"/>
      <c r="FHE131"/>
      <c r="FHF131"/>
      <c r="FHG131"/>
      <c r="FHH131"/>
      <c r="FHI131"/>
      <c r="FHJ131"/>
      <c r="FHK131"/>
      <c r="FHL131"/>
      <c r="FHM131"/>
      <c r="FHN131"/>
      <c r="FHO131"/>
      <c r="FHP131"/>
      <c r="FHQ131"/>
      <c r="FHR131"/>
      <c r="FHS131"/>
      <c r="FHT131"/>
      <c r="FHU131"/>
      <c r="FHV131"/>
      <c r="FHW131"/>
      <c r="FHX131"/>
      <c r="FHY131"/>
      <c r="FHZ131"/>
      <c r="FIA131"/>
      <c r="FIB131"/>
      <c r="FIC131"/>
      <c r="FID131"/>
      <c r="FIE131"/>
      <c r="FIF131"/>
      <c r="FIG131"/>
      <c r="FIH131"/>
      <c r="FII131"/>
      <c r="FIJ131"/>
      <c r="FIK131"/>
      <c r="FIL131"/>
      <c r="FIM131"/>
      <c r="FIN131"/>
      <c r="FIO131"/>
      <c r="FIP131"/>
      <c r="FIQ131"/>
      <c r="FIR131"/>
      <c r="FIS131"/>
      <c r="FIT131"/>
      <c r="FIU131"/>
      <c r="FIV131"/>
      <c r="FIW131"/>
      <c r="FIX131"/>
      <c r="FIY131"/>
      <c r="FIZ131"/>
      <c r="FJA131"/>
      <c r="FJB131"/>
      <c r="FJC131"/>
      <c r="FJD131"/>
      <c r="FJE131"/>
      <c r="FJF131"/>
      <c r="FJG131"/>
      <c r="FJH131"/>
      <c r="FJI131"/>
      <c r="FJJ131"/>
      <c r="FJK131"/>
      <c r="FJL131"/>
      <c r="FJM131"/>
      <c r="FJN131"/>
      <c r="FJO131"/>
      <c r="FJP131"/>
      <c r="FJQ131"/>
      <c r="FJR131"/>
      <c r="FJS131"/>
      <c r="FJT131"/>
      <c r="FJU131"/>
      <c r="FJV131"/>
      <c r="FJW131"/>
      <c r="FJX131"/>
      <c r="FJY131"/>
      <c r="FJZ131"/>
      <c r="FKA131"/>
      <c r="FKB131"/>
      <c r="FKC131"/>
      <c r="FKD131"/>
      <c r="FKE131"/>
      <c r="FKF131"/>
      <c r="FKG131"/>
      <c r="FKH131"/>
      <c r="FKI131"/>
      <c r="FKJ131"/>
      <c r="FKK131"/>
      <c r="FKL131"/>
      <c r="FKM131"/>
      <c r="FKN131"/>
      <c r="FKO131"/>
      <c r="FKP131"/>
      <c r="FKQ131"/>
      <c r="FKR131"/>
      <c r="FKS131"/>
      <c r="FKT131"/>
      <c r="FKU131"/>
      <c r="FKV131"/>
      <c r="FKW131"/>
      <c r="FKX131"/>
      <c r="FKY131"/>
      <c r="FKZ131"/>
      <c r="FLA131"/>
      <c r="FLB131"/>
      <c r="FLC131"/>
      <c r="FLD131"/>
      <c r="FLE131"/>
      <c r="FLF131"/>
      <c r="FLG131"/>
      <c r="FLH131"/>
      <c r="FLI131"/>
      <c r="FLJ131"/>
      <c r="FLK131"/>
      <c r="FLL131"/>
      <c r="FLM131"/>
      <c r="FLN131"/>
      <c r="FLO131"/>
      <c r="FLP131"/>
      <c r="FLQ131"/>
      <c r="FLR131"/>
      <c r="FLS131"/>
      <c r="FLT131"/>
      <c r="FLU131"/>
      <c r="FLV131"/>
      <c r="FLW131"/>
      <c r="FLX131"/>
      <c r="FLY131"/>
      <c r="FLZ131"/>
      <c r="FMA131"/>
      <c r="FMB131"/>
      <c r="FMC131"/>
      <c r="FMD131"/>
      <c r="FME131"/>
      <c r="FMF131"/>
      <c r="FMG131"/>
      <c r="FMH131"/>
      <c r="FMI131"/>
      <c r="FMJ131"/>
      <c r="FMK131"/>
      <c r="FML131"/>
      <c r="FMM131"/>
      <c r="FMN131"/>
      <c r="FMO131"/>
      <c r="FMP131"/>
      <c r="FMQ131"/>
      <c r="FMR131"/>
      <c r="FMS131"/>
      <c r="FMT131"/>
      <c r="FMU131"/>
      <c r="FMV131"/>
      <c r="FMW131"/>
      <c r="FMX131"/>
      <c r="FMY131"/>
      <c r="FMZ131"/>
      <c r="FNA131"/>
      <c r="FNB131"/>
      <c r="FNC131"/>
      <c r="FND131"/>
      <c r="FNE131"/>
      <c r="FNF131"/>
      <c r="FNG131"/>
      <c r="FNH131"/>
      <c r="FNI131"/>
      <c r="FNJ131"/>
      <c r="FNK131"/>
      <c r="FNL131"/>
      <c r="FNM131"/>
      <c r="FNN131"/>
      <c r="FNO131"/>
      <c r="FNP131"/>
      <c r="FNQ131"/>
      <c r="FNR131"/>
      <c r="FNS131"/>
      <c r="FNT131"/>
      <c r="FNU131"/>
      <c r="FNV131"/>
      <c r="FNW131"/>
      <c r="FNX131"/>
      <c r="FNY131"/>
      <c r="FNZ131"/>
      <c r="FOA131"/>
      <c r="FOB131"/>
      <c r="FOC131"/>
      <c r="FOD131"/>
      <c r="FOE131"/>
      <c r="FOF131"/>
      <c r="FOG131"/>
      <c r="FOH131"/>
      <c r="FOI131"/>
      <c r="FOJ131"/>
      <c r="FOK131"/>
      <c r="FOL131"/>
      <c r="FOM131"/>
      <c r="FON131"/>
      <c r="FOO131"/>
      <c r="FOP131"/>
      <c r="FOQ131"/>
      <c r="FOR131"/>
      <c r="FOS131"/>
      <c r="FOT131"/>
      <c r="FOU131"/>
      <c r="FOV131"/>
      <c r="FOW131"/>
      <c r="FOX131"/>
      <c r="FOY131"/>
      <c r="FOZ131"/>
      <c r="FPA131"/>
      <c r="FPB131"/>
      <c r="FPC131"/>
      <c r="FPD131"/>
      <c r="FPE131"/>
      <c r="FPF131"/>
      <c r="FPG131"/>
      <c r="FPH131"/>
      <c r="FPI131"/>
      <c r="FPJ131"/>
      <c r="FPK131"/>
      <c r="FPL131"/>
      <c r="FPM131"/>
      <c r="FPN131"/>
      <c r="FPO131"/>
      <c r="FPP131"/>
      <c r="FPQ131"/>
      <c r="FPR131"/>
      <c r="FPS131"/>
      <c r="FPT131"/>
      <c r="FPU131"/>
      <c r="FPV131"/>
      <c r="FPW131"/>
      <c r="FPX131"/>
      <c r="FPY131"/>
      <c r="FPZ131"/>
      <c r="FQA131"/>
      <c r="FQB131"/>
      <c r="FQC131"/>
      <c r="FQD131"/>
      <c r="FQE131"/>
      <c r="FQF131"/>
      <c r="FQG131"/>
      <c r="FQH131"/>
      <c r="FQI131"/>
      <c r="FQJ131"/>
      <c r="FQK131"/>
      <c r="FQL131"/>
      <c r="FQM131"/>
      <c r="FQN131"/>
      <c r="FQO131"/>
      <c r="FQP131"/>
      <c r="FQQ131"/>
      <c r="FQR131"/>
      <c r="FQS131"/>
      <c r="FQT131"/>
      <c r="FQU131"/>
      <c r="FQV131"/>
      <c r="FQW131"/>
      <c r="FQX131"/>
      <c r="FQY131"/>
      <c r="FQZ131"/>
      <c r="FRA131"/>
      <c r="FRB131"/>
      <c r="FRC131"/>
      <c r="FRD131"/>
      <c r="FRE131"/>
      <c r="FRF131"/>
      <c r="FRG131"/>
      <c r="FRH131"/>
      <c r="FRI131"/>
      <c r="FRJ131"/>
      <c r="FRK131"/>
      <c r="FRL131"/>
      <c r="FRM131"/>
      <c r="FRN131"/>
      <c r="FRO131"/>
      <c r="FRP131"/>
      <c r="FRQ131"/>
      <c r="FRR131"/>
      <c r="FRS131"/>
      <c r="FRT131"/>
      <c r="FRU131"/>
      <c r="FRV131"/>
      <c r="FRW131"/>
      <c r="FRX131"/>
      <c r="FRY131"/>
      <c r="FRZ131"/>
      <c r="FSA131"/>
      <c r="FSB131"/>
      <c r="FSC131"/>
      <c r="FSD131"/>
      <c r="FSE131"/>
      <c r="FSF131"/>
      <c r="FSG131"/>
      <c r="FSH131"/>
      <c r="FSI131"/>
      <c r="FSJ131"/>
      <c r="FSK131"/>
      <c r="FSL131"/>
      <c r="FSM131"/>
      <c r="FSN131"/>
      <c r="FSO131"/>
      <c r="FSP131"/>
      <c r="FSQ131"/>
      <c r="FSR131"/>
      <c r="FSS131"/>
      <c r="FST131"/>
      <c r="FSU131"/>
      <c r="FSV131"/>
      <c r="FSW131"/>
      <c r="FSX131"/>
      <c r="FSY131"/>
      <c r="FSZ131"/>
      <c r="FTA131"/>
      <c r="FTB131"/>
      <c r="FTC131"/>
      <c r="FTD131"/>
      <c r="FTE131"/>
      <c r="FTF131"/>
      <c r="FTG131"/>
      <c r="FTH131"/>
      <c r="FTI131"/>
      <c r="FTJ131"/>
      <c r="FTK131"/>
      <c r="FTL131"/>
      <c r="FTM131"/>
      <c r="FTN131"/>
      <c r="FTO131"/>
      <c r="FTP131"/>
      <c r="FTQ131"/>
      <c r="FTR131"/>
      <c r="FTS131"/>
      <c r="FTT131"/>
      <c r="FTU131"/>
      <c r="FTV131"/>
      <c r="FTW131"/>
      <c r="FTX131"/>
      <c r="FTY131"/>
      <c r="FTZ131"/>
      <c r="FUA131"/>
      <c r="FUB131"/>
      <c r="FUC131"/>
      <c r="FUD131"/>
      <c r="FUE131"/>
      <c r="FUF131"/>
      <c r="FUG131"/>
      <c r="FUH131"/>
      <c r="FUI131"/>
      <c r="FUJ131"/>
      <c r="FUK131"/>
      <c r="FUL131"/>
      <c r="FUM131"/>
      <c r="FUN131"/>
      <c r="FUO131"/>
      <c r="FUP131"/>
      <c r="FUQ131"/>
      <c r="FUR131"/>
      <c r="FUS131"/>
      <c r="FUT131"/>
      <c r="FUU131"/>
      <c r="FUV131"/>
      <c r="FUW131"/>
      <c r="FUX131"/>
      <c r="FUY131"/>
      <c r="FUZ131"/>
      <c r="FVA131"/>
      <c r="FVB131"/>
      <c r="FVC131"/>
      <c r="FVD131"/>
      <c r="FVE131"/>
      <c r="FVF131"/>
      <c r="FVG131"/>
      <c r="FVH131"/>
      <c r="FVI131"/>
      <c r="FVJ131"/>
      <c r="FVK131"/>
      <c r="FVL131"/>
      <c r="FVM131"/>
      <c r="FVN131"/>
      <c r="FVO131"/>
      <c r="FVP131"/>
      <c r="FVQ131"/>
      <c r="FVR131"/>
      <c r="FVS131"/>
      <c r="FVT131"/>
      <c r="FVU131"/>
      <c r="FVV131"/>
      <c r="FVW131"/>
      <c r="FVX131"/>
      <c r="FVY131"/>
      <c r="FVZ131"/>
      <c r="FWA131"/>
      <c r="FWB131"/>
      <c r="FWC131"/>
      <c r="FWD131"/>
      <c r="FWE131"/>
      <c r="FWF131"/>
      <c r="FWG131"/>
      <c r="FWH131"/>
      <c r="FWI131"/>
      <c r="FWJ131"/>
      <c r="FWK131"/>
      <c r="FWL131"/>
      <c r="FWM131"/>
      <c r="FWN131"/>
      <c r="FWO131"/>
      <c r="FWP131"/>
      <c r="FWQ131"/>
      <c r="FWR131"/>
      <c r="FWS131"/>
      <c r="FWT131"/>
      <c r="FWU131"/>
      <c r="FWV131"/>
      <c r="FWW131"/>
      <c r="FWX131"/>
      <c r="FWY131"/>
      <c r="FWZ131"/>
      <c r="FXA131"/>
      <c r="FXB131"/>
      <c r="FXC131"/>
      <c r="FXD131"/>
      <c r="FXE131"/>
      <c r="FXF131"/>
      <c r="FXG131"/>
      <c r="FXH131"/>
      <c r="FXI131"/>
      <c r="FXJ131"/>
      <c r="FXK131"/>
      <c r="FXL131"/>
      <c r="FXM131"/>
      <c r="FXN131"/>
      <c r="FXO131"/>
      <c r="FXP131"/>
      <c r="FXQ131"/>
      <c r="FXR131"/>
      <c r="FXS131"/>
      <c r="FXT131"/>
      <c r="FXU131"/>
      <c r="FXV131"/>
      <c r="FXW131"/>
      <c r="FXX131"/>
      <c r="FXY131"/>
      <c r="FXZ131"/>
      <c r="FYA131"/>
      <c r="FYB131"/>
      <c r="FYC131"/>
      <c r="FYD131"/>
      <c r="FYE131"/>
      <c r="FYF131"/>
      <c r="FYG131"/>
      <c r="FYH131"/>
      <c r="FYI131"/>
      <c r="FYJ131"/>
      <c r="FYK131"/>
      <c r="FYL131"/>
      <c r="FYM131"/>
      <c r="FYN131"/>
      <c r="FYO131"/>
      <c r="FYP131"/>
      <c r="FYQ131"/>
      <c r="FYR131"/>
      <c r="FYS131"/>
      <c r="FYT131"/>
      <c r="FYU131"/>
      <c r="FYV131"/>
      <c r="FYW131"/>
      <c r="FYX131"/>
      <c r="FYY131"/>
      <c r="FYZ131"/>
      <c r="FZA131"/>
      <c r="FZB131"/>
      <c r="FZC131"/>
      <c r="FZD131"/>
      <c r="FZE131"/>
      <c r="FZF131"/>
      <c r="FZG131"/>
      <c r="FZH131"/>
      <c r="FZI131"/>
      <c r="FZJ131"/>
      <c r="FZK131"/>
      <c r="FZL131"/>
      <c r="FZM131"/>
      <c r="FZN131"/>
      <c r="FZO131"/>
      <c r="FZP131"/>
      <c r="FZQ131"/>
      <c r="FZR131"/>
      <c r="FZS131"/>
      <c r="FZT131"/>
      <c r="FZU131"/>
      <c r="FZV131"/>
      <c r="FZW131"/>
      <c r="FZX131"/>
      <c r="FZY131"/>
      <c r="FZZ131"/>
      <c r="GAA131"/>
      <c r="GAB131"/>
      <c r="GAC131"/>
      <c r="GAD131"/>
      <c r="GAE131"/>
      <c r="GAF131"/>
      <c r="GAG131"/>
      <c r="GAH131"/>
      <c r="GAI131"/>
      <c r="GAJ131"/>
      <c r="GAK131"/>
      <c r="GAL131"/>
      <c r="GAM131"/>
      <c r="GAN131"/>
      <c r="GAO131"/>
      <c r="GAP131"/>
      <c r="GAQ131"/>
      <c r="GAR131"/>
      <c r="GAS131"/>
      <c r="GAT131"/>
      <c r="GAU131"/>
      <c r="GAV131"/>
      <c r="GAW131"/>
      <c r="GAX131"/>
      <c r="GAY131"/>
      <c r="GAZ131"/>
      <c r="GBA131"/>
      <c r="GBB131"/>
      <c r="GBC131"/>
      <c r="GBD131"/>
      <c r="GBE131"/>
      <c r="GBF131"/>
      <c r="GBG131"/>
      <c r="GBH131"/>
      <c r="GBI131"/>
      <c r="GBJ131"/>
      <c r="GBK131"/>
      <c r="GBL131"/>
      <c r="GBM131"/>
      <c r="GBN131"/>
      <c r="GBO131"/>
      <c r="GBP131"/>
      <c r="GBQ131"/>
      <c r="GBR131"/>
      <c r="GBS131"/>
      <c r="GBT131"/>
      <c r="GBU131"/>
      <c r="GBV131"/>
      <c r="GBW131"/>
      <c r="GBX131"/>
      <c r="GBY131"/>
      <c r="GBZ131"/>
      <c r="GCA131"/>
      <c r="GCB131"/>
      <c r="GCC131"/>
      <c r="GCD131"/>
      <c r="GCE131"/>
      <c r="GCF131"/>
      <c r="GCG131"/>
      <c r="GCH131"/>
      <c r="GCI131"/>
      <c r="GCJ131"/>
      <c r="GCK131"/>
      <c r="GCL131"/>
      <c r="GCM131"/>
      <c r="GCN131"/>
      <c r="GCO131"/>
      <c r="GCP131"/>
      <c r="GCQ131"/>
      <c r="GCR131"/>
      <c r="GCS131"/>
      <c r="GCT131"/>
      <c r="GCU131"/>
      <c r="GCV131"/>
      <c r="GCW131"/>
      <c r="GCX131"/>
      <c r="GCY131"/>
      <c r="GCZ131"/>
      <c r="GDA131"/>
      <c r="GDB131"/>
      <c r="GDC131"/>
      <c r="GDD131"/>
      <c r="GDE131"/>
      <c r="GDF131"/>
      <c r="GDG131"/>
      <c r="GDH131"/>
      <c r="GDI131"/>
      <c r="GDJ131"/>
      <c r="GDK131"/>
      <c r="GDL131"/>
      <c r="GDM131"/>
      <c r="GDN131"/>
      <c r="GDO131"/>
      <c r="GDP131"/>
      <c r="GDQ131"/>
      <c r="GDR131"/>
      <c r="GDS131"/>
      <c r="GDT131"/>
      <c r="GDU131"/>
      <c r="GDV131"/>
      <c r="GDW131"/>
      <c r="GDX131"/>
      <c r="GDY131"/>
      <c r="GDZ131"/>
      <c r="GEA131"/>
      <c r="GEB131"/>
      <c r="GEC131"/>
      <c r="GED131"/>
      <c r="GEE131"/>
      <c r="GEF131"/>
      <c r="GEG131"/>
      <c r="GEH131"/>
      <c r="GEI131"/>
      <c r="GEJ131"/>
      <c r="GEK131"/>
      <c r="GEL131"/>
      <c r="GEM131"/>
      <c r="GEN131"/>
      <c r="GEO131"/>
      <c r="GEP131"/>
      <c r="GEQ131"/>
      <c r="GER131"/>
      <c r="GES131"/>
      <c r="GET131"/>
      <c r="GEU131"/>
      <c r="GEV131"/>
      <c r="GEW131"/>
      <c r="GEX131"/>
      <c r="GEY131"/>
      <c r="GEZ131"/>
      <c r="GFA131"/>
      <c r="GFB131"/>
      <c r="GFC131"/>
      <c r="GFD131"/>
      <c r="GFE131"/>
      <c r="GFF131"/>
      <c r="GFG131"/>
      <c r="GFH131"/>
      <c r="GFI131"/>
      <c r="GFJ131"/>
      <c r="GFK131"/>
      <c r="GFL131"/>
      <c r="GFM131"/>
      <c r="GFN131"/>
      <c r="GFO131"/>
      <c r="GFP131"/>
      <c r="GFQ131"/>
      <c r="GFR131"/>
      <c r="GFS131"/>
      <c r="GFT131"/>
      <c r="GFU131"/>
      <c r="GFV131"/>
      <c r="GFW131"/>
      <c r="GFX131"/>
      <c r="GFY131"/>
      <c r="GFZ131"/>
      <c r="GGA131"/>
      <c r="GGB131"/>
      <c r="GGC131"/>
      <c r="GGD131"/>
      <c r="GGE131"/>
      <c r="GGF131"/>
      <c r="GGG131"/>
      <c r="GGH131"/>
      <c r="GGI131"/>
      <c r="GGJ131"/>
      <c r="GGK131"/>
      <c r="GGL131"/>
      <c r="GGM131"/>
      <c r="GGN131"/>
      <c r="GGO131"/>
      <c r="GGP131"/>
      <c r="GGQ131"/>
      <c r="GGR131"/>
      <c r="GGS131"/>
      <c r="GGT131"/>
      <c r="GGU131"/>
      <c r="GGV131"/>
      <c r="GGW131"/>
      <c r="GGX131"/>
      <c r="GGY131"/>
      <c r="GGZ131"/>
      <c r="GHA131"/>
      <c r="GHB131"/>
      <c r="GHC131"/>
      <c r="GHD131"/>
      <c r="GHE131"/>
      <c r="GHF131"/>
      <c r="GHG131"/>
      <c r="GHH131"/>
      <c r="GHI131"/>
      <c r="GHJ131"/>
      <c r="GHK131"/>
      <c r="GHL131"/>
      <c r="GHM131"/>
      <c r="GHN131"/>
      <c r="GHO131"/>
      <c r="GHP131"/>
      <c r="GHQ131"/>
      <c r="GHR131"/>
      <c r="GHS131"/>
      <c r="GHT131"/>
      <c r="GHU131"/>
      <c r="GHV131"/>
      <c r="GHW131"/>
      <c r="GHX131"/>
      <c r="GHY131"/>
      <c r="GHZ131"/>
      <c r="GIA131"/>
      <c r="GIB131"/>
      <c r="GIC131"/>
      <c r="GID131"/>
      <c r="GIE131"/>
      <c r="GIF131"/>
      <c r="GIG131"/>
      <c r="GIH131"/>
      <c r="GII131"/>
      <c r="GIJ131"/>
      <c r="GIK131"/>
      <c r="GIL131"/>
      <c r="GIM131"/>
      <c r="GIN131"/>
      <c r="GIO131"/>
      <c r="GIP131"/>
      <c r="GIQ131"/>
      <c r="GIR131"/>
      <c r="GIS131"/>
      <c r="GIT131"/>
      <c r="GIU131"/>
      <c r="GIV131"/>
      <c r="GIW131"/>
      <c r="GIX131"/>
      <c r="GIY131"/>
      <c r="GIZ131"/>
      <c r="GJA131"/>
      <c r="GJB131"/>
      <c r="GJC131"/>
      <c r="GJD131"/>
      <c r="GJE131"/>
      <c r="GJF131"/>
      <c r="GJG131"/>
      <c r="GJH131"/>
      <c r="GJI131"/>
      <c r="GJJ131"/>
      <c r="GJK131"/>
      <c r="GJL131"/>
      <c r="GJM131"/>
      <c r="GJN131"/>
      <c r="GJO131"/>
      <c r="GJP131"/>
      <c r="GJQ131"/>
      <c r="GJR131"/>
      <c r="GJS131"/>
      <c r="GJT131"/>
      <c r="GJU131"/>
      <c r="GJV131"/>
      <c r="GJW131"/>
      <c r="GJX131"/>
      <c r="GJY131"/>
      <c r="GJZ131"/>
      <c r="GKA131"/>
      <c r="GKB131"/>
      <c r="GKC131"/>
      <c r="GKD131"/>
      <c r="GKE131"/>
      <c r="GKF131"/>
      <c r="GKG131"/>
      <c r="GKH131"/>
      <c r="GKI131"/>
      <c r="GKJ131"/>
      <c r="GKK131"/>
      <c r="GKL131"/>
      <c r="GKM131"/>
      <c r="GKN131"/>
      <c r="GKO131"/>
      <c r="GKP131"/>
      <c r="GKQ131"/>
      <c r="GKR131"/>
      <c r="GKS131"/>
      <c r="GKT131"/>
      <c r="GKU131"/>
      <c r="GKV131"/>
      <c r="GKW131"/>
      <c r="GKX131"/>
      <c r="GKY131"/>
      <c r="GKZ131"/>
      <c r="GLA131"/>
      <c r="GLB131"/>
      <c r="GLC131"/>
      <c r="GLD131"/>
      <c r="GLE131"/>
      <c r="GLF131"/>
      <c r="GLG131"/>
      <c r="GLH131"/>
      <c r="GLI131"/>
      <c r="GLJ131"/>
      <c r="GLK131"/>
      <c r="GLL131"/>
      <c r="GLM131"/>
      <c r="GLN131"/>
      <c r="GLO131"/>
      <c r="GLP131"/>
      <c r="GLQ131"/>
      <c r="GLR131"/>
      <c r="GLS131"/>
      <c r="GLT131"/>
      <c r="GLU131"/>
      <c r="GLV131"/>
      <c r="GLW131"/>
      <c r="GLX131"/>
      <c r="GLY131"/>
      <c r="GLZ131"/>
      <c r="GMA131"/>
      <c r="GMB131"/>
      <c r="GMC131"/>
      <c r="GMD131"/>
      <c r="GME131"/>
      <c r="GMF131"/>
      <c r="GMG131"/>
      <c r="GMH131"/>
      <c r="GMI131"/>
      <c r="GMJ131"/>
      <c r="GMK131"/>
      <c r="GML131"/>
      <c r="GMM131"/>
      <c r="GMN131"/>
      <c r="GMO131"/>
      <c r="GMP131"/>
      <c r="GMQ131"/>
      <c r="GMR131"/>
      <c r="GMS131"/>
      <c r="GMT131"/>
      <c r="GMU131"/>
      <c r="GMV131"/>
      <c r="GMW131"/>
      <c r="GMX131"/>
      <c r="GMY131"/>
      <c r="GMZ131"/>
      <c r="GNA131"/>
      <c r="GNB131"/>
      <c r="GNC131"/>
      <c r="GND131"/>
      <c r="GNE131"/>
      <c r="GNF131"/>
      <c r="GNG131"/>
      <c r="GNH131"/>
      <c r="GNI131"/>
      <c r="GNJ131"/>
      <c r="GNK131"/>
      <c r="GNL131"/>
      <c r="GNM131"/>
      <c r="GNN131"/>
      <c r="GNO131"/>
      <c r="GNP131"/>
      <c r="GNQ131"/>
      <c r="GNR131"/>
      <c r="GNS131"/>
      <c r="GNT131"/>
      <c r="GNU131"/>
      <c r="GNV131"/>
      <c r="GNW131"/>
      <c r="GNX131"/>
      <c r="GNY131"/>
      <c r="GNZ131"/>
      <c r="GOA131"/>
      <c r="GOB131"/>
      <c r="GOC131"/>
      <c r="GOD131"/>
      <c r="GOE131"/>
      <c r="GOF131"/>
      <c r="GOG131"/>
      <c r="GOH131"/>
      <c r="GOI131"/>
      <c r="GOJ131"/>
      <c r="GOK131"/>
      <c r="GOL131"/>
      <c r="GOM131"/>
      <c r="GON131"/>
      <c r="GOO131"/>
      <c r="GOP131"/>
      <c r="GOQ131"/>
      <c r="GOR131"/>
      <c r="GOS131"/>
      <c r="GOT131"/>
      <c r="GOU131"/>
      <c r="GOV131"/>
      <c r="GOW131"/>
      <c r="GOX131"/>
      <c r="GOY131"/>
      <c r="GOZ131"/>
      <c r="GPA131"/>
      <c r="GPB131"/>
      <c r="GPC131"/>
      <c r="GPD131"/>
      <c r="GPE131"/>
      <c r="GPF131"/>
      <c r="GPG131"/>
      <c r="GPH131"/>
      <c r="GPI131"/>
      <c r="GPJ131"/>
      <c r="GPK131"/>
      <c r="GPL131"/>
      <c r="GPM131"/>
      <c r="GPN131"/>
      <c r="GPO131"/>
      <c r="GPP131"/>
      <c r="GPQ131"/>
      <c r="GPR131"/>
      <c r="GPS131"/>
      <c r="GPT131"/>
      <c r="GPU131"/>
      <c r="GPV131"/>
      <c r="GPW131"/>
      <c r="GPX131"/>
      <c r="GPY131"/>
      <c r="GPZ131"/>
      <c r="GQA131"/>
      <c r="GQB131"/>
      <c r="GQC131"/>
      <c r="GQD131"/>
      <c r="GQE131"/>
      <c r="GQF131"/>
      <c r="GQG131"/>
      <c r="GQH131"/>
      <c r="GQI131"/>
      <c r="GQJ131"/>
      <c r="GQK131"/>
      <c r="GQL131"/>
      <c r="GQM131"/>
      <c r="GQN131"/>
      <c r="GQO131"/>
      <c r="GQP131"/>
      <c r="GQQ131"/>
      <c r="GQR131"/>
      <c r="GQS131"/>
      <c r="GQT131"/>
      <c r="GQU131"/>
      <c r="GQV131"/>
      <c r="GQW131"/>
      <c r="GQX131"/>
      <c r="GQY131"/>
      <c r="GQZ131"/>
      <c r="GRA131"/>
      <c r="GRB131"/>
      <c r="GRC131"/>
      <c r="GRD131"/>
      <c r="GRE131"/>
      <c r="GRF131"/>
      <c r="GRG131"/>
      <c r="GRH131"/>
      <c r="GRI131"/>
      <c r="GRJ131"/>
      <c r="GRK131"/>
      <c r="GRL131"/>
      <c r="GRM131"/>
      <c r="GRN131"/>
      <c r="GRO131"/>
      <c r="GRP131"/>
      <c r="GRQ131"/>
      <c r="GRR131"/>
      <c r="GRS131"/>
      <c r="GRT131"/>
      <c r="GRU131"/>
      <c r="GRV131"/>
      <c r="GRW131"/>
      <c r="GRX131"/>
      <c r="GRY131"/>
      <c r="GRZ131"/>
      <c r="GSA131"/>
      <c r="GSB131"/>
      <c r="GSC131"/>
      <c r="GSD131"/>
      <c r="GSE131"/>
      <c r="GSF131"/>
      <c r="GSG131"/>
      <c r="GSH131"/>
      <c r="GSI131"/>
      <c r="GSJ131"/>
      <c r="GSK131"/>
      <c r="GSL131"/>
      <c r="GSM131"/>
      <c r="GSN131"/>
      <c r="GSO131"/>
      <c r="GSP131"/>
      <c r="GSQ131"/>
      <c r="GSR131"/>
      <c r="GSS131"/>
      <c r="GST131"/>
      <c r="GSU131"/>
      <c r="GSV131"/>
      <c r="GSW131"/>
      <c r="GSX131"/>
      <c r="GSY131"/>
      <c r="GSZ131"/>
      <c r="GTA131"/>
      <c r="GTB131"/>
      <c r="GTC131"/>
      <c r="GTD131"/>
      <c r="GTE131"/>
      <c r="GTF131"/>
      <c r="GTG131"/>
      <c r="GTH131"/>
      <c r="GTI131"/>
      <c r="GTJ131"/>
      <c r="GTK131"/>
      <c r="GTL131"/>
      <c r="GTM131"/>
      <c r="GTN131"/>
      <c r="GTO131"/>
      <c r="GTP131"/>
      <c r="GTQ131"/>
      <c r="GTR131"/>
      <c r="GTS131"/>
      <c r="GTT131"/>
      <c r="GTU131"/>
      <c r="GTV131"/>
      <c r="GTW131"/>
      <c r="GTX131"/>
      <c r="GTY131"/>
      <c r="GTZ131"/>
      <c r="GUA131"/>
      <c r="GUB131"/>
      <c r="GUC131"/>
      <c r="GUD131"/>
      <c r="GUE131"/>
      <c r="GUF131"/>
      <c r="GUG131"/>
      <c r="GUH131"/>
      <c r="GUI131"/>
      <c r="GUJ131"/>
      <c r="GUK131"/>
      <c r="GUL131"/>
      <c r="GUM131"/>
      <c r="GUN131"/>
      <c r="GUO131"/>
      <c r="GUP131"/>
      <c r="GUQ131"/>
      <c r="GUR131"/>
      <c r="GUS131"/>
      <c r="GUT131"/>
      <c r="GUU131"/>
      <c r="GUV131"/>
      <c r="GUW131"/>
      <c r="GUX131"/>
      <c r="GUY131"/>
      <c r="GUZ131"/>
      <c r="GVA131"/>
      <c r="GVB131"/>
      <c r="GVC131"/>
      <c r="GVD131"/>
      <c r="GVE131"/>
      <c r="GVF131"/>
      <c r="GVG131"/>
      <c r="GVH131"/>
      <c r="GVI131"/>
      <c r="GVJ131"/>
      <c r="GVK131"/>
      <c r="GVL131"/>
      <c r="GVM131"/>
      <c r="GVN131"/>
      <c r="GVO131"/>
      <c r="GVP131"/>
      <c r="GVQ131"/>
      <c r="GVR131"/>
      <c r="GVS131"/>
      <c r="GVT131"/>
      <c r="GVU131"/>
      <c r="GVV131"/>
      <c r="GVW131"/>
      <c r="GVX131"/>
      <c r="GVY131"/>
      <c r="GVZ131"/>
      <c r="GWA131"/>
      <c r="GWB131"/>
      <c r="GWC131"/>
      <c r="GWD131"/>
      <c r="GWE131"/>
      <c r="GWF131"/>
      <c r="GWG131"/>
      <c r="GWH131"/>
      <c r="GWI131"/>
      <c r="GWJ131"/>
      <c r="GWK131"/>
      <c r="GWL131"/>
      <c r="GWM131"/>
      <c r="GWN131"/>
      <c r="GWO131"/>
      <c r="GWP131"/>
      <c r="GWQ131"/>
      <c r="GWR131"/>
      <c r="GWS131"/>
      <c r="GWT131"/>
      <c r="GWU131"/>
      <c r="GWV131"/>
      <c r="GWW131"/>
      <c r="GWX131"/>
      <c r="GWY131"/>
      <c r="GWZ131"/>
      <c r="GXA131"/>
      <c r="GXB131"/>
      <c r="GXC131"/>
      <c r="GXD131"/>
      <c r="GXE131"/>
      <c r="GXF131"/>
      <c r="GXG131"/>
      <c r="GXH131"/>
      <c r="GXI131"/>
      <c r="GXJ131"/>
      <c r="GXK131"/>
      <c r="GXL131"/>
      <c r="GXM131"/>
      <c r="GXN131"/>
      <c r="GXO131"/>
      <c r="GXP131"/>
      <c r="GXQ131"/>
      <c r="GXR131"/>
      <c r="GXS131"/>
      <c r="GXT131"/>
      <c r="GXU131"/>
      <c r="GXV131"/>
      <c r="GXW131"/>
      <c r="GXX131"/>
      <c r="GXY131"/>
      <c r="GXZ131"/>
      <c r="GYA131"/>
      <c r="GYB131"/>
      <c r="GYC131"/>
      <c r="GYD131"/>
      <c r="GYE131"/>
      <c r="GYF131"/>
      <c r="GYG131"/>
      <c r="GYH131"/>
      <c r="GYI131"/>
      <c r="GYJ131"/>
      <c r="GYK131"/>
      <c r="GYL131"/>
      <c r="GYM131"/>
      <c r="GYN131"/>
      <c r="GYO131"/>
      <c r="GYP131"/>
      <c r="GYQ131"/>
      <c r="GYR131"/>
      <c r="GYS131"/>
      <c r="GYT131"/>
      <c r="GYU131"/>
      <c r="GYV131"/>
      <c r="GYW131"/>
      <c r="GYX131"/>
      <c r="GYY131"/>
      <c r="GYZ131"/>
      <c r="GZA131"/>
      <c r="GZB131"/>
      <c r="GZC131"/>
      <c r="GZD131"/>
      <c r="GZE131"/>
      <c r="GZF131"/>
      <c r="GZG131"/>
      <c r="GZH131"/>
      <c r="GZI131"/>
      <c r="GZJ131"/>
      <c r="GZK131"/>
      <c r="GZL131"/>
      <c r="GZM131"/>
      <c r="GZN131"/>
      <c r="GZO131"/>
      <c r="GZP131"/>
      <c r="GZQ131"/>
      <c r="GZR131"/>
      <c r="GZS131"/>
      <c r="GZT131"/>
      <c r="GZU131"/>
      <c r="GZV131"/>
      <c r="GZW131"/>
      <c r="GZX131"/>
      <c r="GZY131"/>
      <c r="GZZ131"/>
      <c r="HAA131"/>
      <c r="HAB131"/>
      <c r="HAC131"/>
      <c r="HAD131"/>
      <c r="HAE131"/>
      <c r="HAF131"/>
      <c r="HAG131"/>
      <c r="HAH131"/>
      <c r="HAI131"/>
      <c r="HAJ131"/>
      <c r="HAK131"/>
      <c r="HAL131"/>
      <c r="HAM131"/>
      <c r="HAN131"/>
      <c r="HAO131"/>
      <c r="HAP131"/>
      <c r="HAQ131"/>
      <c r="HAR131"/>
      <c r="HAS131"/>
      <c r="HAT131"/>
      <c r="HAU131"/>
      <c r="HAV131"/>
      <c r="HAW131"/>
      <c r="HAX131"/>
      <c r="HAY131"/>
      <c r="HAZ131"/>
      <c r="HBA131"/>
      <c r="HBB131"/>
      <c r="HBC131"/>
      <c r="HBD131"/>
      <c r="HBE131"/>
      <c r="HBF131"/>
      <c r="HBG131"/>
      <c r="HBH131"/>
      <c r="HBI131"/>
      <c r="HBJ131"/>
      <c r="HBK131"/>
      <c r="HBL131"/>
      <c r="HBM131"/>
      <c r="HBN131"/>
      <c r="HBO131"/>
      <c r="HBP131"/>
      <c r="HBQ131"/>
      <c r="HBR131"/>
      <c r="HBS131"/>
      <c r="HBT131"/>
      <c r="HBU131"/>
      <c r="HBV131"/>
      <c r="HBW131"/>
      <c r="HBX131"/>
      <c r="HBY131"/>
      <c r="HBZ131"/>
      <c r="HCA131"/>
      <c r="HCB131"/>
      <c r="HCC131"/>
      <c r="HCD131"/>
      <c r="HCE131"/>
      <c r="HCF131"/>
      <c r="HCG131"/>
      <c r="HCH131"/>
      <c r="HCI131"/>
      <c r="HCJ131"/>
      <c r="HCK131"/>
      <c r="HCL131"/>
      <c r="HCM131"/>
      <c r="HCN131"/>
      <c r="HCO131"/>
      <c r="HCP131"/>
      <c r="HCQ131"/>
      <c r="HCR131"/>
      <c r="HCS131"/>
      <c r="HCT131"/>
      <c r="HCU131"/>
      <c r="HCV131"/>
      <c r="HCW131"/>
      <c r="HCX131"/>
      <c r="HCY131"/>
      <c r="HCZ131"/>
      <c r="HDA131"/>
      <c r="HDB131"/>
      <c r="HDC131"/>
      <c r="HDD131"/>
      <c r="HDE131"/>
      <c r="HDF131"/>
      <c r="HDG131"/>
      <c r="HDH131"/>
      <c r="HDI131"/>
      <c r="HDJ131"/>
      <c r="HDK131"/>
      <c r="HDL131"/>
      <c r="HDM131"/>
      <c r="HDN131"/>
      <c r="HDO131"/>
      <c r="HDP131"/>
      <c r="HDQ131"/>
      <c r="HDR131"/>
      <c r="HDS131"/>
      <c r="HDT131"/>
      <c r="HDU131"/>
      <c r="HDV131"/>
      <c r="HDW131"/>
      <c r="HDX131"/>
      <c r="HDY131"/>
      <c r="HDZ131"/>
      <c r="HEA131"/>
      <c r="HEB131"/>
      <c r="HEC131"/>
      <c r="HED131"/>
      <c r="HEE131"/>
      <c r="HEF131"/>
      <c r="HEG131"/>
      <c r="HEH131"/>
      <c r="HEI131"/>
      <c r="HEJ131"/>
      <c r="HEK131"/>
      <c r="HEL131"/>
      <c r="HEM131"/>
      <c r="HEN131"/>
      <c r="HEO131"/>
      <c r="HEP131"/>
      <c r="HEQ131"/>
      <c r="HER131"/>
      <c r="HES131"/>
      <c r="HET131"/>
      <c r="HEU131"/>
      <c r="HEV131"/>
      <c r="HEW131"/>
      <c r="HEX131"/>
      <c r="HEY131"/>
      <c r="HEZ131"/>
      <c r="HFA131"/>
      <c r="HFB131"/>
      <c r="HFC131"/>
      <c r="HFD131"/>
      <c r="HFE131"/>
      <c r="HFF131"/>
      <c r="HFG131"/>
      <c r="HFH131"/>
      <c r="HFI131"/>
      <c r="HFJ131"/>
      <c r="HFK131"/>
      <c r="HFL131"/>
      <c r="HFM131"/>
      <c r="HFN131"/>
      <c r="HFO131"/>
      <c r="HFP131"/>
      <c r="HFQ131"/>
      <c r="HFR131"/>
      <c r="HFS131"/>
      <c r="HFT131"/>
      <c r="HFU131"/>
      <c r="HFV131"/>
      <c r="HFW131"/>
      <c r="HFX131"/>
      <c r="HFY131"/>
      <c r="HFZ131"/>
      <c r="HGA131"/>
      <c r="HGB131"/>
      <c r="HGC131"/>
      <c r="HGD131"/>
      <c r="HGE131"/>
      <c r="HGF131"/>
      <c r="HGG131"/>
      <c r="HGH131"/>
      <c r="HGI131"/>
      <c r="HGJ131"/>
      <c r="HGK131"/>
      <c r="HGL131"/>
      <c r="HGM131"/>
      <c r="HGN131"/>
      <c r="HGO131"/>
      <c r="HGP131"/>
      <c r="HGQ131"/>
      <c r="HGR131"/>
      <c r="HGS131"/>
      <c r="HGT131"/>
      <c r="HGU131"/>
      <c r="HGV131"/>
      <c r="HGW131"/>
      <c r="HGX131"/>
      <c r="HGY131"/>
      <c r="HGZ131"/>
      <c r="HHA131"/>
      <c r="HHB131"/>
      <c r="HHC131"/>
      <c r="HHD131"/>
      <c r="HHE131"/>
      <c r="HHF131"/>
      <c r="HHG131"/>
      <c r="HHH131"/>
      <c r="HHI131"/>
      <c r="HHJ131"/>
      <c r="HHK131"/>
      <c r="HHL131"/>
      <c r="HHM131"/>
      <c r="HHN131"/>
      <c r="HHO131"/>
      <c r="HHP131"/>
      <c r="HHQ131"/>
      <c r="HHR131"/>
      <c r="HHS131"/>
      <c r="HHT131"/>
      <c r="HHU131"/>
      <c r="HHV131"/>
      <c r="HHW131"/>
      <c r="HHX131"/>
      <c r="HHY131"/>
      <c r="HHZ131"/>
      <c r="HIA131"/>
      <c r="HIB131"/>
      <c r="HIC131"/>
      <c r="HID131"/>
      <c r="HIE131"/>
      <c r="HIF131"/>
      <c r="HIG131"/>
      <c r="HIH131"/>
      <c r="HII131"/>
      <c r="HIJ131"/>
      <c r="HIK131"/>
      <c r="HIL131"/>
      <c r="HIM131"/>
      <c r="HIN131"/>
      <c r="HIO131"/>
      <c r="HIP131"/>
      <c r="HIQ131"/>
      <c r="HIR131"/>
      <c r="HIS131"/>
      <c r="HIT131"/>
      <c r="HIU131"/>
      <c r="HIV131"/>
      <c r="HIW131"/>
      <c r="HIX131"/>
      <c r="HIY131"/>
      <c r="HIZ131"/>
      <c r="HJA131"/>
      <c r="HJB131"/>
      <c r="HJC131"/>
      <c r="HJD131"/>
      <c r="HJE131"/>
      <c r="HJF131"/>
      <c r="HJG131"/>
      <c r="HJH131"/>
      <c r="HJI131"/>
      <c r="HJJ131"/>
      <c r="HJK131"/>
      <c r="HJL131"/>
      <c r="HJM131"/>
      <c r="HJN131"/>
      <c r="HJO131"/>
      <c r="HJP131"/>
      <c r="HJQ131"/>
      <c r="HJR131"/>
      <c r="HJS131"/>
      <c r="HJT131"/>
      <c r="HJU131"/>
      <c r="HJV131"/>
      <c r="HJW131"/>
      <c r="HJX131"/>
      <c r="HJY131"/>
      <c r="HJZ131"/>
      <c r="HKA131"/>
      <c r="HKB131"/>
      <c r="HKC131"/>
      <c r="HKD131"/>
      <c r="HKE131"/>
      <c r="HKF131"/>
      <c r="HKG131"/>
      <c r="HKH131"/>
      <c r="HKI131"/>
      <c r="HKJ131"/>
      <c r="HKK131"/>
      <c r="HKL131"/>
      <c r="HKM131"/>
      <c r="HKN131"/>
      <c r="HKO131"/>
      <c r="HKP131"/>
      <c r="HKQ131"/>
      <c r="HKR131"/>
      <c r="HKS131"/>
      <c r="HKT131"/>
      <c r="HKU131"/>
      <c r="HKV131"/>
      <c r="HKW131"/>
      <c r="HKX131"/>
      <c r="HKY131"/>
      <c r="HKZ131"/>
      <c r="HLA131"/>
      <c r="HLB131"/>
      <c r="HLC131"/>
      <c r="HLD131"/>
      <c r="HLE131"/>
      <c r="HLF131"/>
      <c r="HLG131"/>
      <c r="HLH131"/>
      <c r="HLI131"/>
      <c r="HLJ131"/>
      <c r="HLK131"/>
      <c r="HLL131"/>
      <c r="HLM131"/>
      <c r="HLN131"/>
      <c r="HLO131"/>
      <c r="HLP131"/>
      <c r="HLQ131"/>
      <c r="HLR131"/>
      <c r="HLS131"/>
      <c r="HLT131"/>
      <c r="HLU131"/>
      <c r="HLV131"/>
      <c r="HLW131"/>
      <c r="HLX131"/>
      <c r="HLY131"/>
      <c r="HLZ131"/>
      <c r="HMA131"/>
      <c r="HMB131"/>
      <c r="HMC131"/>
      <c r="HMD131"/>
      <c r="HME131"/>
      <c r="HMF131"/>
      <c r="HMG131"/>
      <c r="HMH131"/>
      <c r="HMI131"/>
      <c r="HMJ131"/>
      <c r="HMK131"/>
      <c r="HML131"/>
      <c r="HMM131"/>
      <c r="HMN131"/>
      <c r="HMO131"/>
      <c r="HMP131"/>
      <c r="HMQ131"/>
      <c r="HMR131"/>
      <c r="HMS131"/>
      <c r="HMT131"/>
      <c r="HMU131"/>
      <c r="HMV131"/>
      <c r="HMW131"/>
      <c r="HMX131"/>
      <c r="HMY131"/>
      <c r="HMZ131"/>
      <c r="HNA131"/>
      <c r="HNB131"/>
      <c r="HNC131"/>
      <c r="HND131"/>
      <c r="HNE131"/>
      <c r="HNF131"/>
      <c r="HNG131"/>
      <c r="HNH131"/>
      <c r="HNI131"/>
      <c r="HNJ131"/>
      <c r="HNK131"/>
      <c r="HNL131"/>
      <c r="HNM131"/>
      <c r="HNN131"/>
      <c r="HNO131"/>
      <c r="HNP131"/>
      <c r="HNQ131"/>
      <c r="HNR131"/>
      <c r="HNS131"/>
      <c r="HNT131"/>
      <c r="HNU131"/>
      <c r="HNV131"/>
      <c r="HNW131"/>
      <c r="HNX131"/>
      <c r="HNY131"/>
      <c r="HNZ131"/>
      <c r="HOA131"/>
      <c r="HOB131"/>
      <c r="HOC131"/>
      <c r="HOD131"/>
      <c r="HOE131"/>
      <c r="HOF131"/>
      <c r="HOG131"/>
      <c r="HOH131"/>
      <c r="HOI131"/>
      <c r="HOJ131"/>
      <c r="HOK131"/>
      <c r="HOL131"/>
      <c r="HOM131"/>
      <c r="HON131"/>
      <c r="HOO131"/>
      <c r="HOP131"/>
      <c r="HOQ131"/>
      <c r="HOR131"/>
      <c r="HOS131"/>
      <c r="HOT131"/>
      <c r="HOU131"/>
      <c r="HOV131"/>
      <c r="HOW131"/>
      <c r="HOX131"/>
      <c r="HOY131"/>
      <c r="HOZ131"/>
      <c r="HPA131"/>
      <c r="HPB131"/>
      <c r="HPC131"/>
      <c r="HPD131"/>
      <c r="HPE131"/>
      <c r="HPF131"/>
      <c r="HPG131"/>
      <c r="HPH131"/>
      <c r="HPI131"/>
      <c r="HPJ131"/>
      <c r="HPK131"/>
      <c r="HPL131"/>
      <c r="HPM131"/>
      <c r="HPN131"/>
      <c r="HPO131"/>
      <c r="HPP131"/>
      <c r="HPQ131"/>
      <c r="HPR131"/>
      <c r="HPS131"/>
      <c r="HPT131"/>
      <c r="HPU131"/>
      <c r="HPV131"/>
      <c r="HPW131"/>
      <c r="HPX131"/>
      <c r="HPY131"/>
      <c r="HPZ131"/>
      <c r="HQA131"/>
      <c r="HQB131"/>
      <c r="HQC131"/>
      <c r="HQD131"/>
      <c r="HQE131"/>
      <c r="HQF131"/>
      <c r="HQG131"/>
      <c r="HQH131"/>
      <c r="HQI131"/>
      <c r="HQJ131"/>
      <c r="HQK131"/>
      <c r="HQL131"/>
      <c r="HQM131"/>
      <c r="HQN131"/>
      <c r="HQO131"/>
      <c r="HQP131"/>
      <c r="HQQ131"/>
      <c r="HQR131"/>
      <c r="HQS131"/>
      <c r="HQT131"/>
      <c r="HQU131"/>
      <c r="HQV131"/>
      <c r="HQW131"/>
      <c r="HQX131"/>
      <c r="HQY131"/>
      <c r="HQZ131"/>
      <c r="HRA131"/>
      <c r="HRB131"/>
      <c r="HRC131"/>
      <c r="HRD131"/>
      <c r="HRE131"/>
      <c r="HRF131"/>
      <c r="HRG131"/>
      <c r="HRH131"/>
      <c r="HRI131"/>
      <c r="HRJ131"/>
      <c r="HRK131"/>
      <c r="HRL131"/>
      <c r="HRM131"/>
      <c r="HRN131"/>
      <c r="HRO131"/>
      <c r="HRP131"/>
      <c r="HRQ131"/>
      <c r="HRR131"/>
      <c r="HRS131"/>
      <c r="HRT131"/>
      <c r="HRU131"/>
      <c r="HRV131"/>
      <c r="HRW131"/>
      <c r="HRX131"/>
      <c r="HRY131"/>
      <c r="HRZ131"/>
      <c r="HSA131"/>
      <c r="HSB131"/>
      <c r="HSC131"/>
      <c r="HSD131"/>
      <c r="HSE131"/>
      <c r="HSF131"/>
      <c r="HSG131"/>
      <c r="HSH131"/>
      <c r="HSI131"/>
      <c r="HSJ131"/>
      <c r="HSK131"/>
      <c r="HSL131"/>
      <c r="HSM131"/>
      <c r="HSN131"/>
      <c r="HSO131"/>
      <c r="HSP131"/>
      <c r="HSQ131"/>
      <c r="HSR131"/>
      <c r="HSS131"/>
      <c r="HST131"/>
      <c r="HSU131"/>
      <c r="HSV131"/>
      <c r="HSW131"/>
      <c r="HSX131"/>
      <c r="HSY131"/>
      <c r="HSZ131"/>
      <c r="HTA131"/>
      <c r="HTB131"/>
      <c r="HTC131"/>
      <c r="HTD131"/>
      <c r="HTE131"/>
      <c r="HTF131"/>
      <c r="HTG131"/>
      <c r="HTH131"/>
      <c r="HTI131"/>
      <c r="HTJ131"/>
      <c r="HTK131"/>
      <c r="HTL131"/>
      <c r="HTM131"/>
      <c r="HTN131"/>
      <c r="HTO131"/>
      <c r="HTP131"/>
      <c r="HTQ131"/>
      <c r="HTR131"/>
      <c r="HTS131"/>
      <c r="HTT131"/>
      <c r="HTU131"/>
      <c r="HTV131"/>
      <c r="HTW131"/>
      <c r="HTX131"/>
      <c r="HTY131"/>
      <c r="HTZ131"/>
      <c r="HUA131"/>
      <c r="HUB131"/>
      <c r="HUC131"/>
      <c r="HUD131"/>
      <c r="HUE131"/>
      <c r="HUF131"/>
      <c r="HUG131"/>
      <c r="HUH131"/>
      <c r="HUI131"/>
      <c r="HUJ131"/>
      <c r="HUK131"/>
      <c r="HUL131"/>
      <c r="HUM131"/>
      <c r="HUN131"/>
      <c r="HUO131"/>
      <c r="HUP131"/>
      <c r="HUQ131"/>
      <c r="HUR131"/>
      <c r="HUS131"/>
      <c r="HUT131"/>
      <c r="HUU131"/>
      <c r="HUV131"/>
      <c r="HUW131"/>
      <c r="HUX131"/>
      <c r="HUY131"/>
      <c r="HUZ131"/>
      <c r="HVA131"/>
      <c r="HVB131"/>
      <c r="HVC131"/>
      <c r="HVD131"/>
      <c r="HVE131"/>
      <c r="HVF131"/>
      <c r="HVG131"/>
      <c r="HVH131"/>
      <c r="HVI131"/>
      <c r="HVJ131"/>
      <c r="HVK131"/>
      <c r="HVL131"/>
      <c r="HVM131"/>
      <c r="HVN131"/>
      <c r="HVO131"/>
      <c r="HVP131"/>
      <c r="HVQ131"/>
      <c r="HVR131"/>
      <c r="HVS131"/>
      <c r="HVT131"/>
      <c r="HVU131"/>
      <c r="HVV131"/>
      <c r="HVW131"/>
      <c r="HVX131"/>
      <c r="HVY131"/>
      <c r="HVZ131"/>
      <c r="HWA131"/>
      <c r="HWB131"/>
      <c r="HWC131"/>
      <c r="HWD131"/>
      <c r="HWE131"/>
      <c r="HWF131"/>
      <c r="HWG131"/>
      <c r="HWH131"/>
      <c r="HWI131"/>
      <c r="HWJ131"/>
      <c r="HWK131"/>
      <c r="HWL131"/>
      <c r="HWM131"/>
      <c r="HWN131"/>
      <c r="HWO131"/>
      <c r="HWP131"/>
      <c r="HWQ131"/>
      <c r="HWR131"/>
      <c r="HWS131"/>
      <c r="HWT131"/>
      <c r="HWU131"/>
      <c r="HWV131"/>
      <c r="HWW131"/>
      <c r="HWX131"/>
      <c r="HWY131"/>
      <c r="HWZ131"/>
      <c r="HXA131"/>
      <c r="HXB131"/>
      <c r="HXC131"/>
      <c r="HXD131"/>
      <c r="HXE131"/>
      <c r="HXF131"/>
      <c r="HXG131"/>
      <c r="HXH131"/>
      <c r="HXI131"/>
      <c r="HXJ131"/>
      <c r="HXK131"/>
      <c r="HXL131"/>
      <c r="HXM131"/>
      <c r="HXN131"/>
      <c r="HXO131"/>
      <c r="HXP131"/>
      <c r="HXQ131"/>
      <c r="HXR131"/>
      <c r="HXS131"/>
      <c r="HXT131"/>
      <c r="HXU131"/>
      <c r="HXV131"/>
      <c r="HXW131"/>
      <c r="HXX131"/>
      <c r="HXY131"/>
      <c r="HXZ131"/>
      <c r="HYA131"/>
      <c r="HYB131"/>
      <c r="HYC131"/>
      <c r="HYD131"/>
      <c r="HYE131"/>
      <c r="HYF131"/>
      <c r="HYG131"/>
      <c r="HYH131"/>
      <c r="HYI131"/>
      <c r="HYJ131"/>
      <c r="HYK131"/>
      <c r="HYL131"/>
      <c r="HYM131"/>
      <c r="HYN131"/>
      <c r="HYO131"/>
      <c r="HYP131"/>
      <c r="HYQ131"/>
      <c r="HYR131"/>
      <c r="HYS131"/>
      <c r="HYT131"/>
      <c r="HYU131"/>
      <c r="HYV131"/>
      <c r="HYW131"/>
      <c r="HYX131"/>
      <c r="HYY131"/>
      <c r="HYZ131"/>
      <c r="HZA131"/>
      <c r="HZB131"/>
      <c r="HZC131"/>
      <c r="HZD131"/>
      <c r="HZE131"/>
      <c r="HZF131"/>
      <c r="HZG131"/>
      <c r="HZH131"/>
      <c r="HZI131"/>
      <c r="HZJ131"/>
      <c r="HZK131"/>
      <c r="HZL131"/>
      <c r="HZM131"/>
      <c r="HZN131"/>
      <c r="HZO131"/>
      <c r="HZP131"/>
      <c r="HZQ131"/>
      <c r="HZR131"/>
      <c r="HZS131"/>
      <c r="HZT131"/>
      <c r="HZU131"/>
      <c r="HZV131"/>
      <c r="HZW131"/>
      <c r="HZX131"/>
      <c r="HZY131"/>
      <c r="HZZ131"/>
      <c r="IAA131"/>
      <c r="IAB131"/>
      <c r="IAC131"/>
      <c r="IAD131"/>
      <c r="IAE131"/>
      <c r="IAF131"/>
      <c r="IAG131"/>
      <c r="IAH131"/>
      <c r="IAI131"/>
      <c r="IAJ131"/>
      <c r="IAK131"/>
      <c r="IAL131"/>
      <c r="IAM131"/>
      <c r="IAN131"/>
      <c r="IAO131"/>
      <c r="IAP131"/>
      <c r="IAQ131"/>
      <c r="IAR131"/>
      <c r="IAS131"/>
      <c r="IAT131"/>
      <c r="IAU131"/>
      <c r="IAV131"/>
      <c r="IAW131"/>
      <c r="IAX131"/>
      <c r="IAY131"/>
      <c r="IAZ131"/>
      <c r="IBA131"/>
      <c r="IBB131"/>
      <c r="IBC131"/>
      <c r="IBD131"/>
      <c r="IBE131"/>
      <c r="IBF131"/>
      <c r="IBG131"/>
      <c r="IBH131"/>
      <c r="IBI131"/>
      <c r="IBJ131"/>
      <c r="IBK131"/>
      <c r="IBL131"/>
      <c r="IBM131"/>
      <c r="IBN131"/>
      <c r="IBO131"/>
      <c r="IBP131"/>
      <c r="IBQ131"/>
      <c r="IBR131"/>
      <c r="IBS131"/>
      <c r="IBT131"/>
      <c r="IBU131"/>
      <c r="IBV131"/>
      <c r="IBW131"/>
      <c r="IBX131"/>
      <c r="IBY131"/>
      <c r="IBZ131"/>
      <c r="ICA131"/>
      <c r="ICB131"/>
      <c r="ICC131"/>
      <c r="ICD131"/>
      <c r="ICE131"/>
      <c r="ICF131"/>
      <c r="ICG131"/>
      <c r="ICH131"/>
      <c r="ICI131"/>
      <c r="ICJ131"/>
      <c r="ICK131"/>
      <c r="ICL131"/>
      <c r="ICM131"/>
      <c r="ICN131"/>
      <c r="ICO131"/>
      <c r="ICP131"/>
      <c r="ICQ131"/>
      <c r="ICR131"/>
      <c r="ICS131"/>
      <c r="ICT131"/>
      <c r="ICU131"/>
      <c r="ICV131"/>
      <c r="ICW131"/>
      <c r="ICX131"/>
      <c r="ICY131"/>
      <c r="ICZ131"/>
      <c r="IDA131"/>
      <c r="IDB131"/>
      <c r="IDC131"/>
      <c r="IDD131"/>
      <c r="IDE131"/>
      <c r="IDF131"/>
      <c r="IDG131"/>
      <c r="IDH131"/>
      <c r="IDI131"/>
      <c r="IDJ131"/>
      <c r="IDK131"/>
      <c r="IDL131"/>
      <c r="IDM131"/>
      <c r="IDN131"/>
      <c r="IDO131"/>
      <c r="IDP131"/>
      <c r="IDQ131"/>
      <c r="IDR131"/>
      <c r="IDS131"/>
      <c r="IDT131"/>
      <c r="IDU131"/>
      <c r="IDV131"/>
      <c r="IDW131"/>
      <c r="IDX131"/>
      <c r="IDY131"/>
      <c r="IDZ131"/>
      <c r="IEA131"/>
      <c r="IEB131"/>
      <c r="IEC131"/>
      <c r="IED131"/>
      <c r="IEE131"/>
      <c r="IEF131"/>
      <c r="IEG131"/>
      <c r="IEH131"/>
      <c r="IEI131"/>
      <c r="IEJ131"/>
      <c r="IEK131"/>
      <c r="IEL131"/>
      <c r="IEM131"/>
      <c r="IEN131"/>
      <c r="IEO131"/>
      <c r="IEP131"/>
      <c r="IEQ131"/>
      <c r="IER131"/>
      <c r="IES131"/>
      <c r="IET131"/>
      <c r="IEU131"/>
      <c r="IEV131"/>
      <c r="IEW131"/>
      <c r="IEX131"/>
      <c r="IEY131"/>
      <c r="IEZ131"/>
      <c r="IFA131"/>
      <c r="IFB131"/>
      <c r="IFC131"/>
      <c r="IFD131"/>
      <c r="IFE131"/>
      <c r="IFF131"/>
      <c r="IFG131"/>
      <c r="IFH131"/>
      <c r="IFI131"/>
      <c r="IFJ131"/>
      <c r="IFK131"/>
      <c r="IFL131"/>
      <c r="IFM131"/>
      <c r="IFN131"/>
      <c r="IFO131"/>
      <c r="IFP131"/>
      <c r="IFQ131"/>
      <c r="IFR131"/>
      <c r="IFS131"/>
      <c r="IFT131"/>
      <c r="IFU131"/>
      <c r="IFV131"/>
      <c r="IFW131"/>
      <c r="IFX131"/>
      <c r="IFY131"/>
      <c r="IFZ131"/>
      <c r="IGA131"/>
      <c r="IGB131"/>
      <c r="IGC131"/>
      <c r="IGD131"/>
      <c r="IGE131"/>
      <c r="IGF131"/>
      <c r="IGG131"/>
      <c r="IGH131"/>
      <c r="IGI131"/>
      <c r="IGJ131"/>
      <c r="IGK131"/>
      <c r="IGL131"/>
      <c r="IGM131"/>
      <c r="IGN131"/>
      <c r="IGO131"/>
      <c r="IGP131"/>
      <c r="IGQ131"/>
      <c r="IGR131"/>
      <c r="IGS131"/>
      <c r="IGT131"/>
      <c r="IGU131"/>
      <c r="IGV131"/>
      <c r="IGW131"/>
      <c r="IGX131"/>
      <c r="IGY131"/>
      <c r="IGZ131"/>
      <c r="IHA131"/>
      <c r="IHB131"/>
      <c r="IHC131"/>
      <c r="IHD131"/>
      <c r="IHE131"/>
      <c r="IHF131"/>
      <c r="IHG131"/>
      <c r="IHH131"/>
      <c r="IHI131"/>
      <c r="IHJ131"/>
      <c r="IHK131"/>
      <c r="IHL131"/>
      <c r="IHM131"/>
      <c r="IHN131"/>
      <c r="IHO131"/>
      <c r="IHP131"/>
      <c r="IHQ131"/>
      <c r="IHR131"/>
      <c r="IHS131"/>
      <c r="IHT131"/>
      <c r="IHU131"/>
      <c r="IHV131"/>
      <c r="IHW131"/>
      <c r="IHX131"/>
      <c r="IHY131"/>
      <c r="IHZ131"/>
      <c r="IIA131"/>
      <c r="IIB131"/>
      <c r="IIC131"/>
      <c r="IID131"/>
      <c r="IIE131"/>
      <c r="IIF131"/>
      <c r="IIG131"/>
      <c r="IIH131"/>
      <c r="III131"/>
      <c r="IIJ131"/>
      <c r="IIK131"/>
      <c r="IIL131"/>
      <c r="IIM131"/>
      <c r="IIN131"/>
      <c r="IIO131"/>
      <c r="IIP131"/>
      <c r="IIQ131"/>
      <c r="IIR131"/>
      <c r="IIS131"/>
      <c r="IIT131"/>
      <c r="IIU131"/>
      <c r="IIV131"/>
      <c r="IIW131"/>
      <c r="IIX131"/>
      <c r="IIY131"/>
      <c r="IIZ131"/>
      <c r="IJA131"/>
      <c r="IJB131"/>
      <c r="IJC131"/>
      <c r="IJD131"/>
      <c r="IJE131"/>
      <c r="IJF131"/>
      <c r="IJG131"/>
      <c r="IJH131"/>
      <c r="IJI131"/>
      <c r="IJJ131"/>
      <c r="IJK131"/>
      <c r="IJL131"/>
      <c r="IJM131"/>
      <c r="IJN131"/>
      <c r="IJO131"/>
      <c r="IJP131"/>
      <c r="IJQ131"/>
      <c r="IJR131"/>
      <c r="IJS131"/>
      <c r="IJT131"/>
      <c r="IJU131"/>
      <c r="IJV131"/>
      <c r="IJW131"/>
      <c r="IJX131"/>
      <c r="IJY131"/>
      <c r="IJZ131"/>
      <c r="IKA131"/>
      <c r="IKB131"/>
      <c r="IKC131"/>
      <c r="IKD131"/>
      <c r="IKE131"/>
      <c r="IKF131"/>
      <c r="IKG131"/>
      <c r="IKH131"/>
      <c r="IKI131"/>
      <c r="IKJ131"/>
      <c r="IKK131"/>
      <c r="IKL131"/>
      <c r="IKM131"/>
      <c r="IKN131"/>
      <c r="IKO131"/>
      <c r="IKP131"/>
      <c r="IKQ131"/>
      <c r="IKR131"/>
      <c r="IKS131"/>
      <c r="IKT131"/>
      <c r="IKU131"/>
      <c r="IKV131"/>
      <c r="IKW131"/>
      <c r="IKX131"/>
      <c r="IKY131"/>
      <c r="IKZ131"/>
      <c r="ILA131"/>
      <c r="ILB131"/>
      <c r="ILC131"/>
      <c r="ILD131"/>
      <c r="ILE131"/>
      <c r="ILF131"/>
      <c r="ILG131"/>
      <c r="ILH131"/>
      <c r="ILI131"/>
      <c r="ILJ131"/>
      <c r="ILK131"/>
      <c r="ILL131"/>
      <c r="ILM131"/>
      <c r="ILN131"/>
      <c r="ILO131"/>
      <c r="ILP131"/>
      <c r="ILQ131"/>
      <c r="ILR131"/>
      <c r="ILS131"/>
      <c r="ILT131"/>
      <c r="ILU131"/>
      <c r="ILV131"/>
      <c r="ILW131"/>
      <c r="ILX131"/>
      <c r="ILY131"/>
      <c r="ILZ131"/>
      <c r="IMA131"/>
      <c r="IMB131"/>
      <c r="IMC131"/>
      <c r="IMD131"/>
      <c r="IME131"/>
      <c r="IMF131"/>
      <c r="IMG131"/>
      <c r="IMH131"/>
      <c r="IMI131"/>
      <c r="IMJ131"/>
      <c r="IMK131"/>
      <c r="IML131"/>
      <c r="IMM131"/>
      <c r="IMN131"/>
      <c r="IMO131"/>
      <c r="IMP131"/>
      <c r="IMQ131"/>
      <c r="IMR131"/>
      <c r="IMS131"/>
      <c r="IMT131"/>
      <c r="IMU131"/>
      <c r="IMV131"/>
      <c r="IMW131"/>
      <c r="IMX131"/>
      <c r="IMY131"/>
      <c r="IMZ131"/>
      <c r="INA131"/>
      <c r="INB131"/>
      <c r="INC131"/>
      <c r="IND131"/>
      <c r="INE131"/>
      <c r="INF131"/>
      <c r="ING131"/>
      <c r="INH131"/>
      <c r="INI131"/>
      <c r="INJ131"/>
      <c r="INK131"/>
      <c r="INL131"/>
      <c r="INM131"/>
      <c r="INN131"/>
      <c r="INO131"/>
      <c r="INP131"/>
      <c r="INQ131"/>
      <c r="INR131"/>
      <c r="INS131"/>
      <c r="INT131"/>
      <c r="INU131"/>
      <c r="INV131"/>
      <c r="INW131"/>
      <c r="INX131"/>
      <c r="INY131"/>
      <c r="INZ131"/>
      <c r="IOA131"/>
      <c r="IOB131"/>
      <c r="IOC131"/>
      <c r="IOD131"/>
      <c r="IOE131"/>
      <c r="IOF131"/>
      <c r="IOG131"/>
      <c r="IOH131"/>
      <c r="IOI131"/>
      <c r="IOJ131"/>
      <c r="IOK131"/>
      <c r="IOL131"/>
      <c r="IOM131"/>
      <c r="ION131"/>
      <c r="IOO131"/>
      <c r="IOP131"/>
      <c r="IOQ131"/>
      <c r="IOR131"/>
      <c r="IOS131"/>
      <c r="IOT131"/>
      <c r="IOU131"/>
      <c r="IOV131"/>
      <c r="IOW131"/>
      <c r="IOX131"/>
      <c r="IOY131"/>
      <c r="IOZ131"/>
      <c r="IPA131"/>
      <c r="IPB131"/>
      <c r="IPC131"/>
      <c r="IPD131"/>
      <c r="IPE131"/>
      <c r="IPF131"/>
      <c r="IPG131"/>
      <c r="IPH131"/>
      <c r="IPI131"/>
      <c r="IPJ131"/>
      <c r="IPK131"/>
      <c r="IPL131"/>
      <c r="IPM131"/>
      <c r="IPN131"/>
      <c r="IPO131"/>
      <c r="IPP131"/>
      <c r="IPQ131"/>
      <c r="IPR131"/>
      <c r="IPS131"/>
      <c r="IPT131"/>
      <c r="IPU131"/>
      <c r="IPV131"/>
      <c r="IPW131"/>
      <c r="IPX131"/>
      <c r="IPY131"/>
      <c r="IPZ131"/>
      <c r="IQA131"/>
      <c r="IQB131"/>
      <c r="IQC131"/>
      <c r="IQD131"/>
      <c r="IQE131"/>
      <c r="IQF131"/>
      <c r="IQG131"/>
      <c r="IQH131"/>
      <c r="IQI131"/>
      <c r="IQJ131"/>
      <c r="IQK131"/>
      <c r="IQL131"/>
      <c r="IQM131"/>
      <c r="IQN131"/>
      <c r="IQO131"/>
      <c r="IQP131"/>
      <c r="IQQ131"/>
      <c r="IQR131"/>
      <c r="IQS131"/>
      <c r="IQT131"/>
      <c r="IQU131"/>
      <c r="IQV131"/>
      <c r="IQW131"/>
      <c r="IQX131"/>
      <c r="IQY131"/>
      <c r="IQZ131"/>
      <c r="IRA131"/>
      <c r="IRB131"/>
      <c r="IRC131"/>
      <c r="IRD131"/>
      <c r="IRE131"/>
      <c r="IRF131"/>
      <c r="IRG131"/>
      <c r="IRH131"/>
      <c r="IRI131"/>
      <c r="IRJ131"/>
      <c r="IRK131"/>
      <c r="IRL131"/>
      <c r="IRM131"/>
      <c r="IRN131"/>
      <c r="IRO131"/>
      <c r="IRP131"/>
      <c r="IRQ131"/>
      <c r="IRR131"/>
      <c r="IRS131"/>
      <c r="IRT131"/>
      <c r="IRU131"/>
      <c r="IRV131"/>
      <c r="IRW131"/>
      <c r="IRX131"/>
      <c r="IRY131"/>
      <c r="IRZ131"/>
      <c r="ISA131"/>
      <c r="ISB131"/>
      <c r="ISC131"/>
      <c r="ISD131"/>
      <c r="ISE131"/>
      <c r="ISF131"/>
      <c r="ISG131"/>
      <c r="ISH131"/>
      <c r="ISI131"/>
      <c r="ISJ131"/>
      <c r="ISK131"/>
      <c r="ISL131"/>
      <c r="ISM131"/>
      <c r="ISN131"/>
      <c r="ISO131"/>
      <c r="ISP131"/>
      <c r="ISQ131"/>
      <c r="ISR131"/>
      <c r="ISS131"/>
      <c r="IST131"/>
      <c r="ISU131"/>
      <c r="ISV131"/>
      <c r="ISW131"/>
      <c r="ISX131"/>
      <c r="ISY131"/>
      <c r="ISZ131"/>
      <c r="ITA131"/>
      <c r="ITB131"/>
      <c r="ITC131"/>
      <c r="ITD131"/>
      <c r="ITE131"/>
      <c r="ITF131"/>
      <c r="ITG131"/>
      <c r="ITH131"/>
      <c r="ITI131"/>
      <c r="ITJ131"/>
      <c r="ITK131"/>
      <c r="ITL131"/>
      <c r="ITM131"/>
      <c r="ITN131"/>
      <c r="ITO131"/>
      <c r="ITP131"/>
      <c r="ITQ131"/>
      <c r="ITR131"/>
      <c r="ITS131"/>
      <c r="ITT131"/>
      <c r="ITU131"/>
      <c r="ITV131"/>
      <c r="ITW131"/>
      <c r="ITX131"/>
      <c r="ITY131"/>
      <c r="ITZ131"/>
      <c r="IUA131"/>
      <c r="IUB131"/>
      <c r="IUC131"/>
      <c r="IUD131"/>
      <c r="IUE131"/>
      <c r="IUF131"/>
      <c r="IUG131"/>
      <c r="IUH131"/>
      <c r="IUI131"/>
      <c r="IUJ131"/>
      <c r="IUK131"/>
      <c r="IUL131"/>
      <c r="IUM131"/>
      <c r="IUN131"/>
      <c r="IUO131"/>
      <c r="IUP131"/>
      <c r="IUQ131"/>
      <c r="IUR131"/>
      <c r="IUS131"/>
      <c r="IUT131"/>
      <c r="IUU131"/>
      <c r="IUV131"/>
      <c r="IUW131"/>
      <c r="IUX131"/>
      <c r="IUY131"/>
      <c r="IUZ131"/>
      <c r="IVA131"/>
      <c r="IVB131"/>
      <c r="IVC131"/>
      <c r="IVD131"/>
      <c r="IVE131"/>
      <c r="IVF131"/>
      <c r="IVG131"/>
      <c r="IVH131"/>
      <c r="IVI131"/>
      <c r="IVJ131"/>
      <c r="IVK131"/>
      <c r="IVL131"/>
      <c r="IVM131"/>
      <c r="IVN131"/>
      <c r="IVO131"/>
      <c r="IVP131"/>
      <c r="IVQ131"/>
      <c r="IVR131"/>
      <c r="IVS131"/>
      <c r="IVT131"/>
      <c r="IVU131"/>
      <c r="IVV131"/>
      <c r="IVW131"/>
      <c r="IVX131"/>
      <c r="IVY131"/>
      <c r="IVZ131"/>
      <c r="IWA131"/>
      <c r="IWB131"/>
      <c r="IWC131"/>
      <c r="IWD131"/>
      <c r="IWE131"/>
      <c r="IWF131"/>
      <c r="IWG131"/>
      <c r="IWH131"/>
      <c r="IWI131"/>
      <c r="IWJ131"/>
      <c r="IWK131"/>
      <c r="IWL131"/>
      <c r="IWM131"/>
      <c r="IWN131"/>
      <c r="IWO131"/>
      <c r="IWP131"/>
      <c r="IWQ131"/>
      <c r="IWR131"/>
      <c r="IWS131"/>
      <c r="IWT131"/>
      <c r="IWU131"/>
      <c r="IWV131"/>
      <c r="IWW131"/>
      <c r="IWX131"/>
      <c r="IWY131"/>
      <c r="IWZ131"/>
      <c r="IXA131"/>
      <c r="IXB131"/>
      <c r="IXC131"/>
      <c r="IXD131"/>
      <c r="IXE131"/>
      <c r="IXF131"/>
      <c r="IXG131"/>
      <c r="IXH131"/>
      <c r="IXI131"/>
      <c r="IXJ131"/>
      <c r="IXK131"/>
      <c r="IXL131"/>
      <c r="IXM131"/>
      <c r="IXN131"/>
      <c r="IXO131"/>
      <c r="IXP131"/>
      <c r="IXQ131"/>
      <c r="IXR131"/>
      <c r="IXS131"/>
      <c r="IXT131"/>
      <c r="IXU131"/>
      <c r="IXV131"/>
      <c r="IXW131"/>
      <c r="IXX131"/>
      <c r="IXY131"/>
      <c r="IXZ131"/>
      <c r="IYA131"/>
      <c r="IYB131"/>
      <c r="IYC131"/>
      <c r="IYD131"/>
      <c r="IYE131"/>
      <c r="IYF131"/>
      <c r="IYG131"/>
      <c r="IYH131"/>
      <c r="IYI131"/>
      <c r="IYJ131"/>
      <c r="IYK131"/>
      <c r="IYL131"/>
      <c r="IYM131"/>
      <c r="IYN131"/>
      <c r="IYO131"/>
      <c r="IYP131"/>
      <c r="IYQ131"/>
      <c r="IYR131"/>
      <c r="IYS131"/>
      <c r="IYT131"/>
      <c r="IYU131"/>
      <c r="IYV131"/>
      <c r="IYW131"/>
      <c r="IYX131"/>
      <c r="IYY131"/>
      <c r="IYZ131"/>
      <c r="IZA131"/>
      <c r="IZB131"/>
      <c r="IZC131"/>
      <c r="IZD131"/>
      <c r="IZE131"/>
      <c r="IZF131"/>
      <c r="IZG131"/>
      <c r="IZH131"/>
      <c r="IZI131"/>
      <c r="IZJ131"/>
      <c r="IZK131"/>
      <c r="IZL131"/>
      <c r="IZM131"/>
      <c r="IZN131"/>
      <c r="IZO131"/>
      <c r="IZP131"/>
      <c r="IZQ131"/>
      <c r="IZR131"/>
      <c r="IZS131"/>
      <c r="IZT131"/>
      <c r="IZU131"/>
      <c r="IZV131"/>
      <c r="IZW131"/>
      <c r="IZX131"/>
      <c r="IZY131"/>
      <c r="IZZ131"/>
      <c r="JAA131"/>
      <c r="JAB131"/>
      <c r="JAC131"/>
      <c r="JAD131"/>
      <c r="JAE131"/>
      <c r="JAF131"/>
      <c r="JAG131"/>
      <c r="JAH131"/>
      <c r="JAI131"/>
      <c r="JAJ131"/>
      <c r="JAK131"/>
      <c r="JAL131"/>
      <c r="JAM131"/>
      <c r="JAN131"/>
      <c r="JAO131"/>
      <c r="JAP131"/>
      <c r="JAQ131"/>
      <c r="JAR131"/>
      <c r="JAS131"/>
      <c r="JAT131"/>
      <c r="JAU131"/>
      <c r="JAV131"/>
      <c r="JAW131"/>
      <c r="JAX131"/>
      <c r="JAY131"/>
      <c r="JAZ131"/>
      <c r="JBA131"/>
      <c r="JBB131"/>
      <c r="JBC131"/>
      <c r="JBD131"/>
      <c r="JBE131"/>
      <c r="JBF131"/>
      <c r="JBG131"/>
      <c r="JBH131"/>
      <c r="JBI131"/>
      <c r="JBJ131"/>
      <c r="JBK131"/>
      <c r="JBL131"/>
      <c r="JBM131"/>
      <c r="JBN131"/>
      <c r="JBO131"/>
      <c r="JBP131"/>
      <c r="JBQ131"/>
      <c r="JBR131"/>
      <c r="JBS131"/>
      <c r="JBT131"/>
      <c r="JBU131"/>
      <c r="JBV131"/>
      <c r="JBW131"/>
      <c r="JBX131"/>
      <c r="JBY131"/>
      <c r="JBZ131"/>
      <c r="JCA131"/>
      <c r="JCB131"/>
      <c r="JCC131"/>
      <c r="JCD131"/>
      <c r="JCE131"/>
      <c r="JCF131"/>
      <c r="JCG131"/>
      <c r="JCH131"/>
      <c r="JCI131"/>
      <c r="JCJ131"/>
      <c r="JCK131"/>
      <c r="JCL131"/>
      <c r="JCM131"/>
      <c r="JCN131"/>
      <c r="JCO131"/>
      <c r="JCP131"/>
      <c r="JCQ131"/>
      <c r="JCR131"/>
      <c r="JCS131"/>
      <c r="JCT131"/>
      <c r="JCU131"/>
      <c r="JCV131"/>
      <c r="JCW131"/>
      <c r="JCX131"/>
      <c r="JCY131"/>
      <c r="JCZ131"/>
      <c r="JDA131"/>
      <c r="JDB131"/>
      <c r="JDC131"/>
      <c r="JDD131"/>
      <c r="JDE131"/>
      <c r="JDF131"/>
      <c r="JDG131"/>
      <c r="JDH131"/>
      <c r="JDI131"/>
      <c r="JDJ131"/>
      <c r="JDK131"/>
      <c r="JDL131"/>
      <c r="JDM131"/>
      <c r="JDN131"/>
      <c r="JDO131"/>
      <c r="JDP131"/>
      <c r="JDQ131"/>
      <c r="JDR131"/>
      <c r="JDS131"/>
      <c r="JDT131"/>
      <c r="JDU131"/>
      <c r="JDV131"/>
      <c r="JDW131"/>
      <c r="JDX131"/>
      <c r="JDY131"/>
      <c r="JDZ131"/>
      <c r="JEA131"/>
      <c r="JEB131"/>
      <c r="JEC131"/>
      <c r="JED131"/>
      <c r="JEE131"/>
      <c r="JEF131"/>
      <c r="JEG131"/>
      <c r="JEH131"/>
      <c r="JEI131"/>
      <c r="JEJ131"/>
      <c r="JEK131"/>
      <c r="JEL131"/>
      <c r="JEM131"/>
      <c r="JEN131"/>
      <c r="JEO131"/>
      <c r="JEP131"/>
      <c r="JEQ131"/>
      <c r="JER131"/>
      <c r="JES131"/>
      <c r="JET131"/>
      <c r="JEU131"/>
      <c r="JEV131"/>
      <c r="JEW131"/>
      <c r="JEX131"/>
      <c r="JEY131"/>
      <c r="JEZ131"/>
      <c r="JFA131"/>
      <c r="JFB131"/>
      <c r="JFC131"/>
      <c r="JFD131"/>
      <c r="JFE131"/>
      <c r="JFF131"/>
      <c r="JFG131"/>
      <c r="JFH131"/>
      <c r="JFI131"/>
      <c r="JFJ131"/>
      <c r="JFK131"/>
      <c r="JFL131"/>
      <c r="JFM131"/>
      <c r="JFN131"/>
      <c r="JFO131"/>
      <c r="JFP131"/>
      <c r="JFQ131"/>
      <c r="JFR131"/>
      <c r="JFS131"/>
      <c r="JFT131"/>
      <c r="JFU131"/>
      <c r="JFV131"/>
      <c r="JFW131"/>
      <c r="JFX131"/>
      <c r="JFY131"/>
      <c r="JFZ131"/>
      <c r="JGA131"/>
      <c r="JGB131"/>
      <c r="JGC131"/>
      <c r="JGD131"/>
      <c r="JGE131"/>
      <c r="JGF131"/>
      <c r="JGG131"/>
      <c r="JGH131"/>
      <c r="JGI131"/>
      <c r="JGJ131"/>
      <c r="JGK131"/>
      <c r="JGL131"/>
      <c r="JGM131"/>
      <c r="JGN131"/>
      <c r="JGO131"/>
      <c r="JGP131"/>
      <c r="JGQ131"/>
      <c r="JGR131"/>
      <c r="JGS131"/>
      <c r="JGT131"/>
      <c r="JGU131"/>
      <c r="JGV131"/>
      <c r="JGW131"/>
      <c r="JGX131"/>
      <c r="JGY131"/>
      <c r="JGZ131"/>
      <c r="JHA131"/>
      <c r="JHB131"/>
      <c r="JHC131"/>
      <c r="JHD131"/>
      <c r="JHE131"/>
      <c r="JHF131"/>
      <c r="JHG131"/>
      <c r="JHH131"/>
      <c r="JHI131"/>
      <c r="JHJ131"/>
      <c r="JHK131"/>
      <c r="JHL131"/>
      <c r="JHM131"/>
      <c r="JHN131"/>
      <c r="JHO131"/>
      <c r="JHP131"/>
      <c r="JHQ131"/>
      <c r="JHR131"/>
      <c r="JHS131"/>
      <c r="JHT131"/>
      <c r="JHU131"/>
      <c r="JHV131"/>
      <c r="JHW131"/>
      <c r="JHX131"/>
      <c r="JHY131"/>
      <c r="JHZ131"/>
      <c r="JIA131"/>
      <c r="JIB131"/>
      <c r="JIC131"/>
      <c r="JID131"/>
      <c r="JIE131"/>
      <c r="JIF131"/>
      <c r="JIG131"/>
      <c r="JIH131"/>
      <c r="JII131"/>
      <c r="JIJ131"/>
      <c r="JIK131"/>
      <c r="JIL131"/>
      <c r="JIM131"/>
      <c r="JIN131"/>
      <c r="JIO131"/>
      <c r="JIP131"/>
      <c r="JIQ131"/>
      <c r="JIR131"/>
      <c r="JIS131"/>
      <c r="JIT131"/>
      <c r="JIU131"/>
      <c r="JIV131"/>
      <c r="JIW131"/>
      <c r="JIX131"/>
      <c r="JIY131"/>
      <c r="JIZ131"/>
      <c r="JJA131"/>
      <c r="JJB131"/>
      <c r="JJC131"/>
      <c r="JJD131"/>
      <c r="JJE131"/>
      <c r="JJF131"/>
      <c r="JJG131"/>
      <c r="JJH131"/>
      <c r="JJI131"/>
      <c r="JJJ131"/>
      <c r="JJK131"/>
      <c r="JJL131"/>
      <c r="JJM131"/>
      <c r="JJN131"/>
      <c r="JJO131"/>
      <c r="JJP131"/>
      <c r="JJQ131"/>
      <c r="JJR131"/>
      <c r="JJS131"/>
      <c r="JJT131"/>
      <c r="JJU131"/>
      <c r="JJV131"/>
      <c r="JJW131"/>
      <c r="JJX131"/>
      <c r="JJY131"/>
      <c r="JJZ131"/>
      <c r="JKA131"/>
      <c r="JKB131"/>
      <c r="JKC131"/>
      <c r="JKD131"/>
      <c r="JKE131"/>
      <c r="JKF131"/>
      <c r="JKG131"/>
      <c r="JKH131"/>
      <c r="JKI131"/>
      <c r="JKJ131"/>
      <c r="JKK131"/>
      <c r="JKL131"/>
      <c r="JKM131"/>
      <c r="JKN131"/>
      <c r="JKO131"/>
      <c r="JKP131"/>
      <c r="JKQ131"/>
      <c r="JKR131"/>
      <c r="JKS131"/>
      <c r="JKT131"/>
      <c r="JKU131"/>
      <c r="JKV131"/>
      <c r="JKW131"/>
      <c r="JKX131"/>
      <c r="JKY131"/>
      <c r="JKZ131"/>
      <c r="JLA131"/>
      <c r="JLB131"/>
      <c r="JLC131"/>
      <c r="JLD131"/>
      <c r="JLE131"/>
      <c r="JLF131"/>
      <c r="JLG131"/>
      <c r="JLH131"/>
      <c r="JLI131"/>
      <c r="JLJ131"/>
      <c r="JLK131"/>
      <c r="JLL131"/>
      <c r="JLM131"/>
      <c r="JLN131"/>
      <c r="JLO131"/>
      <c r="JLP131"/>
      <c r="JLQ131"/>
      <c r="JLR131"/>
      <c r="JLS131"/>
      <c r="JLT131"/>
      <c r="JLU131"/>
      <c r="JLV131"/>
      <c r="JLW131"/>
      <c r="JLX131"/>
      <c r="JLY131"/>
      <c r="JLZ131"/>
      <c r="JMA131"/>
      <c r="JMB131"/>
      <c r="JMC131"/>
      <c r="JMD131"/>
      <c r="JME131"/>
      <c r="JMF131"/>
      <c r="JMG131"/>
      <c r="JMH131"/>
      <c r="JMI131"/>
      <c r="JMJ131"/>
      <c r="JMK131"/>
      <c r="JML131"/>
      <c r="JMM131"/>
      <c r="JMN131"/>
      <c r="JMO131"/>
      <c r="JMP131"/>
      <c r="JMQ131"/>
      <c r="JMR131"/>
      <c r="JMS131"/>
      <c r="JMT131"/>
      <c r="JMU131"/>
      <c r="JMV131"/>
      <c r="JMW131"/>
      <c r="JMX131"/>
      <c r="JMY131"/>
      <c r="JMZ131"/>
      <c r="JNA131"/>
      <c r="JNB131"/>
      <c r="JNC131"/>
      <c r="JND131"/>
      <c r="JNE131"/>
      <c r="JNF131"/>
      <c r="JNG131"/>
      <c r="JNH131"/>
      <c r="JNI131"/>
      <c r="JNJ131"/>
      <c r="JNK131"/>
      <c r="JNL131"/>
      <c r="JNM131"/>
      <c r="JNN131"/>
      <c r="JNO131"/>
      <c r="JNP131"/>
      <c r="JNQ131"/>
      <c r="JNR131"/>
      <c r="JNS131"/>
      <c r="JNT131"/>
      <c r="JNU131"/>
      <c r="JNV131"/>
      <c r="JNW131"/>
      <c r="JNX131"/>
      <c r="JNY131"/>
      <c r="JNZ131"/>
      <c r="JOA131"/>
      <c r="JOB131"/>
      <c r="JOC131"/>
      <c r="JOD131"/>
      <c r="JOE131"/>
      <c r="JOF131"/>
      <c r="JOG131"/>
      <c r="JOH131"/>
      <c r="JOI131"/>
      <c r="JOJ131"/>
      <c r="JOK131"/>
      <c r="JOL131"/>
      <c r="JOM131"/>
      <c r="JON131"/>
      <c r="JOO131"/>
      <c r="JOP131"/>
      <c r="JOQ131"/>
      <c r="JOR131"/>
      <c r="JOS131"/>
      <c r="JOT131"/>
      <c r="JOU131"/>
      <c r="JOV131"/>
      <c r="JOW131"/>
      <c r="JOX131"/>
      <c r="JOY131"/>
      <c r="JOZ131"/>
      <c r="JPA131"/>
      <c r="JPB131"/>
      <c r="JPC131"/>
      <c r="JPD131"/>
      <c r="JPE131"/>
      <c r="JPF131"/>
      <c r="JPG131"/>
      <c r="JPH131"/>
      <c r="JPI131"/>
      <c r="JPJ131"/>
      <c r="JPK131"/>
      <c r="JPL131"/>
      <c r="JPM131"/>
      <c r="JPN131"/>
      <c r="JPO131"/>
      <c r="JPP131"/>
      <c r="JPQ131"/>
      <c r="JPR131"/>
      <c r="JPS131"/>
      <c r="JPT131"/>
      <c r="JPU131"/>
      <c r="JPV131"/>
      <c r="JPW131"/>
      <c r="JPX131"/>
      <c r="JPY131"/>
      <c r="JPZ131"/>
      <c r="JQA131"/>
      <c r="JQB131"/>
      <c r="JQC131"/>
      <c r="JQD131"/>
      <c r="JQE131"/>
      <c r="JQF131"/>
      <c r="JQG131"/>
      <c r="JQH131"/>
      <c r="JQI131"/>
      <c r="JQJ131"/>
      <c r="JQK131"/>
      <c r="JQL131"/>
      <c r="JQM131"/>
      <c r="JQN131"/>
      <c r="JQO131"/>
      <c r="JQP131"/>
      <c r="JQQ131"/>
      <c r="JQR131"/>
      <c r="JQS131"/>
      <c r="JQT131"/>
      <c r="JQU131"/>
      <c r="JQV131"/>
      <c r="JQW131"/>
      <c r="JQX131"/>
      <c r="JQY131"/>
      <c r="JQZ131"/>
      <c r="JRA131"/>
      <c r="JRB131"/>
      <c r="JRC131"/>
      <c r="JRD131"/>
      <c r="JRE131"/>
      <c r="JRF131"/>
      <c r="JRG131"/>
      <c r="JRH131"/>
      <c r="JRI131"/>
      <c r="JRJ131"/>
      <c r="JRK131"/>
      <c r="JRL131"/>
      <c r="JRM131"/>
      <c r="JRN131"/>
      <c r="JRO131"/>
      <c r="JRP131"/>
      <c r="JRQ131"/>
      <c r="JRR131"/>
      <c r="JRS131"/>
      <c r="JRT131"/>
      <c r="JRU131"/>
      <c r="JRV131"/>
      <c r="JRW131"/>
      <c r="JRX131"/>
      <c r="JRY131"/>
      <c r="JRZ131"/>
      <c r="JSA131"/>
      <c r="JSB131"/>
      <c r="JSC131"/>
      <c r="JSD131"/>
      <c r="JSE131"/>
      <c r="JSF131"/>
      <c r="JSG131"/>
      <c r="JSH131"/>
      <c r="JSI131"/>
      <c r="JSJ131"/>
      <c r="JSK131"/>
      <c r="JSL131"/>
      <c r="JSM131"/>
      <c r="JSN131"/>
      <c r="JSO131"/>
      <c r="JSP131"/>
      <c r="JSQ131"/>
      <c r="JSR131"/>
      <c r="JSS131"/>
      <c r="JST131"/>
      <c r="JSU131"/>
      <c r="JSV131"/>
      <c r="JSW131"/>
      <c r="JSX131"/>
      <c r="JSY131"/>
      <c r="JSZ131"/>
      <c r="JTA131"/>
      <c r="JTB131"/>
      <c r="JTC131"/>
      <c r="JTD131"/>
      <c r="JTE131"/>
      <c r="JTF131"/>
      <c r="JTG131"/>
      <c r="JTH131"/>
      <c r="JTI131"/>
      <c r="JTJ131"/>
      <c r="JTK131"/>
      <c r="JTL131"/>
      <c r="JTM131"/>
      <c r="JTN131"/>
      <c r="JTO131"/>
      <c r="JTP131"/>
      <c r="JTQ131"/>
      <c r="JTR131"/>
      <c r="JTS131"/>
      <c r="JTT131"/>
      <c r="JTU131"/>
      <c r="JTV131"/>
      <c r="JTW131"/>
      <c r="JTX131"/>
      <c r="JTY131"/>
      <c r="JTZ131"/>
      <c r="JUA131"/>
      <c r="JUB131"/>
      <c r="JUC131"/>
      <c r="JUD131"/>
      <c r="JUE131"/>
      <c r="JUF131"/>
      <c r="JUG131"/>
      <c r="JUH131"/>
      <c r="JUI131"/>
      <c r="JUJ131"/>
      <c r="JUK131"/>
      <c r="JUL131"/>
      <c r="JUM131"/>
      <c r="JUN131"/>
      <c r="JUO131"/>
      <c r="JUP131"/>
      <c r="JUQ131"/>
      <c r="JUR131"/>
      <c r="JUS131"/>
      <c r="JUT131"/>
      <c r="JUU131"/>
      <c r="JUV131"/>
      <c r="JUW131"/>
      <c r="JUX131"/>
      <c r="JUY131"/>
      <c r="JUZ131"/>
      <c r="JVA131"/>
      <c r="JVB131"/>
      <c r="JVC131"/>
      <c r="JVD131"/>
      <c r="JVE131"/>
      <c r="JVF131"/>
      <c r="JVG131"/>
      <c r="JVH131"/>
      <c r="JVI131"/>
      <c r="JVJ131"/>
      <c r="JVK131"/>
      <c r="JVL131"/>
      <c r="JVM131"/>
      <c r="JVN131"/>
      <c r="JVO131"/>
      <c r="JVP131"/>
      <c r="JVQ131"/>
      <c r="JVR131"/>
      <c r="JVS131"/>
      <c r="JVT131"/>
      <c r="JVU131"/>
      <c r="JVV131"/>
      <c r="JVW131"/>
      <c r="JVX131"/>
      <c r="JVY131"/>
      <c r="JVZ131"/>
      <c r="JWA131"/>
      <c r="JWB131"/>
      <c r="JWC131"/>
      <c r="JWD131"/>
      <c r="JWE131"/>
      <c r="JWF131"/>
      <c r="JWG131"/>
      <c r="JWH131"/>
      <c r="JWI131"/>
      <c r="JWJ131"/>
      <c r="JWK131"/>
      <c r="JWL131"/>
      <c r="JWM131"/>
      <c r="JWN131"/>
      <c r="JWO131"/>
      <c r="JWP131"/>
      <c r="JWQ131"/>
      <c r="JWR131"/>
      <c r="JWS131"/>
      <c r="JWT131"/>
      <c r="JWU131"/>
      <c r="JWV131"/>
      <c r="JWW131"/>
      <c r="JWX131"/>
      <c r="JWY131"/>
      <c r="JWZ131"/>
      <c r="JXA131"/>
      <c r="JXB131"/>
      <c r="JXC131"/>
      <c r="JXD131"/>
      <c r="JXE131"/>
      <c r="JXF131"/>
      <c r="JXG131"/>
      <c r="JXH131"/>
      <c r="JXI131"/>
      <c r="JXJ131"/>
      <c r="JXK131"/>
      <c r="JXL131"/>
      <c r="JXM131"/>
      <c r="JXN131"/>
      <c r="JXO131"/>
      <c r="JXP131"/>
      <c r="JXQ131"/>
      <c r="JXR131"/>
      <c r="JXS131"/>
      <c r="JXT131"/>
      <c r="JXU131"/>
      <c r="JXV131"/>
      <c r="JXW131"/>
      <c r="JXX131"/>
      <c r="JXY131"/>
      <c r="JXZ131"/>
      <c r="JYA131"/>
      <c r="JYB131"/>
      <c r="JYC131"/>
      <c r="JYD131"/>
      <c r="JYE131"/>
      <c r="JYF131"/>
      <c r="JYG131"/>
      <c r="JYH131"/>
      <c r="JYI131"/>
      <c r="JYJ131"/>
      <c r="JYK131"/>
      <c r="JYL131"/>
      <c r="JYM131"/>
      <c r="JYN131"/>
      <c r="JYO131"/>
      <c r="JYP131"/>
      <c r="JYQ131"/>
      <c r="JYR131"/>
      <c r="JYS131"/>
      <c r="JYT131"/>
      <c r="JYU131"/>
      <c r="JYV131"/>
      <c r="JYW131"/>
      <c r="JYX131"/>
      <c r="JYY131"/>
      <c r="JYZ131"/>
      <c r="JZA131"/>
      <c r="JZB131"/>
      <c r="JZC131"/>
      <c r="JZD131"/>
      <c r="JZE131"/>
      <c r="JZF131"/>
      <c r="JZG131"/>
      <c r="JZH131"/>
      <c r="JZI131"/>
      <c r="JZJ131"/>
      <c r="JZK131"/>
      <c r="JZL131"/>
      <c r="JZM131"/>
      <c r="JZN131"/>
      <c r="JZO131"/>
      <c r="JZP131"/>
      <c r="JZQ131"/>
      <c r="JZR131"/>
      <c r="JZS131"/>
      <c r="JZT131"/>
      <c r="JZU131"/>
      <c r="JZV131"/>
      <c r="JZW131"/>
      <c r="JZX131"/>
      <c r="JZY131"/>
      <c r="JZZ131"/>
      <c r="KAA131"/>
      <c r="KAB131"/>
      <c r="KAC131"/>
      <c r="KAD131"/>
      <c r="KAE131"/>
      <c r="KAF131"/>
      <c r="KAG131"/>
      <c r="KAH131"/>
      <c r="KAI131"/>
      <c r="KAJ131"/>
      <c r="KAK131"/>
      <c r="KAL131"/>
      <c r="KAM131"/>
      <c r="KAN131"/>
      <c r="KAO131"/>
      <c r="KAP131"/>
      <c r="KAQ131"/>
      <c r="KAR131"/>
      <c r="KAS131"/>
      <c r="KAT131"/>
      <c r="KAU131"/>
      <c r="KAV131"/>
      <c r="KAW131"/>
      <c r="KAX131"/>
      <c r="KAY131"/>
      <c r="KAZ131"/>
      <c r="KBA131"/>
      <c r="KBB131"/>
      <c r="KBC131"/>
      <c r="KBD131"/>
      <c r="KBE131"/>
      <c r="KBF131"/>
      <c r="KBG131"/>
      <c r="KBH131"/>
      <c r="KBI131"/>
      <c r="KBJ131"/>
      <c r="KBK131"/>
      <c r="KBL131"/>
      <c r="KBM131"/>
      <c r="KBN131"/>
      <c r="KBO131"/>
      <c r="KBP131"/>
      <c r="KBQ131"/>
      <c r="KBR131"/>
      <c r="KBS131"/>
      <c r="KBT131"/>
      <c r="KBU131"/>
      <c r="KBV131"/>
      <c r="KBW131"/>
      <c r="KBX131"/>
      <c r="KBY131"/>
      <c r="KBZ131"/>
      <c r="KCA131"/>
      <c r="KCB131"/>
      <c r="KCC131"/>
      <c r="KCD131"/>
      <c r="KCE131"/>
      <c r="KCF131"/>
      <c r="KCG131"/>
      <c r="KCH131"/>
      <c r="KCI131"/>
      <c r="KCJ131"/>
      <c r="KCK131"/>
      <c r="KCL131"/>
      <c r="KCM131"/>
      <c r="KCN131"/>
      <c r="KCO131"/>
      <c r="KCP131"/>
      <c r="KCQ131"/>
      <c r="KCR131"/>
      <c r="KCS131"/>
      <c r="KCT131"/>
      <c r="KCU131"/>
      <c r="KCV131"/>
      <c r="KCW131"/>
      <c r="KCX131"/>
      <c r="KCY131"/>
      <c r="KCZ131"/>
      <c r="KDA131"/>
      <c r="KDB131"/>
      <c r="KDC131"/>
      <c r="KDD131"/>
      <c r="KDE131"/>
      <c r="KDF131"/>
      <c r="KDG131"/>
      <c r="KDH131"/>
      <c r="KDI131"/>
      <c r="KDJ131"/>
      <c r="KDK131"/>
      <c r="KDL131"/>
      <c r="KDM131"/>
      <c r="KDN131"/>
      <c r="KDO131"/>
      <c r="KDP131"/>
      <c r="KDQ131"/>
      <c r="KDR131"/>
      <c r="KDS131"/>
      <c r="KDT131"/>
      <c r="KDU131"/>
      <c r="KDV131"/>
      <c r="KDW131"/>
      <c r="KDX131"/>
      <c r="KDY131"/>
      <c r="KDZ131"/>
      <c r="KEA131"/>
      <c r="KEB131"/>
      <c r="KEC131"/>
      <c r="KED131"/>
      <c r="KEE131"/>
      <c r="KEF131"/>
      <c r="KEG131"/>
      <c r="KEH131"/>
      <c r="KEI131"/>
      <c r="KEJ131"/>
      <c r="KEK131"/>
      <c r="KEL131"/>
      <c r="KEM131"/>
      <c r="KEN131"/>
      <c r="KEO131"/>
      <c r="KEP131"/>
      <c r="KEQ131"/>
      <c r="KER131"/>
      <c r="KES131"/>
      <c r="KET131"/>
      <c r="KEU131"/>
      <c r="KEV131"/>
      <c r="KEW131"/>
      <c r="KEX131"/>
      <c r="KEY131"/>
      <c r="KEZ131"/>
      <c r="KFA131"/>
      <c r="KFB131"/>
      <c r="KFC131"/>
      <c r="KFD131"/>
      <c r="KFE131"/>
      <c r="KFF131"/>
      <c r="KFG131"/>
      <c r="KFH131"/>
      <c r="KFI131"/>
      <c r="KFJ131"/>
      <c r="KFK131"/>
      <c r="KFL131"/>
      <c r="KFM131"/>
      <c r="KFN131"/>
      <c r="KFO131"/>
      <c r="KFP131"/>
      <c r="KFQ131"/>
      <c r="KFR131"/>
      <c r="KFS131"/>
      <c r="KFT131"/>
      <c r="KFU131"/>
      <c r="KFV131"/>
      <c r="KFW131"/>
      <c r="KFX131"/>
      <c r="KFY131"/>
      <c r="KFZ131"/>
      <c r="KGA131"/>
      <c r="KGB131"/>
      <c r="KGC131"/>
      <c r="KGD131"/>
      <c r="KGE131"/>
      <c r="KGF131"/>
      <c r="KGG131"/>
      <c r="KGH131"/>
      <c r="KGI131"/>
      <c r="KGJ131"/>
      <c r="KGK131"/>
      <c r="KGL131"/>
      <c r="KGM131"/>
      <c r="KGN131"/>
      <c r="KGO131"/>
      <c r="KGP131"/>
      <c r="KGQ131"/>
      <c r="KGR131"/>
      <c r="KGS131"/>
      <c r="KGT131"/>
      <c r="KGU131"/>
      <c r="KGV131"/>
      <c r="KGW131"/>
      <c r="KGX131"/>
      <c r="KGY131"/>
      <c r="KGZ131"/>
      <c r="KHA131"/>
      <c r="KHB131"/>
      <c r="KHC131"/>
      <c r="KHD131"/>
      <c r="KHE131"/>
      <c r="KHF131"/>
      <c r="KHG131"/>
      <c r="KHH131"/>
      <c r="KHI131"/>
      <c r="KHJ131"/>
      <c r="KHK131"/>
      <c r="KHL131"/>
      <c r="KHM131"/>
      <c r="KHN131"/>
      <c r="KHO131"/>
      <c r="KHP131"/>
      <c r="KHQ131"/>
      <c r="KHR131"/>
      <c r="KHS131"/>
      <c r="KHT131"/>
      <c r="KHU131"/>
      <c r="KHV131"/>
      <c r="KHW131"/>
      <c r="KHX131"/>
      <c r="KHY131"/>
      <c r="KHZ131"/>
      <c r="KIA131"/>
      <c r="KIB131"/>
      <c r="KIC131"/>
      <c r="KID131"/>
      <c r="KIE131"/>
      <c r="KIF131"/>
      <c r="KIG131"/>
      <c r="KIH131"/>
      <c r="KII131"/>
      <c r="KIJ131"/>
      <c r="KIK131"/>
      <c r="KIL131"/>
      <c r="KIM131"/>
      <c r="KIN131"/>
      <c r="KIO131"/>
      <c r="KIP131"/>
      <c r="KIQ131"/>
      <c r="KIR131"/>
      <c r="KIS131"/>
      <c r="KIT131"/>
      <c r="KIU131"/>
      <c r="KIV131"/>
      <c r="KIW131"/>
      <c r="KIX131"/>
      <c r="KIY131"/>
      <c r="KIZ131"/>
      <c r="KJA131"/>
      <c r="KJB131"/>
      <c r="KJC131"/>
      <c r="KJD131"/>
      <c r="KJE131"/>
      <c r="KJF131"/>
      <c r="KJG131"/>
      <c r="KJH131"/>
      <c r="KJI131"/>
      <c r="KJJ131"/>
      <c r="KJK131"/>
      <c r="KJL131"/>
      <c r="KJM131"/>
      <c r="KJN131"/>
      <c r="KJO131"/>
      <c r="KJP131"/>
      <c r="KJQ131"/>
      <c r="KJR131"/>
      <c r="KJS131"/>
      <c r="KJT131"/>
      <c r="KJU131"/>
      <c r="KJV131"/>
      <c r="KJW131"/>
      <c r="KJX131"/>
      <c r="KJY131"/>
      <c r="KJZ131"/>
      <c r="KKA131"/>
      <c r="KKB131"/>
      <c r="KKC131"/>
      <c r="KKD131"/>
      <c r="KKE131"/>
      <c r="KKF131"/>
      <c r="KKG131"/>
      <c r="KKH131"/>
      <c r="KKI131"/>
      <c r="KKJ131"/>
      <c r="KKK131"/>
      <c r="KKL131"/>
      <c r="KKM131"/>
      <c r="KKN131"/>
      <c r="KKO131"/>
      <c r="KKP131"/>
      <c r="KKQ131"/>
      <c r="KKR131"/>
      <c r="KKS131"/>
      <c r="KKT131"/>
      <c r="KKU131"/>
      <c r="KKV131"/>
      <c r="KKW131"/>
      <c r="KKX131"/>
      <c r="KKY131"/>
      <c r="KKZ131"/>
      <c r="KLA131"/>
      <c r="KLB131"/>
      <c r="KLC131"/>
      <c r="KLD131"/>
      <c r="KLE131"/>
      <c r="KLF131"/>
      <c r="KLG131"/>
      <c r="KLH131"/>
      <c r="KLI131"/>
      <c r="KLJ131"/>
      <c r="KLK131"/>
      <c r="KLL131"/>
      <c r="KLM131"/>
      <c r="KLN131"/>
      <c r="KLO131"/>
      <c r="KLP131"/>
      <c r="KLQ131"/>
      <c r="KLR131"/>
      <c r="KLS131"/>
      <c r="KLT131"/>
      <c r="KLU131"/>
      <c r="KLV131"/>
      <c r="KLW131"/>
      <c r="KLX131"/>
      <c r="KLY131"/>
      <c r="KLZ131"/>
      <c r="KMA131"/>
      <c r="KMB131"/>
      <c r="KMC131"/>
      <c r="KMD131"/>
      <c r="KME131"/>
      <c r="KMF131"/>
      <c r="KMG131"/>
      <c r="KMH131"/>
      <c r="KMI131"/>
      <c r="KMJ131"/>
      <c r="KMK131"/>
      <c r="KML131"/>
      <c r="KMM131"/>
      <c r="KMN131"/>
      <c r="KMO131"/>
      <c r="KMP131"/>
      <c r="KMQ131"/>
      <c r="KMR131"/>
      <c r="KMS131"/>
      <c r="KMT131"/>
      <c r="KMU131"/>
      <c r="KMV131"/>
      <c r="KMW131"/>
      <c r="KMX131"/>
      <c r="KMY131"/>
      <c r="KMZ131"/>
      <c r="KNA131"/>
      <c r="KNB131"/>
      <c r="KNC131"/>
      <c r="KND131"/>
      <c r="KNE131"/>
      <c r="KNF131"/>
      <c r="KNG131"/>
      <c r="KNH131"/>
      <c r="KNI131"/>
      <c r="KNJ131"/>
      <c r="KNK131"/>
      <c r="KNL131"/>
      <c r="KNM131"/>
      <c r="KNN131"/>
      <c r="KNO131"/>
      <c r="KNP131"/>
      <c r="KNQ131"/>
      <c r="KNR131"/>
      <c r="KNS131"/>
      <c r="KNT131"/>
      <c r="KNU131"/>
      <c r="KNV131"/>
      <c r="KNW131"/>
      <c r="KNX131"/>
      <c r="KNY131"/>
      <c r="KNZ131"/>
      <c r="KOA131"/>
      <c r="KOB131"/>
      <c r="KOC131"/>
      <c r="KOD131"/>
      <c r="KOE131"/>
      <c r="KOF131"/>
      <c r="KOG131"/>
      <c r="KOH131"/>
      <c r="KOI131"/>
      <c r="KOJ131"/>
      <c r="KOK131"/>
      <c r="KOL131"/>
      <c r="KOM131"/>
      <c r="KON131"/>
      <c r="KOO131"/>
      <c r="KOP131"/>
      <c r="KOQ131"/>
      <c r="KOR131"/>
      <c r="KOS131"/>
      <c r="KOT131"/>
      <c r="KOU131"/>
      <c r="KOV131"/>
      <c r="KOW131"/>
      <c r="KOX131"/>
      <c r="KOY131"/>
      <c r="KOZ131"/>
      <c r="KPA131"/>
      <c r="KPB131"/>
      <c r="KPC131"/>
      <c r="KPD131"/>
      <c r="KPE131"/>
      <c r="KPF131"/>
      <c r="KPG131"/>
      <c r="KPH131"/>
      <c r="KPI131"/>
      <c r="KPJ131"/>
      <c r="KPK131"/>
      <c r="KPL131"/>
      <c r="KPM131"/>
      <c r="KPN131"/>
      <c r="KPO131"/>
      <c r="KPP131"/>
      <c r="KPQ131"/>
      <c r="KPR131"/>
      <c r="KPS131"/>
      <c r="KPT131"/>
      <c r="KPU131"/>
      <c r="KPV131"/>
      <c r="KPW131"/>
      <c r="KPX131"/>
      <c r="KPY131"/>
      <c r="KPZ131"/>
      <c r="KQA131"/>
      <c r="KQB131"/>
      <c r="KQC131"/>
      <c r="KQD131"/>
      <c r="KQE131"/>
      <c r="KQF131"/>
      <c r="KQG131"/>
      <c r="KQH131"/>
      <c r="KQI131"/>
      <c r="KQJ131"/>
      <c r="KQK131"/>
      <c r="KQL131"/>
      <c r="KQM131"/>
      <c r="KQN131"/>
      <c r="KQO131"/>
      <c r="KQP131"/>
      <c r="KQQ131"/>
      <c r="KQR131"/>
      <c r="KQS131"/>
      <c r="KQT131"/>
      <c r="KQU131"/>
      <c r="KQV131"/>
      <c r="KQW131"/>
      <c r="KQX131"/>
      <c r="KQY131"/>
      <c r="KQZ131"/>
      <c r="KRA131"/>
      <c r="KRB131"/>
      <c r="KRC131"/>
      <c r="KRD131"/>
      <c r="KRE131"/>
      <c r="KRF131"/>
      <c r="KRG131"/>
      <c r="KRH131"/>
      <c r="KRI131"/>
      <c r="KRJ131"/>
      <c r="KRK131"/>
      <c r="KRL131"/>
      <c r="KRM131"/>
      <c r="KRN131"/>
      <c r="KRO131"/>
      <c r="KRP131"/>
      <c r="KRQ131"/>
      <c r="KRR131"/>
      <c r="KRS131"/>
      <c r="KRT131"/>
      <c r="KRU131"/>
      <c r="KRV131"/>
      <c r="KRW131"/>
      <c r="KRX131"/>
      <c r="KRY131"/>
      <c r="KRZ131"/>
      <c r="KSA131"/>
      <c r="KSB131"/>
      <c r="KSC131"/>
      <c r="KSD131"/>
      <c r="KSE131"/>
      <c r="KSF131"/>
      <c r="KSG131"/>
      <c r="KSH131"/>
      <c r="KSI131"/>
      <c r="KSJ131"/>
      <c r="KSK131"/>
      <c r="KSL131"/>
      <c r="KSM131"/>
      <c r="KSN131"/>
      <c r="KSO131"/>
      <c r="KSP131"/>
      <c r="KSQ131"/>
      <c r="KSR131"/>
      <c r="KSS131"/>
      <c r="KST131"/>
      <c r="KSU131"/>
      <c r="KSV131"/>
      <c r="KSW131"/>
      <c r="KSX131"/>
      <c r="KSY131"/>
      <c r="KSZ131"/>
      <c r="KTA131"/>
      <c r="KTB131"/>
      <c r="KTC131"/>
      <c r="KTD131"/>
      <c r="KTE131"/>
      <c r="KTF131"/>
      <c r="KTG131"/>
      <c r="KTH131"/>
      <c r="KTI131"/>
      <c r="KTJ131"/>
      <c r="KTK131"/>
      <c r="KTL131"/>
      <c r="KTM131"/>
      <c r="KTN131"/>
      <c r="KTO131"/>
      <c r="KTP131"/>
      <c r="KTQ131"/>
      <c r="KTR131"/>
      <c r="KTS131"/>
      <c r="KTT131"/>
      <c r="KTU131"/>
      <c r="KTV131"/>
      <c r="KTW131"/>
      <c r="KTX131"/>
      <c r="KTY131"/>
      <c r="KTZ131"/>
      <c r="KUA131"/>
      <c r="KUB131"/>
      <c r="KUC131"/>
      <c r="KUD131"/>
      <c r="KUE131"/>
      <c r="KUF131"/>
      <c r="KUG131"/>
      <c r="KUH131"/>
      <c r="KUI131"/>
      <c r="KUJ131"/>
      <c r="KUK131"/>
      <c r="KUL131"/>
      <c r="KUM131"/>
      <c r="KUN131"/>
      <c r="KUO131"/>
      <c r="KUP131"/>
      <c r="KUQ131"/>
      <c r="KUR131"/>
      <c r="KUS131"/>
      <c r="KUT131"/>
      <c r="KUU131"/>
      <c r="KUV131"/>
      <c r="KUW131"/>
      <c r="KUX131"/>
      <c r="KUY131"/>
      <c r="KUZ131"/>
      <c r="KVA131"/>
      <c r="KVB131"/>
      <c r="KVC131"/>
      <c r="KVD131"/>
      <c r="KVE131"/>
      <c r="KVF131"/>
      <c r="KVG131"/>
      <c r="KVH131"/>
      <c r="KVI131"/>
      <c r="KVJ131"/>
      <c r="KVK131"/>
      <c r="KVL131"/>
      <c r="KVM131"/>
      <c r="KVN131"/>
      <c r="KVO131"/>
      <c r="KVP131"/>
      <c r="KVQ131"/>
      <c r="KVR131"/>
      <c r="KVS131"/>
      <c r="KVT131"/>
      <c r="KVU131"/>
      <c r="KVV131"/>
      <c r="KVW131"/>
      <c r="KVX131"/>
      <c r="KVY131"/>
      <c r="KVZ131"/>
      <c r="KWA131"/>
      <c r="KWB131"/>
      <c r="KWC131"/>
      <c r="KWD131"/>
      <c r="KWE131"/>
      <c r="KWF131"/>
      <c r="KWG131"/>
      <c r="KWH131"/>
      <c r="KWI131"/>
      <c r="KWJ131"/>
      <c r="KWK131"/>
      <c r="KWL131"/>
      <c r="KWM131"/>
      <c r="KWN131"/>
      <c r="KWO131"/>
      <c r="KWP131"/>
      <c r="KWQ131"/>
      <c r="KWR131"/>
      <c r="KWS131"/>
      <c r="KWT131"/>
      <c r="KWU131"/>
      <c r="KWV131"/>
      <c r="KWW131"/>
      <c r="KWX131"/>
      <c r="KWY131"/>
      <c r="KWZ131"/>
      <c r="KXA131"/>
      <c r="KXB131"/>
      <c r="KXC131"/>
      <c r="KXD131"/>
      <c r="KXE131"/>
      <c r="KXF131"/>
      <c r="KXG131"/>
      <c r="KXH131"/>
      <c r="KXI131"/>
      <c r="KXJ131"/>
      <c r="KXK131"/>
      <c r="KXL131"/>
      <c r="KXM131"/>
      <c r="KXN131"/>
      <c r="KXO131"/>
      <c r="KXP131"/>
      <c r="KXQ131"/>
      <c r="KXR131"/>
      <c r="KXS131"/>
      <c r="KXT131"/>
      <c r="KXU131"/>
      <c r="KXV131"/>
      <c r="KXW131"/>
      <c r="KXX131"/>
      <c r="KXY131"/>
      <c r="KXZ131"/>
      <c r="KYA131"/>
      <c r="KYB131"/>
      <c r="KYC131"/>
      <c r="KYD131"/>
      <c r="KYE131"/>
      <c r="KYF131"/>
      <c r="KYG131"/>
      <c r="KYH131"/>
      <c r="KYI131"/>
      <c r="KYJ131"/>
      <c r="KYK131"/>
      <c r="KYL131"/>
      <c r="KYM131"/>
      <c r="KYN131"/>
      <c r="KYO131"/>
      <c r="KYP131"/>
      <c r="KYQ131"/>
      <c r="KYR131"/>
      <c r="KYS131"/>
      <c r="KYT131"/>
      <c r="KYU131"/>
      <c r="KYV131"/>
      <c r="KYW131"/>
      <c r="KYX131"/>
      <c r="KYY131"/>
      <c r="KYZ131"/>
      <c r="KZA131"/>
      <c r="KZB131"/>
      <c r="KZC131"/>
      <c r="KZD131"/>
      <c r="KZE131"/>
      <c r="KZF131"/>
      <c r="KZG131"/>
      <c r="KZH131"/>
      <c r="KZI131"/>
      <c r="KZJ131"/>
      <c r="KZK131"/>
      <c r="KZL131"/>
      <c r="KZM131"/>
      <c r="KZN131"/>
      <c r="KZO131"/>
      <c r="KZP131"/>
      <c r="KZQ131"/>
      <c r="KZR131"/>
      <c r="KZS131"/>
      <c r="KZT131"/>
      <c r="KZU131"/>
      <c r="KZV131"/>
      <c r="KZW131"/>
      <c r="KZX131"/>
      <c r="KZY131"/>
      <c r="KZZ131"/>
      <c r="LAA131"/>
      <c r="LAB131"/>
      <c r="LAC131"/>
      <c r="LAD131"/>
      <c r="LAE131"/>
      <c r="LAF131"/>
      <c r="LAG131"/>
      <c r="LAH131"/>
      <c r="LAI131"/>
      <c r="LAJ131"/>
      <c r="LAK131"/>
      <c r="LAL131"/>
      <c r="LAM131"/>
      <c r="LAN131"/>
      <c r="LAO131"/>
      <c r="LAP131"/>
      <c r="LAQ131"/>
      <c r="LAR131"/>
      <c r="LAS131"/>
      <c r="LAT131"/>
      <c r="LAU131"/>
      <c r="LAV131"/>
      <c r="LAW131"/>
      <c r="LAX131"/>
      <c r="LAY131"/>
      <c r="LAZ131"/>
      <c r="LBA131"/>
      <c r="LBB131"/>
      <c r="LBC131"/>
      <c r="LBD131"/>
      <c r="LBE131"/>
      <c r="LBF131"/>
      <c r="LBG131"/>
      <c r="LBH131"/>
      <c r="LBI131"/>
      <c r="LBJ131"/>
      <c r="LBK131"/>
      <c r="LBL131"/>
      <c r="LBM131"/>
      <c r="LBN131"/>
      <c r="LBO131"/>
      <c r="LBP131"/>
      <c r="LBQ131"/>
      <c r="LBR131"/>
      <c r="LBS131"/>
      <c r="LBT131"/>
      <c r="LBU131"/>
      <c r="LBV131"/>
      <c r="LBW131"/>
      <c r="LBX131"/>
      <c r="LBY131"/>
      <c r="LBZ131"/>
      <c r="LCA131"/>
      <c r="LCB131"/>
      <c r="LCC131"/>
      <c r="LCD131"/>
      <c r="LCE131"/>
      <c r="LCF131"/>
      <c r="LCG131"/>
      <c r="LCH131"/>
      <c r="LCI131"/>
      <c r="LCJ131"/>
      <c r="LCK131"/>
      <c r="LCL131"/>
      <c r="LCM131"/>
      <c r="LCN131"/>
      <c r="LCO131"/>
      <c r="LCP131"/>
      <c r="LCQ131"/>
      <c r="LCR131"/>
      <c r="LCS131"/>
      <c r="LCT131"/>
      <c r="LCU131"/>
      <c r="LCV131"/>
      <c r="LCW131"/>
      <c r="LCX131"/>
      <c r="LCY131"/>
      <c r="LCZ131"/>
      <c r="LDA131"/>
      <c r="LDB131"/>
      <c r="LDC131"/>
      <c r="LDD131"/>
      <c r="LDE131"/>
      <c r="LDF131"/>
      <c r="LDG131"/>
      <c r="LDH131"/>
      <c r="LDI131"/>
      <c r="LDJ131"/>
      <c r="LDK131"/>
      <c r="LDL131"/>
      <c r="LDM131"/>
      <c r="LDN131"/>
      <c r="LDO131"/>
      <c r="LDP131"/>
      <c r="LDQ131"/>
      <c r="LDR131"/>
      <c r="LDS131"/>
      <c r="LDT131"/>
      <c r="LDU131"/>
      <c r="LDV131"/>
      <c r="LDW131"/>
      <c r="LDX131"/>
      <c r="LDY131"/>
      <c r="LDZ131"/>
      <c r="LEA131"/>
      <c r="LEB131"/>
      <c r="LEC131"/>
      <c r="LED131"/>
      <c r="LEE131"/>
      <c r="LEF131"/>
      <c r="LEG131"/>
      <c r="LEH131"/>
      <c r="LEI131"/>
      <c r="LEJ131"/>
      <c r="LEK131"/>
      <c r="LEL131"/>
      <c r="LEM131"/>
      <c r="LEN131"/>
      <c r="LEO131"/>
      <c r="LEP131"/>
      <c r="LEQ131"/>
      <c r="LER131"/>
      <c r="LES131"/>
      <c r="LET131"/>
      <c r="LEU131"/>
      <c r="LEV131"/>
      <c r="LEW131"/>
      <c r="LEX131"/>
      <c r="LEY131"/>
      <c r="LEZ131"/>
      <c r="LFA131"/>
      <c r="LFB131"/>
      <c r="LFC131"/>
      <c r="LFD131"/>
      <c r="LFE131"/>
      <c r="LFF131"/>
      <c r="LFG131"/>
      <c r="LFH131"/>
      <c r="LFI131"/>
      <c r="LFJ131"/>
      <c r="LFK131"/>
      <c r="LFL131"/>
      <c r="LFM131"/>
      <c r="LFN131"/>
      <c r="LFO131"/>
      <c r="LFP131"/>
      <c r="LFQ131"/>
      <c r="LFR131"/>
      <c r="LFS131"/>
      <c r="LFT131"/>
      <c r="LFU131"/>
      <c r="LFV131"/>
      <c r="LFW131"/>
      <c r="LFX131"/>
      <c r="LFY131"/>
      <c r="LFZ131"/>
      <c r="LGA131"/>
      <c r="LGB131"/>
      <c r="LGC131"/>
      <c r="LGD131"/>
      <c r="LGE131"/>
      <c r="LGF131"/>
      <c r="LGG131"/>
      <c r="LGH131"/>
      <c r="LGI131"/>
      <c r="LGJ131"/>
      <c r="LGK131"/>
      <c r="LGL131"/>
      <c r="LGM131"/>
      <c r="LGN131"/>
      <c r="LGO131"/>
      <c r="LGP131"/>
      <c r="LGQ131"/>
      <c r="LGR131"/>
      <c r="LGS131"/>
      <c r="LGT131"/>
      <c r="LGU131"/>
      <c r="LGV131"/>
      <c r="LGW131"/>
      <c r="LGX131"/>
      <c r="LGY131"/>
      <c r="LGZ131"/>
      <c r="LHA131"/>
      <c r="LHB131"/>
      <c r="LHC131"/>
      <c r="LHD131"/>
      <c r="LHE131"/>
      <c r="LHF131"/>
      <c r="LHG131"/>
      <c r="LHH131"/>
      <c r="LHI131"/>
      <c r="LHJ131"/>
      <c r="LHK131"/>
      <c r="LHL131"/>
      <c r="LHM131"/>
      <c r="LHN131"/>
      <c r="LHO131"/>
      <c r="LHP131"/>
      <c r="LHQ131"/>
      <c r="LHR131"/>
      <c r="LHS131"/>
      <c r="LHT131"/>
      <c r="LHU131"/>
      <c r="LHV131"/>
      <c r="LHW131"/>
      <c r="LHX131"/>
      <c r="LHY131"/>
      <c r="LHZ131"/>
      <c r="LIA131"/>
      <c r="LIB131"/>
      <c r="LIC131"/>
      <c r="LID131"/>
      <c r="LIE131"/>
      <c r="LIF131"/>
      <c r="LIG131"/>
      <c r="LIH131"/>
      <c r="LII131"/>
      <c r="LIJ131"/>
      <c r="LIK131"/>
      <c r="LIL131"/>
      <c r="LIM131"/>
      <c r="LIN131"/>
      <c r="LIO131"/>
      <c r="LIP131"/>
      <c r="LIQ131"/>
      <c r="LIR131"/>
      <c r="LIS131"/>
      <c r="LIT131"/>
      <c r="LIU131"/>
      <c r="LIV131"/>
      <c r="LIW131"/>
      <c r="LIX131"/>
      <c r="LIY131"/>
      <c r="LIZ131"/>
      <c r="LJA131"/>
      <c r="LJB131"/>
      <c r="LJC131"/>
      <c r="LJD131"/>
      <c r="LJE131"/>
      <c r="LJF131"/>
      <c r="LJG131"/>
      <c r="LJH131"/>
      <c r="LJI131"/>
      <c r="LJJ131"/>
      <c r="LJK131"/>
      <c r="LJL131"/>
      <c r="LJM131"/>
      <c r="LJN131"/>
      <c r="LJO131"/>
      <c r="LJP131"/>
      <c r="LJQ131"/>
      <c r="LJR131"/>
      <c r="LJS131"/>
      <c r="LJT131"/>
      <c r="LJU131"/>
      <c r="LJV131"/>
      <c r="LJW131"/>
      <c r="LJX131"/>
      <c r="LJY131"/>
      <c r="LJZ131"/>
      <c r="LKA131"/>
      <c r="LKB131"/>
      <c r="LKC131"/>
      <c r="LKD131"/>
      <c r="LKE131"/>
      <c r="LKF131"/>
      <c r="LKG131"/>
      <c r="LKH131"/>
      <c r="LKI131"/>
      <c r="LKJ131"/>
      <c r="LKK131"/>
      <c r="LKL131"/>
      <c r="LKM131"/>
      <c r="LKN131"/>
      <c r="LKO131"/>
      <c r="LKP131"/>
      <c r="LKQ131"/>
      <c r="LKR131"/>
      <c r="LKS131"/>
      <c r="LKT131"/>
      <c r="LKU131"/>
      <c r="LKV131"/>
      <c r="LKW131"/>
      <c r="LKX131"/>
      <c r="LKY131"/>
      <c r="LKZ131"/>
      <c r="LLA131"/>
      <c r="LLB131"/>
      <c r="LLC131"/>
      <c r="LLD131"/>
      <c r="LLE131"/>
      <c r="LLF131"/>
      <c r="LLG131"/>
      <c r="LLH131"/>
      <c r="LLI131"/>
      <c r="LLJ131"/>
      <c r="LLK131"/>
      <c r="LLL131"/>
      <c r="LLM131"/>
      <c r="LLN131"/>
      <c r="LLO131"/>
      <c r="LLP131"/>
      <c r="LLQ131"/>
      <c r="LLR131"/>
      <c r="LLS131"/>
      <c r="LLT131"/>
      <c r="LLU131"/>
      <c r="LLV131"/>
      <c r="LLW131"/>
      <c r="LLX131"/>
      <c r="LLY131"/>
      <c r="LLZ131"/>
      <c r="LMA131"/>
      <c r="LMB131"/>
      <c r="LMC131"/>
      <c r="LMD131"/>
      <c r="LME131"/>
      <c r="LMF131"/>
      <c r="LMG131"/>
      <c r="LMH131"/>
      <c r="LMI131"/>
      <c r="LMJ131"/>
      <c r="LMK131"/>
      <c r="LML131"/>
      <c r="LMM131"/>
      <c r="LMN131"/>
      <c r="LMO131"/>
      <c r="LMP131"/>
      <c r="LMQ131"/>
      <c r="LMR131"/>
      <c r="LMS131"/>
      <c r="LMT131"/>
      <c r="LMU131"/>
      <c r="LMV131"/>
      <c r="LMW131"/>
      <c r="LMX131"/>
      <c r="LMY131"/>
      <c r="LMZ131"/>
      <c r="LNA131"/>
      <c r="LNB131"/>
      <c r="LNC131"/>
      <c r="LND131"/>
      <c r="LNE131"/>
      <c r="LNF131"/>
      <c r="LNG131"/>
      <c r="LNH131"/>
      <c r="LNI131"/>
      <c r="LNJ131"/>
      <c r="LNK131"/>
      <c r="LNL131"/>
      <c r="LNM131"/>
      <c r="LNN131"/>
      <c r="LNO131"/>
      <c r="LNP131"/>
      <c r="LNQ131"/>
      <c r="LNR131"/>
      <c r="LNS131"/>
      <c r="LNT131"/>
      <c r="LNU131"/>
      <c r="LNV131"/>
      <c r="LNW131"/>
      <c r="LNX131"/>
      <c r="LNY131"/>
      <c r="LNZ131"/>
      <c r="LOA131"/>
      <c r="LOB131"/>
      <c r="LOC131"/>
      <c r="LOD131"/>
      <c r="LOE131"/>
      <c r="LOF131"/>
      <c r="LOG131"/>
      <c r="LOH131"/>
      <c r="LOI131"/>
      <c r="LOJ131"/>
      <c r="LOK131"/>
      <c r="LOL131"/>
      <c r="LOM131"/>
      <c r="LON131"/>
      <c r="LOO131"/>
      <c r="LOP131"/>
      <c r="LOQ131"/>
      <c r="LOR131"/>
      <c r="LOS131"/>
      <c r="LOT131"/>
      <c r="LOU131"/>
      <c r="LOV131"/>
      <c r="LOW131"/>
      <c r="LOX131"/>
      <c r="LOY131"/>
      <c r="LOZ131"/>
      <c r="LPA131"/>
      <c r="LPB131"/>
      <c r="LPC131"/>
      <c r="LPD131"/>
      <c r="LPE131"/>
      <c r="LPF131"/>
      <c r="LPG131"/>
      <c r="LPH131"/>
      <c r="LPI131"/>
      <c r="LPJ131"/>
      <c r="LPK131"/>
      <c r="LPL131"/>
      <c r="LPM131"/>
      <c r="LPN131"/>
      <c r="LPO131"/>
      <c r="LPP131"/>
      <c r="LPQ131"/>
      <c r="LPR131"/>
      <c r="LPS131"/>
      <c r="LPT131"/>
      <c r="LPU131"/>
      <c r="LPV131"/>
      <c r="LPW131"/>
      <c r="LPX131"/>
      <c r="LPY131"/>
      <c r="LPZ131"/>
      <c r="LQA131"/>
      <c r="LQB131"/>
      <c r="LQC131"/>
      <c r="LQD131"/>
      <c r="LQE131"/>
      <c r="LQF131"/>
      <c r="LQG131"/>
      <c r="LQH131"/>
      <c r="LQI131"/>
      <c r="LQJ131"/>
      <c r="LQK131"/>
      <c r="LQL131"/>
      <c r="LQM131"/>
      <c r="LQN131"/>
      <c r="LQO131"/>
      <c r="LQP131"/>
      <c r="LQQ131"/>
      <c r="LQR131"/>
      <c r="LQS131"/>
      <c r="LQT131"/>
      <c r="LQU131"/>
      <c r="LQV131"/>
      <c r="LQW131"/>
      <c r="LQX131"/>
      <c r="LQY131"/>
      <c r="LQZ131"/>
      <c r="LRA131"/>
      <c r="LRB131"/>
      <c r="LRC131"/>
      <c r="LRD131"/>
      <c r="LRE131"/>
      <c r="LRF131"/>
      <c r="LRG131"/>
      <c r="LRH131"/>
      <c r="LRI131"/>
      <c r="LRJ131"/>
      <c r="LRK131"/>
      <c r="LRL131"/>
      <c r="LRM131"/>
      <c r="LRN131"/>
      <c r="LRO131"/>
      <c r="LRP131"/>
      <c r="LRQ131"/>
      <c r="LRR131"/>
      <c r="LRS131"/>
      <c r="LRT131"/>
      <c r="LRU131"/>
      <c r="LRV131"/>
      <c r="LRW131"/>
      <c r="LRX131"/>
      <c r="LRY131"/>
      <c r="LRZ131"/>
      <c r="LSA131"/>
      <c r="LSB131"/>
      <c r="LSC131"/>
      <c r="LSD131"/>
      <c r="LSE131"/>
      <c r="LSF131"/>
      <c r="LSG131"/>
      <c r="LSH131"/>
      <c r="LSI131"/>
      <c r="LSJ131"/>
      <c r="LSK131"/>
      <c r="LSL131"/>
      <c r="LSM131"/>
      <c r="LSN131"/>
      <c r="LSO131"/>
      <c r="LSP131"/>
      <c r="LSQ131"/>
      <c r="LSR131"/>
      <c r="LSS131"/>
      <c r="LST131"/>
      <c r="LSU131"/>
      <c r="LSV131"/>
      <c r="LSW131"/>
      <c r="LSX131"/>
      <c r="LSY131"/>
      <c r="LSZ131"/>
      <c r="LTA131"/>
      <c r="LTB131"/>
      <c r="LTC131"/>
      <c r="LTD131"/>
      <c r="LTE131"/>
      <c r="LTF131"/>
      <c r="LTG131"/>
      <c r="LTH131"/>
      <c r="LTI131"/>
      <c r="LTJ131"/>
      <c r="LTK131"/>
      <c r="LTL131"/>
      <c r="LTM131"/>
      <c r="LTN131"/>
      <c r="LTO131"/>
      <c r="LTP131"/>
      <c r="LTQ131"/>
      <c r="LTR131"/>
      <c r="LTS131"/>
      <c r="LTT131"/>
      <c r="LTU131"/>
      <c r="LTV131"/>
      <c r="LTW131"/>
      <c r="LTX131"/>
      <c r="LTY131"/>
      <c r="LTZ131"/>
      <c r="LUA131"/>
      <c r="LUB131"/>
      <c r="LUC131"/>
      <c r="LUD131"/>
      <c r="LUE131"/>
      <c r="LUF131"/>
      <c r="LUG131"/>
      <c r="LUH131"/>
      <c r="LUI131"/>
      <c r="LUJ131"/>
      <c r="LUK131"/>
      <c r="LUL131"/>
      <c r="LUM131"/>
      <c r="LUN131"/>
      <c r="LUO131"/>
      <c r="LUP131"/>
      <c r="LUQ131"/>
      <c r="LUR131"/>
      <c r="LUS131"/>
      <c r="LUT131"/>
      <c r="LUU131"/>
      <c r="LUV131"/>
      <c r="LUW131"/>
      <c r="LUX131"/>
      <c r="LUY131"/>
      <c r="LUZ131"/>
      <c r="LVA131"/>
      <c r="LVB131"/>
      <c r="LVC131"/>
      <c r="LVD131"/>
      <c r="LVE131"/>
      <c r="LVF131"/>
      <c r="LVG131"/>
      <c r="LVH131"/>
      <c r="LVI131"/>
      <c r="LVJ131"/>
      <c r="LVK131"/>
      <c r="LVL131"/>
      <c r="LVM131"/>
      <c r="LVN131"/>
      <c r="LVO131"/>
      <c r="LVP131"/>
      <c r="LVQ131"/>
      <c r="LVR131"/>
      <c r="LVS131"/>
      <c r="LVT131"/>
      <c r="LVU131"/>
      <c r="LVV131"/>
      <c r="LVW131"/>
      <c r="LVX131"/>
      <c r="LVY131"/>
      <c r="LVZ131"/>
      <c r="LWA131"/>
      <c r="LWB131"/>
      <c r="LWC131"/>
      <c r="LWD131"/>
      <c r="LWE131"/>
      <c r="LWF131"/>
      <c r="LWG131"/>
      <c r="LWH131"/>
      <c r="LWI131"/>
      <c r="LWJ131"/>
      <c r="LWK131"/>
      <c r="LWL131"/>
      <c r="LWM131"/>
      <c r="LWN131"/>
      <c r="LWO131"/>
      <c r="LWP131"/>
      <c r="LWQ131"/>
      <c r="LWR131"/>
      <c r="LWS131"/>
      <c r="LWT131"/>
      <c r="LWU131"/>
      <c r="LWV131"/>
      <c r="LWW131"/>
      <c r="LWX131"/>
      <c r="LWY131"/>
      <c r="LWZ131"/>
      <c r="LXA131"/>
      <c r="LXB131"/>
      <c r="LXC131"/>
      <c r="LXD131"/>
      <c r="LXE131"/>
      <c r="LXF131"/>
      <c r="LXG131"/>
      <c r="LXH131"/>
      <c r="LXI131"/>
      <c r="LXJ131"/>
      <c r="LXK131"/>
      <c r="LXL131"/>
      <c r="LXM131"/>
      <c r="LXN131"/>
      <c r="LXO131"/>
      <c r="LXP131"/>
      <c r="LXQ131"/>
      <c r="LXR131"/>
      <c r="LXS131"/>
      <c r="LXT131"/>
      <c r="LXU131"/>
      <c r="LXV131"/>
      <c r="LXW131"/>
      <c r="LXX131"/>
      <c r="LXY131"/>
      <c r="LXZ131"/>
      <c r="LYA131"/>
      <c r="LYB131"/>
      <c r="LYC131"/>
      <c r="LYD131"/>
      <c r="LYE131"/>
      <c r="LYF131"/>
      <c r="LYG131"/>
      <c r="LYH131"/>
      <c r="LYI131"/>
      <c r="LYJ131"/>
      <c r="LYK131"/>
      <c r="LYL131"/>
      <c r="LYM131"/>
      <c r="LYN131"/>
      <c r="LYO131"/>
      <c r="LYP131"/>
      <c r="LYQ131"/>
      <c r="LYR131"/>
      <c r="LYS131"/>
      <c r="LYT131"/>
      <c r="LYU131"/>
      <c r="LYV131"/>
      <c r="LYW131"/>
      <c r="LYX131"/>
      <c r="LYY131"/>
      <c r="LYZ131"/>
      <c r="LZA131"/>
      <c r="LZB131"/>
      <c r="LZC131"/>
      <c r="LZD131"/>
      <c r="LZE131"/>
      <c r="LZF131"/>
      <c r="LZG131"/>
      <c r="LZH131"/>
      <c r="LZI131"/>
      <c r="LZJ131"/>
      <c r="LZK131"/>
      <c r="LZL131"/>
      <c r="LZM131"/>
      <c r="LZN131"/>
      <c r="LZO131"/>
      <c r="LZP131"/>
      <c r="LZQ131"/>
      <c r="LZR131"/>
      <c r="LZS131"/>
      <c r="LZT131"/>
      <c r="LZU131"/>
      <c r="LZV131"/>
      <c r="LZW131"/>
      <c r="LZX131"/>
      <c r="LZY131"/>
      <c r="LZZ131"/>
      <c r="MAA131"/>
      <c r="MAB131"/>
      <c r="MAC131"/>
      <c r="MAD131"/>
      <c r="MAE131"/>
      <c r="MAF131"/>
      <c r="MAG131"/>
      <c r="MAH131"/>
      <c r="MAI131"/>
      <c r="MAJ131"/>
      <c r="MAK131"/>
      <c r="MAL131"/>
      <c r="MAM131"/>
      <c r="MAN131"/>
      <c r="MAO131"/>
      <c r="MAP131"/>
      <c r="MAQ131"/>
      <c r="MAR131"/>
      <c r="MAS131"/>
      <c r="MAT131"/>
      <c r="MAU131"/>
      <c r="MAV131"/>
      <c r="MAW131"/>
      <c r="MAX131"/>
      <c r="MAY131"/>
      <c r="MAZ131"/>
      <c r="MBA131"/>
      <c r="MBB131"/>
      <c r="MBC131"/>
      <c r="MBD131"/>
      <c r="MBE131"/>
      <c r="MBF131"/>
      <c r="MBG131"/>
      <c r="MBH131"/>
      <c r="MBI131"/>
      <c r="MBJ131"/>
      <c r="MBK131"/>
      <c r="MBL131"/>
      <c r="MBM131"/>
      <c r="MBN131"/>
      <c r="MBO131"/>
      <c r="MBP131"/>
      <c r="MBQ131"/>
      <c r="MBR131"/>
      <c r="MBS131"/>
      <c r="MBT131"/>
      <c r="MBU131"/>
      <c r="MBV131"/>
      <c r="MBW131"/>
      <c r="MBX131"/>
      <c r="MBY131"/>
      <c r="MBZ131"/>
      <c r="MCA131"/>
      <c r="MCB131"/>
      <c r="MCC131"/>
      <c r="MCD131"/>
      <c r="MCE131"/>
      <c r="MCF131"/>
      <c r="MCG131"/>
      <c r="MCH131"/>
      <c r="MCI131"/>
      <c r="MCJ131"/>
      <c r="MCK131"/>
      <c r="MCL131"/>
      <c r="MCM131"/>
      <c r="MCN131"/>
      <c r="MCO131"/>
      <c r="MCP131"/>
      <c r="MCQ131"/>
      <c r="MCR131"/>
      <c r="MCS131"/>
      <c r="MCT131"/>
      <c r="MCU131"/>
      <c r="MCV131"/>
      <c r="MCW131"/>
      <c r="MCX131"/>
      <c r="MCY131"/>
      <c r="MCZ131"/>
      <c r="MDA131"/>
      <c r="MDB131"/>
      <c r="MDC131"/>
      <c r="MDD131"/>
      <c r="MDE131"/>
      <c r="MDF131"/>
      <c r="MDG131"/>
      <c r="MDH131"/>
      <c r="MDI131"/>
      <c r="MDJ131"/>
      <c r="MDK131"/>
      <c r="MDL131"/>
      <c r="MDM131"/>
      <c r="MDN131"/>
      <c r="MDO131"/>
      <c r="MDP131"/>
      <c r="MDQ131"/>
      <c r="MDR131"/>
      <c r="MDS131"/>
      <c r="MDT131"/>
      <c r="MDU131"/>
      <c r="MDV131"/>
      <c r="MDW131"/>
      <c r="MDX131"/>
      <c r="MDY131"/>
      <c r="MDZ131"/>
      <c r="MEA131"/>
      <c r="MEB131"/>
      <c r="MEC131"/>
      <c r="MED131"/>
      <c r="MEE131"/>
      <c r="MEF131"/>
      <c r="MEG131"/>
      <c r="MEH131"/>
      <c r="MEI131"/>
      <c r="MEJ131"/>
      <c r="MEK131"/>
      <c r="MEL131"/>
      <c r="MEM131"/>
      <c r="MEN131"/>
      <c r="MEO131"/>
      <c r="MEP131"/>
      <c r="MEQ131"/>
      <c r="MER131"/>
      <c r="MES131"/>
      <c r="MET131"/>
      <c r="MEU131"/>
      <c r="MEV131"/>
      <c r="MEW131"/>
      <c r="MEX131"/>
      <c r="MEY131"/>
      <c r="MEZ131"/>
      <c r="MFA131"/>
      <c r="MFB131"/>
      <c r="MFC131"/>
      <c r="MFD131"/>
      <c r="MFE131"/>
      <c r="MFF131"/>
      <c r="MFG131"/>
      <c r="MFH131"/>
      <c r="MFI131"/>
      <c r="MFJ131"/>
      <c r="MFK131"/>
      <c r="MFL131"/>
      <c r="MFM131"/>
      <c r="MFN131"/>
      <c r="MFO131"/>
      <c r="MFP131"/>
      <c r="MFQ131"/>
      <c r="MFR131"/>
      <c r="MFS131"/>
      <c r="MFT131"/>
      <c r="MFU131"/>
      <c r="MFV131"/>
      <c r="MFW131"/>
      <c r="MFX131"/>
      <c r="MFY131"/>
      <c r="MFZ131"/>
      <c r="MGA131"/>
      <c r="MGB131"/>
      <c r="MGC131"/>
      <c r="MGD131"/>
      <c r="MGE131"/>
      <c r="MGF131"/>
      <c r="MGG131"/>
      <c r="MGH131"/>
      <c r="MGI131"/>
      <c r="MGJ131"/>
      <c r="MGK131"/>
      <c r="MGL131"/>
      <c r="MGM131"/>
      <c r="MGN131"/>
      <c r="MGO131"/>
      <c r="MGP131"/>
      <c r="MGQ131"/>
      <c r="MGR131"/>
      <c r="MGS131"/>
      <c r="MGT131"/>
      <c r="MGU131"/>
      <c r="MGV131"/>
      <c r="MGW131"/>
      <c r="MGX131"/>
      <c r="MGY131"/>
      <c r="MGZ131"/>
      <c r="MHA131"/>
      <c r="MHB131"/>
      <c r="MHC131"/>
      <c r="MHD131"/>
      <c r="MHE131"/>
      <c r="MHF131"/>
      <c r="MHG131"/>
      <c r="MHH131"/>
      <c r="MHI131"/>
      <c r="MHJ131"/>
      <c r="MHK131"/>
      <c r="MHL131"/>
      <c r="MHM131"/>
      <c r="MHN131"/>
      <c r="MHO131"/>
      <c r="MHP131"/>
      <c r="MHQ131"/>
      <c r="MHR131"/>
      <c r="MHS131"/>
      <c r="MHT131"/>
      <c r="MHU131"/>
      <c r="MHV131"/>
      <c r="MHW131"/>
      <c r="MHX131"/>
      <c r="MHY131"/>
      <c r="MHZ131"/>
      <c r="MIA131"/>
      <c r="MIB131"/>
      <c r="MIC131"/>
      <c r="MID131"/>
      <c r="MIE131"/>
      <c r="MIF131"/>
      <c r="MIG131"/>
      <c r="MIH131"/>
      <c r="MII131"/>
      <c r="MIJ131"/>
      <c r="MIK131"/>
      <c r="MIL131"/>
      <c r="MIM131"/>
      <c r="MIN131"/>
      <c r="MIO131"/>
      <c r="MIP131"/>
      <c r="MIQ131"/>
      <c r="MIR131"/>
      <c r="MIS131"/>
      <c r="MIT131"/>
      <c r="MIU131"/>
      <c r="MIV131"/>
      <c r="MIW131"/>
      <c r="MIX131"/>
      <c r="MIY131"/>
      <c r="MIZ131"/>
      <c r="MJA131"/>
      <c r="MJB131"/>
      <c r="MJC131"/>
      <c r="MJD131"/>
      <c r="MJE131"/>
      <c r="MJF131"/>
      <c r="MJG131"/>
      <c r="MJH131"/>
      <c r="MJI131"/>
      <c r="MJJ131"/>
      <c r="MJK131"/>
      <c r="MJL131"/>
      <c r="MJM131"/>
      <c r="MJN131"/>
      <c r="MJO131"/>
      <c r="MJP131"/>
      <c r="MJQ131"/>
      <c r="MJR131"/>
      <c r="MJS131"/>
      <c r="MJT131"/>
      <c r="MJU131"/>
      <c r="MJV131"/>
      <c r="MJW131"/>
      <c r="MJX131"/>
      <c r="MJY131"/>
      <c r="MJZ131"/>
      <c r="MKA131"/>
      <c r="MKB131"/>
      <c r="MKC131"/>
      <c r="MKD131"/>
      <c r="MKE131"/>
      <c r="MKF131"/>
      <c r="MKG131"/>
      <c r="MKH131"/>
      <c r="MKI131"/>
      <c r="MKJ131"/>
      <c r="MKK131"/>
      <c r="MKL131"/>
      <c r="MKM131"/>
      <c r="MKN131"/>
      <c r="MKO131"/>
      <c r="MKP131"/>
      <c r="MKQ131"/>
      <c r="MKR131"/>
      <c r="MKS131"/>
      <c r="MKT131"/>
      <c r="MKU131"/>
      <c r="MKV131"/>
      <c r="MKW131"/>
      <c r="MKX131"/>
      <c r="MKY131"/>
      <c r="MKZ131"/>
      <c r="MLA131"/>
      <c r="MLB131"/>
      <c r="MLC131"/>
      <c r="MLD131"/>
      <c r="MLE131"/>
      <c r="MLF131"/>
      <c r="MLG131"/>
      <c r="MLH131"/>
      <c r="MLI131"/>
      <c r="MLJ131"/>
      <c r="MLK131"/>
      <c r="MLL131"/>
      <c r="MLM131"/>
      <c r="MLN131"/>
      <c r="MLO131"/>
      <c r="MLP131"/>
      <c r="MLQ131"/>
      <c r="MLR131"/>
      <c r="MLS131"/>
      <c r="MLT131"/>
      <c r="MLU131"/>
      <c r="MLV131"/>
      <c r="MLW131"/>
      <c r="MLX131"/>
      <c r="MLY131"/>
      <c r="MLZ131"/>
      <c r="MMA131"/>
      <c r="MMB131"/>
      <c r="MMC131"/>
      <c r="MMD131"/>
      <c r="MME131"/>
      <c r="MMF131"/>
      <c r="MMG131"/>
      <c r="MMH131"/>
      <c r="MMI131"/>
      <c r="MMJ131"/>
      <c r="MMK131"/>
      <c r="MML131"/>
      <c r="MMM131"/>
      <c r="MMN131"/>
      <c r="MMO131"/>
      <c r="MMP131"/>
      <c r="MMQ131"/>
      <c r="MMR131"/>
      <c r="MMS131"/>
      <c r="MMT131"/>
      <c r="MMU131"/>
      <c r="MMV131"/>
      <c r="MMW131"/>
      <c r="MMX131"/>
      <c r="MMY131"/>
      <c r="MMZ131"/>
      <c r="MNA131"/>
      <c r="MNB131"/>
      <c r="MNC131"/>
      <c r="MND131"/>
      <c r="MNE131"/>
      <c r="MNF131"/>
      <c r="MNG131"/>
      <c r="MNH131"/>
      <c r="MNI131"/>
      <c r="MNJ131"/>
      <c r="MNK131"/>
      <c r="MNL131"/>
      <c r="MNM131"/>
      <c r="MNN131"/>
      <c r="MNO131"/>
      <c r="MNP131"/>
      <c r="MNQ131"/>
      <c r="MNR131"/>
      <c r="MNS131"/>
      <c r="MNT131"/>
      <c r="MNU131"/>
      <c r="MNV131"/>
      <c r="MNW131"/>
      <c r="MNX131"/>
      <c r="MNY131"/>
      <c r="MNZ131"/>
      <c r="MOA131"/>
      <c r="MOB131"/>
      <c r="MOC131"/>
      <c r="MOD131"/>
      <c r="MOE131"/>
      <c r="MOF131"/>
      <c r="MOG131"/>
      <c r="MOH131"/>
      <c r="MOI131"/>
      <c r="MOJ131"/>
      <c r="MOK131"/>
      <c r="MOL131"/>
      <c r="MOM131"/>
      <c r="MON131"/>
      <c r="MOO131"/>
      <c r="MOP131"/>
      <c r="MOQ131"/>
      <c r="MOR131"/>
      <c r="MOS131"/>
      <c r="MOT131"/>
      <c r="MOU131"/>
      <c r="MOV131"/>
      <c r="MOW131"/>
      <c r="MOX131"/>
      <c r="MOY131"/>
      <c r="MOZ131"/>
      <c r="MPA131"/>
      <c r="MPB131"/>
      <c r="MPC131"/>
      <c r="MPD131"/>
      <c r="MPE131"/>
      <c r="MPF131"/>
      <c r="MPG131"/>
      <c r="MPH131"/>
      <c r="MPI131"/>
      <c r="MPJ131"/>
      <c r="MPK131"/>
      <c r="MPL131"/>
      <c r="MPM131"/>
      <c r="MPN131"/>
      <c r="MPO131"/>
      <c r="MPP131"/>
      <c r="MPQ131"/>
      <c r="MPR131"/>
      <c r="MPS131"/>
      <c r="MPT131"/>
      <c r="MPU131"/>
      <c r="MPV131"/>
      <c r="MPW131"/>
      <c r="MPX131"/>
      <c r="MPY131"/>
      <c r="MPZ131"/>
      <c r="MQA131"/>
      <c r="MQB131"/>
      <c r="MQC131"/>
      <c r="MQD131"/>
      <c r="MQE131"/>
      <c r="MQF131"/>
      <c r="MQG131"/>
      <c r="MQH131"/>
      <c r="MQI131"/>
      <c r="MQJ131"/>
      <c r="MQK131"/>
      <c r="MQL131"/>
      <c r="MQM131"/>
      <c r="MQN131"/>
      <c r="MQO131"/>
      <c r="MQP131"/>
      <c r="MQQ131"/>
      <c r="MQR131"/>
      <c r="MQS131"/>
      <c r="MQT131"/>
      <c r="MQU131"/>
      <c r="MQV131"/>
      <c r="MQW131"/>
      <c r="MQX131"/>
      <c r="MQY131"/>
      <c r="MQZ131"/>
      <c r="MRA131"/>
      <c r="MRB131"/>
      <c r="MRC131"/>
      <c r="MRD131"/>
      <c r="MRE131"/>
      <c r="MRF131"/>
      <c r="MRG131"/>
      <c r="MRH131"/>
      <c r="MRI131"/>
      <c r="MRJ131"/>
      <c r="MRK131"/>
      <c r="MRL131"/>
      <c r="MRM131"/>
      <c r="MRN131"/>
      <c r="MRO131"/>
      <c r="MRP131"/>
      <c r="MRQ131"/>
      <c r="MRR131"/>
      <c r="MRS131"/>
      <c r="MRT131"/>
      <c r="MRU131"/>
      <c r="MRV131"/>
      <c r="MRW131"/>
      <c r="MRX131"/>
      <c r="MRY131"/>
      <c r="MRZ131"/>
      <c r="MSA131"/>
      <c r="MSB131"/>
      <c r="MSC131"/>
      <c r="MSD131"/>
      <c r="MSE131"/>
      <c r="MSF131"/>
      <c r="MSG131"/>
      <c r="MSH131"/>
      <c r="MSI131"/>
      <c r="MSJ131"/>
      <c r="MSK131"/>
      <c r="MSL131"/>
      <c r="MSM131"/>
      <c r="MSN131"/>
      <c r="MSO131"/>
      <c r="MSP131"/>
      <c r="MSQ131"/>
      <c r="MSR131"/>
      <c r="MSS131"/>
      <c r="MST131"/>
      <c r="MSU131"/>
      <c r="MSV131"/>
      <c r="MSW131"/>
      <c r="MSX131"/>
      <c r="MSY131"/>
      <c r="MSZ131"/>
      <c r="MTA131"/>
      <c r="MTB131"/>
      <c r="MTC131"/>
      <c r="MTD131"/>
      <c r="MTE131"/>
      <c r="MTF131"/>
      <c r="MTG131"/>
      <c r="MTH131"/>
      <c r="MTI131"/>
      <c r="MTJ131"/>
      <c r="MTK131"/>
      <c r="MTL131"/>
      <c r="MTM131"/>
      <c r="MTN131"/>
      <c r="MTO131"/>
      <c r="MTP131"/>
      <c r="MTQ131"/>
      <c r="MTR131"/>
      <c r="MTS131"/>
      <c r="MTT131"/>
      <c r="MTU131"/>
      <c r="MTV131"/>
      <c r="MTW131"/>
      <c r="MTX131"/>
      <c r="MTY131"/>
      <c r="MTZ131"/>
      <c r="MUA131"/>
      <c r="MUB131"/>
      <c r="MUC131"/>
      <c r="MUD131"/>
      <c r="MUE131"/>
      <c r="MUF131"/>
      <c r="MUG131"/>
      <c r="MUH131"/>
      <c r="MUI131"/>
      <c r="MUJ131"/>
      <c r="MUK131"/>
      <c r="MUL131"/>
      <c r="MUM131"/>
      <c r="MUN131"/>
      <c r="MUO131"/>
      <c r="MUP131"/>
      <c r="MUQ131"/>
      <c r="MUR131"/>
      <c r="MUS131"/>
      <c r="MUT131"/>
      <c r="MUU131"/>
      <c r="MUV131"/>
      <c r="MUW131"/>
      <c r="MUX131"/>
      <c r="MUY131"/>
      <c r="MUZ131"/>
      <c r="MVA131"/>
      <c r="MVB131"/>
      <c r="MVC131"/>
      <c r="MVD131"/>
      <c r="MVE131"/>
      <c r="MVF131"/>
      <c r="MVG131"/>
      <c r="MVH131"/>
      <c r="MVI131"/>
      <c r="MVJ131"/>
      <c r="MVK131"/>
      <c r="MVL131"/>
      <c r="MVM131"/>
      <c r="MVN131"/>
      <c r="MVO131"/>
      <c r="MVP131"/>
      <c r="MVQ131"/>
      <c r="MVR131"/>
      <c r="MVS131"/>
      <c r="MVT131"/>
      <c r="MVU131"/>
      <c r="MVV131"/>
      <c r="MVW131"/>
      <c r="MVX131"/>
      <c r="MVY131"/>
      <c r="MVZ131"/>
      <c r="MWA131"/>
      <c r="MWB131"/>
      <c r="MWC131"/>
      <c r="MWD131"/>
      <c r="MWE131"/>
      <c r="MWF131"/>
      <c r="MWG131"/>
      <c r="MWH131"/>
      <c r="MWI131"/>
      <c r="MWJ131"/>
      <c r="MWK131"/>
      <c r="MWL131"/>
      <c r="MWM131"/>
      <c r="MWN131"/>
      <c r="MWO131"/>
      <c r="MWP131"/>
      <c r="MWQ131"/>
      <c r="MWR131"/>
      <c r="MWS131"/>
      <c r="MWT131"/>
      <c r="MWU131"/>
      <c r="MWV131"/>
      <c r="MWW131"/>
      <c r="MWX131"/>
      <c r="MWY131"/>
      <c r="MWZ131"/>
      <c r="MXA131"/>
      <c r="MXB131"/>
      <c r="MXC131"/>
      <c r="MXD131"/>
      <c r="MXE131"/>
      <c r="MXF131"/>
      <c r="MXG131"/>
      <c r="MXH131"/>
      <c r="MXI131"/>
      <c r="MXJ131"/>
      <c r="MXK131"/>
      <c r="MXL131"/>
      <c r="MXM131"/>
      <c r="MXN131"/>
      <c r="MXO131"/>
      <c r="MXP131"/>
      <c r="MXQ131"/>
      <c r="MXR131"/>
      <c r="MXS131"/>
      <c r="MXT131"/>
      <c r="MXU131"/>
      <c r="MXV131"/>
      <c r="MXW131"/>
      <c r="MXX131"/>
      <c r="MXY131"/>
      <c r="MXZ131"/>
      <c r="MYA131"/>
      <c r="MYB131"/>
      <c r="MYC131"/>
      <c r="MYD131"/>
      <c r="MYE131"/>
      <c r="MYF131"/>
      <c r="MYG131"/>
      <c r="MYH131"/>
      <c r="MYI131"/>
      <c r="MYJ131"/>
      <c r="MYK131"/>
      <c r="MYL131"/>
      <c r="MYM131"/>
      <c r="MYN131"/>
      <c r="MYO131"/>
      <c r="MYP131"/>
      <c r="MYQ131"/>
      <c r="MYR131"/>
      <c r="MYS131"/>
      <c r="MYT131"/>
      <c r="MYU131"/>
      <c r="MYV131"/>
      <c r="MYW131"/>
      <c r="MYX131"/>
      <c r="MYY131"/>
      <c r="MYZ131"/>
      <c r="MZA131"/>
      <c r="MZB131"/>
      <c r="MZC131"/>
      <c r="MZD131"/>
      <c r="MZE131"/>
      <c r="MZF131"/>
      <c r="MZG131"/>
      <c r="MZH131"/>
      <c r="MZI131"/>
      <c r="MZJ131"/>
      <c r="MZK131"/>
      <c r="MZL131"/>
      <c r="MZM131"/>
      <c r="MZN131"/>
      <c r="MZO131"/>
      <c r="MZP131"/>
      <c r="MZQ131"/>
      <c r="MZR131"/>
      <c r="MZS131"/>
      <c r="MZT131"/>
      <c r="MZU131"/>
      <c r="MZV131"/>
      <c r="MZW131"/>
      <c r="MZX131"/>
      <c r="MZY131"/>
      <c r="MZZ131"/>
      <c r="NAA131"/>
      <c r="NAB131"/>
      <c r="NAC131"/>
      <c r="NAD131"/>
      <c r="NAE131"/>
      <c r="NAF131"/>
      <c r="NAG131"/>
      <c r="NAH131"/>
      <c r="NAI131"/>
      <c r="NAJ131"/>
      <c r="NAK131"/>
      <c r="NAL131"/>
      <c r="NAM131"/>
      <c r="NAN131"/>
      <c r="NAO131"/>
      <c r="NAP131"/>
      <c r="NAQ131"/>
      <c r="NAR131"/>
      <c r="NAS131"/>
      <c r="NAT131"/>
      <c r="NAU131"/>
      <c r="NAV131"/>
      <c r="NAW131"/>
      <c r="NAX131"/>
      <c r="NAY131"/>
      <c r="NAZ131"/>
      <c r="NBA131"/>
      <c r="NBB131"/>
      <c r="NBC131"/>
      <c r="NBD131"/>
      <c r="NBE131"/>
      <c r="NBF131"/>
      <c r="NBG131"/>
      <c r="NBH131"/>
      <c r="NBI131"/>
      <c r="NBJ131"/>
      <c r="NBK131"/>
      <c r="NBL131"/>
      <c r="NBM131"/>
      <c r="NBN131"/>
      <c r="NBO131"/>
      <c r="NBP131"/>
      <c r="NBQ131"/>
      <c r="NBR131"/>
      <c r="NBS131"/>
      <c r="NBT131"/>
      <c r="NBU131"/>
      <c r="NBV131"/>
      <c r="NBW131"/>
      <c r="NBX131"/>
      <c r="NBY131"/>
      <c r="NBZ131"/>
      <c r="NCA131"/>
      <c r="NCB131"/>
      <c r="NCC131"/>
      <c r="NCD131"/>
      <c r="NCE131"/>
      <c r="NCF131"/>
      <c r="NCG131"/>
      <c r="NCH131"/>
      <c r="NCI131"/>
      <c r="NCJ131"/>
      <c r="NCK131"/>
      <c r="NCL131"/>
      <c r="NCM131"/>
      <c r="NCN131"/>
      <c r="NCO131"/>
      <c r="NCP131"/>
      <c r="NCQ131"/>
      <c r="NCR131"/>
      <c r="NCS131"/>
      <c r="NCT131"/>
      <c r="NCU131"/>
      <c r="NCV131"/>
      <c r="NCW131"/>
      <c r="NCX131"/>
      <c r="NCY131"/>
      <c r="NCZ131"/>
      <c r="NDA131"/>
      <c r="NDB131"/>
      <c r="NDC131"/>
      <c r="NDD131"/>
      <c r="NDE131"/>
      <c r="NDF131"/>
      <c r="NDG131"/>
      <c r="NDH131"/>
      <c r="NDI131"/>
      <c r="NDJ131"/>
      <c r="NDK131"/>
      <c r="NDL131"/>
      <c r="NDM131"/>
      <c r="NDN131"/>
      <c r="NDO131"/>
      <c r="NDP131"/>
      <c r="NDQ131"/>
      <c r="NDR131"/>
      <c r="NDS131"/>
      <c r="NDT131"/>
      <c r="NDU131"/>
      <c r="NDV131"/>
      <c r="NDW131"/>
      <c r="NDX131"/>
      <c r="NDY131"/>
      <c r="NDZ131"/>
      <c r="NEA131"/>
      <c r="NEB131"/>
      <c r="NEC131"/>
      <c r="NED131"/>
      <c r="NEE131"/>
      <c r="NEF131"/>
      <c r="NEG131"/>
      <c r="NEH131"/>
      <c r="NEI131"/>
      <c r="NEJ131"/>
      <c r="NEK131"/>
      <c r="NEL131"/>
      <c r="NEM131"/>
      <c r="NEN131"/>
      <c r="NEO131"/>
      <c r="NEP131"/>
      <c r="NEQ131"/>
      <c r="NER131"/>
      <c r="NES131"/>
      <c r="NET131"/>
      <c r="NEU131"/>
      <c r="NEV131"/>
      <c r="NEW131"/>
      <c r="NEX131"/>
      <c r="NEY131"/>
      <c r="NEZ131"/>
      <c r="NFA131"/>
      <c r="NFB131"/>
      <c r="NFC131"/>
      <c r="NFD131"/>
      <c r="NFE131"/>
      <c r="NFF131"/>
      <c r="NFG131"/>
      <c r="NFH131"/>
      <c r="NFI131"/>
      <c r="NFJ131"/>
      <c r="NFK131"/>
      <c r="NFL131"/>
      <c r="NFM131"/>
      <c r="NFN131"/>
      <c r="NFO131"/>
      <c r="NFP131"/>
      <c r="NFQ131"/>
      <c r="NFR131"/>
      <c r="NFS131"/>
      <c r="NFT131"/>
      <c r="NFU131"/>
      <c r="NFV131"/>
      <c r="NFW131"/>
      <c r="NFX131"/>
      <c r="NFY131"/>
      <c r="NFZ131"/>
      <c r="NGA131"/>
      <c r="NGB131"/>
      <c r="NGC131"/>
      <c r="NGD131"/>
      <c r="NGE131"/>
      <c r="NGF131"/>
      <c r="NGG131"/>
      <c r="NGH131"/>
      <c r="NGI131"/>
      <c r="NGJ131"/>
      <c r="NGK131"/>
      <c r="NGL131"/>
      <c r="NGM131"/>
      <c r="NGN131"/>
      <c r="NGO131"/>
      <c r="NGP131"/>
      <c r="NGQ131"/>
      <c r="NGR131"/>
      <c r="NGS131"/>
      <c r="NGT131"/>
      <c r="NGU131"/>
      <c r="NGV131"/>
      <c r="NGW131"/>
      <c r="NGX131"/>
      <c r="NGY131"/>
      <c r="NGZ131"/>
      <c r="NHA131"/>
      <c r="NHB131"/>
      <c r="NHC131"/>
      <c r="NHD131"/>
      <c r="NHE131"/>
      <c r="NHF131"/>
      <c r="NHG131"/>
      <c r="NHH131"/>
      <c r="NHI131"/>
      <c r="NHJ131"/>
      <c r="NHK131"/>
      <c r="NHL131"/>
      <c r="NHM131"/>
      <c r="NHN131"/>
      <c r="NHO131"/>
      <c r="NHP131"/>
      <c r="NHQ131"/>
      <c r="NHR131"/>
      <c r="NHS131"/>
      <c r="NHT131"/>
      <c r="NHU131"/>
      <c r="NHV131"/>
      <c r="NHW131"/>
      <c r="NHX131"/>
      <c r="NHY131"/>
      <c r="NHZ131"/>
      <c r="NIA131"/>
      <c r="NIB131"/>
      <c r="NIC131"/>
      <c r="NID131"/>
      <c r="NIE131"/>
      <c r="NIF131"/>
      <c r="NIG131"/>
      <c r="NIH131"/>
      <c r="NII131"/>
      <c r="NIJ131"/>
      <c r="NIK131"/>
      <c r="NIL131"/>
      <c r="NIM131"/>
      <c r="NIN131"/>
      <c r="NIO131"/>
      <c r="NIP131"/>
      <c r="NIQ131"/>
      <c r="NIR131"/>
      <c r="NIS131"/>
      <c r="NIT131"/>
      <c r="NIU131"/>
      <c r="NIV131"/>
      <c r="NIW131"/>
      <c r="NIX131"/>
      <c r="NIY131"/>
      <c r="NIZ131"/>
      <c r="NJA131"/>
      <c r="NJB131"/>
      <c r="NJC131"/>
      <c r="NJD131"/>
      <c r="NJE131"/>
      <c r="NJF131"/>
      <c r="NJG131"/>
      <c r="NJH131"/>
      <c r="NJI131"/>
      <c r="NJJ131"/>
      <c r="NJK131"/>
      <c r="NJL131"/>
      <c r="NJM131"/>
      <c r="NJN131"/>
      <c r="NJO131"/>
      <c r="NJP131"/>
      <c r="NJQ131"/>
      <c r="NJR131"/>
      <c r="NJS131"/>
      <c r="NJT131"/>
      <c r="NJU131"/>
      <c r="NJV131"/>
      <c r="NJW131"/>
      <c r="NJX131"/>
      <c r="NJY131"/>
      <c r="NJZ131"/>
      <c r="NKA131"/>
      <c r="NKB131"/>
      <c r="NKC131"/>
      <c r="NKD131"/>
      <c r="NKE131"/>
      <c r="NKF131"/>
      <c r="NKG131"/>
      <c r="NKH131"/>
      <c r="NKI131"/>
      <c r="NKJ131"/>
      <c r="NKK131"/>
      <c r="NKL131"/>
      <c r="NKM131"/>
      <c r="NKN131"/>
      <c r="NKO131"/>
      <c r="NKP131"/>
      <c r="NKQ131"/>
      <c r="NKR131"/>
      <c r="NKS131"/>
      <c r="NKT131"/>
      <c r="NKU131"/>
      <c r="NKV131"/>
      <c r="NKW131"/>
      <c r="NKX131"/>
      <c r="NKY131"/>
      <c r="NKZ131"/>
      <c r="NLA131"/>
      <c r="NLB131"/>
      <c r="NLC131"/>
      <c r="NLD131"/>
      <c r="NLE131"/>
      <c r="NLF131"/>
      <c r="NLG131"/>
      <c r="NLH131"/>
      <c r="NLI131"/>
      <c r="NLJ131"/>
      <c r="NLK131"/>
      <c r="NLL131"/>
      <c r="NLM131"/>
      <c r="NLN131"/>
      <c r="NLO131"/>
      <c r="NLP131"/>
      <c r="NLQ131"/>
      <c r="NLR131"/>
      <c r="NLS131"/>
      <c r="NLT131"/>
      <c r="NLU131"/>
      <c r="NLV131"/>
      <c r="NLW131"/>
      <c r="NLX131"/>
      <c r="NLY131"/>
      <c r="NLZ131"/>
      <c r="NMA131"/>
      <c r="NMB131"/>
      <c r="NMC131"/>
      <c r="NMD131"/>
      <c r="NME131"/>
      <c r="NMF131"/>
      <c r="NMG131"/>
      <c r="NMH131"/>
      <c r="NMI131"/>
      <c r="NMJ131"/>
      <c r="NMK131"/>
      <c r="NML131"/>
      <c r="NMM131"/>
      <c r="NMN131"/>
      <c r="NMO131"/>
      <c r="NMP131"/>
      <c r="NMQ131"/>
      <c r="NMR131"/>
      <c r="NMS131"/>
      <c r="NMT131"/>
      <c r="NMU131"/>
      <c r="NMV131"/>
      <c r="NMW131"/>
      <c r="NMX131"/>
      <c r="NMY131"/>
      <c r="NMZ131"/>
      <c r="NNA131"/>
      <c r="NNB131"/>
      <c r="NNC131"/>
      <c r="NND131"/>
      <c r="NNE131"/>
      <c r="NNF131"/>
      <c r="NNG131"/>
      <c r="NNH131"/>
      <c r="NNI131"/>
      <c r="NNJ131"/>
      <c r="NNK131"/>
      <c r="NNL131"/>
      <c r="NNM131"/>
      <c r="NNN131"/>
      <c r="NNO131"/>
      <c r="NNP131"/>
      <c r="NNQ131"/>
      <c r="NNR131"/>
      <c r="NNS131"/>
      <c r="NNT131"/>
      <c r="NNU131"/>
      <c r="NNV131"/>
      <c r="NNW131"/>
      <c r="NNX131"/>
      <c r="NNY131"/>
      <c r="NNZ131"/>
      <c r="NOA131"/>
      <c r="NOB131"/>
      <c r="NOC131"/>
      <c r="NOD131"/>
      <c r="NOE131"/>
      <c r="NOF131"/>
      <c r="NOG131"/>
      <c r="NOH131"/>
      <c r="NOI131"/>
      <c r="NOJ131"/>
      <c r="NOK131"/>
      <c r="NOL131"/>
      <c r="NOM131"/>
      <c r="NON131"/>
      <c r="NOO131"/>
      <c r="NOP131"/>
      <c r="NOQ131"/>
      <c r="NOR131"/>
      <c r="NOS131"/>
      <c r="NOT131"/>
      <c r="NOU131"/>
      <c r="NOV131"/>
      <c r="NOW131"/>
      <c r="NOX131"/>
      <c r="NOY131"/>
      <c r="NOZ131"/>
      <c r="NPA131"/>
      <c r="NPB131"/>
      <c r="NPC131"/>
      <c r="NPD131"/>
      <c r="NPE131"/>
      <c r="NPF131"/>
      <c r="NPG131"/>
      <c r="NPH131"/>
      <c r="NPI131"/>
      <c r="NPJ131"/>
      <c r="NPK131"/>
      <c r="NPL131"/>
      <c r="NPM131"/>
      <c r="NPN131"/>
      <c r="NPO131"/>
      <c r="NPP131"/>
      <c r="NPQ131"/>
      <c r="NPR131"/>
      <c r="NPS131"/>
      <c r="NPT131"/>
      <c r="NPU131"/>
      <c r="NPV131"/>
      <c r="NPW131"/>
      <c r="NPX131"/>
      <c r="NPY131"/>
      <c r="NPZ131"/>
      <c r="NQA131"/>
      <c r="NQB131"/>
      <c r="NQC131"/>
      <c r="NQD131"/>
      <c r="NQE131"/>
      <c r="NQF131"/>
      <c r="NQG131"/>
      <c r="NQH131"/>
      <c r="NQI131"/>
      <c r="NQJ131"/>
      <c r="NQK131"/>
      <c r="NQL131"/>
      <c r="NQM131"/>
      <c r="NQN131"/>
      <c r="NQO131"/>
      <c r="NQP131"/>
      <c r="NQQ131"/>
      <c r="NQR131"/>
      <c r="NQS131"/>
      <c r="NQT131"/>
      <c r="NQU131"/>
      <c r="NQV131"/>
      <c r="NQW131"/>
      <c r="NQX131"/>
      <c r="NQY131"/>
      <c r="NQZ131"/>
      <c r="NRA131"/>
      <c r="NRB131"/>
      <c r="NRC131"/>
      <c r="NRD131"/>
      <c r="NRE131"/>
      <c r="NRF131"/>
      <c r="NRG131"/>
      <c r="NRH131"/>
      <c r="NRI131"/>
      <c r="NRJ131"/>
      <c r="NRK131"/>
      <c r="NRL131"/>
      <c r="NRM131"/>
      <c r="NRN131"/>
      <c r="NRO131"/>
      <c r="NRP131"/>
      <c r="NRQ131"/>
      <c r="NRR131"/>
      <c r="NRS131"/>
      <c r="NRT131"/>
      <c r="NRU131"/>
      <c r="NRV131"/>
      <c r="NRW131"/>
      <c r="NRX131"/>
      <c r="NRY131"/>
      <c r="NRZ131"/>
      <c r="NSA131"/>
      <c r="NSB131"/>
      <c r="NSC131"/>
      <c r="NSD131"/>
      <c r="NSE131"/>
      <c r="NSF131"/>
      <c r="NSG131"/>
      <c r="NSH131"/>
      <c r="NSI131"/>
      <c r="NSJ131"/>
      <c r="NSK131"/>
      <c r="NSL131"/>
      <c r="NSM131"/>
      <c r="NSN131"/>
      <c r="NSO131"/>
      <c r="NSP131"/>
      <c r="NSQ131"/>
      <c r="NSR131"/>
      <c r="NSS131"/>
      <c r="NST131"/>
      <c r="NSU131"/>
      <c r="NSV131"/>
      <c r="NSW131"/>
      <c r="NSX131"/>
      <c r="NSY131"/>
      <c r="NSZ131"/>
      <c r="NTA131"/>
      <c r="NTB131"/>
      <c r="NTC131"/>
      <c r="NTD131"/>
      <c r="NTE131"/>
      <c r="NTF131"/>
      <c r="NTG131"/>
      <c r="NTH131"/>
      <c r="NTI131"/>
      <c r="NTJ131"/>
      <c r="NTK131"/>
      <c r="NTL131"/>
      <c r="NTM131"/>
      <c r="NTN131"/>
      <c r="NTO131"/>
      <c r="NTP131"/>
      <c r="NTQ131"/>
      <c r="NTR131"/>
      <c r="NTS131"/>
      <c r="NTT131"/>
      <c r="NTU131"/>
      <c r="NTV131"/>
      <c r="NTW131"/>
      <c r="NTX131"/>
      <c r="NTY131"/>
      <c r="NTZ131"/>
      <c r="NUA131"/>
      <c r="NUB131"/>
      <c r="NUC131"/>
      <c r="NUD131"/>
      <c r="NUE131"/>
      <c r="NUF131"/>
      <c r="NUG131"/>
      <c r="NUH131"/>
      <c r="NUI131"/>
      <c r="NUJ131"/>
      <c r="NUK131"/>
      <c r="NUL131"/>
      <c r="NUM131"/>
      <c r="NUN131"/>
      <c r="NUO131"/>
      <c r="NUP131"/>
      <c r="NUQ131"/>
      <c r="NUR131"/>
      <c r="NUS131"/>
      <c r="NUT131"/>
      <c r="NUU131"/>
      <c r="NUV131"/>
      <c r="NUW131"/>
      <c r="NUX131"/>
      <c r="NUY131"/>
      <c r="NUZ131"/>
      <c r="NVA131"/>
      <c r="NVB131"/>
      <c r="NVC131"/>
      <c r="NVD131"/>
      <c r="NVE131"/>
      <c r="NVF131"/>
      <c r="NVG131"/>
      <c r="NVH131"/>
      <c r="NVI131"/>
      <c r="NVJ131"/>
      <c r="NVK131"/>
      <c r="NVL131"/>
      <c r="NVM131"/>
      <c r="NVN131"/>
      <c r="NVO131"/>
      <c r="NVP131"/>
      <c r="NVQ131"/>
      <c r="NVR131"/>
      <c r="NVS131"/>
      <c r="NVT131"/>
      <c r="NVU131"/>
      <c r="NVV131"/>
      <c r="NVW131"/>
      <c r="NVX131"/>
      <c r="NVY131"/>
      <c r="NVZ131"/>
      <c r="NWA131"/>
      <c r="NWB131"/>
      <c r="NWC131"/>
      <c r="NWD131"/>
      <c r="NWE131"/>
      <c r="NWF131"/>
      <c r="NWG131"/>
      <c r="NWH131"/>
      <c r="NWI131"/>
      <c r="NWJ131"/>
      <c r="NWK131"/>
      <c r="NWL131"/>
      <c r="NWM131"/>
      <c r="NWN131"/>
      <c r="NWO131"/>
      <c r="NWP131"/>
      <c r="NWQ131"/>
      <c r="NWR131"/>
      <c r="NWS131"/>
      <c r="NWT131"/>
      <c r="NWU131"/>
      <c r="NWV131"/>
      <c r="NWW131"/>
      <c r="NWX131"/>
      <c r="NWY131"/>
      <c r="NWZ131"/>
      <c r="NXA131"/>
      <c r="NXB131"/>
      <c r="NXC131"/>
      <c r="NXD131"/>
      <c r="NXE131"/>
      <c r="NXF131"/>
      <c r="NXG131"/>
      <c r="NXH131"/>
      <c r="NXI131"/>
      <c r="NXJ131"/>
      <c r="NXK131"/>
      <c r="NXL131"/>
      <c r="NXM131"/>
      <c r="NXN131"/>
      <c r="NXO131"/>
      <c r="NXP131"/>
      <c r="NXQ131"/>
      <c r="NXR131"/>
      <c r="NXS131"/>
      <c r="NXT131"/>
      <c r="NXU131"/>
      <c r="NXV131"/>
      <c r="NXW131"/>
      <c r="NXX131"/>
      <c r="NXY131"/>
      <c r="NXZ131"/>
      <c r="NYA131"/>
      <c r="NYB131"/>
      <c r="NYC131"/>
      <c r="NYD131"/>
      <c r="NYE131"/>
      <c r="NYF131"/>
      <c r="NYG131"/>
      <c r="NYH131"/>
      <c r="NYI131"/>
      <c r="NYJ131"/>
      <c r="NYK131"/>
      <c r="NYL131"/>
      <c r="NYM131"/>
      <c r="NYN131"/>
      <c r="NYO131"/>
      <c r="NYP131"/>
      <c r="NYQ131"/>
      <c r="NYR131"/>
      <c r="NYS131"/>
      <c r="NYT131"/>
      <c r="NYU131"/>
      <c r="NYV131"/>
      <c r="NYW131"/>
      <c r="NYX131"/>
      <c r="NYY131"/>
      <c r="NYZ131"/>
      <c r="NZA131"/>
      <c r="NZB131"/>
      <c r="NZC131"/>
      <c r="NZD131"/>
      <c r="NZE131"/>
      <c r="NZF131"/>
      <c r="NZG131"/>
      <c r="NZH131"/>
      <c r="NZI131"/>
      <c r="NZJ131"/>
      <c r="NZK131"/>
      <c r="NZL131"/>
      <c r="NZM131"/>
      <c r="NZN131"/>
      <c r="NZO131"/>
      <c r="NZP131"/>
      <c r="NZQ131"/>
      <c r="NZR131"/>
      <c r="NZS131"/>
      <c r="NZT131"/>
      <c r="NZU131"/>
      <c r="NZV131"/>
      <c r="NZW131"/>
      <c r="NZX131"/>
      <c r="NZY131"/>
      <c r="NZZ131"/>
      <c r="OAA131"/>
      <c r="OAB131"/>
      <c r="OAC131"/>
      <c r="OAD131"/>
      <c r="OAE131"/>
      <c r="OAF131"/>
      <c r="OAG131"/>
      <c r="OAH131"/>
      <c r="OAI131"/>
      <c r="OAJ131"/>
      <c r="OAK131"/>
      <c r="OAL131"/>
      <c r="OAM131"/>
      <c r="OAN131"/>
      <c r="OAO131"/>
      <c r="OAP131"/>
      <c r="OAQ131"/>
      <c r="OAR131"/>
      <c r="OAS131"/>
      <c r="OAT131"/>
      <c r="OAU131"/>
      <c r="OAV131"/>
      <c r="OAW131"/>
      <c r="OAX131"/>
      <c r="OAY131"/>
      <c r="OAZ131"/>
      <c r="OBA131"/>
      <c r="OBB131"/>
      <c r="OBC131"/>
      <c r="OBD131"/>
      <c r="OBE131"/>
      <c r="OBF131"/>
      <c r="OBG131"/>
      <c r="OBH131"/>
      <c r="OBI131"/>
      <c r="OBJ131"/>
      <c r="OBK131"/>
      <c r="OBL131"/>
      <c r="OBM131"/>
      <c r="OBN131"/>
      <c r="OBO131"/>
      <c r="OBP131"/>
      <c r="OBQ131"/>
      <c r="OBR131"/>
      <c r="OBS131"/>
      <c r="OBT131"/>
      <c r="OBU131"/>
      <c r="OBV131"/>
      <c r="OBW131"/>
      <c r="OBX131"/>
      <c r="OBY131"/>
      <c r="OBZ131"/>
      <c r="OCA131"/>
      <c r="OCB131"/>
      <c r="OCC131"/>
      <c r="OCD131"/>
      <c r="OCE131"/>
      <c r="OCF131"/>
      <c r="OCG131"/>
      <c r="OCH131"/>
      <c r="OCI131"/>
      <c r="OCJ131"/>
      <c r="OCK131"/>
      <c r="OCL131"/>
      <c r="OCM131"/>
      <c r="OCN131"/>
      <c r="OCO131"/>
      <c r="OCP131"/>
      <c r="OCQ131"/>
      <c r="OCR131"/>
      <c r="OCS131"/>
      <c r="OCT131"/>
      <c r="OCU131"/>
      <c r="OCV131"/>
      <c r="OCW131"/>
      <c r="OCX131"/>
      <c r="OCY131"/>
      <c r="OCZ131"/>
      <c r="ODA131"/>
      <c r="ODB131"/>
      <c r="ODC131"/>
      <c r="ODD131"/>
      <c r="ODE131"/>
      <c r="ODF131"/>
      <c r="ODG131"/>
      <c r="ODH131"/>
      <c r="ODI131"/>
      <c r="ODJ131"/>
      <c r="ODK131"/>
      <c r="ODL131"/>
      <c r="ODM131"/>
      <c r="ODN131"/>
      <c r="ODO131"/>
      <c r="ODP131"/>
      <c r="ODQ131"/>
      <c r="ODR131"/>
      <c r="ODS131"/>
      <c r="ODT131"/>
      <c r="ODU131"/>
      <c r="ODV131"/>
      <c r="ODW131"/>
      <c r="ODX131"/>
      <c r="ODY131"/>
      <c r="ODZ131"/>
      <c r="OEA131"/>
      <c r="OEB131"/>
      <c r="OEC131"/>
      <c r="OED131"/>
      <c r="OEE131"/>
      <c r="OEF131"/>
      <c r="OEG131"/>
      <c r="OEH131"/>
      <c r="OEI131"/>
      <c r="OEJ131"/>
      <c r="OEK131"/>
      <c r="OEL131"/>
      <c r="OEM131"/>
      <c r="OEN131"/>
      <c r="OEO131"/>
      <c r="OEP131"/>
      <c r="OEQ131"/>
      <c r="OER131"/>
      <c r="OES131"/>
      <c r="OET131"/>
      <c r="OEU131"/>
      <c r="OEV131"/>
      <c r="OEW131"/>
      <c r="OEX131"/>
      <c r="OEY131"/>
      <c r="OEZ131"/>
      <c r="OFA131"/>
      <c r="OFB131"/>
      <c r="OFC131"/>
      <c r="OFD131"/>
      <c r="OFE131"/>
      <c r="OFF131"/>
      <c r="OFG131"/>
      <c r="OFH131"/>
      <c r="OFI131"/>
      <c r="OFJ131"/>
      <c r="OFK131"/>
      <c r="OFL131"/>
      <c r="OFM131"/>
      <c r="OFN131"/>
      <c r="OFO131"/>
      <c r="OFP131"/>
      <c r="OFQ131"/>
      <c r="OFR131"/>
      <c r="OFS131"/>
      <c r="OFT131"/>
      <c r="OFU131"/>
      <c r="OFV131"/>
      <c r="OFW131"/>
      <c r="OFX131"/>
      <c r="OFY131"/>
      <c r="OFZ131"/>
      <c r="OGA131"/>
      <c r="OGB131"/>
      <c r="OGC131"/>
      <c r="OGD131"/>
      <c r="OGE131"/>
      <c r="OGF131"/>
      <c r="OGG131"/>
      <c r="OGH131"/>
      <c r="OGI131"/>
      <c r="OGJ131"/>
      <c r="OGK131"/>
      <c r="OGL131"/>
      <c r="OGM131"/>
      <c r="OGN131"/>
      <c r="OGO131"/>
      <c r="OGP131"/>
      <c r="OGQ131"/>
      <c r="OGR131"/>
      <c r="OGS131"/>
      <c r="OGT131"/>
      <c r="OGU131"/>
      <c r="OGV131"/>
      <c r="OGW131"/>
      <c r="OGX131"/>
      <c r="OGY131"/>
      <c r="OGZ131"/>
      <c r="OHA131"/>
      <c r="OHB131"/>
      <c r="OHC131"/>
      <c r="OHD131"/>
      <c r="OHE131"/>
      <c r="OHF131"/>
      <c r="OHG131"/>
      <c r="OHH131"/>
      <c r="OHI131"/>
      <c r="OHJ131"/>
      <c r="OHK131"/>
      <c r="OHL131"/>
      <c r="OHM131"/>
      <c r="OHN131"/>
      <c r="OHO131"/>
      <c r="OHP131"/>
      <c r="OHQ131"/>
      <c r="OHR131"/>
      <c r="OHS131"/>
      <c r="OHT131"/>
      <c r="OHU131"/>
      <c r="OHV131"/>
      <c r="OHW131"/>
      <c r="OHX131"/>
      <c r="OHY131"/>
      <c r="OHZ131"/>
      <c r="OIA131"/>
      <c r="OIB131"/>
      <c r="OIC131"/>
      <c r="OID131"/>
      <c r="OIE131"/>
      <c r="OIF131"/>
      <c r="OIG131"/>
      <c r="OIH131"/>
      <c r="OII131"/>
      <c r="OIJ131"/>
      <c r="OIK131"/>
      <c r="OIL131"/>
      <c r="OIM131"/>
      <c r="OIN131"/>
      <c r="OIO131"/>
      <c r="OIP131"/>
      <c r="OIQ131"/>
      <c r="OIR131"/>
      <c r="OIS131"/>
      <c r="OIT131"/>
      <c r="OIU131"/>
      <c r="OIV131"/>
      <c r="OIW131"/>
      <c r="OIX131"/>
      <c r="OIY131"/>
      <c r="OIZ131"/>
      <c r="OJA131"/>
      <c r="OJB131"/>
      <c r="OJC131"/>
      <c r="OJD131"/>
      <c r="OJE131"/>
      <c r="OJF131"/>
      <c r="OJG131"/>
      <c r="OJH131"/>
      <c r="OJI131"/>
      <c r="OJJ131"/>
      <c r="OJK131"/>
      <c r="OJL131"/>
      <c r="OJM131"/>
      <c r="OJN131"/>
      <c r="OJO131"/>
      <c r="OJP131"/>
      <c r="OJQ131"/>
      <c r="OJR131"/>
      <c r="OJS131"/>
      <c r="OJT131"/>
      <c r="OJU131"/>
      <c r="OJV131"/>
      <c r="OJW131"/>
      <c r="OJX131"/>
      <c r="OJY131"/>
      <c r="OJZ131"/>
      <c r="OKA131"/>
      <c r="OKB131"/>
      <c r="OKC131"/>
      <c r="OKD131"/>
      <c r="OKE131"/>
      <c r="OKF131"/>
      <c r="OKG131"/>
      <c r="OKH131"/>
      <c r="OKI131"/>
      <c r="OKJ131"/>
      <c r="OKK131"/>
      <c r="OKL131"/>
      <c r="OKM131"/>
      <c r="OKN131"/>
      <c r="OKO131"/>
      <c r="OKP131"/>
      <c r="OKQ131"/>
      <c r="OKR131"/>
      <c r="OKS131"/>
      <c r="OKT131"/>
      <c r="OKU131"/>
      <c r="OKV131"/>
      <c r="OKW131"/>
      <c r="OKX131"/>
      <c r="OKY131"/>
      <c r="OKZ131"/>
      <c r="OLA131"/>
      <c r="OLB131"/>
      <c r="OLC131"/>
      <c r="OLD131"/>
      <c r="OLE131"/>
      <c r="OLF131"/>
      <c r="OLG131"/>
      <c r="OLH131"/>
      <c r="OLI131"/>
      <c r="OLJ131"/>
      <c r="OLK131"/>
      <c r="OLL131"/>
      <c r="OLM131"/>
      <c r="OLN131"/>
      <c r="OLO131"/>
      <c r="OLP131"/>
      <c r="OLQ131"/>
      <c r="OLR131"/>
      <c r="OLS131"/>
      <c r="OLT131"/>
      <c r="OLU131"/>
      <c r="OLV131"/>
      <c r="OLW131"/>
      <c r="OLX131"/>
      <c r="OLY131"/>
      <c r="OLZ131"/>
      <c r="OMA131"/>
      <c r="OMB131"/>
      <c r="OMC131"/>
      <c r="OMD131"/>
      <c r="OME131"/>
      <c r="OMF131"/>
      <c r="OMG131"/>
      <c r="OMH131"/>
      <c r="OMI131"/>
      <c r="OMJ131"/>
      <c r="OMK131"/>
      <c r="OML131"/>
      <c r="OMM131"/>
      <c r="OMN131"/>
      <c r="OMO131"/>
      <c r="OMP131"/>
      <c r="OMQ131"/>
      <c r="OMR131"/>
      <c r="OMS131"/>
      <c r="OMT131"/>
      <c r="OMU131"/>
      <c r="OMV131"/>
      <c r="OMW131"/>
      <c r="OMX131"/>
      <c r="OMY131"/>
      <c r="OMZ131"/>
      <c r="ONA131"/>
      <c r="ONB131"/>
      <c r="ONC131"/>
      <c r="OND131"/>
      <c r="ONE131"/>
      <c r="ONF131"/>
      <c r="ONG131"/>
      <c r="ONH131"/>
      <c r="ONI131"/>
      <c r="ONJ131"/>
      <c r="ONK131"/>
      <c r="ONL131"/>
      <c r="ONM131"/>
      <c r="ONN131"/>
      <c r="ONO131"/>
      <c r="ONP131"/>
      <c r="ONQ131"/>
      <c r="ONR131"/>
      <c r="ONS131"/>
      <c r="ONT131"/>
      <c r="ONU131"/>
      <c r="ONV131"/>
      <c r="ONW131"/>
      <c r="ONX131"/>
      <c r="ONY131"/>
      <c r="ONZ131"/>
      <c r="OOA131"/>
      <c r="OOB131"/>
      <c r="OOC131"/>
      <c r="OOD131"/>
      <c r="OOE131"/>
      <c r="OOF131"/>
      <c r="OOG131"/>
      <c r="OOH131"/>
      <c r="OOI131"/>
      <c r="OOJ131"/>
      <c r="OOK131"/>
      <c r="OOL131"/>
      <c r="OOM131"/>
      <c r="OON131"/>
      <c r="OOO131"/>
      <c r="OOP131"/>
      <c r="OOQ131"/>
      <c r="OOR131"/>
      <c r="OOS131"/>
      <c r="OOT131"/>
      <c r="OOU131"/>
      <c r="OOV131"/>
      <c r="OOW131"/>
      <c r="OOX131"/>
      <c r="OOY131"/>
      <c r="OOZ131"/>
      <c r="OPA131"/>
      <c r="OPB131"/>
      <c r="OPC131"/>
      <c r="OPD131"/>
      <c r="OPE131"/>
      <c r="OPF131"/>
      <c r="OPG131"/>
      <c r="OPH131"/>
      <c r="OPI131"/>
      <c r="OPJ131"/>
      <c r="OPK131"/>
      <c r="OPL131"/>
      <c r="OPM131"/>
      <c r="OPN131"/>
      <c r="OPO131"/>
      <c r="OPP131"/>
      <c r="OPQ131"/>
      <c r="OPR131"/>
      <c r="OPS131"/>
      <c r="OPT131"/>
      <c r="OPU131"/>
      <c r="OPV131"/>
      <c r="OPW131"/>
      <c r="OPX131"/>
      <c r="OPY131"/>
      <c r="OPZ131"/>
      <c r="OQA131"/>
      <c r="OQB131"/>
      <c r="OQC131"/>
      <c r="OQD131"/>
      <c r="OQE131"/>
      <c r="OQF131"/>
      <c r="OQG131"/>
      <c r="OQH131"/>
      <c r="OQI131"/>
      <c r="OQJ131"/>
      <c r="OQK131"/>
      <c r="OQL131"/>
      <c r="OQM131"/>
      <c r="OQN131"/>
      <c r="OQO131"/>
      <c r="OQP131"/>
      <c r="OQQ131"/>
      <c r="OQR131"/>
      <c r="OQS131"/>
      <c r="OQT131"/>
      <c r="OQU131"/>
      <c r="OQV131"/>
      <c r="OQW131"/>
      <c r="OQX131"/>
      <c r="OQY131"/>
      <c r="OQZ131"/>
      <c r="ORA131"/>
      <c r="ORB131"/>
      <c r="ORC131"/>
      <c r="ORD131"/>
      <c r="ORE131"/>
      <c r="ORF131"/>
      <c r="ORG131"/>
      <c r="ORH131"/>
      <c r="ORI131"/>
      <c r="ORJ131"/>
      <c r="ORK131"/>
      <c r="ORL131"/>
      <c r="ORM131"/>
      <c r="ORN131"/>
      <c r="ORO131"/>
      <c r="ORP131"/>
      <c r="ORQ131"/>
      <c r="ORR131"/>
      <c r="ORS131"/>
      <c r="ORT131"/>
      <c r="ORU131"/>
      <c r="ORV131"/>
      <c r="ORW131"/>
      <c r="ORX131"/>
      <c r="ORY131"/>
      <c r="ORZ131"/>
      <c r="OSA131"/>
      <c r="OSB131"/>
      <c r="OSC131"/>
      <c r="OSD131"/>
      <c r="OSE131"/>
      <c r="OSF131"/>
      <c r="OSG131"/>
      <c r="OSH131"/>
      <c r="OSI131"/>
      <c r="OSJ131"/>
      <c r="OSK131"/>
      <c r="OSL131"/>
      <c r="OSM131"/>
      <c r="OSN131"/>
      <c r="OSO131"/>
      <c r="OSP131"/>
      <c r="OSQ131"/>
      <c r="OSR131"/>
      <c r="OSS131"/>
      <c r="OST131"/>
      <c r="OSU131"/>
      <c r="OSV131"/>
      <c r="OSW131"/>
      <c r="OSX131"/>
      <c r="OSY131"/>
      <c r="OSZ131"/>
      <c r="OTA131"/>
      <c r="OTB131"/>
      <c r="OTC131"/>
      <c r="OTD131"/>
      <c r="OTE131"/>
      <c r="OTF131"/>
      <c r="OTG131"/>
      <c r="OTH131"/>
      <c r="OTI131"/>
      <c r="OTJ131"/>
      <c r="OTK131"/>
      <c r="OTL131"/>
      <c r="OTM131"/>
      <c r="OTN131"/>
      <c r="OTO131"/>
      <c r="OTP131"/>
      <c r="OTQ131"/>
      <c r="OTR131"/>
      <c r="OTS131"/>
      <c r="OTT131"/>
      <c r="OTU131"/>
      <c r="OTV131"/>
      <c r="OTW131"/>
      <c r="OTX131"/>
      <c r="OTY131"/>
      <c r="OTZ131"/>
      <c r="OUA131"/>
      <c r="OUB131"/>
      <c r="OUC131"/>
      <c r="OUD131"/>
      <c r="OUE131"/>
      <c r="OUF131"/>
      <c r="OUG131"/>
      <c r="OUH131"/>
      <c r="OUI131"/>
      <c r="OUJ131"/>
      <c r="OUK131"/>
      <c r="OUL131"/>
      <c r="OUM131"/>
      <c r="OUN131"/>
      <c r="OUO131"/>
      <c r="OUP131"/>
      <c r="OUQ131"/>
      <c r="OUR131"/>
      <c r="OUS131"/>
      <c r="OUT131"/>
      <c r="OUU131"/>
      <c r="OUV131"/>
      <c r="OUW131"/>
      <c r="OUX131"/>
      <c r="OUY131"/>
      <c r="OUZ131"/>
      <c r="OVA131"/>
      <c r="OVB131"/>
      <c r="OVC131"/>
      <c r="OVD131"/>
      <c r="OVE131"/>
      <c r="OVF131"/>
      <c r="OVG131"/>
      <c r="OVH131"/>
      <c r="OVI131"/>
      <c r="OVJ131"/>
      <c r="OVK131"/>
      <c r="OVL131"/>
      <c r="OVM131"/>
      <c r="OVN131"/>
      <c r="OVO131"/>
      <c r="OVP131"/>
      <c r="OVQ131"/>
      <c r="OVR131"/>
      <c r="OVS131"/>
      <c r="OVT131"/>
      <c r="OVU131"/>
      <c r="OVV131"/>
      <c r="OVW131"/>
      <c r="OVX131"/>
      <c r="OVY131"/>
      <c r="OVZ131"/>
      <c r="OWA131"/>
      <c r="OWB131"/>
      <c r="OWC131"/>
      <c r="OWD131"/>
      <c r="OWE131"/>
      <c r="OWF131"/>
      <c r="OWG131"/>
      <c r="OWH131"/>
      <c r="OWI131"/>
      <c r="OWJ131"/>
      <c r="OWK131"/>
      <c r="OWL131"/>
      <c r="OWM131"/>
      <c r="OWN131"/>
      <c r="OWO131"/>
      <c r="OWP131"/>
      <c r="OWQ131"/>
      <c r="OWR131"/>
      <c r="OWS131"/>
      <c r="OWT131"/>
      <c r="OWU131"/>
      <c r="OWV131"/>
      <c r="OWW131"/>
      <c r="OWX131"/>
      <c r="OWY131"/>
      <c r="OWZ131"/>
      <c r="OXA131"/>
      <c r="OXB131"/>
      <c r="OXC131"/>
      <c r="OXD131"/>
      <c r="OXE131"/>
      <c r="OXF131"/>
      <c r="OXG131"/>
      <c r="OXH131"/>
      <c r="OXI131"/>
      <c r="OXJ131"/>
      <c r="OXK131"/>
      <c r="OXL131"/>
      <c r="OXM131"/>
      <c r="OXN131"/>
      <c r="OXO131"/>
      <c r="OXP131"/>
      <c r="OXQ131"/>
      <c r="OXR131"/>
      <c r="OXS131"/>
      <c r="OXT131"/>
      <c r="OXU131"/>
      <c r="OXV131"/>
      <c r="OXW131"/>
      <c r="OXX131"/>
      <c r="OXY131"/>
      <c r="OXZ131"/>
      <c r="OYA131"/>
      <c r="OYB131"/>
      <c r="OYC131"/>
      <c r="OYD131"/>
      <c r="OYE131"/>
      <c r="OYF131"/>
      <c r="OYG131"/>
      <c r="OYH131"/>
      <c r="OYI131"/>
      <c r="OYJ131"/>
      <c r="OYK131"/>
      <c r="OYL131"/>
      <c r="OYM131"/>
      <c r="OYN131"/>
      <c r="OYO131"/>
      <c r="OYP131"/>
      <c r="OYQ131"/>
      <c r="OYR131"/>
      <c r="OYS131"/>
      <c r="OYT131"/>
      <c r="OYU131"/>
      <c r="OYV131"/>
      <c r="OYW131"/>
      <c r="OYX131"/>
      <c r="OYY131"/>
      <c r="OYZ131"/>
      <c r="OZA131"/>
      <c r="OZB131"/>
      <c r="OZC131"/>
      <c r="OZD131"/>
      <c r="OZE131"/>
      <c r="OZF131"/>
      <c r="OZG131"/>
      <c r="OZH131"/>
      <c r="OZI131"/>
      <c r="OZJ131"/>
      <c r="OZK131"/>
      <c r="OZL131"/>
      <c r="OZM131"/>
      <c r="OZN131"/>
      <c r="OZO131"/>
      <c r="OZP131"/>
      <c r="OZQ131"/>
      <c r="OZR131"/>
      <c r="OZS131"/>
      <c r="OZT131"/>
      <c r="OZU131"/>
      <c r="OZV131"/>
      <c r="OZW131"/>
      <c r="OZX131"/>
      <c r="OZY131"/>
      <c r="OZZ131"/>
      <c r="PAA131"/>
      <c r="PAB131"/>
      <c r="PAC131"/>
      <c r="PAD131"/>
      <c r="PAE131"/>
      <c r="PAF131"/>
      <c r="PAG131"/>
      <c r="PAH131"/>
      <c r="PAI131"/>
      <c r="PAJ131"/>
      <c r="PAK131"/>
      <c r="PAL131"/>
      <c r="PAM131"/>
      <c r="PAN131"/>
      <c r="PAO131"/>
      <c r="PAP131"/>
      <c r="PAQ131"/>
      <c r="PAR131"/>
      <c r="PAS131"/>
      <c r="PAT131"/>
      <c r="PAU131"/>
      <c r="PAV131"/>
      <c r="PAW131"/>
      <c r="PAX131"/>
      <c r="PAY131"/>
      <c r="PAZ131"/>
      <c r="PBA131"/>
      <c r="PBB131"/>
      <c r="PBC131"/>
      <c r="PBD131"/>
      <c r="PBE131"/>
      <c r="PBF131"/>
      <c r="PBG131"/>
      <c r="PBH131"/>
      <c r="PBI131"/>
      <c r="PBJ131"/>
      <c r="PBK131"/>
      <c r="PBL131"/>
      <c r="PBM131"/>
      <c r="PBN131"/>
      <c r="PBO131"/>
      <c r="PBP131"/>
      <c r="PBQ131"/>
      <c r="PBR131"/>
      <c r="PBS131"/>
      <c r="PBT131"/>
      <c r="PBU131"/>
      <c r="PBV131"/>
      <c r="PBW131"/>
      <c r="PBX131"/>
      <c r="PBY131"/>
      <c r="PBZ131"/>
      <c r="PCA131"/>
      <c r="PCB131"/>
      <c r="PCC131"/>
      <c r="PCD131"/>
      <c r="PCE131"/>
      <c r="PCF131"/>
      <c r="PCG131"/>
      <c r="PCH131"/>
      <c r="PCI131"/>
      <c r="PCJ131"/>
      <c r="PCK131"/>
      <c r="PCL131"/>
      <c r="PCM131"/>
      <c r="PCN131"/>
      <c r="PCO131"/>
      <c r="PCP131"/>
      <c r="PCQ131"/>
      <c r="PCR131"/>
      <c r="PCS131"/>
      <c r="PCT131"/>
      <c r="PCU131"/>
      <c r="PCV131"/>
      <c r="PCW131"/>
      <c r="PCX131"/>
      <c r="PCY131"/>
      <c r="PCZ131"/>
      <c r="PDA131"/>
      <c r="PDB131"/>
      <c r="PDC131"/>
      <c r="PDD131"/>
      <c r="PDE131"/>
      <c r="PDF131"/>
      <c r="PDG131"/>
      <c r="PDH131"/>
      <c r="PDI131"/>
      <c r="PDJ131"/>
      <c r="PDK131"/>
      <c r="PDL131"/>
      <c r="PDM131"/>
      <c r="PDN131"/>
      <c r="PDO131"/>
      <c r="PDP131"/>
      <c r="PDQ131"/>
      <c r="PDR131"/>
      <c r="PDS131"/>
      <c r="PDT131"/>
      <c r="PDU131"/>
      <c r="PDV131"/>
      <c r="PDW131"/>
      <c r="PDX131"/>
      <c r="PDY131"/>
      <c r="PDZ131"/>
      <c r="PEA131"/>
      <c r="PEB131"/>
      <c r="PEC131"/>
      <c r="PED131"/>
      <c r="PEE131"/>
      <c r="PEF131"/>
      <c r="PEG131"/>
      <c r="PEH131"/>
      <c r="PEI131"/>
      <c r="PEJ131"/>
      <c r="PEK131"/>
      <c r="PEL131"/>
      <c r="PEM131"/>
      <c r="PEN131"/>
      <c r="PEO131"/>
      <c r="PEP131"/>
      <c r="PEQ131"/>
      <c r="PER131"/>
      <c r="PES131"/>
      <c r="PET131"/>
      <c r="PEU131"/>
      <c r="PEV131"/>
      <c r="PEW131"/>
      <c r="PEX131"/>
      <c r="PEY131"/>
      <c r="PEZ131"/>
      <c r="PFA131"/>
      <c r="PFB131"/>
      <c r="PFC131"/>
      <c r="PFD131"/>
      <c r="PFE131"/>
      <c r="PFF131"/>
      <c r="PFG131"/>
      <c r="PFH131"/>
      <c r="PFI131"/>
      <c r="PFJ131"/>
      <c r="PFK131"/>
      <c r="PFL131"/>
      <c r="PFM131"/>
      <c r="PFN131"/>
      <c r="PFO131"/>
      <c r="PFP131"/>
      <c r="PFQ131"/>
      <c r="PFR131"/>
      <c r="PFS131"/>
      <c r="PFT131"/>
      <c r="PFU131"/>
      <c r="PFV131"/>
      <c r="PFW131"/>
      <c r="PFX131"/>
      <c r="PFY131"/>
      <c r="PFZ131"/>
      <c r="PGA131"/>
      <c r="PGB131"/>
      <c r="PGC131"/>
      <c r="PGD131"/>
      <c r="PGE131"/>
      <c r="PGF131"/>
      <c r="PGG131"/>
      <c r="PGH131"/>
      <c r="PGI131"/>
      <c r="PGJ131"/>
      <c r="PGK131"/>
      <c r="PGL131"/>
      <c r="PGM131"/>
      <c r="PGN131"/>
      <c r="PGO131"/>
      <c r="PGP131"/>
      <c r="PGQ131"/>
      <c r="PGR131"/>
      <c r="PGS131"/>
      <c r="PGT131"/>
      <c r="PGU131"/>
      <c r="PGV131"/>
      <c r="PGW131"/>
      <c r="PGX131"/>
      <c r="PGY131"/>
      <c r="PGZ131"/>
      <c r="PHA131"/>
      <c r="PHB131"/>
      <c r="PHC131"/>
      <c r="PHD131"/>
      <c r="PHE131"/>
      <c r="PHF131"/>
      <c r="PHG131"/>
      <c r="PHH131"/>
      <c r="PHI131"/>
      <c r="PHJ131"/>
      <c r="PHK131"/>
      <c r="PHL131"/>
      <c r="PHM131"/>
      <c r="PHN131"/>
      <c r="PHO131"/>
      <c r="PHP131"/>
      <c r="PHQ131"/>
      <c r="PHR131"/>
      <c r="PHS131"/>
      <c r="PHT131"/>
      <c r="PHU131"/>
      <c r="PHV131"/>
      <c r="PHW131"/>
      <c r="PHX131"/>
      <c r="PHY131"/>
      <c r="PHZ131"/>
      <c r="PIA131"/>
      <c r="PIB131"/>
      <c r="PIC131"/>
      <c r="PID131"/>
      <c r="PIE131"/>
      <c r="PIF131"/>
      <c r="PIG131"/>
      <c r="PIH131"/>
      <c r="PII131"/>
      <c r="PIJ131"/>
      <c r="PIK131"/>
      <c r="PIL131"/>
      <c r="PIM131"/>
      <c r="PIN131"/>
      <c r="PIO131"/>
      <c r="PIP131"/>
      <c r="PIQ131"/>
      <c r="PIR131"/>
      <c r="PIS131"/>
      <c r="PIT131"/>
      <c r="PIU131"/>
      <c r="PIV131"/>
      <c r="PIW131"/>
      <c r="PIX131"/>
      <c r="PIY131"/>
      <c r="PIZ131"/>
      <c r="PJA131"/>
      <c r="PJB131"/>
      <c r="PJC131"/>
      <c r="PJD131"/>
      <c r="PJE131"/>
      <c r="PJF131"/>
      <c r="PJG131"/>
      <c r="PJH131"/>
      <c r="PJI131"/>
      <c r="PJJ131"/>
      <c r="PJK131"/>
      <c r="PJL131"/>
      <c r="PJM131"/>
      <c r="PJN131"/>
      <c r="PJO131"/>
      <c r="PJP131"/>
      <c r="PJQ131"/>
      <c r="PJR131"/>
      <c r="PJS131"/>
      <c r="PJT131"/>
      <c r="PJU131"/>
      <c r="PJV131"/>
      <c r="PJW131"/>
      <c r="PJX131"/>
      <c r="PJY131"/>
      <c r="PJZ131"/>
      <c r="PKA131"/>
      <c r="PKB131"/>
      <c r="PKC131"/>
      <c r="PKD131"/>
      <c r="PKE131"/>
      <c r="PKF131"/>
      <c r="PKG131"/>
      <c r="PKH131"/>
      <c r="PKI131"/>
      <c r="PKJ131"/>
      <c r="PKK131"/>
      <c r="PKL131"/>
      <c r="PKM131"/>
      <c r="PKN131"/>
      <c r="PKO131"/>
      <c r="PKP131"/>
      <c r="PKQ131"/>
      <c r="PKR131"/>
      <c r="PKS131"/>
      <c r="PKT131"/>
      <c r="PKU131"/>
      <c r="PKV131"/>
      <c r="PKW131"/>
      <c r="PKX131"/>
      <c r="PKY131"/>
      <c r="PKZ131"/>
      <c r="PLA131"/>
      <c r="PLB131"/>
      <c r="PLC131"/>
      <c r="PLD131"/>
      <c r="PLE131"/>
      <c r="PLF131"/>
      <c r="PLG131"/>
      <c r="PLH131"/>
      <c r="PLI131"/>
      <c r="PLJ131"/>
      <c r="PLK131"/>
      <c r="PLL131"/>
      <c r="PLM131"/>
      <c r="PLN131"/>
      <c r="PLO131"/>
      <c r="PLP131"/>
      <c r="PLQ131"/>
      <c r="PLR131"/>
      <c r="PLS131"/>
      <c r="PLT131"/>
      <c r="PLU131"/>
      <c r="PLV131"/>
      <c r="PLW131"/>
      <c r="PLX131"/>
      <c r="PLY131"/>
      <c r="PLZ131"/>
      <c r="PMA131"/>
      <c r="PMB131"/>
      <c r="PMC131"/>
      <c r="PMD131"/>
      <c r="PME131"/>
      <c r="PMF131"/>
      <c r="PMG131"/>
      <c r="PMH131"/>
      <c r="PMI131"/>
      <c r="PMJ131"/>
      <c r="PMK131"/>
      <c r="PML131"/>
      <c r="PMM131"/>
      <c r="PMN131"/>
      <c r="PMO131"/>
      <c r="PMP131"/>
      <c r="PMQ131"/>
      <c r="PMR131"/>
      <c r="PMS131"/>
      <c r="PMT131"/>
      <c r="PMU131"/>
      <c r="PMV131"/>
      <c r="PMW131"/>
      <c r="PMX131"/>
      <c r="PMY131"/>
      <c r="PMZ131"/>
      <c r="PNA131"/>
      <c r="PNB131"/>
      <c r="PNC131"/>
      <c r="PND131"/>
      <c r="PNE131"/>
      <c r="PNF131"/>
      <c r="PNG131"/>
      <c r="PNH131"/>
      <c r="PNI131"/>
      <c r="PNJ131"/>
      <c r="PNK131"/>
      <c r="PNL131"/>
      <c r="PNM131"/>
      <c r="PNN131"/>
      <c r="PNO131"/>
      <c r="PNP131"/>
      <c r="PNQ131"/>
      <c r="PNR131"/>
      <c r="PNS131"/>
      <c r="PNT131"/>
      <c r="PNU131"/>
      <c r="PNV131"/>
      <c r="PNW131"/>
      <c r="PNX131"/>
      <c r="PNY131"/>
      <c r="PNZ131"/>
      <c r="POA131"/>
      <c r="POB131"/>
      <c r="POC131"/>
      <c r="POD131"/>
      <c r="POE131"/>
      <c r="POF131"/>
      <c r="POG131"/>
      <c r="POH131"/>
      <c r="POI131"/>
      <c r="POJ131"/>
      <c r="POK131"/>
      <c r="POL131"/>
      <c r="POM131"/>
      <c r="PON131"/>
      <c r="POO131"/>
      <c r="POP131"/>
      <c r="POQ131"/>
      <c r="POR131"/>
      <c r="POS131"/>
      <c r="POT131"/>
      <c r="POU131"/>
      <c r="POV131"/>
      <c r="POW131"/>
      <c r="POX131"/>
      <c r="POY131"/>
      <c r="POZ131"/>
      <c r="PPA131"/>
      <c r="PPB131"/>
      <c r="PPC131"/>
      <c r="PPD131"/>
      <c r="PPE131"/>
      <c r="PPF131"/>
      <c r="PPG131"/>
      <c r="PPH131"/>
      <c r="PPI131"/>
      <c r="PPJ131"/>
      <c r="PPK131"/>
      <c r="PPL131"/>
      <c r="PPM131"/>
      <c r="PPN131"/>
      <c r="PPO131"/>
      <c r="PPP131"/>
      <c r="PPQ131"/>
      <c r="PPR131"/>
      <c r="PPS131"/>
      <c r="PPT131"/>
      <c r="PPU131"/>
      <c r="PPV131"/>
      <c r="PPW131"/>
      <c r="PPX131"/>
      <c r="PPY131"/>
      <c r="PPZ131"/>
      <c r="PQA131"/>
      <c r="PQB131"/>
      <c r="PQC131"/>
      <c r="PQD131"/>
      <c r="PQE131"/>
      <c r="PQF131"/>
      <c r="PQG131"/>
      <c r="PQH131"/>
      <c r="PQI131"/>
      <c r="PQJ131"/>
      <c r="PQK131"/>
      <c r="PQL131"/>
      <c r="PQM131"/>
      <c r="PQN131"/>
      <c r="PQO131"/>
      <c r="PQP131"/>
      <c r="PQQ131"/>
      <c r="PQR131"/>
      <c r="PQS131"/>
      <c r="PQT131"/>
      <c r="PQU131"/>
      <c r="PQV131"/>
      <c r="PQW131"/>
      <c r="PQX131"/>
      <c r="PQY131"/>
      <c r="PQZ131"/>
      <c r="PRA131"/>
      <c r="PRB131"/>
      <c r="PRC131"/>
      <c r="PRD131"/>
      <c r="PRE131"/>
      <c r="PRF131"/>
      <c r="PRG131"/>
      <c r="PRH131"/>
      <c r="PRI131"/>
      <c r="PRJ131"/>
      <c r="PRK131"/>
      <c r="PRL131"/>
      <c r="PRM131"/>
      <c r="PRN131"/>
      <c r="PRO131"/>
      <c r="PRP131"/>
      <c r="PRQ131"/>
      <c r="PRR131"/>
      <c r="PRS131"/>
      <c r="PRT131"/>
      <c r="PRU131"/>
      <c r="PRV131"/>
      <c r="PRW131"/>
      <c r="PRX131"/>
      <c r="PRY131"/>
      <c r="PRZ131"/>
      <c r="PSA131"/>
      <c r="PSB131"/>
      <c r="PSC131"/>
      <c r="PSD131"/>
      <c r="PSE131"/>
      <c r="PSF131"/>
      <c r="PSG131"/>
      <c r="PSH131"/>
      <c r="PSI131"/>
      <c r="PSJ131"/>
      <c r="PSK131"/>
      <c r="PSL131"/>
      <c r="PSM131"/>
      <c r="PSN131"/>
      <c r="PSO131"/>
      <c r="PSP131"/>
      <c r="PSQ131"/>
      <c r="PSR131"/>
      <c r="PSS131"/>
      <c r="PST131"/>
      <c r="PSU131"/>
      <c r="PSV131"/>
      <c r="PSW131"/>
      <c r="PSX131"/>
      <c r="PSY131"/>
      <c r="PSZ131"/>
      <c r="PTA131"/>
      <c r="PTB131"/>
      <c r="PTC131"/>
      <c r="PTD131"/>
      <c r="PTE131"/>
      <c r="PTF131"/>
      <c r="PTG131"/>
      <c r="PTH131"/>
      <c r="PTI131"/>
      <c r="PTJ131"/>
      <c r="PTK131"/>
      <c r="PTL131"/>
      <c r="PTM131"/>
      <c r="PTN131"/>
      <c r="PTO131"/>
      <c r="PTP131"/>
      <c r="PTQ131"/>
      <c r="PTR131"/>
      <c r="PTS131"/>
      <c r="PTT131"/>
      <c r="PTU131"/>
      <c r="PTV131"/>
      <c r="PTW131"/>
      <c r="PTX131"/>
      <c r="PTY131"/>
      <c r="PTZ131"/>
      <c r="PUA131"/>
      <c r="PUB131"/>
      <c r="PUC131"/>
      <c r="PUD131"/>
      <c r="PUE131"/>
      <c r="PUF131"/>
      <c r="PUG131"/>
      <c r="PUH131"/>
      <c r="PUI131"/>
      <c r="PUJ131"/>
      <c r="PUK131"/>
      <c r="PUL131"/>
      <c r="PUM131"/>
      <c r="PUN131"/>
      <c r="PUO131"/>
      <c r="PUP131"/>
      <c r="PUQ131"/>
      <c r="PUR131"/>
      <c r="PUS131"/>
      <c r="PUT131"/>
      <c r="PUU131"/>
      <c r="PUV131"/>
      <c r="PUW131"/>
      <c r="PUX131"/>
      <c r="PUY131"/>
      <c r="PUZ131"/>
      <c r="PVA131"/>
      <c r="PVB131"/>
      <c r="PVC131"/>
      <c r="PVD131"/>
      <c r="PVE131"/>
      <c r="PVF131"/>
      <c r="PVG131"/>
      <c r="PVH131"/>
      <c r="PVI131"/>
      <c r="PVJ131"/>
      <c r="PVK131"/>
      <c r="PVL131"/>
      <c r="PVM131"/>
      <c r="PVN131"/>
      <c r="PVO131"/>
      <c r="PVP131"/>
      <c r="PVQ131"/>
      <c r="PVR131"/>
      <c r="PVS131"/>
      <c r="PVT131"/>
      <c r="PVU131"/>
      <c r="PVV131"/>
      <c r="PVW131"/>
      <c r="PVX131"/>
      <c r="PVY131"/>
      <c r="PVZ131"/>
      <c r="PWA131"/>
      <c r="PWB131"/>
      <c r="PWC131"/>
      <c r="PWD131"/>
      <c r="PWE131"/>
      <c r="PWF131"/>
      <c r="PWG131"/>
      <c r="PWH131"/>
      <c r="PWI131"/>
      <c r="PWJ131"/>
      <c r="PWK131"/>
      <c r="PWL131"/>
      <c r="PWM131"/>
      <c r="PWN131"/>
      <c r="PWO131"/>
      <c r="PWP131"/>
      <c r="PWQ131"/>
      <c r="PWR131"/>
      <c r="PWS131"/>
      <c r="PWT131"/>
      <c r="PWU131"/>
      <c r="PWV131"/>
      <c r="PWW131"/>
      <c r="PWX131"/>
      <c r="PWY131"/>
      <c r="PWZ131"/>
      <c r="PXA131"/>
      <c r="PXB131"/>
      <c r="PXC131"/>
      <c r="PXD131"/>
      <c r="PXE131"/>
      <c r="PXF131"/>
      <c r="PXG131"/>
      <c r="PXH131"/>
      <c r="PXI131"/>
      <c r="PXJ131"/>
      <c r="PXK131"/>
      <c r="PXL131"/>
      <c r="PXM131"/>
      <c r="PXN131"/>
      <c r="PXO131"/>
      <c r="PXP131"/>
      <c r="PXQ131"/>
      <c r="PXR131"/>
      <c r="PXS131"/>
      <c r="PXT131"/>
      <c r="PXU131"/>
      <c r="PXV131"/>
      <c r="PXW131"/>
      <c r="PXX131"/>
      <c r="PXY131"/>
      <c r="PXZ131"/>
      <c r="PYA131"/>
      <c r="PYB131"/>
      <c r="PYC131"/>
      <c r="PYD131"/>
      <c r="PYE131"/>
      <c r="PYF131"/>
      <c r="PYG131"/>
      <c r="PYH131"/>
      <c r="PYI131"/>
      <c r="PYJ131"/>
      <c r="PYK131"/>
      <c r="PYL131"/>
      <c r="PYM131"/>
      <c r="PYN131"/>
      <c r="PYO131"/>
      <c r="PYP131"/>
      <c r="PYQ131"/>
      <c r="PYR131"/>
      <c r="PYS131"/>
      <c r="PYT131"/>
      <c r="PYU131"/>
      <c r="PYV131"/>
      <c r="PYW131"/>
      <c r="PYX131"/>
      <c r="PYY131"/>
      <c r="PYZ131"/>
      <c r="PZA131"/>
      <c r="PZB131"/>
      <c r="PZC131"/>
      <c r="PZD131"/>
      <c r="PZE131"/>
      <c r="PZF131"/>
      <c r="PZG131"/>
      <c r="PZH131"/>
      <c r="PZI131"/>
      <c r="PZJ131"/>
      <c r="PZK131"/>
      <c r="PZL131"/>
      <c r="PZM131"/>
      <c r="PZN131"/>
      <c r="PZO131"/>
      <c r="PZP131"/>
      <c r="PZQ131"/>
      <c r="PZR131"/>
      <c r="PZS131"/>
      <c r="PZT131"/>
      <c r="PZU131"/>
      <c r="PZV131"/>
      <c r="PZW131"/>
      <c r="PZX131"/>
      <c r="PZY131"/>
      <c r="PZZ131"/>
      <c r="QAA131"/>
      <c r="QAB131"/>
      <c r="QAC131"/>
      <c r="QAD131"/>
      <c r="QAE131"/>
      <c r="QAF131"/>
      <c r="QAG131"/>
      <c r="QAH131"/>
      <c r="QAI131"/>
      <c r="QAJ131"/>
      <c r="QAK131"/>
      <c r="QAL131"/>
      <c r="QAM131"/>
      <c r="QAN131"/>
      <c r="QAO131"/>
      <c r="QAP131"/>
      <c r="QAQ131"/>
      <c r="QAR131"/>
      <c r="QAS131"/>
      <c r="QAT131"/>
      <c r="QAU131"/>
      <c r="QAV131"/>
      <c r="QAW131"/>
      <c r="QAX131"/>
      <c r="QAY131"/>
      <c r="QAZ131"/>
      <c r="QBA131"/>
      <c r="QBB131"/>
      <c r="QBC131"/>
      <c r="QBD131"/>
      <c r="QBE131"/>
      <c r="QBF131"/>
      <c r="QBG131"/>
      <c r="QBH131"/>
      <c r="QBI131"/>
      <c r="QBJ131"/>
      <c r="QBK131"/>
      <c r="QBL131"/>
      <c r="QBM131"/>
      <c r="QBN131"/>
      <c r="QBO131"/>
      <c r="QBP131"/>
      <c r="QBQ131"/>
      <c r="QBR131"/>
      <c r="QBS131"/>
      <c r="QBT131"/>
      <c r="QBU131"/>
      <c r="QBV131"/>
      <c r="QBW131"/>
      <c r="QBX131"/>
      <c r="QBY131"/>
      <c r="QBZ131"/>
      <c r="QCA131"/>
      <c r="QCB131"/>
      <c r="QCC131"/>
      <c r="QCD131"/>
      <c r="QCE131"/>
      <c r="QCF131"/>
      <c r="QCG131"/>
      <c r="QCH131"/>
      <c r="QCI131"/>
      <c r="QCJ131"/>
      <c r="QCK131"/>
      <c r="QCL131"/>
      <c r="QCM131"/>
      <c r="QCN131"/>
      <c r="QCO131"/>
      <c r="QCP131"/>
      <c r="QCQ131"/>
      <c r="QCR131"/>
      <c r="QCS131"/>
      <c r="QCT131"/>
      <c r="QCU131"/>
      <c r="QCV131"/>
      <c r="QCW131"/>
      <c r="QCX131"/>
      <c r="QCY131"/>
      <c r="QCZ131"/>
      <c r="QDA131"/>
      <c r="QDB131"/>
      <c r="QDC131"/>
      <c r="QDD131"/>
      <c r="QDE131"/>
      <c r="QDF131"/>
      <c r="QDG131"/>
      <c r="QDH131"/>
      <c r="QDI131"/>
      <c r="QDJ131"/>
      <c r="QDK131"/>
      <c r="QDL131"/>
      <c r="QDM131"/>
      <c r="QDN131"/>
      <c r="QDO131"/>
      <c r="QDP131"/>
      <c r="QDQ131"/>
      <c r="QDR131"/>
      <c r="QDS131"/>
      <c r="QDT131"/>
      <c r="QDU131"/>
      <c r="QDV131"/>
      <c r="QDW131"/>
      <c r="QDX131"/>
      <c r="QDY131"/>
      <c r="QDZ131"/>
      <c r="QEA131"/>
      <c r="QEB131"/>
      <c r="QEC131"/>
      <c r="QED131"/>
      <c r="QEE131"/>
      <c r="QEF131"/>
      <c r="QEG131"/>
      <c r="QEH131"/>
      <c r="QEI131"/>
      <c r="QEJ131"/>
      <c r="QEK131"/>
      <c r="QEL131"/>
      <c r="QEM131"/>
      <c r="QEN131"/>
      <c r="QEO131"/>
      <c r="QEP131"/>
      <c r="QEQ131"/>
      <c r="QER131"/>
      <c r="QES131"/>
      <c r="QET131"/>
      <c r="QEU131"/>
      <c r="QEV131"/>
      <c r="QEW131"/>
      <c r="QEX131"/>
      <c r="QEY131"/>
      <c r="QEZ131"/>
      <c r="QFA131"/>
      <c r="QFB131"/>
      <c r="QFC131"/>
      <c r="QFD131"/>
      <c r="QFE131"/>
      <c r="QFF131"/>
      <c r="QFG131"/>
      <c r="QFH131"/>
      <c r="QFI131"/>
      <c r="QFJ131"/>
      <c r="QFK131"/>
      <c r="QFL131"/>
      <c r="QFM131"/>
      <c r="QFN131"/>
      <c r="QFO131"/>
      <c r="QFP131"/>
      <c r="QFQ131"/>
      <c r="QFR131"/>
      <c r="QFS131"/>
      <c r="QFT131"/>
      <c r="QFU131"/>
      <c r="QFV131"/>
      <c r="QFW131"/>
      <c r="QFX131"/>
      <c r="QFY131"/>
      <c r="QFZ131"/>
      <c r="QGA131"/>
      <c r="QGB131"/>
      <c r="QGC131"/>
      <c r="QGD131"/>
      <c r="QGE131"/>
      <c r="QGF131"/>
      <c r="QGG131"/>
      <c r="QGH131"/>
      <c r="QGI131"/>
      <c r="QGJ131"/>
      <c r="QGK131"/>
      <c r="QGL131"/>
      <c r="QGM131"/>
      <c r="QGN131"/>
      <c r="QGO131"/>
      <c r="QGP131"/>
      <c r="QGQ131"/>
      <c r="QGR131"/>
      <c r="QGS131"/>
      <c r="QGT131"/>
      <c r="QGU131"/>
      <c r="QGV131"/>
      <c r="QGW131"/>
      <c r="QGX131"/>
      <c r="QGY131"/>
      <c r="QGZ131"/>
      <c r="QHA131"/>
      <c r="QHB131"/>
      <c r="QHC131"/>
      <c r="QHD131"/>
      <c r="QHE131"/>
      <c r="QHF131"/>
      <c r="QHG131"/>
      <c r="QHH131"/>
      <c r="QHI131"/>
      <c r="QHJ131"/>
      <c r="QHK131"/>
      <c r="QHL131"/>
      <c r="QHM131"/>
      <c r="QHN131"/>
      <c r="QHO131"/>
      <c r="QHP131"/>
      <c r="QHQ131"/>
      <c r="QHR131"/>
      <c r="QHS131"/>
      <c r="QHT131"/>
      <c r="QHU131"/>
      <c r="QHV131"/>
      <c r="QHW131"/>
      <c r="QHX131"/>
      <c r="QHY131"/>
      <c r="QHZ131"/>
      <c r="QIA131"/>
      <c r="QIB131"/>
      <c r="QIC131"/>
      <c r="QID131"/>
      <c r="QIE131"/>
      <c r="QIF131"/>
      <c r="QIG131"/>
      <c r="QIH131"/>
      <c r="QII131"/>
      <c r="QIJ131"/>
      <c r="QIK131"/>
      <c r="QIL131"/>
      <c r="QIM131"/>
      <c r="QIN131"/>
      <c r="QIO131"/>
      <c r="QIP131"/>
      <c r="QIQ131"/>
      <c r="QIR131"/>
      <c r="QIS131"/>
      <c r="QIT131"/>
      <c r="QIU131"/>
      <c r="QIV131"/>
      <c r="QIW131"/>
      <c r="QIX131"/>
      <c r="QIY131"/>
      <c r="QIZ131"/>
      <c r="QJA131"/>
      <c r="QJB131"/>
      <c r="QJC131"/>
      <c r="QJD131"/>
      <c r="QJE131"/>
      <c r="QJF131"/>
      <c r="QJG131"/>
      <c r="QJH131"/>
      <c r="QJI131"/>
      <c r="QJJ131"/>
      <c r="QJK131"/>
      <c r="QJL131"/>
      <c r="QJM131"/>
      <c r="QJN131"/>
      <c r="QJO131"/>
      <c r="QJP131"/>
      <c r="QJQ131"/>
      <c r="QJR131"/>
      <c r="QJS131"/>
      <c r="QJT131"/>
      <c r="QJU131"/>
      <c r="QJV131"/>
      <c r="QJW131"/>
      <c r="QJX131"/>
      <c r="QJY131"/>
      <c r="QJZ131"/>
      <c r="QKA131"/>
      <c r="QKB131"/>
      <c r="QKC131"/>
      <c r="QKD131"/>
      <c r="QKE131"/>
      <c r="QKF131"/>
      <c r="QKG131"/>
      <c r="QKH131"/>
      <c r="QKI131"/>
      <c r="QKJ131"/>
      <c r="QKK131"/>
      <c r="QKL131"/>
      <c r="QKM131"/>
      <c r="QKN131"/>
      <c r="QKO131"/>
      <c r="QKP131"/>
      <c r="QKQ131"/>
      <c r="QKR131"/>
      <c r="QKS131"/>
      <c r="QKT131"/>
      <c r="QKU131"/>
      <c r="QKV131"/>
      <c r="QKW131"/>
      <c r="QKX131"/>
      <c r="QKY131"/>
      <c r="QKZ131"/>
      <c r="QLA131"/>
      <c r="QLB131"/>
      <c r="QLC131"/>
      <c r="QLD131"/>
      <c r="QLE131"/>
      <c r="QLF131"/>
      <c r="QLG131"/>
      <c r="QLH131"/>
      <c r="QLI131"/>
      <c r="QLJ131"/>
      <c r="QLK131"/>
      <c r="QLL131"/>
      <c r="QLM131"/>
      <c r="QLN131"/>
      <c r="QLO131"/>
      <c r="QLP131"/>
      <c r="QLQ131"/>
      <c r="QLR131"/>
      <c r="QLS131"/>
      <c r="QLT131"/>
      <c r="QLU131"/>
      <c r="QLV131"/>
      <c r="QLW131"/>
      <c r="QLX131"/>
      <c r="QLY131"/>
      <c r="QLZ131"/>
      <c r="QMA131"/>
      <c r="QMB131"/>
      <c r="QMC131"/>
      <c r="QMD131"/>
      <c r="QME131"/>
      <c r="QMF131"/>
      <c r="QMG131"/>
      <c r="QMH131"/>
      <c r="QMI131"/>
      <c r="QMJ131"/>
      <c r="QMK131"/>
      <c r="QML131"/>
      <c r="QMM131"/>
      <c r="QMN131"/>
      <c r="QMO131"/>
      <c r="QMP131"/>
      <c r="QMQ131"/>
      <c r="QMR131"/>
      <c r="QMS131"/>
      <c r="QMT131"/>
      <c r="QMU131"/>
      <c r="QMV131"/>
      <c r="QMW131"/>
      <c r="QMX131"/>
      <c r="QMY131"/>
      <c r="QMZ131"/>
      <c r="QNA131"/>
      <c r="QNB131"/>
      <c r="QNC131"/>
      <c r="QND131"/>
      <c r="QNE131"/>
      <c r="QNF131"/>
      <c r="QNG131"/>
      <c r="QNH131"/>
      <c r="QNI131"/>
      <c r="QNJ131"/>
      <c r="QNK131"/>
      <c r="QNL131"/>
      <c r="QNM131"/>
      <c r="QNN131"/>
      <c r="QNO131"/>
      <c r="QNP131"/>
      <c r="QNQ131"/>
      <c r="QNR131"/>
      <c r="QNS131"/>
      <c r="QNT131"/>
      <c r="QNU131"/>
      <c r="QNV131"/>
      <c r="QNW131"/>
      <c r="QNX131"/>
      <c r="QNY131"/>
      <c r="QNZ131"/>
      <c r="QOA131"/>
      <c r="QOB131"/>
      <c r="QOC131"/>
      <c r="QOD131"/>
      <c r="QOE131"/>
      <c r="QOF131"/>
      <c r="QOG131"/>
      <c r="QOH131"/>
      <c r="QOI131"/>
      <c r="QOJ131"/>
      <c r="QOK131"/>
      <c r="QOL131"/>
      <c r="QOM131"/>
      <c r="QON131"/>
      <c r="QOO131"/>
      <c r="QOP131"/>
      <c r="QOQ131"/>
      <c r="QOR131"/>
      <c r="QOS131"/>
      <c r="QOT131"/>
      <c r="QOU131"/>
      <c r="QOV131"/>
      <c r="QOW131"/>
      <c r="QOX131"/>
      <c r="QOY131"/>
      <c r="QOZ131"/>
      <c r="QPA131"/>
      <c r="QPB131"/>
      <c r="QPC131"/>
      <c r="QPD131"/>
      <c r="QPE131"/>
      <c r="QPF131"/>
      <c r="QPG131"/>
      <c r="QPH131"/>
      <c r="QPI131"/>
      <c r="QPJ131"/>
      <c r="QPK131"/>
      <c r="QPL131"/>
      <c r="QPM131"/>
      <c r="QPN131"/>
      <c r="QPO131"/>
      <c r="QPP131"/>
      <c r="QPQ131"/>
      <c r="QPR131"/>
      <c r="QPS131"/>
      <c r="QPT131"/>
      <c r="QPU131"/>
      <c r="QPV131"/>
      <c r="QPW131"/>
      <c r="QPX131"/>
      <c r="QPY131"/>
      <c r="QPZ131"/>
      <c r="QQA131"/>
      <c r="QQB131"/>
      <c r="QQC131"/>
      <c r="QQD131"/>
      <c r="QQE131"/>
      <c r="QQF131"/>
      <c r="QQG131"/>
      <c r="QQH131"/>
      <c r="QQI131"/>
      <c r="QQJ131"/>
      <c r="QQK131"/>
      <c r="QQL131"/>
      <c r="QQM131"/>
      <c r="QQN131"/>
      <c r="QQO131"/>
      <c r="QQP131"/>
      <c r="QQQ131"/>
      <c r="QQR131"/>
      <c r="QQS131"/>
      <c r="QQT131"/>
      <c r="QQU131"/>
      <c r="QQV131"/>
      <c r="QQW131"/>
      <c r="QQX131"/>
      <c r="QQY131"/>
      <c r="QQZ131"/>
      <c r="QRA131"/>
      <c r="QRB131"/>
      <c r="QRC131"/>
      <c r="QRD131"/>
      <c r="QRE131"/>
      <c r="QRF131"/>
      <c r="QRG131"/>
      <c r="QRH131"/>
      <c r="QRI131"/>
      <c r="QRJ131"/>
      <c r="QRK131"/>
      <c r="QRL131"/>
      <c r="QRM131"/>
      <c r="QRN131"/>
      <c r="QRO131"/>
      <c r="QRP131"/>
      <c r="QRQ131"/>
      <c r="QRR131"/>
      <c r="QRS131"/>
      <c r="QRT131"/>
      <c r="QRU131"/>
      <c r="QRV131"/>
      <c r="QRW131"/>
      <c r="QRX131"/>
      <c r="QRY131"/>
      <c r="QRZ131"/>
      <c r="QSA131"/>
      <c r="QSB131"/>
      <c r="QSC131"/>
      <c r="QSD131"/>
      <c r="QSE131"/>
      <c r="QSF131"/>
      <c r="QSG131"/>
      <c r="QSH131"/>
      <c r="QSI131"/>
      <c r="QSJ131"/>
      <c r="QSK131"/>
      <c r="QSL131"/>
      <c r="QSM131"/>
      <c r="QSN131"/>
      <c r="QSO131"/>
      <c r="QSP131"/>
      <c r="QSQ131"/>
      <c r="QSR131"/>
      <c r="QSS131"/>
      <c r="QST131"/>
      <c r="QSU131"/>
      <c r="QSV131"/>
      <c r="QSW131"/>
      <c r="QSX131"/>
      <c r="QSY131"/>
      <c r="QSZ131"/>
      <c r="QTA131"/>
      <c r="QTB131"/>
      <c r="QTC131"/>
      <c r="QTD131"/>
      <c r="QTE131"/>
      <c r="QTF131"/>
      <c r="QTG131"/>
      <c r="QTH131"/>
      <c r="QTI131"/>
      <c r="QTJ131"/>
      <c r="QTK131"/>
      <c r="QTL131"/>
      <c r="QTM131"/>
      <c r="QTN131"/>
      <c r="QTO131"/>
      <c r="QTP131"/>
      <c r="QTQ131"/>
      <c r="QTR131"/>
      <c r="QTS131"/>
      <c r="QTT131"/>
      <c r="QTU131"/>
      <c r="QTV131"/>
      <c r="QTW131"/>
      <c r="QTX131"/>
      <c r="QTY131"/>
      <c r="QTZ131"/>
      <c r="QUA131"/>
      <c r="QUB131"/>
      <c r="QUC131"/>
      <c r="QUD131"/>
      <c r="QUE131"/>
      <c r="QUF131"/>
      <c r="QUG131"/>
      <c r="QUH131"/>
      <c r="QUI131"/>
      <c r="QUJ131"/>
      <c r="QUK131"/>
      <c r="QUL131"/>
      <c r="QUM131"/>
      <c r="QUN131"/>
      <c r="QUO131"/>
      <c r="QUP131"/>
      <c r="QUQ131"/>
      <c r="QUR131"/>
      <c r="QUS131"/>
      <c r="QUT131"/>
      <c r="QUU131"/>
      <c r="QUV131"/>
      <c r="QUW131"/>
      <c r="QUX131"/>
      <c r="QUY131"/>
      <c r="QUZ131"/>
      <c r="QVA131"/>
      <c r="QVB131"/>
      <c r="QVC131"/>
      <c r="QVD131"/>
      <c r="QVE131"/>
      <c r="QVF131"/>
      <c r="QVG131"/>
      <c r="QVH131"/>
      <c r="QVI131"/>
      <c r="QVJ131"/>
      <c r="QVK131"/>
      <c r="QVL131"/>
      <c r="QVM131"/>
      <c r="QVN131"/>
      <c r="QVO131"/>
      <c r="QVP131"/>
      <c r="QVQ131"/>
      <c r="QVR131"/>
      <c r="QVS131"/>
      <c r="QVT131"/>
      <c r="QVU131"/>
      <c r="QVV131"/>
      <c r="QVW131"/>
      <c r="QVX131"/>
      <c r="QVY131"/>
      <c r="QVZ131"/>
      <c r="QWA131"/>
      <c r="QWB131"/>
      <c r="QWC131"/>
      <c r="QWD131"/>
      <c r="QWE131"/>
      <c r="QWF131"/>
      <c r="QWG131"/>
      <c r="QWH131"/>
      <c r="QWI131"/>
      <c r="QWJ131"/>
      <c r="QWK131"/>
      <c r="QWL131"/>
      <c r="QWM131"/>
      <c r="QWN131"/>
      <c r="QWO131"/>
      <c r="QWP131"/>
      <c r="QWQ131"/>
      <c r="QWR131"/>
      <c r="QWS131"/>
      <c r="QWT131"/>
      <c r="QWU131"/>
      <c r="QWV131"/>
      <c r="QWW131"/>
      <c r="QWX131"/>
      <c r="QWY131"/>
      <c r="QWZ131"/>
      <c r="QXA131"/>
      <c r="QXB131"/>
      <c r="QXC131"/>
      <c r="QXD131"/>
      <c r="QXE131"/>
      <c r="QXF131"/>
      <c r="QXG131"/>
      <c r="QXH131"/>
      <c r="QXI131"/>
      <c r="QXJ131"/>
      <c r="QXK131"/>
      <c r="QXL131"/>
      <c r="QXM131"/>
      <c r="QXN131"/>
      <c r="QXO131"/>
      <c r="QXP131"/>
      <c r="QXQ131"/>
      <c r="QXR131"/>
      <c r="QXS131"/>
      <c r="QXT131"/>
      <c r="QXU131"/>
      <c r="QXV131"/>
      <c r="QXW131"/>
      <c r="QXX131"/>
      <c r="QXY131"/>
      <c r="QXZ131"/>
      <c r="QYA131"/>
      <c r="QYB131"/>
      <c r="QYC131"/>
      <c r="QYD131"/>
      <c r="QYE131"/>
      <c r="QYF131"/>
      <c r="QYG131"/>
      <c r="QYH131"/>
      <c r="QYI131"/>
      <c r="QYJ131"/>
      <c r="QYK131"/>
      <c r="QYL131"/>
      <c r="QYM131"/>
      <c r="QYN131"/>
      <c r="QYO131"/>
      <c r="QYP131"/>
      <c r="QYQ131"/>
      <c r="QYR131"/>
      <c r="QYS131"/>
      <c r="QYT131"/>
      <c r="QYU131"/>
      <c r="QYV131"/>
      <c r="QYW131"/>
      <c r="QYX131"/>
      <c r="QYY131"/>
      <c r="QYZ131"/>
      <c r="QZA131"/>
      <c r="QZB131"/>
      <c r="QZC131"/>
      <c r="QZD131"/>
      <c r="QZE131"/>
      <c r="QZF131"/>
      <c r="QZG131"/>
      <c r="QZH131"/>
      <c r="QZI131"/>
      <c r="QZJ131"/>
      <c r="QZK131"/>
      <c r="QZL131"/>
      <c r="QZM131"/>
      <c r="QZN131"/>
      <c r="QZO131"/>
      <c r="QZP131"/>
      <c r="QZQ131"/>
      <c r="QZR131"/>
      <c r="QZS131"/>
      <c r="QZT131"/>
      <c r="QZU131"/>
      <c r="QZV131"/>
      <c r="QZW131"/>
      <c r="QZX131"/>
      <c r="QZY131"/>
      <c r="QZZ131"/>
      <c r="RAA131"/>
      <c r="RAB131"/>
      <c r="RAC131"/>
      <c r="RAD131"/>
      <c r="RAE131"/>
      <c r="RAF131"/>
      <c r="RAG131"/>
      <c r="RAH131"/>
      <c r="RAI131"/>
      <c r="RAJ131"/>
      <c r="RAK131"/>
      <c r="RAL131"/>
      <c r="RAM131"/>
      <c r="RAN131"/>
      <c r="RAO131"/>
      <c r="RAP131"/>
      <c r="RAQ131"/>
      <c r="RAR131"/>
      <c r="RAS131"/>
      <c r="RAT131"/>
      <c r="RAU131"/>
      <c r="RAV131"/>
      <c r="RAW131"/>
      <c r="RAX131"/>
      <c r="RAY131"/>
      <c r="RAZ131"/>
      <c r="RBA131"/>
      <c r="RBB131"/>
      <c r="RBC131"/>
      <c r="RBD131"/>
      <c r="RBE131"/>
      <c r="RBF131"/>
      <c r="RBG131"/>
      <c r="RBH131"/>
      <c r="RBI131"/>
      <c r="RBJ131"/>
      <c r="RBK131"/>
      <c r="RBL131"/>
      <c r="RBM131"/>
      <c r="RBN131"/>
      <c r="RBO131"/>
      <c r="RBP131"/>
      <c r="RBQ131"/>
      <c r="RBR131"/>
      <c r="RBS131"/>
      <c r="RBT131"/>
      <c r="RBU131"/>
      <c r="RBV131"/>
      <c r="RBW131"/>
      <c r="RBX131"/>
      <c r="RBY131"/>
      <c r="RBZ131"/>
      <c r="RCA131"/>
      <c r="RCB131"/>
      <c r="RCC131"/>
      <c r="RCD131"/>
      <c r="RCE131"/>
      <c r="RCF131"/>
      <c r="RCG131"/>
      <c r="RCH131"/>
      <c r="RCI131"/>
      <c r="RCJ131"/>
      <c r="RCK131"/>
      <c r="RCL131"/>
      <c r="RCM131"/>
      <c r="RCN131"/>
      <c r="RCO131"/>
      <c r="RCP131"/>
      <c r="RCQ131"/>
      <c r="RCR131"/>
      <c r="RCS131"/>
      <c r="RCT131"/>
      <c r="RCU131"/>
      <c r="RCV131"/>
      <c r="RCW131"/>
      <c r="RCX131"/>
      <c r="RCY131"/>
      <c r="RCZ131"/>
      <c r="RDA131"/>
      <c r="RDB131"/>
      <c r="RDC131"/>
      <c r="RDD131"/>
      <c r="RDE131"/>
      <c r="RDF131"/>
      <c r="RDG131"/>
      <c r="RDH131"/>
      <c r="RDI131"/>
      <c r="RDJ131"/>
      <c r="RDK131"/>
      <c r="RDL131"/>
      <c r="RDM131"/>
      <c r="RDN131"/>
      <c r="RDO131"/>
      <c r="RDP131"/>
      <c r="RDQ131"/>
      <c r="RDR131"/>
      <c r="RDS131"/>
      <c r="RDT131"/>
      <c r="RDU131"/>
      <c r="RDV131"/>
      <c r="RDW131"/>
      <c r="RDX131"/>
      <c r="RDY131"/>
      <c r="RDZ131"/>
      <c r="REA131"/>
      <c r="REB131"/>
      <c r="REC131"/>
      <c r="RED131"/>
      <c r="REE131"/>
      <c r="REF131"/>
      <c r="REG131"/>
      <c r="REH131"/>
      <c r="REI131"/>
      <c r="REJ131"/>
      <c r="REK131"/>
      <c r="REL131"/>
      <c r="REM131"/>
      <c r="REN131"/>
      <c r="REO131"/>
      <c r="REP131"/>
      <c r="REQ131"/>
      <c r="RER131"/>
      <c r="RES131"/>
      <c r="RET131"/>
      <c r="REU131"/>
      <c r="REV131"/>
      <c r="REW131"/>
      <c r="REX131"/>
      <c r="REY131"/>
      <c r="REZ131"/>
      <c r="RFA131"/>
      <c r="RFB131"/>
      <c r="RFC131"/>
      <c r="RFD131"/>
      <c r="RFE131"/>
      <c r="RFF131"/>
      <c r="RFG131"/>
      <c r="RFH131"/>
      <c r="RFI131"/>
      <c r="RFJ131"/>
      <c r="RFK131"/>
      <c r="RFL131"/>
      <c r="RFM131"/>
      <c r="RFN131"/>
      <c r="RFO131"/>
      <c r="RFP131"/>
      <c r="RFQ131"/>
      <c r="RFR131"/>
      <c r="RFS131"/>
      <c r="RFT131"/>
      <c r="RFU131"/>
      <c r="RFV131"/>
      <c r="RFW131"/>
      <c r="RFX131"/>
      <c r="RFY131"/>
      <c r="RFZ131"/>
      <c r="RGA131"/>
      <c r="RGB131"/>
      <c r="RGC131"/>
      <c r="RGD131"/>
      <c r="RGE131"/>
      <c r="RGF131"/>
      <c r="RGG131"/>
      <c r="RGH131"/>
      <c r="RGI131"/>
      <c r="RGJ131"/>
      <c r="RGK131"/>
      <c r="RGL131"/>
      <c r="RGM131"/>
      <c r="RGN131"/>
      <c r="RGO131"/>
      <c r="RGP131"/>
      <c r="RGQ131"/>
      <c r="RGR131"/>
      <c r="RGS131"/>
      <c r="RGT131"/>
      <c r="RGU131"/>
      <c r="RGV131"/>
      <c r="RGW131"/>
      <c r="RGX131"/>
      <c r="RGY131"/>
      <c r="RGZ131"/>
      <c r="RHA131"/>
      <c r="RHB131"/>
      <c r="RHC131"/>
      <c r="RHD131"/>
      <c r="RHE131"/>
      <c r="RHF131"/>
      <c r="RHG131"/>
      <c r="RHH131"/>
      <c r="RHI131"/>
      <c r="RHJ131"/>
      <c r="RHK131"/>
      <c r="RHL131"/>
      <c r="RHM131"/>
      <c r="RHN131"/>
      <c r="RHO131"/>
      <c r="RHP131"/>
      <c r="RHQ131"/>
      <c r="RHR131"/>
      <c r="RHS131"/>
      <c r="RHT131"/>
      <c r="RHU131"/>
      <c r="RHV131"/>
      <c r="RHW131"/>
      <c r="RHX131"/>
      <c r="RHY131"/>
      <c r="RHZ131"/>
      <c r="RIA131"/>
      <c r="RIB131"/>
      <c r="RIC131"/>
      <c r="RID131"/>
      <c r="RIE131"/>
      <c r="RIF131"/>
      <c r="RIG131"/>
      <c r="RIH131"/>
      <c r="RII131"/>
      <c r="RIJ131"/>
      <c r="RIK131"/>
      <c r="RIL131"/>
      <c r="RIM131"/>
      <c r="RIN131"/>
      <c r="RIO131"/>
      <c r="RIP131"/>
      <c r="RIQ131"/>
      <c r="RIR131"/>
      <c r="RIS131"/>
      <c r="RIT131"/>
      <c r="RIU131"/>
      <c r="RIV131"/>
      <c r="RIW131"/>
      <c r="RIX131"/>
      <c r="RIY131"/>
      <c r="RIZ131"/>
      <c r="RJA131"/>
      <c r="RJB131"/>
      <c r="RJC131"/>
      <c r="RJD131"/>
      <c r="RJE131"/>
      <c r="RJF131"/>
      <c r="RJG131"/>
      <c r="RJH131"/>
      <c r="RJI131"/>
      <c r="RJJ131"/>
      <c r="RJK131"/>
      <c r="RJL131"/>
      <c r="RJM131"/>
      <c r="RJN131"/>
      <c r="RJO131"/>
      <c r="RJP131"/>
      <c r="RJQ131"/>
      <c r="RJR131"/>
      <c r="RJS131"/>
      <c r="RJT131"/>
      <c r="RJU131"/>
      <c r="RJV131"/>
      <c r="RJW131"/>
      <c r="RJX131"/>
      <c r="RJY131"/>
      <c r="RJZ131"/>
      <c r="RKA131"/>
      <c r="RKB131"/>
      <c r="RKC131"/>
      <c r="RKD131"/>
      <c r="RKE131"/>
      <c r="RKF131"/>
      <c r="RKG131"/>
      <c r="RKH131"/>
      <c r="RKI131"/>
      <c r="RKJ131"/>
      <c r="RKK131"/>
      <c r="RKL131"/>
      <c r="RKM131"/>
      <c r="RKN131"/>
      <c r="RKO131"/>
      <c r="RKP131"/>
      <c r="RKQ131"/>
      <c r="RKR131"/>
      <c r="RKS131"/>
      <c r="RKT131"/>
      <c r="RKU131"/>
      <c r="RKV131"/>
      <c r="RKW131"/>
      <c r="RKX131"/>
      <c r="RKY131"/>
      <c r="RKZ131"/>
      <c r="RLA131"/>
      <c r="RLB131"/>
      <c r="RLC131"/>
      <c r="RLD131"/>
      <c r="RLE131"/>
      <c r="RLF131"/>
      <c r="RLG131"/>
      <c r="RLH131"/>
      <c r="RLI131"/>
      <c r="RLJ131"/>
      <c r="RLK131"/>
      <c r="RLL131"/>
      <c r="RLM131"/>
      <c r="RLN131"/>
      <c r="RLO131"/>
      <c r="RLP131"/>
      <c r="RLQ131"/>
      <c r="RLR131"/>
      <c r="RLS131"/>
      <c r="RLT131"/>
      <c r="RLU131"/>
      <c r="RLV131"/>
      <c r="RLW131"/>
      <c r="RLX131"/>
      <c r="RLY131"/>
      <c r="RLZ131"/>
      <c r="RMA131"/>
      <c r="RMB131"/>
      <c r="RMC131"/>
      <c r="RMD131"/>
      <c r="RME131"/>
      <c r="RMF131"/>
      <c r="RMG131"/>
      <c r="RMH131"/>
      <c r="RMI131"/>
      <c r="RMJ131"/>
      <c r="RMK131"/>
      <c r="RML131"/>
      <c r="RMM131"/>
      <c r="RMN131"/>
      <c r="RMO131"/>
      <c r="RMP131"/>
      <c r="RMQ131"/>
      <c r="RMR131"/>
      <c r="RMS131"/>
      <c r="RMT131"/>
      <c r="RMU131"/>
      <c r="RMV131"/>
      <c r="RMW131"/>
      <c r="RMX131"/>
      <c r="RMY131"/>
      <c r="RMZ131"/>
      <c r="RNA131"/>
      <c r="RNB131"/>
      <c r="RNC131"/>
      <c r="RND131"/>
      <c r="RNE131"/>
      <c r="RNF131"/>
      <c r="RNG131"/>
      <c r="RNH131"/>
      <c r="RNI131"/>
      <c r="RNJ131"/>
      <c r="RNK131"/>
      <c r="RNL131"/>
      <c r="RNM131"/>
      <c r="RNN131"/>
      <c r="RNO131"/>
      <c r="RNP131"/>
      <c r="RNQ131"/>
      <c r="RNR131"/>
      <c r="RNS131"/>
      <c r="RNT131"/>
      <c r="RNU131"/>
      <c r="RNV131"/>
      <c r="RNW131"/>
      <c r="RNX131"/>
      <c r="RNY131"/>
      <c r="RNZ131"/>
      <c r="ROA131"/>
      <c r="ROB131"/>
      <c r="ROC131"/>
      <c r="ROD131"/>
      <c r="ROE131"/>
      <c r="ROF131"/>
      <c r="ROG131"/>
      <c r="ROH131"/>
      <c r="ROI131"/>
      <c r="ROJ131"/>
      <c r="ROK131"/>
      <c r="ROL131"/>
      <c r="ROM131"/>
      <c r="RON131"/>
      <c r="ROO131"/>
      <c r="ROP131"/>
      <c r="ROQ131"/>
      <c r="ROR131"/>
      <c r="ROS131"/>
      <c r="ROT131"/>
      <c r="ROU131"/>
      <c r="ROV131"/>
      <c r="ROW131"/>
      <c r="ROX131"/>
      <c r="ROY131"/>
      <c r="ROZ131"/>
      <c r="RPA131"/>
      <c r="RPB131"/>
      <c r="RPC131"/>
      <c r="RPD131"/>
      <c r="RPE131"/>
      <c r="RPF131"/>
      <c r="RPG131"/>
      <c r="RPH131"/>
      <c r="RPI131"/>
      <c r="RPJ131"/>
      <c r="RPK131"/>
      <c r="RPL131"/>
      <c r="RPM131"/>
      <c r="RPN131"/>
      <c r="RPO131"/>
      <c r="RPP131"/>
      <c r="RPQ131"/>
      <c r="RPR131"/>
      <c r="RPS131"/>
      <c r="RPT131"/>
      <c r="RPU131"/>
      <c r="RPV131"/>
      <c r="RPW131"/>
      <c r="RPX131"/>
      <c r="RPY131"/>
      <c r="RPZ131"/>
      <c r="RQA131"/>
      <c r="RQB131"/>
      <c r="RQC131"/>
      <c r="RQD131"/>
      <c r="RQE131"/>
      <c r="RQF131"/>
      <c r="RQG131"/>
      <c r="RQH131"/>
      <c r="RQI131"/>
      <c r="RQJ131"/>
      <c r="RQK131"/>
      <c r="RQL131"/>
      <c r="RQM131"/>
      <c r="RQN131"/>
      <c r="RQO131"/>
      <c r="RQP131"/>
      <c r="RQQ131"/>
      <c r="RQR131"/>
      <c r="RQS131"/>
      <c r="RQT131"/>
      <c r="RQU131"/>
      <c r="RQV131"/>
      <c r="RQW131"/>
      <c r="RQX131"/>
      <c r="RQY131"/>
      <c r="RQZ131"/>
      <c r="RRA131"/>
      <c r="RRB131"/>
      <c r="RRC131"/>
      <c r="RRD131"/>
      <c r="RRE131"/>
      <c r="RRF131"/>
      <c r="RRG131"/>
      <c r="RRH131"/>
      <c r="RRI131"/>
      <c r="RRJ131"/>
      <c r="RRK131"/>
      <c r="RRL131"/>
      <c r="RRM131"/>
      <c r="RRN131"/>
      <c r="RRO131"/>
      <c r="RRP131"/>
      <c r="RRQ131"/>
      <c r="RRR131"/>
      <c r="RRS131"/>
      <c r="RRT131"/>
      <c r="RRU131"/>
      <c r="RRV131"/>
      <c r="RRW131"/>
      <c r="RRX131"/>
      <c r="RRY131"/>
      <c r="RRZ131"/>
      <c r="RSA131"/>
      <c r="RSB131"/>
      <c r="RSC131"/>
      <c r="RSD131"/>
      <c r="RSE131"/>
      <c r="RSF131"/>
      <c r="RSG131"/>
      <c r="RSH131"/>
      <c r="RSI131"/>
      <c r="RSJ131"/>
      <c r="RSK131"/>
      <c r="RSL131"/>
      <c r="RSM131"/>
      <c r="RSN131"/>
      <c r="RSO131"/>
      <c r="RSP131"/>
      <c r="RSQ131"/>
      <c r="RSR131"/>
      <c r="RSS131"/>
      <c r="RST131"/>
      <c r="RSU131"/>
      <c r="RSV131"/>
      <c r="RSW131"/>
      <c r="RSX131"/>
      <c r="RSY131"/>
      <c r="RSZ131"/>
      <c r="RTA131"/>
      <c r="RTB131"/>
      <c r="RTC131"/>
      <c r="RTD131"/>
      <c r="RTE131"/>
      <c r="RTF131"/>
      <c r="RTG131"/>
      <c r="RTH131"/>
      <c r="RTI131"/>
      <c r="RTJ131"/>
      <c r="RTK131"/>
      <c r="RTL131"/>
      <c r="RTM131"/>
      <c r="RTN131"/>
      <c r="RTO131"/>
      <c r="RTP131"/>
      <c r="RTQ131"/>
      <c r="RTR131"/>
      <c r="RTS131"/>
      <c r="RTT131"/>
      <c r="RTU131"/>
      <c r="RTV131"/>
      <c r="RTW131"/>
      <c r="RTX131"/>
      <c r="RTY131"/>
      <c r="RTZ131"/>
      <c r="RUA131"/>
      <c r="RUB131"/>
      <c r="RUC131"/>
      <c r="RUD131"/>
      <c r="RUE131"/>
      <c r="RUF131"/>
      <c r="RUG131"/>
      <c r="RUH131"/>
      <c r="RUI131"/>
      <c r="RUJ131"/>
      <c r="RUK131"/>
      <c r="RUL131"/>
      <c r="RUM131"/>
      <c r="RUN131"/>
      <c r="RUO131"/>
      <c r="RUP131"/>
      <c r="RUQ131"/>
      <c r="RUR131"/>
      <c r="RUS131"/>
      <c r="RUT131"/>
      <c r="RUU131"/>
      <c r="RUV131"/>
      <c r="RUW131"/>
      <c r="RUX131"/>
      <c r="RUY131"/>
      <c r="RUZ131"/>
      <c r="RVA131"/>
      <c r="RVB131"/>
      <c r="RVC131"/>
      <c r="RVD131"/>
      <c r="RVE131"/>
      <c r="RVF131"/>
      <c r="RVG131"/>
      <c r="RVH131"/>
      <c r="RVI131"/>
      <c r="RVJ131"/>
      <c r="RVK131"/>
      <c r="RVL131"/>
      <c r="RVM131"/>
      <c r="RVN131"/>
      <c r="RVO131"/>
      <c r="RVP131"/>
      <c r="RVQ131"/>
      <c r="RVR131"/>
      <c r="RVS131"/>
      <c r="RVT131"/>
      <c r="RVU131"/>
      <c r="RVV131"/>
      <c r="RVW131"/>
      <c r="RVX131"/>
      <c r="RVY131"/>
      <c r="RVZ131"/>
      <c r="RWA131"/>
      <c r="RWB131"/>
      <c r="RWC131"/>
      <c r="RWD131"/>
      <c r="RWE131"/>
      <c r="RWF131"/>
      <c r="RWG131"/>
      <c r="RWH131"/>
      <c r="RWI131"/>
      <c r="RWJ131"/>
      <c r="RWK131"/>
      <c r="RWL131"/>
      <c r="RWM131"/>
      <c r="RWN131"/>
      <c r="RWO131"/>
      <c r="RWP131"/>
      <c r="RWQ131"/>
      <c r="RWR131"/>
      <c r="RWS131"/>
      <c r="RWT131"/>
      <c r="RWU131"/>
      <c r="RWV131"/>
      <c r="RWW131"/>
      <c r="RWX131"/>
      <c r="RWY131"/>
      <c r="RWZ131"/>
      <c r="RXA131"/>
      <c r="RXB131"/>
      <c r="RXC131"/>
      <c r="RXD131"/>
      <c r="RXE131"/>
      <c r="RXF131"/>
      <c r="RXG131"/>
      <c r="RXH131"/>
      <c r="RXI131"/>
      <c r="RXJ131"/>
      <c r="RXK131"/>
      <c r="RXL131"/>
      <c r="RXM131"/>
      <c r="RXN131"/>
      <c r="RXO131"/>
      <c r="RXP131"/>
      <c r="RXQ131"/>
      <c r="RXR131"/>
      <c r="RXS131"/>
      <c r="RXT131"/>
      <c r="RXU131"/>
      <c r="RXV131"/>
      <c r="RXW131"/>
      <c r="RXX131"/>
      <c r="RXY131"/>
      <c r="RXZ131"/>
      <c r="RYA131"/>
      <c r="RYB131"/>
      <c r="RYC131"/>
      <c r="RYD131"/>
      <c r="RYE131"/>
      <c r="RYF131"/>
      <c r="RYG131"/>
      <c r="RYH131"/>
      <c r="RYI131"/>
      <c r="RYJ131"/>
      <c r="RYK131"/>
      <c r="RYL131"/>
      <c r="RYM131"/>
      <c r="RYN131"/>
      <c r="RYO131"/>
      <c r="RYP131"/>
      <c r="RYQ131"/>
      <c r="RYR131"/>
      <c r="RYS131"/>
      <c r="RYT131"/>
      <c r="RYU131"/>
      <c r="RYV131"/>
      <c r="RYW131"/>
      <c r="RYX131"/>
      <c r="RYY131"/>
      <c r="RYZ131"/>
      <c r="RZA131"/>
      <c r="RZB131"/>
      <c r="RZC131"/>
      <c r="RZD131"/>
      <c r="RZE131"/>
      <c r="RZF131"/>
      <c r="RZG131"/>
      <c r="RZH131"/>
      <c r="RZI131"/>
      <c r="RZJ131"/>
      <c r="RZK131"/>
      <c r="RZL131"/>
      <c r="RZM131"/>
      <c r="RZN131"/>
      <c r="RZO131"/>
      <c r="RZP131"/>
      <c r="RZQ131"/>
      <c r="RZR131"/>
      <c r="RZS131"/>
      <c r="RZT131"/>
      <c r="RZU131"/>
      <c r="RZV131"/>
      <c r="RZW131"/>
      <c r="RZX131"/>
      <c r="RZY131"/>
      <c r="RZZ131"/>
      <c r="SAA131"/>
      <c r="SAB131"/>
      <c r="SAC131"/>
      <c r="SAD131"/>
      <c r="SAE131"/>
      <c r="SAF131"/>
      <c r="SAG131"/>
      <c r="SAH131"/>
      <c r="SAI131"/>
      <c r="SAJ131"/>
      <c r="SAK131"/>
      <c r="SAL131"/>
      <c r="SAM131"/>
      <c r="SAN131"/>
      <c r="SAO131"/>
      <c r="SAP131"/>
      <c r="SAQ131"/>
      <c r="SAR131"/>
      <c r="SAS131"/>
      <c r="SAT131"/>
      <c r="SAU131"/>
      <c r="SAV131"/>
      <c r="SAW131"/>
      <c r="SAX131"/>
      <c r="SAY131"/>
      <c r="SAZ131"/>
      <c r="SBA131"/>
      <c r="SBB131"/>
      <c r="SBC131"/>
      <c r="SBD131"/>
      <c r="SBE131"/>
      <c r="SBF131"/>
      <c r="SBG131"/>
      <c r="SBH131"/>
      <c r="SBI131"/>
      <c r="SBJ131"/>
      <c r="SBK131"/>
      <c r="SBL131"/>
      <c r="SBM131"/>
      <c r="SBN131"/>
      <c r="SBO131"/>
      <c r="SBP131"/>
      <c r="SBQ131"/>
      <c r="SBR131"/>
      <c r="SBS131"/>
      <c r="SBT131"/>
      <c r="SBU131"/>
      <c r="SBV131"/>
      <c r="SBW131"/>
      <c r="SBX131"/>
      <c r="SBY131"/>
      <c r="SBZ131"/>
      <c r="SCA131"/>
      <c r="SCB131"/>
      <c r="SCC131"/>
      <c r="SCD131"/>
      <c r="SCE131"/>
      <c r="SCF131"/>
      <c r="SCG131"/>
      <c r="SCH131"/>
      <c r="SCI131"/>
      <c r="SCJ131"/>
      <c r="SCK131"/>
      <c r="SCL131"/>
      <c r="SCM131"/>
      <c r="SCN131"/>
      <c r="SCO131"/>
      <c r="SCP131"/>
      <c r="SCQ131"/>
      <c r="SCR131"/>
      <c r="SCS131"/>
      <c r="SCT131"/>
      <c r="SCU131"/>
      <c r="SCV131"/>
      <c r="SCW131"/>
      <c r="SCX131"/>
      <c r="SCY131"/>
      <c r="SCZ131"/>
      <c r="SDA131"/>
      <c r="SDB131"/>
      <c r="SDC131"/>
      <c r="SDD131"/>
      <c r="SDE131"/>
      <c r="SDF131"/>
      <c r="SDG131"/>
      <c r="SDH131"/>
      <c r="SDI131"/>
      <c r="SDJ131"/>
      <c r="SDK131"/>
      <c r="SDL131"/>
      <c r="SDM131"/>
      <c r="SDN131"/>
      <c r="SDO131"/>
      <c r="SDP131"/>
      <c r="SDQ131"/>
      <c r="SDR131"/>
      <c r="SDS131"/>
      <c r="SDT131"/>
      <c r="SDU131"/>
      <c r="SDV131"/>
      <c r="SDW131"/>
      <c r="SDX131"/>
      <c r="SDY131"/>
      <c r="SDZ131"/>
      <c r="SEA131"/>
      <c r="SEB131"/>
      <c r="SEC131"/>
      <c r="SED131"/>
      <c r="SEE131"/>
      <c r="SEF131"/>
      <c r="SEG131"/>
      <c r="SEH131"/>
      <c r="SEI131"/>
      <c r="SEJ131"/>
      <c r="SEK131"/>
      <c r="SEL131"/>
      <c r="SEM131"/>
      <c r="SEN131"/>
      <c r="SEO131"/>
      <c r="SEP131"/>
      <c r="SEQ131"/>
      <c r="SER131"/>
      <c r="SES131"/>
      <c r="SET131"/>
      <c r="SEU131"/>
      <c r="SEV131"/>
      <c r="SEW131"/>
      <c r="SEX131"/>
      <c r="SEY131"/>
      <c r="SEZ131"/>
      <c r="SFA131"/>
      <c r="SFB131"/>
      <c r="SFC131"/>
      <c r="SFD131"/>
      <c r="SFE131"/>
      <c r="SFF131"/>
      <c r="SFG131"/>
      <c r="SFH131"/>
      <c r="SFI131"/>
      <c r="SFJ131"/>
      <c r="SFK131"/>
      <c r="SFL131"/>
      <c r="SFM131"/>
      <c r="SFN131"/>
      <c r="SFO131"/>
      <c r="SFP131"/>
      <c r="SFQ131"/>
      <c r="SFR131"/>
      <c r="SFS131"/>
      <c r="SFT131"/>
      <c r="SFU131"/>
      <c r="SFV131"/>
      <c r="SFW131"/>
      <c r="SFX131"/>
      <c r="SFY131"/>
      <c r="SFZ131"/>
      <c r="SGA131"/>
      <c r="SGB131"/>
      <c r="SGC131"/>
      <c r="SGD131"/>
      <c r="SGE131"/>
      <c r="SGF131"/>
      <c r="SGG131"/>
      <c r="SGH131"/>
      <c r="SGI131"/>
      <c r="SGJ131"/>
      <c r="SGK131"/>
      <c r="SGL131"/>
      <c r="SGM131"/>
      <c r="SGN131"/>
      <c r="SGO131"/>
      <c r="SGP131"/>
      <c r="SGQ131"/>
      <c r="SGR131"/>
      <c r="SGS131"/>
      <c r="SGT131"/>
      <c r="SGU131"/>
      <c r="SGV131"/>
      <c r="SGW131"/>
      <c r="SGX131"/>
      <c r="SGY131"/>
      <c r="SGZ131"/>
      <c r="SHA131"/>
      <c r="SHB131"/>
      <c r="SHC131"/>
      <c r="SHD131"/>
      <c r="SHE131"/>
      <c r="SHF131"/>
      <c r="SHG131"/>
      <c r="SHH131"/>
      <c r="SHI131"/>
      <c r="SHJ131"/>
      <c r="SHK131"/>
      <c r="SHL131"/>
      <c r="SHM131"/>
      <c r="SHN131"/>
      <c r="SHO131"/>
      <c r="SHP131"/>
      <c r="SHQ131"/>
      <c r="SHR131"/>
      <c r="SHS131"/>
      <c r="SHT131"/>
      <c r="SHU131"/>
      <c r="SHV131"/>
      <c r="SHW131"/>
      <c r="SHX131"/>
      <c r="SHY131"/>
      <c r="SHZ131"/>
      <c r="SIA131"/>
      <c r="SIB131"/>
      <c r="SIC131"/>
      <c r="SID131"/>
      <c r="SIE131"/>
      <c r="SIF131"/>
      <c r="SIG131"/>
      <c r="SIH131"/>
      <c r="SII131"/>
      <c r="SIJ131"/>
      <c r="SIK131"/>
      <c r="SIL131"/>
      <c r="SIM131"/>
      <c r="SIN131"/>
      <c r="SIO131"/>
      <c r="SIP131"/>
      <c r="SIQ131"/>
      <c r="SIR131"/>
      <c r="SIS131"/>
      <c r="SIT131"/>
      <c r="SIU131"/>
      <c r="SIV131"/>
      <c r="SIW131"/>
      <c r="SIX131"/>
      <c r="SIY131"/>
      <c r="SIZ131"/>
      <c r="SJA131"/>
      <c r="SJB131"/>
      <c r="SJC131"/>
      <c r="SJD131"/>
      <c r="SJE131"/>
      <c r="SJF131"/>
      <c r="SJG131"/>
      <c r="SJH131"/>
      <c r="SJI131"/>
      <c r="SJJ131"/>
      <c r="SJK131"/>
      <c r="SJL131"/>
      <c r="SJM131"/>
      <c r="SJN131"/>
      <c r="SJO131"/>
      <c r="SJP131"/>
      <c r="SJQ131"/>
      <c r="SJR131"/>
      <c r="SJS131"/>
      <c r="SJT131"/>
      <c r="SJU131"/>
      <c r="SJV131"/>
      <c r="SJW131"/>
      <c r="SJX131"/>
      <c r="SJY131"/>
      <c r="SJZ131"/>
      <c r="SKA131"/>
      <c r="SKB131"/>
      <c r="SKC131"/>
      <c r="SKD131"/>
      <c r="SKE131"/>
      <c r="SKF131"/>
      <c r="SKG131"/>
      <c r="SKH131"/>
      <c r="SKI131"/>
      <c r="SKJ131"/>
      <c r="SKK131"/>
      <c r="SKL131"/>
      <c r="SKM131"/>
      <c r="SKN131"/>
      <c r="SKO131"/>
      <c r="SKP131"/>
      <c r="SKQ131"/>
      <c r="SKR131"/>
      <c r="SKS131"/>
      <c r="SKT131"/>
      <c r="SKU131"/>
      <c r="SKV131"/>
      <c r="SKW131"/>
      <c r="SKX131"/>
      <c r="SKY131"/>
      <c r="SKZ131"/>
      <c r="SLA131"/>
      <c r="SLB131"/>
      <c r="SLC131"/>
      <c r="SLD131"/>
      <c r="SLE131"/>
      <c r="SLF131"/>
      <c r="SLG131"/>
      <c r="SLH131"/>
      <c r="SLI131"/>
      <c r="SLJ131"/>
      <c r="SLK131"/>
      <c r="SLL131"/>
      <c r="SLM131"/>
      <c r="SLN131"/>
      <c r="SLO131"/>
      <c r="SLP131"/>
      <c r="SLQ131"/>
      <c r="SLR131"/>
      <c r="SLS131"/>
      <c r="SLT131"/>
      <c r="SLU131"/>
      <c r="SLV131"/>
      <c r="SLW131"/>
      <c r="SLX131"/>
      <c r="SLY131"/>
      <c r="SLZ131"/>
      <c r="SMA131"/>
      <c r="SMB131"/>
      <c r="SMC131"/>
      <c r="SMD131"/>
      <c r="SME131"/>
      <c r="SMF131"/>
      <c r="SMG131"/>
      <c r="SMH131"/>
      <c r="SMI131"/>
      <c r="SMJ131"/>
      <c r="SMK131"/>
      <c r="SML131"/>
      <c r="SMM131"/>
      <c r="SMN131"/>
      <c r="SMO131"/>
      <c r="SMP131"/>
      <c r="SMQ131"/>
      <c r="SMR131"/>
      <c r="SMS131"/>
      <c r="SMT131"/>
      <c r="SMU131"/>
      <c r="SMV131"/>
      <c r="SMW131"/>
      <c r="SMX131"/>
      <c r="SMY131"/>
      <c r="SMZ131"/>
      <c r="SNA131"/>
      <c r="SNB131"/>
      <c r="SNC131"/>
      <c r="SND131"/>
      <c r="SNE131"/>
      <c r="SNF131"/>
      <c r="SNG131"/>
      <c r="SNH131"/>
      <c r="SNI131"/>
      <c r="SNJ131"/>
      <c r="SNK131"/>
      <c r="SNL131"/>
      <c r="SNM131"/>
      <c r="SNN131"/>
      <c r="SNO131"/>
      <c r="SNP131"/>
      <c r="SNQ131"/>
      <c r="SNR131"/>
      <c r="SNS131"/>
      <c r="SNT131"/>
      <c r="SNU131"/>
      <c r="SNV131"/>
      <c r="SNW131"/>
      <c r="SNX131"/>
      <c r="SNY131"/>
      <c r="SNZ131"/>
      <c r="SOA131"/>
      <c r="SOB131"/>
      <c r="SOC131"/>
      <c r="SOD131"/>
      <c r="SOE131"/>
      <c r="SOF131"/>
      <c r="SOG131"/>
      <c r="SOH131"/>
      <c r="SOI131"/>
      <c r="SOJ131"/>
      <c r="SOK131"/>
      <c r="SOL131"/>
      <c r="SOM131"/>
      <c r="SON131"/>
      <c r="SOO131"/>
      <c r="SOP131"/>
      <c r="SOQ131"/>
      <c r="SOR131"/>
      <c r="SOS131"/>
      <c r="SOT131"/>
      <c r="SOU131"/>
      <c r="SOV131"/>
      <c r="SOW131"/>
      <c r="SOX131"/>
      <c r="SOY131"/>
      <c r="SOZ131"/>
      <c r="SPA131"/>
      <c r="SPB131"/>
      <c r="SPC131"/>
      <c r="SPD131"/>
      <c r="SPE131"/>
      <c r="SPF131"/>
      <c r="SPG131"/>
      <c r="SPH131"/>
      <c r="SPI131"/>
      <c r="SPJ131"/>
      <c r="SPK131"/>
      <c r="SPL131"/>
      <c r="SPM131"/>
      <c r="SPN131"/>
      <c r="SPO131"/>
      <c r="SPP131"/>
      <c r="SPQ131"/>
      <c r="SPR131"/>
      <c r="SPS131"/>
      <c r="SPT131"/>
      <c r="SPU131"/>
      <c r="SPV131"/>
      <c r="SPW131"/>
      <c r="SPX131"/>
      <c r="SPY131"/>
      <c r="SPZ131"/>
      <c r="SQA131"/>
      <c r="SQB131"/>
      <c r="SQC131"/>
      <c r="SQD131"/>
      <c r="SQE131"/>
      <c r="SQF131"/>
      <c r="SQG131"/>
      <c r="SQH131"/>
      <c r="SQI131"/>
      <c r="SQJ131"/>
      <c r="SQK131"/>
      <c r="SQL131"/>
      <c r="SQM131"/>
      <c r="SQN131"/>
      <c r="SQO131"/>
      <c r="SQP131"/>
      <c r="SQQ131"/>
      <c r="SQR131"/>
      <c r="SQS131"/>
      <c r="SQT131"/>
      <c r="SQU131"/>
      <c r="SQV131"/>
      <c r="SQW131"/>
      <c r="SQX131"/>
      <c r="SQY131"/>
      <c r="SQZ131"/>
      <c r="SRA131"/>
      <c r="SRB131"/>
      <c r="SRC131"/>
      <c r="SRD131"/>
      <c r="SRE131"/>
      <c r="SRF131"/>
      <c r="SRG131"/>
      <c r="SRH131"/>
      <c r="SRI131"/>
      <c r="SRJ131"/>
      <c r="SRK131"/>
      <c r="SRL131"/>
      <c r="SRM131"/>
      <c r="SRN131"/>
      <c r="SRO131"/>
      <c r="SRP131"/>
      <c r="SRQ131"/>
      <c r="SRR131"/>
      <c r="SRS131"/>
      <c r="SRT131"/>
      <c r="SRU131"/>
      <c r="SRV131"/>
      <c r="SRW131"/>
      <c r="SRX131"/>
      <c r="SRY131"/>
      <c r="SRZ131"/>
      <c r="SSA131"/>
      <c r="SSB131"/>
      <c r="SSC131"/>
      <c r="SSD131"/>
      <c r="SSE131"/>
      <c r="SSF131"/>
      <c r="SSG131"/>
      <c r="SSH131"/>
      <c r="SSI131"/>
      <c r="SSJ131"/>
      <c r="SSK131"/>
      <c r="SSL131"/>
      <c r="SSM131"/>
      <c r="SSN131"/>
      <c r="SSO131"/>
      <c r="SSP131"/>
      <c r="SSQ131"/>
      <c r="SSR131"/>
      <c r="SSS131"/>
      <c r="SST131"/>
      <c r="SSU131"/>
      <c r="SSV131"/>
      <c r="SSW131"/>
      <c r="SSX131"/>
      <c r="SSY131"/>
      <c r="SSZ131"/>
      <c r="STA131"/>
      <c r="STB131"/>
      <c r="STC131"/>
      <c r="STD131"/>
      <c r="STE131"/>
      <c r="STF131"/>
      <c r="STG131"/>
      <c r="STH131"/>
      <c r="STI131"/>
      <c r="STJ131"/>
      <c r="STK131"/>
      <c r="STL131"/>
      <c r="STM131"/>
      <c r="STN131"/>
      <c r="STO131"/>
      <c r="STP131"/>
      <c r="STQ131"/>
      <c r="STR131"/>
      <c r="STS131"/>
      <c r="STT131"/>
      <c r="STU131"/>
      <c r="STV131"/>
      <c r="STW131"/>
      <c r="STX131"/>
      <c r="STY131"/>
      <c r="STZ131"/>
      <c r="SUA131"/>
      <c r="SUB131"/>
      <c r="SUC131"/>
      <c r="SUD131"/>
      <c r="SUE131"/>
      <c r="SUF131"/>
      <c r="SUG131"/>
      <c r="SUH131"/>
      <c r="SUI131"/>
      <c r="SUJ131"/>
      <c r="SUK131"/>
      <c r="SUL131"/>
      <c r="SUM131"/>
      <c r="SUN131"/>
      <c r="SUO131"/>
      <c r="SUP131"/>
      <c r="SUQ131"/>
      <c r="SUR131"/>
      <c r="SUS131"/>
      <c r="SUT131"/>
      <c r="SUU131"/>
      <c r="SUV131"/>
      <c r="SUW131"/>
      <c r="SUX131"/>
      <c r="SUY131"/>
      <c r="SUZ131"/>
      <c r="SVA131"/>
      <c r="SVB131"/>
      <c r="SVC131"/>
      <c r="SVD131"/>
      <c r="SVE131"/>
      <c r="SVF131"/>
      <c r="SVG131"/>
      <c r="SVH131"/>
      <c r="SVI131"/>
      <c r="SVJ131"/>
      <c r="SVK131"/>
      <c r="SVL131"/>
      <c r="SVM131"/>
      <c r="SVN131"/>
      <c r="SVO131"/>
      <c r="SVP131"/>
      <c r="SVQ131"/>
      <c r="SVR131"/>
      <c r="SVS131"/>
      <c r="SVT131"/>
      <c r="SVU131"/>
      <c r="SVV131"/>
      <c r="SVW131"/>
      <c r="SVX131"/>
      <c r="SVY131"/>
      <c r="SVZ131"/>
      <c r="SWA131"/>
      <c r="SWB131"/>
      <c r="SWC131"/>
      <c r="SWD131"/>
      <c r="SWE131"/>
      <c r="SWF131"/>
      <c r="SWG131"/>
      <c r="SWH131"/>
      <c r="SWI131"/>
      <c r="SWJ131"/>
      <c r="SWK131"/>
      <c r="SWL131"/>
      <c r="SWM131"/>
      <c r="SWN131"/>
      <c r="SWO131"/>
      <c r="SWP131"/>
      <c r="SWQ131"/>
      <c r="SWR131"/>
      <c r="SWS131"/>
      <c r="SWT131"/>
      <c r="SWU131"/>
      <c r="SWV131"/>
      <c r="SWW131"/>
      <c r="SWX131"/>
      <c r="SWY131"/>
      <c r="SWZ131"/>
      <c r="SXA131"/>
      <c r="SXB131"/>
      <c r="SXC131"/>
      <c r="SXD131"/>
      <c r="SXE131"/>
      <c r="SXF131"/>
      <c r="SXG131"/>
      <c r="SXH131"/>
      <c r="SXI131"/>
      <c r="SXJ131"/>
      <c r="SXK131"/>
      <c r="SXL131"/>
      <c r="SXM131"/>
      <c r="SXN131"/>
      <c r="SXO131"/>
      <c r="SXP131"/>
      <c r="SXQ131"/>
      <c r="SXR131"/>
      <c r="SXS131"/>
      <c r="SXT131"/>
      <c r="SXU131"/>
      <c r="SXV131"/>
      <c r="SXW131"/>
      <c r="SXX131"/>
      <c r="SXY131"/>
      <c r="SXZ131"/>
      <c r="SYA131"/>
      <c r="SYB131"/>
      <c r="SYC131"/>
      <c r="SYD131"/>
      <c r="SYE131"/>
      <c r="SYF131"/>
      <c r="SYG131"/>
      <c r="SYH131"/>
      <c r="SYI131"/>
      <c r="SYJ131"/>
      <c r="SYK131"/>
      <c r="SYL131"/>
      <c r="SYM131"/>
      <c r="SYN131"/>
      <c r="SYO131"/>
      <c r="SYP131"/>
      <c r="SYQ131"/>
      <c r="SYR131"/>
      <c r="SYS131"/>
      <c r="SYT131"/>
      <c r="SYU131"/>
      <c r="SYV131"/>
      <c r="SYW131"/>
      <c r="SYX131"/>
      <c r="SYY131"/>
      <c r="SYZ131"/>
      <c r="SZA131"/>
      <c r="SZB131"/>
      <c r="SZC131"/>
      <c r="SZD131"/>
      <c r="SZE131"/>
      <c r="SZF131"/>
      <c r="SZG131"/>
      <c r="SZH131"/>
      <c r="SZI131"/>
      <c r="SZJ131"/>
      <c r="SZK131"/>
      <c r="SZL131"/>
      <c r="SZM131"/>
      <c r="SZN131"/>
      <c r="SZO131"/>
      <c r="SZP131"/>
      <c r="SZQ131"/>
      <c r="SZR131"/>
      <c r="SZS131"/>
      <c r="SZT131"/>
      <c r="SZU131"/>
      <c r="SZV131"/>
      <c r="SZW131"/>
      <c r="SZX131"/>
      <c r="SZY131"/>
      <c r="SZZ131"/>
      <c r="TAA131"/>
      <c r="TAB131"/>
      <c r="TAC131"/>
      <c r="TAD131"/>
      <c r="TAE131"/>
      <c r="TAF131"/>
      <c r="TAG131"/>
      <c r="TAH131"/>
      <c r="TAI131"/>
      <c r="TAJ131"/>
      <c r="TAK131"/>
      <c r="TAL131"/>
      <c r="TAM131"/>
      <c r="TAN131"/>
      <c r="TAO131"/>
      <c r="TAP131"/>
      <c r="TAQ131"/>
      <c r="TAR131"/>
      <c r="TAS131"/>
      <c r="TAT131"/>
      <c r="TAU131"/>
      <c r="TAV131"/>
      <c r="TAW131"/>
      <c r="TAX131"/>
      <c r="TAY131"/>
      <c r="TAZ131"/>
      <c r="TBA131"/>
      <c r="TBB131"/>
      <c r="TBC131"/>
      <c r="TBD131"/>
      <c r="TBE131"/>
      <c r="TBF131"/>
      <c r="TBG131"/>
      <c r="TBH131"/>
      <c r="TBI131"/>
      <c r="TBJ131"/>
      <c r="TBK131"/>
      <c r="TBL131"/>
      <c r="TBM131"/>
      <c r="TBN131"/>
      <c r="TBO131"/>
      <c r="TBP131"/>
      <c r="TBQ131"/>
      <c r="TBR131"/>
      <c r="TBS131"/>
      <c r="TBT131"/>
      <c r="TBU131"/>
      <c r="TBV131"/>
      <c r="TBW131"/>
      <c r="TBX131"/>
      <c r="TBY131"/>
      <c r="TBZ131"/>
      <c r="TCA131"/>
      <c r="TCB131"/>
      <c r="TCC131"/>
      <c r="TCD131"/>
      <c r="TCE131"/>
      <c r="TCF131"/>
      <c r="TCG131"/>
      <c r="TCH131"/>
      <c r="TCI131"/>
      <c r="TCJ131"/>
      <c r="TCK131"/>
      <c r="TCL131"/>
      <c r="TCM131"/>
      <c r="TCN131"/>
      <c r="TCO131"/>
      <c r="TCP131"/>
      <c r="TCQ131"/>
      <c r="TCR131"/>
      <c r="TCS131"/>
      <c r="TCT131"/>
      <c r="TCU131"/>
      <c r="TCV131"/>
      <c r="TCW131"/>
      <c r="TCX131"/>
      <c r="TCY131"/>
      <c r="TCZ131"/>
      <c r="TDA131"/>
      <c r="TDB131"/>
      <c r="TDC131"/>
      <c r="TDD131"/>
      <c r="TDE131"/>
      <c r="TDF131"/>
      <c r="TDG131"/>
      <c r="TDH131"/>
      <c r="TDI131"/>
      <c r="TDJ131"/>
      <c r="TDK131"/>
      <c r="TDL131"/>
      <c r="TDM131"/>
      <c r="TDN131"/>
      <c r="TDO131"/>
      <c r="TDP131"/>
      <c r="TDQ131"/>
      <c r="TDR131"/>
      <c r="TDS131"/>
      <c r="TDT131"/>
      <c r="TDU131"/>
      <c r="TDV131"/>
      <c r="TDW131"/>
      <c r="TDX131"/>
      <c r="TDY131"/>
      <c r="TDZ131"/>
      <c r="TEA131"/>
      <c r="TEB131"/>
      <c r="TEC131"/>
      <c r="TED131"/>
      <c r="TEE131"/>
      <c r="TEF131"/>
      <c r="TEG131"/>
      <c r="TEH131"/>
      <c r="TEI131"/>
      <c r="TEJ131"/>
      <c r="TEK131"/>
      <c r="TEL131"/>
      <c r="TEM131"/>
      <c r="TEN131"/>
      <c r="TEO131"/>
      <c r="TEP131"/>
      <c r="TEQ131"/>
      <c r="TER131"/>
      <c r="TES131"/>
      <c r="TET131"/>
      <c r="TEU131"/>
      <c r="TEV131"/>
      <c r="TEW131"/>
      <c r="TEX131"/>
      <c r="TEY131"/>
      <c r="TEZ131"/>
      <c r="TFA131"/>
      <c r="TFB131"/>
      <c r="TFC131"/>
      <c r="TFD131"/>
      <c r="TFE131"/>
      <c r="TFF131"/>
      <c r="TFG131"/>
      <c r="TFH131"/>
      <c r="TFI131"/>
      <c r="TFJ131"/>
      <c r="TFK131"/>
      <c r="TFL131"/>
      <c r="TFM131"/>
      <c r="TFN131"/>
      <c r="TFO131"/>
      <c r="TFP131"/>
      <c r="TFQ131"/>
      <c r="TFR131"/>
      <c r="TFS131"/>
      <c r="TFT131"/>
      <c r="TFU131"/>
      <c r="TFV131"/>
      <c r="TFW131"/>
      <c r="TFX131"/>
      <c r="TFY131"/>
      <c r="TFZ131"/>
      <c r="TGA131"/>
      <c r="TGB131"/>
      <c r="TGC131"/>
      <c r="TGD131"/>
      <c r="TGE131"/>
      <c r="TGF131"/>
      <c r="TGG131"/>
      <c r="TGH131"/>
      <c r="TGI131"/>
      <c r="TGJ131"/>
      <c r="TGK131"/>
      <c r="TGL131"/>
      <c r="TGM131"/>
      <c r="TGN131"/>
      <c r="TGO131"/>
      <c r="TGP131"/>
      <c r="TGQ131"/>
      <c r="TGR131"/>
      <c r="TGS131"/>
      <c r="TGT131"/>
      <c r="TGU131"/>
      <c r="TGV131"/>
      <c r="TGW131"/>
      <c r="TGX131"/>
      <c r="TGY131"/>
      <c r="TGZ131"/>
      <c r="THA131"/>
      <c r="THB131"/>
      <c r="THC131"/>
      <c r="THD131"/>
      <c r="THE131"/>
      <c r="THF131"/>
      <c r="THG131"/>
      <c r="THH131"/>
      <c r="THI131"/>
      <c r="THJ131"/>
      <c r="THK131"/>
      <c r="THL131"/>
      <c r="THM131"/>
      <c r="THN131"/>
      <c r="THO131"/>
      <c r="THP131"/>
      <c r="THQ131"/>
      <c r="THR131"/>
      <c r="THS131"/>
      <c r="THT131"/>
      <c r="THU131"/>
      <c r="THV131"/>
      <c r="THW131"/>
      <c r="THX131"/>
      <c r="THY131"/>
      <c r="THZ131"/>
      <c r="TIA131"/>
      <c r="TIB131"/>
      <c r="TIC131"/>
      <c r="TID131"/>
      <c r="TIE131"/>
      <c r="TIF131"/>
      <c r="TIG131"/>
      <c r="TIH131"/>
      <c r="TII131"/>
      <c r="TIJ131"/>
      <c r="TIK131"/>
      <c r="TIL131"/>
      <c r="TIM131"/>
      <c r="TIN131"/>
      <c r="TIO131"/>
      <c r="TIP131"/>
      <c r="TIQ131"/>
      <c r="TIR131"/>
      <c r="TIS131"/>
      <c r="TIT131"/>
      <c r="TIU131"/>
      <c r="TIV131"/>
      <c r="TIW131"/>
      <c r="TIX131"/>
      <c r="TIY131"/>
      <c r="TIZ131"/>
      <c r="TJA131"/>
      <c r="TJB131"/>
      <c r="TJC131"/>
      <c r="TJD131"/>
      <c r="TJE131"/>
      <c r="TJF131"/>
      <c r="TJG131"/>
      <c r="TJH131"/>
      <c r="TJI131"/>
      <c r="TJJ131"/>
      <c r="TJK131"/>
      <c r="TJL131"/>
      <c r="TJM131"/>
      <c r="TJN131"/>
      <c r="TJO131"/>
      <c r="TJP131"/>
      <c r="TJQ131"/>
      <c r="TJR131"/>
      <c r="TJS131"/>
      <c r="TJT131"/>
      <c r="TJU131"/>
      <c r="TJV131"/>
      <c r="TJW131"/>
      <c r="TJX131"/>
      <c r="TJY131"/>
      <c r="TJZ131"/>
      <c r="TKA131"/>
      <c r="TKB131"/>
      <c r="TKC131"/>
      <c r="TKD131"/>
      <c r="TKE131"/>
      <c r="TKF131"/>
      <c r="TKG131"/>
      <c r="TKH131"/>
      <c r="TKI131"/>
      <c r="TKJ131"/>
      <c r="TKK131"/>
      <c r="TKL131"/>
      <c r="TKM131"/>
      <c r="TKN131"/>
      <c r="TKO131"/>
      <c r="TKP131"/>
      <c r="TKQ131"/>
      <c r="TKR131"/>
      <c r="TKS131"/>
      <c r="TKT131"/>
      <c r="TKU131"/>
      <c r="TKV131"/>
      <c r="TKW131"/>
      <c r="TKX131"/>
      <c r="TKY131"/>
      <c r="TKZ131"/>
      <c r="TLA131"/>
      <c r="TLB131"/>
      <c r="TLC131"/>
      <c r="TLD131"/>
      <c r="TLE131"/>
      <c r="TLF131"/>
      <c r="TLG131"/>
      <c r="TLH131"/>
      <c r="TLI131"/>
      <c r="TLJ131"/>
      <c r="TLK131"/>
      <c r="TLL131"/>
      <c r="TLM131"/>
      <c r="TLN131"/>
      <c r="TLO131"/>
      <c r="TLP131"/>
      <c r="TLQ131"/>
      <c r="TLR131"/>
      <c r="TLS131"/>
      <c r="TLT131"/>
      <c r="TLU131"/>
      <c r="TLV131"/>
      <c r="TLW131"/>
      <c r="TLX131"/>
      <c r="TLY131"/>
      <c r="TLZ131"/>
      <c r="TMA131"/>
      <c r="TMB131"/>
      <c r="TMC131"/>
      <c r="TMD131"/>
      <c r="TME131"/>
      <c r="TMF131"/>
      <c r="TMG131"/>
      <c r="TMH131"/>
      <c r="TMI131"/>
      <c r="TMJ131"/>
      <c r="TMK131"/>
      <c r="TML131"/>
      <c r="TMM131"/>
      <c r="TMN131"/>
      <c r="TMO131"/>
      <c r="TMP131"/>
      <c r="TMQ131"/>
      <c r="TMR131"/>
      <c r="TMS131"/>
      <c r="TMT131"/>
      <c r="TMU131"/>
      <c r="TMV131"/>
      <c r="TMW131"/>
      <c r="TMX131"/>
      <c r="TMY131"/>
      <c r="TMZ131"/>
      <c r="TNA131"/>
      <c r="TNB131"/>
      <c r="TNC131"/>
      <c r="TND131"/>
      <c r="TNE131"/>
      <c r="TNF131"/>
      <c r="TNG131"/>
      <c r="TNH131"/>
      <c r="TNI131"/>
      <c r="TNJ131"/>
      <c r="TNK131"/>
      <c r="TNL131"/>
      <c r="TNM131"/>
      <c r="TNN131"/>
      <c r="TNO131"/>
      <c r="TNP131"/>
      <c r="TNQ131"/>
      <c r="TNR131"/>
      <c r="TNS131"/>
      <c r="TNT131"/>
      <c r="TNU131"/>
      <c r="TNV131"/>
      <c r="TNW131"/>
      <c r="TNX131"/>
      <c r="TNY131"/>
      <c r="TNZ131"/>
      <c r="TOA131"/>
      <c r="TOB131"/>
      <c r="TOC131"/>
      <c r="TOD131"/>
      <c r="TOE131"/>
      <c r="TOF131"/>
      <c r="TOG131"/>
      <c r="TOH131"/>
      <c r="TOI131"/>
      <c r="TOJ131"/>
      <c r="TOK131"/>
      <c r="TOL131"/>
      <c r="TOM131"/>
      <c r="TON131"/>
      <c r="TOO131"/>
      <c r="TOP131"/>
      <c r="TOQ131"/>
      <c r="TOR131"/>
      <c r="TOS131"/>
      <c r="TOT131"/>
      <c r="TOU131"/>
      <c r="TOV131"/>
      <c r="TOW131"/>
      <c r="TOX131"/>
      <c r="TOY131"/>
      <c r="TOZ131"/>
      <c r="TPA131"/>
      <c r="TPB131"/>
      <c r="TPC131"/>
      <c r="TPD131"/>
      <c r="TPE131"/>
      <c r="TPF131"/>
      <c r="TPG131"/>
      <c r="TPH131"/>
      <c r="TPI131"/>
      <c r="TPJ131"/>
      <c r="TPK131"/>
      <c r="TPL131"/>
      <c r="TPM131"/>
      <c r="TPN131"/>
      <c r="TPO131"/>
      <c r="TPP131"/>
      <c r="TPQ131"/>
      <c r="TPR131"/>
      <c r="TPS131"/>
      <c r="TPT131"/>
      <c r="TPU131"/>
      <c r="TPV131"/>
      <c r="TPW131"/>
      <c r="TPX131"/>
      <c r="TPY131"/>
      <c r="TPZ131"/>
      <c r="TQA131"/>
      <c r="TQB131"/>
      <c r="TQC131"/>
      <c r="TQD131"/>
      <c r="TQE131"/>
      <c r="TQF131"/>
      <c r="TQG131"/>
      <c r="TQH131"/>
      <c r="TQI131"/>
      <c r="TQJ131"/>
      <c r="TQK131"/>
      <c r="TQL131"/>
      <c r="TQM131"/>
      <c r="TQN131"/>
      <c r="TQO131"/>
      <c r="TQP131"/>
      <c r="TQQ131"/>
      <c r="TQR131"/>
      <c r="TQS131"/>
      <c r="TQT131"/>
      <c r="TQU131"/>
      <c r="TQV131"/>
      <c r="TQW131"/>
      <c r="TQX131"/>
      <c r="TQY131"/>
      <c r="TQZ131"/>
      <c r="TRA131"/>
      <c r="TRB131"/>
      <c r="TRC131"/>
      <c r="TRD131"/>
      <c r="TRE131"/>
      <c r="TRF131"/>
      <c r="TRG131"/>
      <c r="TRH131"/>
      <c r="TRI131"/>
      <c r="TRJ131"/>
      <c r="TRK131"/>
      <c r="TRL131"/>
      <c r="TRM131"/>
      <c r="TRN131"/>
      <c r="TRO131"/>
      <c r="TRP131"/>
      <c r="TRQ131"/>
      <c r="TRR131"/>
      <c r="TRS131"/>
      <c r="TRT131"/>
      <c r="TRU131"/>
      <c r="TRV131"/>
      <c r="TRW131"/>
      <c r="TRX131"/>
      <c r="TRY131"/>
      <c r="TRZ131"/>
      <c r="TSA131"/>
      <c r="TSB131"/>
      <c r="TSC131"/>
      <c r="TSD131"/>
      <c r="TSE131"/>
      <c r="TSF131"/>
      <c r="TSG131"/>
      <c r="TSH131"/>
      <c r="TSI131"/>
      <c r="TSJ131"/>
      <c r="TSK131"/>
      <c r="TSL131"/>
      <c r="TSM131"/>
      <c r="TSN131"/>
      <c r="TSO131"/>
      <c r="TSP131"/>
      <c r="TSQ131"/>
      <c r="TSR131"/>
      <c r="TSS131"/>
      <c r="TST131"/>
      <c r="TSU131"/>
      <c r="TSV131"/>
      <c r="TSW131"/>
      <c r="TSX131"/>
      <c r="TSY131"/>
      <c r="TSZ131"/>
      <c r="TTA131"/>
      <c r="TTB131"/>
      <c r="TTC131"/>
      <c r="TTD131"/>
      <c r="TTE131"/>
      <c r="TTF131"/>
      <c r="TTG131"/>
      <c r="TTH131"/>
      <c r="TTI131"/>
      <c r="TTJ131"/>
      <c r="TTK131"/>
      <c r="TTL131"/>
      <c r="TTM131"/>
      <c r="TTN131"/>
      <c r="TTO131"/>
      <c r="TTP131"/>
      <c r="TTQ131"/>
      <c r="TTR131"/>
      <c r="TTS131"/>
      <c r="TTT131"/>
      <c r="TTU131"/>
      <c r="TTV131"/>
      <c r="TTW131"/>
      <c r="TTX131"/>
      <c r="TTY131"/>
      <c r="TTZ131"/>
      <c r="TUA131"/>
      <c r="TUB131"/>
      <c r="TUC131"/>
      <c r="TUD131"/>
      <c r="TUE131"/>
      <c r="TUF131"/>
      <c r="TUG131"/>
      <c r="TUH131"/>
      <c r="TUI131"/>
      <c r="TUJ131"/>
      <c r="TUK131"/>
      <c r="TUL131"/>
      <c r="TUM131"/>
      <c r="TUN131"/>
      <c r="TUO131"/>
      <c r="TUP131"/>
      <c r="TUQ131"/>
      <c r="TUR131"/>
      <c r="TUS131"/>
      <c r="TUT131"/>
      <c r="TUU131"/>
      <c r="TUV131"/>
      <c r="TUW131"/>
      <c r="TUX131"/>
      <c r="TUY131"/>
      <c r="TUZ131"/>
      <c r="TVA131"/>
      <c r="TVB131"/>
      <c r="TVC131"/>
      <c r="TVD131"/>
      <c r="TVE131"/>
      <c r="TVF131"/>
      <c r="TVG131"/>
      <c r="TVH131"/>
      <c r="TVI131"/>
      <c r="TVJ131"/>
      <c r="TVK131"/>
      <c r="TVL131"/>
      <c r="TVM131"/>
      <c r="TVN131"/>
      <c r="TVO131"/>
      <c r="TVP131"/>
      <c r="TVQ131"/>
      <c r="TVR131"/>
      <c r="TVS131"/>
      <c r="TVT131"/>
      <c r="TVU131"/>
      <c r="TVV131"/>
      <c r="TVW131"/>
      <c r="TVX131"/>
      <c r="TVY131"/>
      <c r="TVZ131"/>
      <c r="TWA131"/>
      <c r="TWB131"/>
      <c r="TWC131"/>
      <c r="TWD131"/>
      <c r="TWE131"/>
      <c r="TWF131"/>
      <c r="TWG131"/>
      <c r="TWH131"/>
      <c r="TWI131"/>
      <c r="TWJ131"/>
      <c r="TWK131"/>
      <c r="TWL131"/>
      <c r="TWM131"/>
      <c r="TWN131"/>
      <c r="TWO131"/>
      <c r="TWP131"/>
      <c r="TWQ131"/>
      <c r="TWR131"/>
      <c r="TWS131"/>
      <c r="TWT131"/>
      <c r="TWU131"/>
      <c r="TWV131"/>
      <c r="TWW131"/>
      <c r="TWX131"/>
      <c r="TWY131"/>
      <c r="TWZ131"/>
      <c r="TXA131"/>
      <c r="TXB131"/>
      <c r="TXC131"/>
      <c r="TXD131"/>
      <c r="TXE131"/>
      <c r="TXF131"/>
      <c r="TXG131"/>
      <c r="TXH131"/>
      <c r="TXI131"/>
      <c r="TXJ131"/>
      <c r="TXK131"/>
      <c r="TXL131"/>
      <c r="TXM131"/>
      <c r="TXN131"/>
      <c r="TXO131"/>
      <c r="TXP131"/>
      <c r="TXQ131"/>
      <c r="TXR131"/>
      <c r="TXS131"/>
      <c r="TXT131"/>
      <c r="TXU131"/>
      <c r="TXV131"/>
      <c r="TXW131"/>
      <c r="TXX131"/>
      <c r="TXY131"/>
      <c r="TXZ131"/>
      <c r="TYA131"/>
      <c r="TYB131"/>
      <c r="TYC131"/>
      <c r="TYD131"/>
      <c r="TYE131"/>
      <c r="TYF131"/>
      <c r="TYG131"/>
      <c r="TYH131"/>
      <c r="TYI131"/>
      <c r="TYJ131"/>
      <c r="TYK131"/>
      <c r="TYL131"/>
      <c r="TYM131"/>
      <c r="TYN131"/>
      <c r="TYO131"/>
      <c r="TYP131"/>
      <c r="TYQ131"/>
      <c r="TYR131"/>
      <c r="TYS131"/>
      <c r="TYT131"/>
      <c r="TYU131"/>
      <c r="TYV131"/>
      <c r="TYW131"/>
      <c r="TYX131"/>
      <c r="TYY131"/>
      <c r="TYZ131"/>
      <c r="TZA131"/>
      <c r="TZB131"/>
      <c r="TZC131"/>
      <c r="TZD131"/>
      <c r="TZE131"/>
      <c r="TZF131"/>
      <c r="TZG131"/>
      <c r="TZH131"/>
      <c r="TZI131"/>
      <c r="TZJ131"/>
      <c r="TZK131"/>
      <c r="TZL131"/>
      <c r="TZM131"/>
      <c r="TZN131"/>
      <c r="TZO131"/>
      <c r="TZP131"/>
      <c r="TZQ131"/>
      <c r="TZR131"/>
      <c r="TZS131"/>
      <c r="TZT131"/>
      <c r="TZU131"/>
      <c r="TZV131"/>
      <c r="TZW131"/>
      <c r="TZX131"/>
      <c r="TZY131"/>
      <c r="TZZ131"/>
      <c r="UAA131"/>
      <c r="UAB131"/>
      <c r="UAC131"/>
      <c r="UAD131"/>
      <c r="UAE131"/>
      <c r="UAF131"/>
      <c r="UAG131"/>
      <c r="UAH131"/>
      <c r="UAI131"/>
      <c r="UAJ131"/>
      <c r="UAK131"/>
      <c r="UAL131"/>
      <c r="UAM131"/>
      <c r="UAN131"/>
      <c r="UAO131"/>
      <c r="UAP131"/>
      <c r="UAQ131"/>
      <c r="UAR131"/>
      <c r="UAS131"/>
      <c r="UAT131"/>
      <c r="UAU131"/>
      <c r="UAV131"/>
      <c r="UAW131"/>
      <c r="UAX131"/>
      <c r="UAY131"/>
      <c r="UAZ131"/>
      <c r="UBA131"/>
      <c r="UBB131"/>
      <c r="UBC131"/>
      <c r="UBD131"/>
      <c r="UBE131"/>
      <c r="UBF131"/>
      <c r="UBG131"/>
      <c r="UBH131"/>
      <c r="UBI131"/>
      <c r="UBJ131"/>
      <c r="UBK131"/>
      <c r="UBL131"/>
      <c r="UBM131"/>
      <c r="UBN131"/>
      <c r="UBO131"/>
      <c r="UBP131"/>
      <c r="UBQ131"/>
      <c r="UBR131"/>
      <c r="UBS131"/>
      <c r="UBT131"/>
      <c r="UBU131"/>
      <c r="UBV131"/>
      <c r="UBW131"/>
      <c r="UBX131"/>
      <c r="UBY131"/>
      <c r="UBZ131"/>
      <c r="UCA131"/>
      <c r="UCB131"/>
      <c r="UCC131"/>
      <c r="UCD131"/>
      <c r="UCE131"/>
      <c r="UCF131"/>
      <c r="UCG131"/>
      <c r="UCH131"/>
      <c r="UCI131"/>
      <c r="UCJ131"/>
      <c r="UCK131"/>
      <c r="UCL131"/>
      <c r="UCM131"/>
      <c r="UCN131"/>
      <c r="UCO131"/>
      <c r="UCP131"/>
      <c r="UCQ131"/>
      <c r="UCR131"/>
      <c r="UCS131"/>
      <c r="UCT131"/>
      <c r="UCU131"/>
      <c r="UCV131"/>
      <c r="UCW131"/>
      <c r="UCX131"/>
      <c r="UCY131"/>
      <c r="UCZ131"/>
      <c r="UDA131"/>
      <c r="UDB131"/>
      <c r="UDC131"/>
      <c r="UDD131"/>
      <c r="UDE131"/>
      <c r="UDF131"/>
      <c r="UDG131"/>
      <c r="UDH131"/>
      <c r="UDI131"/>
      <c r="UDJ131"/>
      <c r="UDK131"/>
      <c r="UDL131"/>
      <c r="UDM131"/>
      <c r="UDN131"/>
      <c r="UDO131"/>
      <c r="UDP131"/>
      <c r="UDQ131"/>
      <c r="UDR131"/>
      <c r="UDS131"/>
      <c r="UDT131"/>
      <c r="UDU131"/>
      <c r="UDV131"/>
      <c r="UDW131"/>
      <c r="UDX131"/>
      <c r="UDY131"/>
      <c r="UDZ131"/>
      <c r="UEA131"/>
      <c r="UEB131"/>
      <c r="UEC131"/>
      <c r="UED131"/>
      <c r="UEE131"/>
      <c r="UEF131"/>
      <c r="UEG131"/>
      <c r="UEH131"/>
      <c r="UEI131"/>
      <c r="UEJ131"/>
      <c r="UEK131"/>
      <c r="UEL131"/>
      <c r="UEM131"/>
      <c r="UEN131"/>
      <c r="UEO131"/>
      <c r="UEP131"/>
      <c r="UEQ131"/>
      <c r="UER131"/>
      <c r="UES131"/>
      <c r="UET131"/>
      <c r="UEU131"/>
      <c r="UEV131"/>
      <c r="UEW131"/>
      <c r="UEX131"/>
      <c r="UEY131"/>
      <c r="UEZ131"/>
      <c r="UFA131"/>
      <c r="UFB131"/>
      <c r="UFC131"/>
      <c r="UFD131"/>
      <c r="UFE131"/>
      <c r="UFF131"/>
      <c r="UFG131"/>
      <c r="UFH131"/>
      <c r="UFI131"/>
      <c r="UFJ131"/>
      <c r="UFK131"/>
      <c r="UFL131"/>
      <c r="UFM131"/>
      <c r="UFN131"/>
      <c r="UFO131"/>
      <c r="UFP131"/>
      <c r="UFQ131"/>
      <c r="UFR131"/>
      <c r="UFS131"/>
      <c r="UFT131"/>
      <c r="UFU131"/>
      <c r="UFV131"/>
      <c r="UFW131"/>
      <c r="UFX131"/>
      <c r="UFY131"/>
      <c r="UFZ131"/>
      <c r="UGA131"/>
      <c r="UGB131"/>
      <c r="UGC131"/>
      <c r="UGD131"/>
      <c r="UGE131"/>
      <c r="UGF131"/>
      <c r="UGG131"/>
      <c r="UGH131"/>
      <c r="UGI131"/>
      <c r="UGJ131"/>
      <c r="UGK131"/>
      <c r="UGL131"/>
      <c r="UGM131"/>
      <c r="UGN131"/>
      <c r="UGO131"/>
      <c r="UGP131"/>
      <c r="UGQ131"/>
      <c r="UGR131"/>
      <c r="UGS131"/>
      <c r="UGT131"/>
      <c r="UGU131"/>
      <c r="UGV131"/>
      <c r="UGW131"/>
      <c r="UGX131"/>
      <c r="UGY131"/>
      <c r="UGZ131"/>
      <c r="UHA131"/>
      <c r="UHB131"/>
      <c r="UHC131"/>
      <c r="UHD131"/>
      <c r="UHE131"/>
      <c r="UHF131"/>
      <c r="UHG131"/>
      <c r="UHH131"/>
      <c r="UHI131"/>
      <c r="UHJ131"/>
      <c r="UHK131"/>
      <c r="UHL131"/>
      <c r="UHM131"/>
      <c r="UHN131"/>
      <c r="UHO131"/>
      <c r="UHP131"/>
      <c r="UHQ131"/>
      <c r="UHR131"/>
      <c r="UHS131"/>
      <c r="UHT131"/>
      <c r="UHU131"/>
      <c r="UHV131"/>
      <c r="UHW131"/>
      <c r="UHX131"/>
      <c r="UHY131"/>
      <c r="UHZ131"/>
      <c r="UIA131"/>
      <c r="UIB131"/>
      <c r="UIC131"/>
      <c r="UID131"/>
      <c r="UIE131"/>
      <c r="UIF131"/>
      <c r="UIG131"/>
      <c r="UIH131"/>
      <c r="UII131"/>
      <c r="UIJ131"/>
      <c r="UIK131"/>
      <c r="UIL131"/>
      <c r="UIM131"/>
      <c r="UIN131"/>
      <c r="UIO131"/>
      <c r="UIP131"/>
      <c r="UIQ131"/>
      <c r="UIR131"/>
      <c r="UIS131"/>
      <c r="UIT131"/>
      <c r="UIU131"/>
      <c r="UIV131"/>
      <c r="UIW131"/>
      <c r="UIX131"/>
      <c r="UIY131"/>
      <c r="UIZ131"/>
      <c r="UJA131"/>
      <c r="UJB131"/>
      <c r="UJC131"/>
      <c r="UJD131"/>
      <c r="UJE131"/>
      <c r="UJF131"/>
      <c r="UJG131"/>
      <c r="UJH131"/>
      <c r="UJI131"/>
      <c r="UJJ131"/>
      <c r="UJK131"/>
      <c r="UJL131"/>
      <c r="UJM131"/>
      <c r="UJN131"/>
      <c r="UJO131"/>
      <c r="UJP131"/>
      <c r="UJQ131"/>
      <c r="UJR131"/>
      <c r="UJS131"/>
      <c r="UJT131"/>
      <c r="UJU131"/>
      <c r="UJV131"/>
      <c r="UJW131"/>
      <c r="UJX131"/>
      <c r="UJY131"/>
      <c r="UJZ131"/>
      <c r="UKA131"/>
      <c r="UKB131"/>
      <c r="UKC131"/>
      <c r="UKD131"/>
      <c r="UKE131"/>
      <c r="UKF131"/>
      <c r="UKG131"/>
      <c r="UKH131"/>
      <c r="UKI131"/>
      <c r="UKJ131"/>
      <c r="UKK131"/>
      <c r="UKL131"/>
      <c r="UKM131"/>
      <c r="UKN131"/>
      <c r="UKO131"/>
      <c r="UKP131"/>
      <c r="UKQ131"/>
      <c r="UKR131"/>
      <c r="UKS131"/>
      <c r="UKT131"/>
      <c r="UKU131"/>
      <c r="UKV131"/>
      <c r="UKW131"/>
      <c r="UKX131"/>
      <c r="UKY131"/>
      <c r="UKZ131"/>
      <c r="ULA131"/>
      <c r="ULB131"/>
      <c r="ULC131"/>
      <c r="ULD131"/>
      <c r="ULE131"/>
      <c r="ULF131"/>
      <c r="ULG131"/>
      <c r="ULH131"/>
      <c r="ULI131"/>
      <c r="ULJ131"/>
      <c r="ULK131"/>
      <c r="ULL131"/>
      <c r="ULM131"/>
      <c r="ULN131"/>
      <c r="ULO131"/>
      <c r="ULP131"/>
      <c r="ULQ131"/>
      <c r="ULR131"/>
      <c r="ULS131"/>
      <c r="ULT131"/>
      <c r="ULU131"/>
      <c r="ULV131"/>
      <c r="ULW131"/>
      <c r="ULX131"/>
      <c r="ULY131"/>
      <c r="ULZ131"/>
      <c r="UMA131"/>
      <c r="UMB131"/>
      <c r="UMC131"/>
      <c r="UMD131"/>
      <c r="UME131"/>
      <c r="UMF131"/>
      <c r="UMG131"/>
      <c r="UMH131"/>
      <c r="UMI131"/>
      <c r="UMJ131"/>
      <c r="UMK131"/>
      <c r="UML131"/>
      <c r="UMM131"/>
      <c r="UMN131"/>
      <c r="UMO131"/>
      <c r="UMP131"/>
      <c r="UMQ131"/>
      <c r="UMR131"/>
      <c r="UMS131"/>
      <c r="UMT131"/>
      <c r="UMU131"/>
      <c r="UMV131"/>
      <c r="UMW131"/>
      <c r="UMX131"/>
      <c r="UMY131"/>
      <c r="UMZ131"/>
      <c r="UNA131"/>
      <c r="UNB131"/>
      <c r="UNC131"/>
      <c r="UND131"/>
      <c r="UNE131"/>
      <c r="UNF131"/>
      <c r="UNG131"/>
      <c r="UNH131"/>
      <c r="UNI131"/>
      <c r="UNJ131"/>
      <c r="UNK131"/>
      <c r="UNL131"/>
      <c r="UNM131"/>
      <c r="UNN131"/>
      <c r="UNO131"/>
      <c r="UNP131"/>
      <c r="UNQ131"/>
      <c r="UNR131"/>
      <c r="UNS131"/>
      <c r="UNT131"/>
      <c r="UNU131"/>
      <c r="UNV131"/>
      <c r="UNW131"/>
      <c r="UNX131"/>
      <c r="UNY131"/>
      <c r="UNZ131"/>
      <c r="UOA131"/>
      <c r="UOB131"/>
      <c r="UOC131"/>
      <c r="UOD131"/>
      <c r="UOE131"/>
      <c r="UOF131"/>
      <c r="UOG131"/>
      <c r="UOH131"/>
      <c r="UOI131"/>
      <c r="UOJ131"/>
      <c r="UOK131"/>
      <c r="UOL131"/>
      <c r="UOM131"/>
      <c r="UON131"/>
      <c r="UOO131"/>
      <c r="UOP131"/>
      <c r="UOQ131"/>
      <c r="UOR131"/>
      <c r="UOS131"/>
      <c r="UOT131"/>
      <c r="UOU131"/>
      <c r="UOV131"/>
      <c r="UOW131"/>
      <c r="UOX131"/>
      <c r="UOY131"/>
      <c r="UOZ131"/>
      <c r="UPA131"/>
      <c r="UPB131"/>
      <c r="UPC131"/>
      <c r="UPD131"/>
      <c r="UPE131"/>
      <c r="UPF131"/>
      <c r="UPG131"/>
      <c r="UPH131"/>
      <c r="UPI131"/>
      <c r="UPJ131"/>
      <c r="UPK131"/>
      <c r="UPL131"/>
      <c r="UPM131"/>
      <c r="UPN131"/>
      <c r="UPO131"/>
      <c r="UPP131"/>
      <c r="UPQ131"/>
      <c r="UPR131"/>
      <c r="UPS131"/>
      <c r="UPT131"/>
      <c r="UPU131"/>
      <c r="UPV131"/>
      <c r="UPW131"/>
      <c r="UPX131"/>
      <c r="UPY131"/>
      <c r="UPZ131"/>
      <c r="UQA131"/>
      <c r="UQB131"/>
      <c r="UQC131"/>
      <c r="UQD131"/>
      <c r="UQE131"/>
      <c r="UQF131"/>
      <c r="UQG131"/>
      <c r="UQH131"/>
      <c r="UQI131"/>
      <c r="UQJ131"/>
      <c r="UQK131"/>
      <c r="UQL131"/>
      <c r="UQM131"/>
      <c r="UQN131"/>
      <c r="UQO131"/>
      <c r="UQP131"/>
      <c r="UQQ131"/>
      <c r="UQR131"/>
      <c r="UQS131"/>
      <c r="UQT131"/>
      <c r="UQU131"/>
      <c r="UQV131"/>
      <c r="UQW131"/>
      <c r="UQX131"/>
      <c r="UQY131"/>
      <c r="UQZ131"/>
      <c r="URA131"/>
      <c r="URB131"/>
      <c r="URC131"/>
      <c r="URD131"/>
      <c r="URE131"/>
      <c r="URF131"/>
      <c r="URG131"/>
      <c r="URH131"/>
      <c r="URI131"/>
      <c r="URJ131"/>
      <c r="URK131"/>
      <c r="URL131"/>
      <c r="URM131"/>
      <c r="URN131"/>
      <c r="URO131"/>
      <c r="URP131"/>
      <c r="URQ131"/>
      <c r="URR131"/>
      <c r="URS131"/>
      <c r="URT131"/>
      <c r="URU131"/>
      <c r="URV131"/>
      <c r="URW131"/>
      <c r="URX131"/>
      <c r="URY131"/>
      <c r="URZ131"/>
      <c r="USA131"/>
      <c r="USB131"/>
      <c r="USC131"/>
      <c r="USD131"/>
      <c r="USE131"/>
      <c r="USF131"/>
      <c r="USG131"/>
      <c r="USH131"/>
      <c r="USI131"/>
      <c r="USJ131"/>
      <c r="USK131"/>
      <c r="USL131"/>
      <c r="USM131"/>
      <c r="USN131"/>
      <c r="USO131"/>
      <c r="USP131"/>
      <c r="USQ131"/>
      <c r="USR131"/>
      <c r="USS131"/>
      <c r="UST131"/>
      <c r="USU131"/>
      <c r="USV131"/>
      <c r="USW131"/>
      <c r="USX131"/>
      <c r="USY131"/>
      <c r="USZ131"/>
      <c r="UTA131"/>
      <c r="UTB131"/>
      <c r="UTC131"/>
      <c r="UTD131"/>
      <c r="UTE131"/>
      <c r="UTF131"/>
      <c r="UTG131"/>
      <c r="UTH131"/>
      <c r="UTI131"/>
      <c r="UTJ131"/>
      <c r="UTK131"/>
      <c r="UTL131"/>
      <c r="UTM131"/>
      <c r="UTN131"/>
      <c r="UTO131"/>
      <c r="UTP131"/>
      <c r="UTQ131"/>
      <c r="UTR131"/>
      <c r="UTS131"/>
      <c r="UTT131"/>
      <c r="UTU131"/>
      <c r="UTV131"/>
      <c r="UTW131"/>
      <c r="UTX131"/>
      <c r="UTY131"/>
      <c r="UTZ131"/>
      <c r="UUA131"/>
      <c r="UUB131"/>
      <c r="UUC131"/>
      <c r="UUD131"/>
      <c r="UUE131"/>
      <c r="UUF131"/>
      <c r="UUG131"/>
      <c r="UUH131"/>
      <c r="UUI131"/>
      <c r="UUJ131"/>
      <c r="UUK131"/>
      <c r="UUL131"/>
      <c r="UUM131"/>
      <c r="UUN131"/>
      <c r="UUO131"/>
      <c r="UUP131"/>
      <c r="UUQ131"/>
      <c r="UUR131"/>
      <c r="UUS131"/>
      <c r="UUT131"/>
      <c r="UUU131"/>
      <c r="UUV131"/>
      <c r="UUW131"/>
      <c r="UUX131"/>
      <c r="UUY131"/>
      <c r="UUZ131"/>
      <c r="UVA131"/>
      <c r="UVB131"/>
      <c r="UVC131"/>
      <c r="UVD131"/>
      <c r="UVE131"/>
      <c r="UVF131"/>
      <c r="UVG131"/>
      <c r="UVH131"/>
      <c r="UVI131"/>
      <c r="UVJ131"/>
      <c r="UVK131"/>
      <c r="UVL131"/>
      <c r="UVM131"/>
      <c r="UVN131"/>
      <c r="UVO131"/>
      <c r="UVP131"/>
      <c r="UVQ131"/>
      <c r="UVR131"/>
      <c r="UVS131"/>
      <c r="UVT131"/>
      <c r="UVU131"/>
      <c r="UVV131"/>
      <c r="UVW131"/>
      <c r="UVX131"/>
      <c r="UVY131"/>
      <c r="UVZ131"/>
      <c r="UWA131"/>
      <c r="UWB131"/>
      <c r="UWC131"/>
      <c r="UWD131"/>
      <c r="UWE131"/>
      <c r="UWF131"/>
      <c r="UWG131"/>
      <c r="UWH131"/>
      <c r="UWI131"/>
      <c r="UWJ131"/>
      <c r="UWK131"/>
      <c r="UWL131"/>
      <c r="UWM131"/>
      <c r="UWN131"/>
      <c r="UWO131"/>
      <c r="UWP131"/>
      <c r="UWQ131"/>
      <c r="UWR131"/>
      <c r="UWS131"/>
      <c r="UWT131"/>
      <c r="UWU131"/>
      <c r="UWV131"/>
      <c r="UWW131"/>
      <c r="UWX131"/>
      <c r="UWY131"/>
      <c r="UWZ131"/>
      <c r="UXA131"/>
      <c r="UXB131"/>
      <c r="UXC131"/>
      <c r="UXD131"/>
      <c r="UXE131"/>
      <c r="UXF131"/>
      <c r="UXG131"/>
      <c r="UXH131"/>
      <c r="UXI131"/>
      <c r="UXJ131"/>
      <c r="UXK131"/>
      <c r="UXL131"/>
      <c r="UXM131"/>
      <c r="UXN131"/>
      <c r="UXO131"/>
      <c r="UXP131"/>
      <c r="UXQ131"/>
      <c r="UXR131"/>
      <c r="UXS131"/>
      <c r="UXT131"/>
      <c r="UXU131"/>
      <c r="UXV131"/>
      <c r="UXW131"/>
      <c r="UXX131"/>
      <c r="UXY131"/>
      <c r="UXZ131"/>
      <c r="UYA131"/>
      <c r="UYB131"/>
      <c r="UYC131"/>
      <c r="UYD131"/>
      <c r="UYE131"/>
      <c r="UYF131"/>
      <c r="UYG131"/>
      <c r="UYH131"/>
      <c r="UYI131"/>
      <c r="UYJ131"/>
      <c r="UYK131"/>
      <c r="UYL131"/>
      <c r="UYM131"/>
      <c r="UYN131"/>
      <c r="UYO131"/>
      <c r="UYP131"/>
      <c r="UYQ131"/>
      <c r="UYR131"/>
      <c r="UYS131"/>
      <c r="UYT131"/>
      <c r="UYU131"/>
      <c r="UYV131"/>
      <c r="UYW131"/>
      <c r="UYX131"/>
      <c r="UYY131"/>
      <c r="UYZ131"/>
      <c r="UZA131"/>
      <c r="UZB131"/>
      <c r="UZC131"/>
      <c r="UZD131"/>
      <c r="UZE131"/>
      <c r="UZF131"/>
      <c r="UZG131"/>
      <c r="UZH131"/>
      <c r="UZI131"/>
      <c r="UZJ131"/>
      <c r="UZK131"/>
      <c r="UZL131"/>
      <c r="UZM131"/>
      <c r="UZN131"/>
      <c r="UZO131"/>
      <c r="UZP131"/>
      <c r="UZQ131"/>
      <c r="UZR131"/>
      <c r="UZS131"/>
      <c r="UZT131"/>
      <c r="UZU131"/>
      <c r="UZV131"/>
      <c r="UZW131"/>
      <c r="UZX131"/>
      <c r="UZY131"/>
      <c r="UZZ131"/>
      <c r="VAA131"/>
      <c r="VAB131"/>
      <c r="VAC131"/>
      <c r="VAD131"/>
      <c r="VAE131"/>
      <c r="VAF131"/>
      <c r="VAG131"/>
      <c r="VAH131"/>
      <c r="VAI131"/>
      <c r="VAJ131"/>
      <c r="VAK131"/>
      <c r="VAL131"/>
      <c r="VAM131"/>
      <c r="VAN131"/>
      <c r="VAO131"/>
      <c r="VAP131"/>
      <c r="VAQ131"/>
      <c r="VAR131"/>
      <c r="VAS131"/>
      <c r="VAT131"/>
      <c r="VAU131"/>
      <c r="VAV131"/>
      <c r="VAW131"/>
      <c r="VAX131"/>
      <c r="VAY131"/>
      <c r="VAZ131"/>
      <c r="VBA131"/>
      <c r="VBB131"/>
      <c r="VBC131"/>
      <c r="VBD131"/>
      <c r="VBE131"/>
      <c r="VBF131"/>
      <c r="VBG131"/>
      <c r="VBH131"/>
      <c r="VBI131"/>
      <c r="VBJ131"/>
      <c r="VBK131"/>
      <c r="VBL131"/>
      <c r="VBM131"/>
      <c r="VBN131"/>
      <c r="VBO131"/>
      <c r="VBP131"/>
      <c r="VBQ131"/>
      <c r="VBR131"/>
      <c r="VBS131"/>
      <c r="VBT131"/>
      <c r="VBU131"/>
      <c r="VBV131"/>
      <c r="VBW131"/>
      <c r="VBX131"/>
      <c r="VBY131"/>
      <c r="VBZ131"/>
      <c r="VCA131"/>
      <c r="VCB131"/>
      <c r="VCC131"/>
      <c r="VCD131"/>
      <c r="VCE131"/>
      <c r="VCF131"/>
      <c r="VCG131"/>
      <c r="VCH131"/>
      <c r="VCI131"/>
      <c r="VCJ131"/>
      <c r="VCK131"/>
      <c r="VCL131"/>
      <c r="VCM131"/>
      <c r="VCN131"/>
      <c r="VCO131"/>
      <c r="VCP131"/>
      <c r="VCQ131"/>
      <c r="VCR131"/>
      <c r="VCS131"/>
      <c r="VCT131"/>
      <c r="VCU131"/>
      <c r="VCV131"/>
      <c r="VCW131"/>
      <c r="VCX131"/>
      <c r="VCY131"/>
      <c r="VCZ131"/>
      <c r="VDA131"/>
      <c r="VDB131"/>
      <c r="VDC131"/>
      <c r="VDD131"/>
      <c r="VDE131"/>
      <c r="VDF131"/>
      <c r="VDG131"/>
      <c r="VDH131"/>
      <c r="VDI131"/>
      <c r="VDJ131"/>
      <c r="VDK131"/>
      <c r="VDL131"/>
      <c r="VDM131"/>
      <c r="VDN131"/>
      <c r="VDO131"/>
      <c r="VDP131"/>
      <c r="VDQ131"/>
      <c r="VDR131"/>
      <c r="VDS131"/>
      <c r="VDT131"/>
      <c r="VDU131"/>
      <c r="VDV131"/>
      <c r="VDW131"/>
      <c r="VDX131"/>
      <c r="VDY131"/>
      <c r="VDZ131"/>
      <c r="VEA131"/>
      <c r="VEB131"/>
      <c r="VEC131"/>
      <c r="VED131"/>
      <c r="VEE131"/>
      <c r="VEF131"/>
      <c r="VEG131"/>
      <c r="VEH131"/>
      <c r="VEI131"/>
      <c r="VEJ131"/>
      <c r="VEK131"/>
      <c r="VEL131"/>
      <c r="VEM131"/>
      <c r="VEN131"/>
      <c r="VEO131"/>
      <c r="VEP131"/>
      <c r="VEQ131"/>
      <c r="VER131"/>
      <c r="VES131"/>
      <c r="VET131"/>
      <c r="VEU131"/>
      <c r="VEV131"/>
      <c r="VEW131"/>
      <c r="VEX131"/>
      <c r="VEY131"/>
      <c r="VEZ131"/>
      <c r="VFA131"/>
      <c r="VFB131"/>
      <c r="VFC131"/>
      <c r="VFD131"/>
      <c r="VFE131"/>
      <c r="VFF131"/>
      <c r="VFG131"/>
      <c r="VFH131"/>
      <c r="VFI131"/>
      <c r="VFJ131"/>
      <c r="VFK131"/>
      <c r="VFL131"/>
      <c r="VFM131"/>
      <c r="VFN131"/>
      <c r="VFO131"/>
      <c r="VFP131"/>
      <c r="VFQ131"/>
      <c r="VFR131"/>
      <c r="VFS131"/>
      <c r="VFT131"/>
      <c r="VFU131"/>
      <c r="VFV131"/>
      <c r="VFW131"/>
      <c r="VFX131"/>
      <c r="VFY131"/>
      <c r="VFZ131"/>
      <c r="VGA131"/>
      <c r="VGB131"/>
      <c r="VGC131"/>
      <c r="VGD131"/>
      <c r="VGE131"/>
      <c r="VGF131"/>
      <c r="VGG131"/>
      <c r="VGH131"/>
      <c r="VGI131"/>
      <c r="VGJ131"/>
      <c r="VGK131"/>
      <c r="VGL131"/>
      <c r="VGM131"/>
      <c r="VGN131"/>
      <c r="VGO131"/>
      <c r="VGP131"/>
      <c r="VGQ131"/>
      <c r="VGR131"/>
      <c r="VGS131"/>
      <c r="VGT131"/>
      <c r="VGU131"/>
      <c r="VGV131"/>
      <c r="VGW131"/>
      <c r="VGX131"/>
      <c r="VGY131"/>
      <c r="VGZ131"/>
      <c r="VHA131"/>
      <c r="VHB131"/>
      <c r="VHC131"/>
      <c r="VHD131"/>
      <c r="VHE131"/>
      <c r="VHF131"/>
      <c r="VHG131"/>
      <c r="VHH131"/>
      <c r="VHI131"/>
      <c r="VHJ131"/>
      <c r="VHK131"/>
      <c r="VHL131"/>
      <c r="VHM131"/>
      <c r="VHN131"/>
      <c r="VHO131"/>
      <c r="VHP131"/>
      <c r="VHQ131"/>
      <c r="VHR131"/>
      <c r="VHS131"/>
      <c r="VHT131"/>
      <c r="VHU131"/>
      <c r="VHV131"/>
      <c r="VHW131"/>
      <c r="VHX131"/>
      <c r="VHY131"/>
      <c r="VHZ131"/>
      <c r="VIA131"/>
      <c r="VIB131"/>
      <c r="VIC131"/>
      <c r="VID131"/>
      <c r="VIE131"/>
      <c r="VIF131"/>
      <c r="VIG131"/>
      <c r="VIH131"/>
      <c r="VII131"/>
      <c r="VIJ131"/>
      <c r="VIK131"/>
      <c r="VIL131"/>
      <c r="VIM131"/>
      <c r="VIN131"/>
      <c r="VIO131"/>
      <c r="VIP131"/>
      <c r="VIQ131"/>
      <c r="VIR131"/>
      <c r="VIS131"/>
      <c r="VIT131"/>
      <c r="VIU131"/>
      <c r="VIV131"/>
      <c r="VIW131"/>
      <c r="VIX131"/>
      <c r="VIY131"/>
      <c r="VIZ131"/>
      <c r="VJA131"/>
      <c r="VJB131"/>
      <c r="VJC131"/>
      <c r="VJD131"/>
      <c r="VJE131"/>
      <c r="VJF131"/>
      <c r="VJG131"/>
      <c r="VJH131"/>
      <c r="VJI131"/>
      <c r="VJJ131"/>
      <c r="VJK131"/>
      <c r="VJL131"/>
      <c r="VJM131"/>
      <c r="VJN131"/>
      <c r="VJO131"/>
      <c r="VJP131"/>
      <c r="VJQ131"/>
      <c r="VJR131"/>
      <c r="VJS131"/>
      <c r="VJT131"/>
      <c r="VJU131"/>
      <c r="VJV131"/>
      <c r="VJW131"/>
      <c r="VJX131"/>
      <c r="VJY131"/>
      <c r="VJZ131"/>
      <c r="VKA131"/>
      <c r="VKB131"/>
      <c r="VKC131"/>
      <c r="VKD131"/>
      <c r="VKE131"/>
      <c r="VKF131"/>
      <c r="VKG131"/>
      <c r="VKH131"/>
      <c r="VKI131"/>
      <c r="VKJ131"/>
      <c r="VKK131"/>
      <c r="VKL131"/>
      <c r="VKM131"/>
      <c r="VKN131"/>
      <c r="VKO131"/>
      <c r="VKP131"/>
      <c r="VKQ131"/>
      <c r="VKR131"/>
      <c r="VKS131"/>
      <c r="VKT131"/>
      <c r="VKU131"/>
      <c r="VKV131"/>
      <c r="VKW131"/>
      <c r="VKX131"/>
      <c r="VKY131"/>
      <c r="VKZ131"/>
      <c r="VLA131"/>
      <c r="VLB131"/>
      <c r="VLC131"/>
      <c r="VLD131"/>
      <c r="VLE131"/>
      <c r="VLF131"/>
      <c r="VLG131"/>
      <c r="VLH131"/>
      <c r="VLI131"/>
      <c r="VLJ131"/>
      <c r="VLK131"/>
      <c r="VLL131"/>
      <c r="VLM131"/>
      <c r="VLN131"/>
      <c r="VLO131"/>
      <c r="VLP131"/>
      <c r="VLQ131"/>
      <c r="VLR131"/>
      <c r="VLS131"/>
      <c r="VLT131"/>
      <c r="VLU131"/>
      <c r="VLV131"/>
      <c r="VLW131"/>
      <c r="VLX131"/>
      <c r="VLY131"/>
      <c r="VLZ131"/>
      <c r="VMA131"/>
      <c r="VMB131"/>
      <c r="VMC131"/>
      <c r="VMD131"/>
      <c r="VME131"/>
      <c r="VMF131"/>
      <c r="VMG131"/>
      <c r="VMH131"/>
      <c r="VMI131"/>
      <c r="VMJ131"/>
      <c r="VMK131"/>
      <c r="VML131"/>
      <c r="VMM131"/>
      <c r="VMN131"/>
      <c r="VMO131"/>
      <c r="VMP131"/>
      <c r="VMQ131"/>
      <c r="VMR131"/>
      <c r="VMS131"/>
      <c r="VMT131"/>
      <c r="VMU131"/>
      <c r="VMV131"/>
      <c r="VMW131"/>
      <c r="VMX131"/>
      <c r="VMY131"/>
      <c r="VMZ131"/>
      <c r="VNA131"/>
      <c r="VNB131"/>
      <c r="VNC131"/>
      <c r="VND131"/>
      <c r="VNE131"/>
      <c r="VNF131"/>
      <c r="VNG131"/>
      <c r="VNH131"/>
      <c r="VNI131"/>
      <c r="VNJ131"/>
      <c r="VNK131"/>
      <c r="VNL131"/>
      <c r="VNM131"/>
      <c r="VNN131"/>
      <c r="VNO131"/>
      <c r="VNP131"/>
      <c r="VNQ131"/>
      <c r="VNR131"/>
      <c r="VNS131"/>
      <c r="VNT131"/>
      <c r="VNU131"/>
      <c r="VNV131"/>
      <c r="VNW131"/>
      <c r="VNX131"/>
      <c r="VNY131"/>
      <c r="VNZ131"/>
      <c r="VOA131"/>
      <c r="VOB131"/>
      <c r="VOC131"/>
      <c r="VOD131"/>
      <c r="VOE131"/>
      <c r="VOF131"/>
      <c r="VOG131"/>
      <c r="VOH131"/>
      <c r="VOI131"/>
      <c r="VOJ131"/>
      <c r="VOK131"/>
      <c r="VOL131"/>
      <c r="VOM131"/>
      <c r="VON131"/>
      <c r="VOO131"/>
      <c r="VOP131"/>
      <c r="VOQ131"/>
      <c r="VOR131"/>
      <c r="VOS131"/>
      <c r="VOT131"/>
      <c r="VOU131"/>
      <c r="VOV131"/>
      <c r="VOW131"/>
      <c r="VOX131"/>
      <c r="VOY131"/>
      <c r="VOZ131"/>
      <c r="VPA131"/>
      <c r="VPB131"/>
      <c r="VPC131"/>
      <c r="VPD131"/>
      <c r="VPE131"/>
      <c r="VPF131"/>
      <c r="VPG131"/>
      <c r="VPH131"/>
      <c r="VPI131"/>
      <c r="VPJ131"/>
      <c r="VPK131"/>
      <c r="VPL131"/>
      <c r="VPM131"/>
      <c r="VPN131"/>
      <c r="VPO131"/>
      <c r="VPP131"/>
      <c r="VPQ131"/>
      <c r="VPR131"/>
      <c r="VPS131"/>
      <c r="VPT131"/>
      <c r="VPU131"/>
      <c r="VPV131"/>
      <c r="VPW131"/>
      <c r="VPX131"/>
      <c r="VPY131"/>
      <c r="VPZ131"/>
      <c r="VQA131"/>
      <c r="VQB131"/>
      <c r="VQC131"/>
      <c r="VQD131"/>
      <c r="VQE131"/>
      <c r="VQF131"/>
      <c r="VQG131"/>
      <c r="VQH131"/>
      <c r="VQI131"/>
      <c r="VQJ131"/>
      <c r="VQK131"/>
      <c r="VQL131"/>
      <c r="VQM131"/>
      <c r="VQN131"/>
      <c r="VQO131"/>
      <c r="VQP131"/>
      <c r="VQQ131"/>
      <c r="VQR131"/>
      <c r="VQS131"/>
      <c r="VQT131"/>
      <c r="VQU131"/>
      <c r="VQV131"/>
      <c r="VQW131"/>
      <c r="VQX131"/>
      <c r="VQY131"/>
      <c r="VQZ131"/>
      <c r="VRA131"/>
      <c r="VRB131"/>
      <c r="VRC131"/>
      <c r="VRD131"/>
      <c r="VRE131"/>
      <c r="VRF131"/>
      <c r="VRG131"/>
      <c r="VRH131"/>
      <c r="VRI131"/>
      <c r="VRJ131"/>
      <c r="VRK131"/>
      <c r="VRL131"/>
      <c r="VRM131"/>
      <c r="VRN131"/>
      <c r="VRO131"/>
      <c r="VRP131"/>
      <c r="VRQ131"/>
      <c r="VRR131"/>
      <c r="VRS131"/>
      <c r="VRT131"/>
      <c r="VRU131"/>
      <c r="VRV131"/>
      <c r="VRW131"/>
      <c r="VRX131"/>
      <c r="VRY131"/>
      <c r="VRZ131"/>
      <c r="VSA131"/>
      <c r="VSB131"/>
      <c r="VSC131"/>
      <c r="VSD131"/>
      <c r="VSE131"/>
      <c r="VSF131"/>
      <c r="VSG131"/>
      <c r="VSH131"/>
      <c r="VSI131"/>
      <c r="VSJ131"/>
      <c r="VSK131"/>
      <c r="VSL131"/>
      <c r="VSM131"/>
      <c r="VSN131"/>
      <c r="VSO131"/>
      <c r="VSP131"/>
      <c r="VSQ131"/>
      <c r="VSR131"/>
      <c r="VSS131"/>
      <c r="VST131"/>
      <c r="VSU131"/>
      <c r="VSV131"/>
      <c r="VSW131"/>
      <c r="VSX131"/>
      <c r="VSY131"/>
      <c r="VSZ131"/>
      <c r="VTA131"/>
      <c r="VTB131"/>
      <c r="VTC131"/>
      <c r="VTD131"/>
      <c r="VTE131"/>
      <c r="VTF131"/>
      <c r="VTG131"/>
      <c r="VTH131"/>
      <c r="VTI131"/>
      <c r="VTJ131"/>
      <c r="VTK131"/>
      <c r="VTL131"/>
      <c r="VTM131"/>
      <c r="VTN131"/>
      <c r="VTO131"/>
      <c r="VTP131"/>
      <c r="VTQ131"/>
      <c r="VTR131"/>
      <c r="VTS131"/>
      <c r="VTT131"/>
      <c r="VTU131"/>
      <c r="VTV131"/>
      <c r="VTW131"/>
      <c r="VTX131"/>
      <c r="VTY131"/>
      <c r="VTZ131"/>
      <c r="VUA131"/>
      <c r="VUB131"/>
      <c r="VUC131"/>
      <c r="VUD131"/>
      <c r="VUE131"/>
      <c r="VUF131"/>
      <c r="VUG131"/>
      <c r="VUH131"/>
      <c r="VUI131"/>
      <c r="VUJ131"/>
      <c r="VUK131"/>
      <c r="VUL131"/>
      <c r="VUM131"/>
      <c r="VUN131"/>
      <c r="VUO131"/>
      <c r="VUP131"/>
      <c r="VUQ131"/>
      <c r="VUR131"/>
      <c r="VUS131"/>
      <c r="VUT131"/>
      <c r="VUU131"/>
      <c r="VUV131"/>
      <c r="VUW131"/>
      <c r="VUX131"/>
      <c r="VUY131"/>
      <c r="VUZ131"/>
      <c r="VVA131"/>
      <c r="VVB131"/>
      <c r="VVC131"/>
      <c r="VVD131"/>
      <c r="VVE131"/>
      <c r="VVF131"/>
      <c r="VVG131"/>
      <c r="VVH131"/>
      <c r="VVI131"/>
      <c r="VVJ131"/>
      <c r="VVK131"/>
      <c r="VVL131"/>
      <c r="VVM131"/>
      <c r="VVN131"/>
      <c r="VVO131"/>
      <c r="VVP131"/>
      <c r="VVQ131"/>
      <c r="VVR131"/>
      <c r="VVS131"/>
      <c r="VVT131"/>
      <c r="VVU131"/>
      <c r="VVV131"/>
      <c r="VVW131"/>
      <c r="VVX131"/>
      <c r="VVY131"/>
      <c r="VVZ131"/>
      <c r="VWA131"/>
      <c r="VWB131"/>
      <c r="VWC131"/>
      <c r="VWD131"/>
      <c r="VWE131"/>
      <c r="VWF131"/>
      <c r="VWG131"/>
      <c r="VWH131"/>
      <c r="VWI131"/>
      <c r="VWJ131"/>
      <c r="VWK131"/>
      <c r="VWL131"/>
      <c r="VWM131"/>
      <c r="VWN131"/>
      <c r="VWO131"/>
      <c r="VWP131"/>
      <c r="VWQ131"/>
      <c r="VWR131"/>
      <c r="VWS131"/>
      <c r="VWT131"/>
      <c r="VWU131"/>
      <c r="VWV131"/>
      <c r="VWW131"/>
      <c r="VWX131"/>
      <c r="VWY131"/>
      <c r="VWZ131"/>
      <c r="VXA131"/>
      <c r="VXB131"/>
      <c r="VXC131"/>
      <c r="VXD131"/>
      <c r="VXE131"/>
      <c r="VXF131"/>
      <c r="VXG131"/>
      <c r="VXH131"/>
      <c r="VXI131"/>
      <c r="VXJ131"/>
      <c r="VXK131"/>
      <c r="VXL131"/>
      <c r="VXM131"/>
      <c r="VXN131"/>
      <c r="VXO131"/>
      <c r="VXP131"/>
      <c r="VXQ131"/>
      <c r="VXR131"/>
      <c r="VXS131"/>
      <c r="VXT131"/>
      <c r="VXU131"/>
      <c r="VXV131"/>
      <c r="VXW131"/>
      <c r="VXX131"/>
      <c r="VXY131"/>
      <c r="VXZ131"/>
      <c r="VYA131"/>
      <c r="VYB131"/>
      <c r="VYC131"/>
      <c r="VYD131"/>
      <c r="VYE131"/>
      <c r="VYF131"/>
      <c r="VYG131"/>
      <c r="VYH131"/>
      <c r="VYI131"/>
      <c r="VYJ131"/>
      <c r="VYK131"/>
      <c r="VYL131"/>
      <c r="VYM131"/>
      <c r="VYN131"/>
      <c r="VYO131"/>
      <c r="VYP131"/>
      <c r="VYQ131"/>
      <c r="VYR131"/>
      <c r="VYS131"/>
      <c r="VYT131"/>
      <c r="VYU131"/>
      <c r="VYV131"/>
      <c r="VYW131"/>
      <c r="VYX131"/>
      <c r="VYY131"/>
      <c r="VYZ131"/>
      <c r="VZA131"/>
      <c r="VZB131"/>
      <c r="VZC131"/>
      <c r="VZD131"/>
      <c r="VZE131"/>
      <c r="VZF131"/>
      <c r="VZG131"/>
      <c r="VZH131"/>
      <c r="VZI131"/>
      <c r="VZJ131"/>
      <c r="VZK131"/>
      <c r="VZL131"/>
      <c r="VZM131"/>
      <c r="VZN131"/>
      <c r="VZO131"/>
      <c r="VZP131"/>
      <c r="VZQ131"/>
      <c r="VZR131"/>
      <c r="VZS131"/>
      <c r="VZT131"/>
      <c r="VZU131"/>
      <c r="VZV131"/>
      <c r="VZW131"/>
      <c r="VZX131"/>
      <c r="VZY131"/>
      <c r="VZZ131"/>
      <c r="WAA131"/>
      <c r="WAB131"/>
      <c r="WAC131"/>
      <c r="WAD131"/>
      <c r="WAE131"/>
      <c r="WAF131"/>
      <c r="WAG131"/>
      <c r="WAH131"/>
      <c r="WAI131"/>
      <c r="WAJ131"/>
      <c r="WAK131"/>
      <c r="WAL131"/>
      <c r="WAM131"/>
      <c r="WAN131"/>
      <c r="WAO131"/>
      <c r="WAP131"/>
      <c r="WAQ131"/>
      <c r="WAR131"/>
      <c r="WAS131"/>
      <c r="WAT131"/>
      <c r="WAU131"/>
      <c r="WAV131"/>
      <c r="WAW131"/>
      <c r="WAX131"/>
      <c r="WAY131"/>
      <c r="WAZ131"/>
      <c r="WBA131"/>
      <c r="WBB131"/>
      <c r="WBC131"/>
      <c r="WBD131"/>
      <c r="WBE131"/>
      <c r="WBF131"/>
      <c r="WBG131"/>
      <c r="WBH131"/>
      <c r="WBI131"/>
      <c r="WBJ131"/>
      <c r="WBK131"/>
      <c r="WBL131"/>
      <c r="WBM131"/>
      <c r="WBN131"/>
      <c r="WBO131"/>
      <c r="WBP131"/>
      <c r="WBQ131"/>
      <c r="WBR131"/>
      <c r="WBS131"/>
      <c r="WBT131"/>
      <c r="WBU131"/>
      <c r="WBV131"/>
      <c r="WBW131"/>
      <c r="WBX131"/>
      <c r="WBY131"/>
      <c r="WBZ131"/>
      <c r="WCA131"/>
      <c r="WCB131"/>
      <c r="WCC131"/>
      <c r="WCD131"/>
      <c r="WCE131"/>
      <c r="WCF131"/>
      <c r="WCG131"/>
      <c r="WCH131"/>
      <c r="WCI131"/>
      <c r="WCJ131"/>
      <c r="WCK131"/>
      <c r="WCL131"/>
      <c r="WCM131"/>
      <c r="WCN131"/>
      <c r="WCO131"/>
      <c r="WCP131"/>
      <c r="WCQ131"/>
      <c r="WCR131"/>
      <c r="WCS131"/>
      <c r="WCT131"/>
      <c r="WCU131"/>
      <c r="WCV131"/>
      <c r="WCW131"/>
      <c r="WCX131"/>
      <c r="WCY131"/>
      <c r="WCZ131"/>
      <c r="WDA131"/>
      <c r="WDB131"/>
      <c r="WDC131"/>
      <c r="WDD131"/>
      <c r="WDE131"/>
      <c r="WDF131"/>
      <c r="WDG131"/>
      <c r="WDH131"/>
      <c r="WDI131"/>
      <c r="WDJ131"/>
      <c r="WDK131"/>
      <c r="WDL131"/>
      <c r="WDM131"/>
      <c r="WDN131"/>
      <c r="WDO131"/>
      <c r="WDP131"/>
      <c r="WDQ131"/>
      <c r="WDR131"/>
      <c r="WDS131"/>
      <c r="WDT131"/>
      <c r="WDU131"/>
      <c r="WDV131"/>
      <c r="WDW131"/>
      <c r="WDX131"/>
      <c r="WDY131"/>
      <c r="WDZ131"/>
      <c r="WEA131"/>
      <c r="WEB131"/>
      <c r="WEC131"/>
      <c r="WED131"/>
      <c r="WEE131"/>
      <c r="WEF131"/>
      <c r="WEG131"/>
      <c r="WEH131"/>
      <c r="WEI131"/>
      <c r="WEJ131"/>
      <c r="WEK131"/>
      <c r="WEL131"/>
      <c r="WEM131"/>
      <c r="WEN131"/>
      <c r="WEO131"/>
      <c r="WEP131"/>
      <c r="WEQ131"/>
      <c r="WER131"/>
      <c r="WES131"/>
      <c r="WET131"/>
      <c r="WEU131"/>
      <c r="WEV131"/>
      <c r="WEW131"/>
      <c r="WEX131"/>
      <c r="WEY131"/>
      <c r="WEZ131"/>
      <c r="WFA131"/>
      <c r="WFB131"/>
      <c r="WFC131"/>
      <c r="WFD131"/>
      <c r="WFE131"/>
      <c r="WFF131"/>
      <c r="WFG131"/>
      <c r="WFH131"/>
      <c r="WFI131"/>
      <c r="WFJ131"/>
      <c r="WFK131"/>
      <c r="WFL131"/>
      <c r="WFM131"/>
      <c r="WFN131"/>
      <c r="WFO131"/>
      <c r="WFP131"/>
      <c r="WFQ131"/>
      <c r="WFR131"/>
      <c r="WFS131"/>
      <c r="WFT131"/>
      <c r="WFU131"/>
      <c r="WFV131"/>
      <c r="WFW131"/>
      <c r="WFX131"/>
      <c r="WFY131"/>
      <c r="WFZ131"/>
      <c r="WGA131"/>
      <c r="WGB131"/>
      <c r="WGC131"/>
      <c r="WGD131"/>
      <c r="WGE131"/>
      <c r="WGF131"/>
      <c r="WGG131"/>
      <c r="WGH131"/>
      <c r="WGI131"/>
      <c r="WGJ131"/>
      <c r="WGK131"/>
      <c r="WGL131"/>
      <c r="WGM131"/>
      <c r="WGN131"/>
      <c r="WGO131"/>
      <c r="WGP131"/>
      <c r="WGQ131"/>
      <c r="WGR131"/>
      <c r="WGS131"/>
      <c r="WGT131"/>
      <c r="WGU131"/>
      <c r="WGV131"/>
      <c r="WGW131"/>
      <c r="WGX131"/>
      <c r="WGY131"/>
      <c r="WGZ131"/>
      <c r="WHA131"/>
      <c r="WHB131"/>
      <c r="WHC131"/>
      <c r="WHD131"/>
      <c r="WHE131"/>
      <c r="WHF131"/>
      <c r="WHG131"/>
      <c r="WHH131"/>
      <c r="WHI131"/>
      <c r="WHJ131"/>
      <c r="WHK131"/>
      <c r="WHL131"/>
      <c r="WHM131"/>
      <c r="WHN131"/>
      <c r="WHO131"/>
      <c r="WHP131"/>
      <c r="WHQ131"/>
      <c r="WHR131"/>
      <c r="WHS131"/>
      <c r="WHT131"/>
      <c r="WHU131"/>
      <c r="WHV131"/>
      <c r="WHW131"/>
      <c r="WHX131"/>
      <c r="WHY131"/>
      <c r="WHZ131"/>
      <c r="WIA131"/>
      <c r="WIB131"/>
      <c r="WIC131"/>
      <c r="WID131"/>
      <c r="WIE131"/>
      <c r="WIF131"/>
      <c r="WIG131"/>
      <c r="WIH131"/>
      <c r="WII131"/>
      <c r="WIJ131"/>
      <c r="WIK131"/>
      <c r="WIL131"/>
      <c r="WIM131"/>
      <c r="WIN131"/>
      <c r="WIO131"/>
      <c r="WIP131"/>
      <c r="WIQ131"/>
      <c r="WIR131"/>
      <c r="WIS131"/>
      <c r="WIT131"/>
      <c r="WIU131"/>
      <c r="WIV131"/>
      <c r="WIW131"/>
      <c r="WIX131"/>
      <c r="WIY131"/>
      <c r="WIZ131"/>
      <c r="WJA131"/>
      <c r="WJB131"/>
      <c r="WJC131"/>
      <c r="WJD131"/>
      <c r="WJE131"/>
      <c r="WJF131"/>
      <c r="WJG131"/>
      <c r="WJH131"/>
      <c r="WJI131"/>
      <c r="WJJ131"/>
      <c r="WJK131"/>
      <c r="WJL131"/>
      <c r="WJM131"/>
      <c r="WJN131"/>
      <c r="WJO131"/>
      <c r="WJP131"/>
      <c r="WJQ131"/>
      <c r="WJR131"/>
      <c r="WJS131"/>
      <c r="WJT131"/>
      <c r="WJU131"/>
      <c r="WJV131"/>
      <c r="WJW131"/>
      <c r="WJX131"/>
      <c r="WJY131"/>
      <c r="WJZ131"/>
      <c r="WKA131"/>
      <c r="WKB131"/>
      <c r="WKC131"/>
      <c r="WKD131"/>
      <c r="WKE131"/>
      <c r="WKF131"/>
      <c r="WKG131"/>
      <c r="WKH131"/>
      <c r="WKI131"/>
      <c r="WKJ131"/>
      <c r="WKK131"/>
      <c r="WKL131"/>
      <c r="WKM131"/>
      <c r="WKN131"/>
      <c r="WKO131"/>
      <c r="WKP131"/>
      <c r="WKQ131"/>
      <c r="WKR131"/>
      <c r="WKS131"/>
      <c r="WKT131"/>
      <c r="WKU131"/>
      <c r="WKV131"/>
      <c r="WKW131"/>
      <c r="WKX131"/>
      <c r="WKY131"/>
      <c r="WKZ131"/>
      <c r="WLA131"/>
      <c r="WLB131"/>
      <c r="WLC131"/>
      <c r="WLD131"/>
      <c r="WLE131"/>
      <c r="WLF131"/>
      <c r="WLG131"/>
      <c r="WLH131"/>
      <c r="WLI131"/>
      <c r="WLJ131"/>
      <c r="WLK131"/>
      <c r="WLL131"/>
      <c r="WLM131"/>
      <c r="WLN131"/>
      <c r="WLO131"/>
      <c r="WLP131"/>
      <c r="WLQ131"/>
      <c r="WLR131"/>
      <c r="WLS131"/>
      <c r="WLT131"/>
      <c r="WLU131"/>
      <c r="WLV131"/>
      <c r="WLW131"/>
      <c r="WLX131"/>
      <c r="WLY131"/>
      <c r="WLZ131"/>
      <c r="WMA131"/>
      <c r="WMB131"/>
      <c r="WMC131"/>
      <c r="WMD131"/>
      <c r="WME131"/>
      <c r="WMF131"/>
      <c r="WMG131"/>
      <c r="WMH131"/>
      <c r="WMI131"/>
      <c r="WMJ131"/>
      <c r="WMK131"/>
      <c r="WML131"/>
      <c r="WMM131"/>
      <c r="WMN131"/>
      <c r="WMO131"/>
      <c r="WMP131"/>
      <c r="WMQ131"/>
      <c r="WMR131"/>
      <c r="WMS131"/>
      <c r="WMT131"/>
      <c r="WMU131"/>
      <c r="WMV131"/>
      <c r="WMW131"/>
      <c r="WMX131"/>
      <c r="WMY131"/>
      <c r="WMZ131"/>
      <c r="WNA131"/>
      <c r="WNB131"/>
      <c r="WNC131"/>
      <c r="WND131"/>
      <c r="WNE131"/>
      <c r="WNF131"/>
      <c r="WNG131"/>
      <c r="WNH131"/>
      <c r="WNI131"/>
      <c r="WNJ131"/>
      <c r="WNK131"/>
      <c r="WNL131"/>
      <c r="WNM131"/>
      <c r="WNN131"/>
      <c r="WNO131"/>
      <c r="WNP131"/>
      <c r="WNQ131"/>
      <c r="WNR131"/>
      <c r="WNS131"/>
      <c r="WNT131"/>
      <c r="WNU131"/>
      <c r="WNV131"/>
      <c r="WNW131"/>
      <c r="WNX131"/>
      <c r="WNY131"/>
      <c r="WNZ131"/>
      <c r="WOA131"/>
      <c r="WOB131"/>
      <c r="WOC131"/>
      <c r="WOD131"/>
      <c r="WOE131"/>
      <c r="WOF131"/>
      <c r="WOG131"/>
      <c r="WOH131"/>
      <c r="WOI131"/>
      <c r="WOJ131"/>
      <c r="WOK131"/>
      <c r="WOL131"/>
      <c r="WOM131"/>
      <c r="WON131"/>
      <c r="WOO131"/>
      <c r="WOP131"/>
      <c r="WOQ131"/>
      <c r="WOR131"/>
      <c r="WOS131"/>
      <c r="WOT131"/>
      <c r="WOU131"/>
      <c r="WOV131"/>
      <c r="WOW131"/>
      <c r="WOX131"/>
      <c r="WOY131"/>
      <c r="WOZ131"/>
      <c r="WPA131"/>
      <c r="WPB131"/>
      <c r="WPC131"/>
      <c r="WPD131"/>
      <c r="WPE131"/>
      <c r="WPF131"/>
      <c r="WPG131"/>
      <c r="WPH131"/>
      <c r="WPI131"/>
      <c r="WPJ131"/>
      <c r="WPK131"/>
      <c r="WPL131"/>
      <c r="WPM131"/>
      <c r="WPN131"/>
      <c r="WPO131"/>
      <c r="WPP131"/>
      <c r="WPQ131"/>
      <c r="WPR131"/>
      <c r="WPS131"/>
      <c r="WPT131"/>
      <c r="WPU131"/>
      <c r="WPV131"/>
      <c r="WPW131"/>
      <c r="WPX131"/>
      <c r="WPY131"/>
      <c r="WPZ131"/>
      <c r="WQA131"/>
      <c r="WQB131"/>
      <c r="WQC131"/>
      <c r="WQD131"/>
      <c r="WQE131"/>
      <c r="WQF131"/>
      <c r="WQG131"/>
      <c r="WQH131"/>
      <c r="WQI131"/>
      <c r="WQJ131"/>
      <c r="WQK131"/>
      <c r="WQL131"/>
      <c r="WQM131"/>
      <c r="WQN131"/>
      <c r="WQO131"/>
      <c r="WQP131"/>
      <c r="WQQ131"/>
      <c r="WQR131"/>
      <c r="WQS131"/>
      <c r="WQT131"/>
      <c r="WQU131"/>
      <c r="WQV131"/>
      <c r="WQW131"/>
      <c r="WQX131"/>
      <c r="WQY131"/>
      <c r="WQZ131"/>
      <c r="WRA131"/>
      <c r="WRB131"/>
      <c r="WRC131"/>
      <c r="WRD131"/>
      <c r="WRE131"/>
      <c r="WRF131"/>
      <c r="WRG131"/>
      <c r="WRH131"/>
      <c r="WRI131"/>
      <c r="WRJ131"/>
      <c r="WRK131"/>
      <c r="WRL131"/>
      <c r="WRM131"/>
      <c r="WRN131"/>
      <c r="WRO131"/>
      <c r="WRP131"/>
      <c r="WRQ131"/>
      <c r="WRR131"/>
      <c r="WRS131"/>
      <c r="WRT131"/>
      <c r="WRU131"/>
      <c r="WRV131"/>
      <c r="WRW131"/>
      <c r="WRX131"/>
      <c r="WRY131"/>
      <c r="WRZ131"/>
      <c r="WSA131"/>
      <c r="WSB131"/>
      <c r="WSC131"/>
      <c r="WSD131"/>
      <c r="WSE131"/>
      <c r="WSF131"/>
      <c r="WSG131"/>
      <c r="WSH131"/>
      <c r="WSI131"/>
      <c r="WSJ131"/>
      <c r="WSK131"/>
      <c r="WSL131"/>
      <c r="WSM131"/>
      <c r="WSN131"/>
      <c r="WSO131"/>
      <c r="WSP131"/>
      <c r="WSQ131"/>
      <c r="WSR131"/>
      <c r="WSS131"/>
      <c r="WST131"/>
      <c r="WSU131"/>
      <c r="WSV131"/>
      <c r="WSW131"/>
      <c r="WSX131"/>
      <c r="WSY131"/>
      <c r="WSZ131"/>
      <c r="WTA131"/>
      <c r="WTB131"/>
      <c r="WTC131"/>
      <c r="WTD131"/>
      <c r="WTE131"/>
      <c r="WTF131"/>
      <c r="WTG131"/>
      <c r="WTH131"/>
      <c r="WTI131"/>
      <c r="WTJ131"/>
      <c r="WTK131"/>
      <c r="WTL131"/>
      <c r="WTM131"/>
      <c r="WTN131"/>
      <c r="WTO131"/>
      <c r="WTP131"/>
      <c r="WTQ131"/>
      <c r="WTR131"/>
      <c r="WTS131"/>
      <c r="WTT131"/>
      <c r="WTU131"/>
      <c r="WTV131"/>
      <c r="WTW131"/>
      <c r="WTX131"/>
      <c r="WTY131"/>
      <c r="WTZ131"/>
      <c r="WUA131"/>
      <c r="WUB131"/>
      <c r="WUC131"/>
      <c r="WUD131"/>
      <c r="WUE131"/>
      <c r="WUF131"/>
      <c r="WUG131"/>
      <c r="WUH131"/>
      <c r="WUI131"/>
      <c r="WUJ131"/>
      <c r="WUK131"/>
      <c r="WUL131"/>
      <c r="WUM131"/>
      <c r="WUN131"/>
      <c r="WUO131"/>
      <c r="WUP131"/>
      <c r="WUQ131"/>
      <c r="WUR131"/>
      <c r="WUS131"/>
      <c r="WUT131"/>
      <c r="WUU131"/>
      <c r="WUV131"/>
      <c r="WUW131"/>
      <c r="WUX131"/>
      <c r="WUY131"/>
      <c r="WUZ131"/>
      <c r="WVA131"/>
      <c r="WVB131"/>
      <c r="WVC131"/>
      <c r="WVD131"/>
      <c r="WVE131"/>
      <c r="WVF131"/>
      <c r="WVG131"/>
      <c r="WVH131"/>
      <c r="WVI131"/>
      <c r="WVJ131"/>
      <c r="WVK131"/>
      <c r="WVL131"/>
      <c r="WVM131"/>
      <c r="WVN131"/>
      <c r="WVO131"/>
      <c r="WVP131"/>
      <c r="WVQ131"/>
      <c r="WVR131"/>
      <c r="WVS131"/>
      <c r="WVT131"/>
      <c r="WVU131"/>
      <c r="WVV131"/>
      <c r="WVW131"/>
      <c r="WVX131"/>
      <c r="WVY131"/>
      <c r="WVZ131"/>
      <c r="WWA131"/>
      <c r="WWB131"/>
      <c r="WWC131"/>
      <c r="WWD131"/>
      <c r="WWE131"/>
      <c r="WWF131"/>
      <c r="WWG131"/>
      <c r="WWH131"/>
      <c r="WWI131"/>
      <c r="WWJ131"/>
      <c r="WWK131"/>
      <c r="WWL131"/>
      <c r="WWM131"/>
      <c r="WWN131"/>
      <c r="WWO131"/>
      <c r="WWP131"/>
      <c r="WWQ131"/>
      <c r="WWR131"/>
      <c r="WWS131"/>
      <c r="WWT131"/>
      <c r="WWU131"/>
      <c r="WWV131"/>
      <c r="WWW131"/>
      <c r="WWX131"/>
      <c r="WWY131"/>
      <c r="WWZ131"/>
      <c r="WXA131"/>
      <c r="WXB131"/>
      <c r="WXC131"/>
      <c r="WXD131"/>
      <c r="WXE131"/>
      <c r="WXF131"/>
      <c r="WXG131"/>
      <c r="WXH131"/>
      <c r="WXI131"/>
      <c r="WXJ131"/>
      <c r="WXK131"/>
      <c r="WXL131"/>
      <c r="WXM131"/>
      <c r="WXN131"/>
      <c r="WXO131"/>
      <c r="WXP131"/>
      <c r="WXQ131"/>
      <c r="WXR131"/>
      <c r="WXS131"/>
      <c r="WXT131"/>
      <c r="WXU131"/>
      <c r="WXV131"/>
      <c r="WXW131"/>
      <c r="WXX131"/>
      <c r="WXY131"/>
      <c r="WXZ131"/>
      <c r="WYA131"/>
      <c r="WYB131"/>
      <c r="WYC131"/>
      <c r="WYD131"/>
      <c r="WYE131"/>
      <c r="WYF131"/>
      <c r="WYG131"/>
      <c r="WYH131"/>
      <c r="WYI131"/>
      <c r="WYJ131"/>
      <c r="WYK131"/>
      <c r="WYL131"/>
      <c r="WYM131"/>
      <c r="WYN131"/>
      <c r="WYO131"/>
      <c r="WYP131"/>
      <c r="WYQ131"/>
      <c r="WYR131"/>
      <c r="WYS131"/>
      <c r="WYT131"/>
      <c r="WYU131"/>
      <c r="WYV131"/>
      <c r="WYW131"/>
      <c r="WYX131"/>
      <c r="WYY131"/>
      <c r="WYZ131"/>
      <c r="WZA131"/>
      <c r="WZB131"/>
      <c r="WZC131"/>
      <c r="WZD131"/>
      <c r="WZE131"/>
      <c r="WZF131"/>
      <c r="WZG131"/>
      <c r="WZH131"/>
      <c r="WZI131"/>
      <c r="WZJ131"/>
      <c r="WZK131"/>
      <c r="WZL131"/>
      <c r="WZM131"/>
      <c r="WZN131"/>
      <c r="WZO131"/>
      <c r="WZP131"/>
      <c r="WZQ131"/>
      <c r="WZR131"/>
      <c r="WZS131"/>
      <c r="WZT131"/>
      <c r="WZU131"/>
      <c r="WZV131"/>
      <c r="WZW131"/>
      <c r="WZX131"/>
      <c r="WZY131"/>
      <c r="WZZ131"/>
      <c r="XAA131"/>
      <c r="XAB131"/>
      <c r="XAC131"/>
      <c r="XAD131"/>
      <c r="XAE131"/>
      <c r="XAF131"/>
      <c r="XAG131"/>
      <c r="XAH131"/>
      <c r="XAI131"/>
      <c r="XAJ131"/>
      <c r="XAK131"/>
      <c r="XAL131"/>
      <c r="XAM131"/>
      <c r="XAN131"/>
      <c r="XAO131"/>
      <c r="XAP131"/>
      <c r="XAQ131"/>
      <c r="XAR131"/>
      <c r="XAS131"/>
      <c r="XAT131"/>
      <c r="XAU131"/>
      <c r="XAV131"/>
      <c r="XAW131"/>
      <c r="XAX131"/>
      <c r="XAY131"/>
      <c r="XAZ131"/>
      <c r="XBA131"/>
      <c r="XBB131"/>
      <c r="XBC131"/>
      <c r="XBD131"/>
      <c r="XBE131"/>
      <c r="XBF131"/>
      <c r="XBG131"/>
      <c r="XBH131"/>
      <c r="XBI131"/>
      <c r="XBJ131"/>
      <c r="XBK131"/>
      <c r="XBL131"/>
      <c r="XBM131"/>
      <c r="XBN131"/>
      <c r="XBO131"/>
      <c r="XBP131"/>
      <c r="XBQ131"/>
      <c r="XBR131"/>
      <c r="XBS131"/>
      <c r="XBT131"/>
      <c r="XBU131"/>
      <c r="XBV131"/>
      <c r="XBW131"/>
      <c r="XBX131"/>
      <c r="XBY131"/>
      <c r="XBZ131"/>
      <c r="XCA131"/>
      <c r="XCB131"/>
      <c r="XCC131"/>
      <c r="XCD131"/>
      <c r="XCE131"/>
      <c r="XCF131"/>
      <c r="XCG131"/>
      <c r="XCH131"/>
      <c r="XCI131"/>
      <c r="XCJ131"/>
      <c r="XCK131"/>
      <c r="XCL131"/>
      <c r="XCM131"/>
      <c r="XCN131"/>
      <c r="XCO131"/>
      <c r="XCP131"/>
      <c r="XCQ131"/>
      <c r="XCR131"/>
      <c r="XCS131"/>
      <c r="XCT131"/>
      <c r="XCU131"/>
      <c r="XCV131"/>
      <c r="XCW131"/>
      <c r="XCX131"/>
      <c r="XCY131"/>
      <c r="XCZ131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  <c r="XEF131"/>
      <c r="XEG131"/>
      <c r="XEH131"/>
      <c r="XEI131"/>
      <c r="XEJ131"/>
      <c r="XEK131"/>
      <c r="XEL131"/>
      <c r="XEM131"/>
      <c r="XEN131"/>
      <c r="XEO131"/>
      <c r="XEP131"/>
      <c r="XEQ131"/>
      <c r="XER131"/>
      <c r="XES131"/>
      <c r="XET131"/>
      <c r="XEU131"/>
      <c r="XEV131"/>
      <c r="XEW131"/>
      <c r="XEX131"/>
      <c r="XEY131"/>
      <c r="XEZ131"/>
      <c r="XFA131"/>
      <c r="XFB131"/>
      <c r="XFC131"/>
      <c r="XFD131"/>
    </row>
    <row r="132" spans="1:16384">
      <c r="A132">
        <v>131</v>
      </c>
      <c r="B132" s="4" t="s">
        <v>16388</v>
      </c>
      <c r="C132" s="4" t="s">
        <v>16394</v>
      </c>
      <c r="D132" s="6" t="s">
        <v>16601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  <c r="XEF132"/>
      <c r="XEG132"/>
      <c r="XEH132"/>
      <c r="XEI132"/>
      <c r="XEJ132"/>
      <c r="XEK132"/>
      <c r="XEL132"/>
      <c r="XEM132"/>
      <c r="XEN132"/>
      <c r="XEO132"/>
      <c r="XEP132"/>
      <c r="XEQ132"/>
      <c r="XER132"/>
      <c r="XES132"/>
      <c r="XET132"/>
      <c r="XEU132"/>
      <c r="XEV132"/>
      <c r="XEW132"/>
      <c r="XEX132"/>
      <c r="XEY132"/>
      <c r="XEZ132"/>
      <c r="XFA132"/>
      <c r="XFB132"/>
      <c r="XFC132"/>
      <c r="XFD132"/>
    </row>
    <row r="133" spans="1:16384">
      <c r="A133">
        <v>132</v>
      </c>
      <c r="B133" s="4" t="s">
        <v>16398</v>
      </c>
      <c r="D133" s="6"/>
      <c r="E133" s="4">
        <v>10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  <c r="XEH133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  <c r="XFB133"/>
      <c r="XFC133"/>
      <c r="XFD133"/>
    </row>
    <row r="134" spans="1:16384">
      <c r="A134">
        <v>133</v>
      </c>
      <c r="B134" s="4" t="s">
        <v>16391</v>
      </c>
      <c r="C134" s="4" t="s">
        <v>16389</v>
      </c>
      <c r="D134" s="13" t="s">
        <v>16602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  <c r="BMD134"/>
      <c r="BME134"/>
      <c r="BMF134"/>
      <c r="BMG134"/>
      <c r="BMH134"/>
      <c r="BMI134"/>
      <c r="BMJ134"/>
      <c r="BMK134"/>
      <c r="BML134"/>
      <c r="BMM134"/>
      <c r="BMN134"/>
      <c r="BMO134"/>
      <c r="BMP134"/>
      <c r="BMQ134"/>
      <c r="BMR134"/>
      <c r="BMS134"/>
      <c r="BMT134"/>
      <c r="BMU134"/>
      <c r="BMV134"/>
      <c r="BMW134"/>
      <c r="BMX134"/>
      <c r="BMY134"/>
      <c r="BMZ134"/>
      <c r="BNA134"/>
      <c r="BNB134"/>
      <c r="BNC134"/>
      <c r="BND134"/>
      <c r="BNE134"/>
      <c r="BNF134"/>
      <c r="BNG134"/>
      <c r="BNH134"/>
      <c r="BNI134"/>
      <c r="BNJ134"/>
      <c r="BNK134"/>
      <c r="BNL134"/>
      <c r="BNM134"/>
      <c r="BNN134"/>
      <c r="BNO134"/>
      <c r="BNP134"/>
      <c r="BNQ134"/>
      <c r="BNR134"/>
      <c r="BNS134"/>
      <c r="BNT134"/>
      <c r="BNU134"/>
      <c r="BNV134"/>
      <c r="BNW134"/>
      <c r="BNX134"/>
      <c r="BNY134"/>
      <c r="BNZ134"/>
      <c r="BOA134"/>
      <c r="BOB134"/>
      <c r="BOC134"/>
      <c r="BOD134"/>
      <c r="BOE134"/>
      <c r="BOF134"/>
      <c r="BOG134"/>
      <c r="BOH134"/>
      <c r="BOI134"/>
      <c r="BOJ134"/>
      <c r="BOK134"/>
      <c r="BOL134"/>
      <c r="BOM134"/>
      <c r="BON134"/>
      <c r="BOO134"/>
      <c r="BOP134"/>
      <c r="BOQ134"/>
      <c r="BOR134"/>
      <c r="BOS134"/>
      <c r="BOT134"/>
      <c r="BOU134"/>
      <c r="BOV134"/>
      <c r="BOW134"/>
      <c r="BOX134"/>
      <c r="BOY134"/>
      <c r="BOZ134"/>
      <c r="BPA134"/>
      <c r="BPB134"/>
      <c r="BPC134"/>
      <c r="BPD134"/>
      <c r="BPE134"/>
      <c r="BPF134"/>
      <c r="BPG134"/>
      <c r="BPH134"/>
      <c r="BPI134"/>
      <c r="BPJ134"/>
      <c r="BPK134"/>
      <c r="BPL134"/>
      <c r="BPM134"/>
      <c r="BPN134"/>
      <c r="BPO134"/>
      <c r="BPP134"/>
      <c r="BPQ134"/>
      <c r="BPR134"/>
      <c r="BPS134"/>
      <c r="BPT134"/>
      <c r="BPU134"/>
      <c r="BPV134"/>
      <c r="BPW134"/>
      <c r="BPX134"/>
      <c r="BPY134"/>
      <c r="BPZ134"/>
      <c r="BQA134"/>
      <c r="BQB134"/>
      <c r="BQC134"/>
      <c r="BQD134"/>
      <c r="BQE134"/>
      <c r="BQF134"/>
      <c r="BQG134"/>
      <c r="BQH134"/>
      <c r="BQI134"/>
      <c r="BQJ134"/>
      <c r="BQK134"/>
      <c r="BQL134"/>
      <c r="BQM134"/>
      <c r="BQN134"/>
      <c r="BQO134"/>
      <c r="BQP134"/>
      <c r="BQQ134"/>
      <c r="BQR134"/>
      <c r="BQS134"/>
      <c r="BQT134"/>
      <c r="BQU134"/>
      <c r="BQV134"/>
      <c r="BQW134"/>
      <c r="BQX134"/>
      <c r="BQY134"/>
      <c r="BQZ134"/>
      <c r="BRA134"/>
      <c r="BRB134"/>
      <c r="BRC134"/>
      <c r="BRD134"/>
      <c r="BRE134"/>
      <c r="BRF134"/>
      <c r="BRG134"/>
      <c r="BRH134"/>
      <c r="BRI134"/>
      <c r="BRJ134"/>
      <c r="BRK134"/>
      <c r="BRL134"/>
      <c r="BRM134"/>
      <c r="BRN134"/>
      <c r="BRO134"/>
      <c r="BRP134"/>
      <c r="BRQ134"/>
      <c r="BRR134"/>
      <c r="BRS134"/>
      <c r="BRT134"/>
      <c r="BRU134"/>
      <c r="BRV134"/>
      <c r="BRW134"/>
      <c r="BRX134"/>
      <c r="BRY134"/>
      <c r="BRZ134"/>
      <c r="BSA134"/>
      <c r="BSB134"/>
      <c r="BSC134"/>
      <c r="BSD134"/>
      <c r="BSE134"/>
      <c r="BSF134"/>
      <c r="BSG134"/>
      <c r="BSH134"/>
      <c r="BSI134"/>
      <c r="BSJ134"/>
      <c r="BSK134"/>
      <c r="BSL134"/>
      <c r="BSM134"/>
      <c r="BSN134"/>
      <c r="BSO134"/>
      <c r="BSP134"/>
      <c r="BSQ134"/>
      <c r="BSR134"/>
      <c r="BSS134"/>
      <c r="BST134"/>
      <c r="BSU134"/>
      <c r="BSV134"/>
      <c r="BSW134"/>
      <c r="BSX134"/>
      <c r="BSY134"/>
      <c r="BSZ134"/>
      <c r="BTA134"/>
      <c r="BTB134"/>
      <c r="BTC134"/>
      <c r="BTD134"/>
      <c r="BTE134"/>
      <c r="BTF134"/>
      <c r="BTG134"/>
      <c r="BTH134"/>
      <c r="BTI134"/>
      <c r="BTJ134"/>
      <c r="BTK134"/>
      <c r="BTL134"/>
      <c r="BTM134"/>
      <c r="BTN134"/>
      <c r="BTO134"/>
      <c r="BTP134"/>
      <c r="BTQ134"/>
      <c r="BTR134"/>
      <c r="BTS134"/>
      <c r="BTT134"/>
      <c r="BTU134"/>
      <c r="BTV134"/>
      <c r="BTW134"/>
      <c r="BTX134"/>
      <c r="BTY134"/>
      <c r="BTZ134"/>
      <c r="BUA134"/>
      <c r="BUB134"/>
      <c r="BUC134"/>
      <c r="BUD134"/>
      <c r="BUE134"/>
      <c r="BUF134"/>
      <c r="BUG134"/>
      <c r="BUH134"/>
      <c r="BUI134"/>
      <c r="BUJ134"/>
      <c r="BUK134"/>
      <c r="BUL134"/>
      <c r="BUM134"/>
      <c r="BUN134"/>
      <c r="BUO134"/>
      <c r="BUP134"/>
      <c r="BUQ134"/>
      <c r="BUR134"/>
      <c r="BUS134"/>
      <c r="BUT134"/>
      <c r="BUU134"/>
      <c r="BUV134"/>
      <c r="BUW134"/>
      <c r="BUX134"/>
      <c r="BUY134"/>
      <c r="BUZ134"/>
      <c r="BVA134"/>
      <c r="BVB134"/>
      <c r="BVC134"/>
      <c r="BVD134"/>
      <c r="BVE134"/>
      <c r="BVF134"/>
      <c r="BVG134"/>
      <c r="BVH134"/>
      <c r="BVI134"/>
      <c r="BVJ134"/>
      <c r="BVK134"/>
      <c r="BVL134"/>
      <c r="BVM134"/>
      <c r="BVN134"/>
      <c r="BVO134"/>
      <c r="BVP134"/>
      <c r="BVQ134"/>
      <c r="BVR134"/>
      <c r="BVS134"/>
      <c r="BVT134"/>
      <c r="BVU134"/>
      <c r="BVV134"/>
      <c r="BVW134"/>
      <c r="BVX134"/>
      <c r="BVY134"/>
      <c r="BVZ134"/>
      <c r="BWA134"/>
      <c r="BWB134"/>
      <c r="BWC134"/>
      <c r="BWD134"/>
      <c r="BWE134"/>
      <c r="BWF134"/>
      <c r="BWG134"/>
      <c r="BWH134"/>
      <c r="BWI134"/>
      <c r="BWJ134"/>
      <c r="BWK134"/>
      <c r="BWL134"/>
      <c r="BWM134"/>
      <c r="BWN134"/>
      <c r="BWO134"/>
      <c r="BWP134"/>
      <c r="BWQ134"/>
      <c r="BWR134"/>
      <c r="BWS134"/>
      <c r="BWT134"/>
      <c r="BWU134"/>
      <c r="BWV134"/>
      <c r="BWW134"/>
      <c r="BWX134"/>
      <c r="BWY134"/>
      <c r="BWZ134"/>
      <c r="BXA134"/>
      <c r="BXB134"/>
      <c r="BXC134"/>
      <c r="BXD134"/>
      <c r="BXE134"/>
      <c r="BXF134"/>
      <c r="BXG134"/>
      <c r="BXH134"/>
      <c r="BXI134"/>
      <c r="BXJ134"/>
      <c r="BXK134"/>
      <c r="BXL134"/>
      <c r="BXM134"/>
      <c r="BXN134"/>
      <c r="BXO134"/>
      <c r="BXP134"/>
      <c r="BXQ134"/>
      <c r="BXR134"/>
      <c r="BXS134"/>
      <c r="BXT134"/>
      <c r="BXU134"/>
      <c r="BXV134"/>
      <c r="BXW134"/>
      <c r="BXX134"/>
      <c r="BXY134"/>
      <c r="BXZ134"/>
      <c r="BYA134"/>
      <c r="BYB134"/>
      <c r="BYC134"/>
      <c r="BYD134"/>
      <c r="BYE134"/>
      <c r="BYF134"/>
      <c r="BYG134"/>
      <c r="BYH134"/>
      <c r="BYI134"/>
      <c r="BYJ134"/>
      <c r="BYK134"/>
      <c r="BYL134"/>
      <c r="BYM134"/>
      <c r="BYN134"/>
      <c r="BYO134"/>
      <c r="BYP134"/>
      <c r="BYQ134"/>
      <c r="BYR134"/>
      <c r="BYS134"/>
      <c r="BYT134"/>
      <c r="BYU134"/>
      <c r="BYV134"/>
      <c r="BYW134"/>
      <c r="BYX134"/>
      <c r="BYY134"/>
      <c r="BYZ134"/>
      <c r="BZA134"/>
      <c r="BZB134"/>
      <c r="BZC134"/>
      <c r="BZD134"/>
      <c r="BZE134"/>
      <c r="BZF134"/>
      <c r="BZG134"/>
      <c r="BZH134"/>
      <c r="BZI134"/>
      <c r="BZJ134"/>
      <c r="BZK134"/>
      <c r="BZL134"/>
      <c r="BZM134"/>
      <c r="BZN134"/>
      <c r="BZO134"/>
      <c r="BZP134"/>
      <c r="BZQ134"/>
      <c r="BZR134"/>
      <c r="BZS134"/>
      <c r="BZT134"/>
      <c r="BZU134"/>
      <c r="BZV134"/>
      <c r="BZW134"/>
      <c r="BZX134"/>
      <c r="BZY134"/>
      <c r="BZZ134"/>
      <c r="CAA134"/>
      <c r="CAB134"/>
      <c r="CAC134"/>
      <c r="CAD134"/>
      <c r="CAE134"/>
      <c r="CAF134"/>
      <c r="CAG134"/>
      <c r="CAH134"/>
      <c r="CAI134"/>
      <c r="CAJ134"/>
      <c r="CAK134"/>
      <c r="CAL134"/>
      <c r="CAM134"/>
      <c r="CAN134"/>
      <c r="CAO134"/>
      <c r="CAP134"/>
      <c r="CAQ134"/>
      <c r="CAR134"/>
      <c r="CAS134"/>
      <c r="CAT134"/>
      <c r="CAU134"/>
      <c r="CAV134"/>
      <c r="CAW134"/>
      <c r="CAX134"/>
      <c r="CAY134"/>
      <c r="CAZ134"/>
      <c r="CBA134"/>
      <c r="CBB134"/>
      <c r="CBC134"/>
      <c r="CBD134"/>
      <c r="CBE134"/>
      <c r="CBF134"/>
      <c r="CBG134"/>
      <c r="CBH134"/>
      <c r="CBI134"/>
      <c r="CBJ134"/>
      <c r="CBK134"/>
      <c r="CBL134"/>
      <c r="CBM134"/>
      <c r="CBN134"/>
      <c r="CBO134"/>
      <c r="CBP134"/>
      <c r="CBQ134"/>
      <c r="CBR134"/>
      <c r="CBS134"/>
      <c r="CBT134"/>
      <c r="CBU134"/>
      <c r="CBV134"/>
      <c r="CBW134"/>
      <c r="CBX134"/>
      <c r="CBY134"/>
      <c r="CBZ134"/>
      <c r="CCA134"/>
      <c r="CCB134"/>
      <c r="CCC134"/>
      <c r="CCD134"/>
      <c r="CCE134"/>
      <c r="CCF134"/>
      <c r="CCG134"/>
      <c r="CCH134"/>
      <c r="CCI134"/>
      <c r="CCJ134"/>
      <c r="CCK134"/>
      <c r="CCL134"/>
      <c r="CCM134"/>
      <c r="CCN134"/>
      <c r="CCO134"/>
      <c r="CCP134"/>
      <c r="CCQ134"/>
      <c r="CCR134"/>
      <c r="CCS134"/>
      <c r="CCT134"/>
      <c r="CCU134"/>
      <c r="CCV134"/>
      <c r="CCW134"/>
      <c r="CCX134"/>
      <c r="CCY134"/>
      <c r="CCZ134"/>
      <c r="CDA134"/>
      <c r="CDB134"/>
      <c r="CDC134"/>
      <c r="CDD134"/>
      <c r="CDE134"/>
      <c r="CDF134"/>
      <c r="CDG134"/>
      <c r="CDH134"/>
      <c r="CDI134"/>
      <c r="CDJ134"/>
      <c r="CDK134"/>
      <c r="CDL134"/>
      <c r="CDM134"/>
      <c r="CDN134"/>
      <c r="CDO134"/>
      <c r="CDP134"/>
      <c r="CDQ134"/>
      <c r="CDR134"/>
      <c r="CDS134"/>
      <c r="CDT134"/>
      <c r="CDU134"/>
      <c r="CDV134"/>
      <c r="CDW134"/>
      <c r="CDX134"/>
      <c r="CDY134"/>
      <c r="CDZ134"/>
      <c r="CEA134"/>
      <c r="CEB134"/>
      <c r="CEC134"/>
      <c r="CED134"/>
      <c r="CEE134"/>
      <c r="CEF134"/>
      <c r="CEG134"/>
      <c r="CEH134"/>
      <c r="CEI134"/>
      <c r="CEJ134"/>
      <c r="CEK134"/>
      <c r="CEL134"/>
      <c r="CEM134"/>
      <c r="CEN134"/>
      <c r="CEO134"/>
      <c r="CEP134"/>
      <c r="CEQ134"/>
      <c r="CER134"/>
      <c r="CES134"/>
      <c r="CET134"/>
      <c r="CEU134"/>
      <c r="CEV134"/>
      <c r="CEW134"/>
      <c r="CEX134"/>
      <c r="CEY134"/>
      <c r="CEZ134"/>
      <c r="CFA134"/>
      <c r="CFB134"/>
      <c r="CFC134"/>
      <c r="CFD134"/>
      <c r="CFE134"/>
      <c r="CFF134"/>
      <c r="CFG134"/>
      <c r="CFH134"/>
      <c r="CFI134"/>
      <c r="CFJ134"/>
      <c r="CFK134"/>
      <c r="CFL134"/>
      <c r="CFM134"/>
      <c r="CFN134"/>
      <c r="CFO134"/>
      <c r="CFP134"/>
      <c r="CFQ134"/>
      <c r="CFR134"/>
      <c r="CFS134"/>
      <c r="CFT134"/>
      <c r="CFU134"/>
      <c r="CFV134"/>
      <c r="CFW134"/>
      <c r="CFX134"/>
      <c r="CFY134"/>
      <c r="CFZ134"/>
      <c r="CGA134"/>
      <c r="CGB134"/>
      <c r="CGC134"/>
      <c r="CGD134"/>
      <c r="CGE134"/>
      <c r="CGF134"/>
      <c r="CGG134"/>
      <c r="CGH134"/>
      <c r="CGI134"/>
      <c r="CGJ134"/>
      <c r="CGK134"/>
      <c r="CGL134"/>
      <c r="CGM134"/>
      <c r="CGN134"/>
      <c r="CGO134"/>
      <c r="CGP134"/>
      <c r="CGQ134"/>
      <c r="CGR134"/>
      <c r="CGS134"/>
      <c r="CGT134"/>
      <c r="CGU134"/>
      <c r="CGV134"/>
      <c r="CGW134"/>
      <c r="CGX134"/>
      <c r="CGY134"/>
      <c r="CGZ134"/>
      <c r="CHA134"/>
      <c r="CHB134"/>
      <c r="CHC134"/>
      <c r="CHD134"/>
      <c r="CHE134"/>
      <c r="CHF134"/>
      <c r="CHG134"/>
      <c r="CHH134"/>
      <c r="CHI134"/>
      <c r="CHJ134"/>
      <c r="CHK134"/>
      <c r="CHL134"/>
      <c r="CHM134"/>
      <c r="CHN134"/>
      <c r="CHO134"/>
      <c r="CHP134"/>
      <c r="CHQ134"/>
      <c r="CHR134"/>
      <c r="CHS134"/>
      <c r="CHT134"/>
      <c r="CHU134"/>
      <c r="CHV134"/>
      <c r="CHW134"/>
      <c r="CHX134"/>
      <c r="CHY134"/>
      <c r="CHZ134"/>
      <c r="CIA134"/>
      <c r="CIB134"/>
      <c r="CIC134"/>
      <c r="CID134"/>
      <c r="CIE134"/>
      <c r="CIF134"/>
      <c r="CIG134"/>
      <c r="CIH134"/>
      <c r="CII134"/>
      <c r="CIJ134"/>
      <c r="CIK134"/>
      <c r="CIL134"/>
      <c r="CIM134"/>
      <c r="CIN134"/>
      <c r="CIO134"/>
      <c r="CIP134"/>
      <c r="CIQ134"/>
      <c r="CIR134"/>
      <c r="CIS134"/>
      <c r="CIT134"/>
      <c r="CIU134"/>
      <c r="CIV134"/>
      <c r="CIW134"/>
      <c r="CIX134"/>
      <c r="CIY134"/>
      <c r="CIZ134"/>
      <c r="CJA134"/>
      <c r="CJB134"/>
      <c r="CJC134"/>
      <c r="CJD134"/>
      <c r="CJE134"/>
      <c r="CJF134"/>
      <c r="CJG134"/>
      <c r="CJH134"/>
      <c r="CJI134"/>
      <c r="CJJ134"/>
      <c r="CJK134"/>
      <c r="CJL134"/>
      <c r="CJM134"/>
      <c r="CJN134"/>
      <c r="CJO134"/>
      <c r="CJP134"/>
      <c r="CJQ134"/>
      <c r="CJR134"/>
      <c r="CJS134"/>
      <c r="CJT134"/>
      <c r="CJU134"/>
      <c r="CJV134"/>
      <c r="CJW134"/>
      <c r="CJX134"/>
      <c r="CJY134"/>
      <c r="CJZ134"/>
      <c r="CKA134"/>
      <c r="CKB134"/>
      <c r="CKC134"/>
      <c r="CKD134"/>
      <c r="CKE134"/>
      <c r="CKF134"/>
      <c r="CKG134"/>
      <c r="CKH134"/>
      <c r="CKI134"/>
      <c r="CKJ134"/>
      <c r="CKK134"/>
      <c r="CKL134"/>
      <c r="CKM134"/>
      <c r="CKN134"/>
      <c r="CKO134"/>
      <c r="CKP134"/>
      <c r="CKQ134"/>
      <c r="CKR134"/>
      <c r="CKS134"/>
      <c r="CKT134"/>
      <c r="CKU134"/>
      <c r="CKV134"/>
      <c r="CKW134"/>
      <c r="CKX134"/>
      <c r="CKY134"/>
      <c r="CKZ134"/>
      <c r="CLA134"/>
      <c r="CLB134"/>
      <c r="CLC134"/>
      <c r="CLD134"/>
      <c r="CLE134"/>
      <c r="CLF134"/>
      <c r="CLG134"/>
      <c r="CLH134"/>
      <c r="CLI134"/>
      <c r="CLJ134"/>
      <c r="CLK134"/>
      <c r="CLL134"/>
      <c r="CLM134"/>
      <c r="CLN134"/>
      <c r="CLO134"/>
      <c r="CLP134"/>
      <c r="CLQ134"/>
      <c r="CLR134"/>
      <c r="CLS134"/>
      <c r="CLT134"/>
      <c r="CLU134"/>
      <c r="CLV134"/>
      <c r="CLW134"/>
      <c r="CLX134"/>
      <c r="CLY134"/>
      <c r="CLZ134"/>
      <c r="CMA134"/>
      <c r="CMB134"/>
      <c r="CMC134"/>
      <c r="CMD134"/>
      <c r="CME134"/>
      <c r="CMF134"/>
      <c r="CMG134"/>
      <c r="CMH134"/>
      <c r="CMI134"/>
      <c r="CMJ134"/>
      <c r="CMK134"/>
      <c r="CML134"/>
      <c r="CMM134"/>
      <c r="CMN134"/>
      <c r="CMO134"/>
      <c r="CMP134"/>
      <c r="CMQ134"/>
      <c r="CMR134"/>
      <c r="CMS134"/>
      <c r="CMT134"/>
      <c r="CMU134"/>
      <c r="CMV134"/>
      <c r="CMW134"/>
      <c r="CMX134"/>
      <c r="CMY134"/>
      <c r="CMZ134"/>
      <c r="CNA134"/>
      <c r="CNB134"/>
      <c r="CNC134"/>
      <c r="CND134"/>
      <c r="CNE134"/>
      <c r="CNF134"/>
      <c r="CNG134"/>
      <c r="CNH134"/>
      <c r="CNI134"/>
      <c r="CNJ134"/>
      <c r="CNK134"/>
      <c r="CNL134"/>
      <c r="CNM134"/>
      <c r="CNN134"/>
      <c r="CNO134"/>
      <c r="CNP134"/>
      <c r="CNQ134"/>
      <c r="CNR134"/>
      <c r="CNS134"/>
      <c r="CNT134"/>
      <c r="CNU134"/>
      <c r="CNV134"/>
      <c r="CNW134"/>
      <c r="CNX134"/>
      <c r="CNY134"/>
      <c r="CNZ134"/>
      <c r="COA134"/>
      <c r="COB134"/>
      <c r="COC134"/>
      <c r="COD134"/>
      <c r="COE134"/>
      <c r="COF134"/>
      <c r="COG134"/>
      <c r="COH134"/>
      <c r="COI134"/>
      <c r="COJ134"/>
      <c r="COK134"/>
      <c r="COL134"/>
      <c r="COM134"/>
      <c r="CON134"/>
      <c r="COO134"/>
      <c r="COP134"/>
      <c r="COQ134"/>
      <c r="COR134"/>
      <c r="COS134"/>
      <c r="COT134"/>
      <c r="COU134"/>
      <c r="COV134"/>
      <c r="COW134"/>
      <c r="COX134"/>
      <c r="COY134"/>
      <c r="COZ134"/>
      <c r="CPA134"/>
      <c r="CPB134"/>
      <c r="CPC134"/>
      <c r="CPD134"/>
      <c r="CPE134"/>
      <c r="CPF134"/>
      <c r="CPG134"/>
      <c r="CPH134"/>
      <c r="CPI134"/>
      <c r="CPJ134"/>
      <c r="CPK134"/>
      <c r="CPL134"/>
      <c r="CPM134"/>
      <c r="CPN134"/>
      <c r="CPO134"/>
      <c r="CPP134"/>
      <c r="CPQ134"/>
      <c r="CPR134"/>
      <c r="CPS134"/>
      <c r="CPT134"/>
      <c r="CPU134"/>
      <c r="CPV134"/>
      <c r="CPW134"/>
      <c r="CPX134"/>
      <c r="CPY134"/>
      <c r="CPZ134"/>
      <c r="CQA134"/>
      <c r="CQB134"/>
      <c r="CQC134"/>
      <c r="CQD134"/>
      <c r="CQE134"/>
      <c r="CQF134"/>
      <c r="CQG134"/>
      <c r="CQH134"/>
      <c r="CQI134"/>
      <c r="CQJ134"/>
      <c r="CQK134"/>
      <c r="CQL134"/>
      <c r="CQM134"/>
      <c r="CQN134"/>
      <c r="CQO134"/>
      <c r="CQP134"/>
      <c r="CQQ134"/>
      <c r="CQR134"/>
      <c r="CQS134"/>
      <c r="CQT134"/>
      <c r="CQU134"/>
      <c r="CQV134"/>
      <c r="CQW134"/>
      <c r="CQX134"/>
      <c r="CQY134"/>
      <c r="CQZ134"/>
      <c r="CRA134"/>
      <c r="CRB134"/>
      <c r="CRC134"/>
      <c r="CRD134"/>
      <c r="CRE134"/>
      <c r="CRF134"/>
      <c r="CRG134"/>
      <c r="CRH134"/>
      <c r="CRI134"/>
      <c r="CRJ134"/>
      <c r="CRK134"/>
      <c r="CRL134"/>
      <c r="CRM134"/>
      <c r="CRN134"/>
      <c r="CRO134"/>
      <c r="CRP134"/>
      <c r="CRQ134"/>
      <c r="CRR134"/>
      <c r="CRS134"/>
      <c r="CRT134"/>
      <c r="CRU134"/>
      <c r="CRV134"/>
      <c r="CRW134"/>
      <c r="CRX134"/>
      <c r="CRY134"/>
      <c r="CRZ134"/>
      <c r="CSA134"/>
      <c r="CSB134"/>
      <c r="CSC134"/>
      <c r="CSD134"/>
      <c r="CSE134"/>
      <c r="CSF134"/>
      <c r="CSG134"/>
      <c r="CSH134"/>
      <c r="CSI134"/>
      <c r="CSJ134"/>
      <c r="CSK134"/>
      <c r="CSL134"/>
      <c r="CSM134"/>
      <c r="CSN134"/>
      <c r="CSO134"/>
      <c r="CSP134"/>
      <c r="CSQ134"/>
      <c r="CSR134"/>
      <c r="CSS134"/>
      <c r="CST134"/>
      <c r="CSU134"/>
      <c r="CSV134"/>
      <c r="CSW134"/>
      <c r="CSX134"/>
      <c r="CSY134"/>
      <c r="CSZ134"/>
      <c r="CTA134"/>
      <c r="CTB134"/>
      <c r="CTC134"/>
      <c r="CTD134"/>
      <c r="CTE134"/>
      <c r="CTF134"/>
      <c r="CTG134"/>
      <c r="CTH134"/>
      <c r="CTI134"/>
      <c r="CTJ134"/>
      <c r="CTK134"/>
      <c r="CTL134"/>
      <c r="CTM134"/>
      <c r="CTN134"/>
      <c r="CTO134"/>
      <c r="CTP134"/>
      <c r="CTQ134"/>
      <c r="CTR134"/>
      <c r="CTS134"/>
      <c r="CTT134"/>
      <c r="CTU134"/>
      <c r="CTV134"/>
      <c r="CTW134"/>
      <c r="CTX134"/>
      <c r="CTY134"/>
      <c r="CTZ134"/>
      <c r="CUA134"/>
      <c r="CUB134"/>
      <c r="CUC134"/>
      <c r="CUD134"/>
      <c r="CUE134"/>
      <c r="CUF134"/>
      <c r="CUG134"/>
      <c r="CUH134"/>
      <c r="CUI134"/>
      <c r="CUJ134"/>
      <c r="CUK134"/>
      <c r="CUL134"/>
      <c r="CUM134"/>
      <c r="CUN134"/>
      <c r="CUO134"/>
      <c r="CUP134"/>
      <c r="CUQ134"/>
      <c r="CUR134"/>
      <c r="CUS134"/>
      <c r="CUT134"/>
      <c r="CUU134"/>
      <c r="CUV134"/>
      <c r="CUW134"/>
      <c r="CUX134"/>
      <c r="CUY134"/>
      <c r="CUZ134"/>
      <c r="CVA134"/>
      <c r="CVB134"/>
      <c r="CVC134"/>
      <c r="CVD134"/>
      <c r="CVE134"/>
      <c r="CVF134"/>
      <c r="CVG134"/>
      <c r="CVH134"/>
      <c r="CVI134"/>
      <c r="CVJ134"/>
      <c r="CVK134"/>
      <c r="CVL134"/>
      <c r="CVM134"/>
      <c r="CVN134"/>
      <c r="CVO134"/>
      <c r="CVP134"/>
      <c r="CVQ134"/>
      <c r="CVR134"/>
      <c r="CVS134"/>
      <c r="CVT134"/>
      <c r="CVU134"/>
      <c r="CVV134"/>
      <c r="CVW134"/>
      <c r="CVX134"/>
      <c r="CVY134"/>
      <c r="CVZ134"/>
      <c r="CWA134"/>
      <c r="CWB134"/>
      <c r="CWC134"/>
      <c r="CWD134"/>
      <c r="CWE134"/>
      <c r="CWF134"/>
      <c r="CWG134"/>
      <c r="CWH134"/>
      <c r="CWI134"/>
      <c r="CWJ134"/>
      <c r="CWK134"/>
      <c r="CWL134"/>
      <c r="CWM134"/>
      <c r="CWN134"/>
      <c r="CWO134"/>
      <c r="CWP134"/>
      <c r="CWQ134"/>
      <c r="CWR134"/>
      <c r="CWS134"/>
      <c r="CWT134"/>
      <c r="CWU134"/>
      <c r="CWV134"/>
      <c r="CWW134"/>
      <c r="CWX134"/>
      <c r="CWY134"/>
      <c r="CWZ134"/>
      <c r="CXA134"/>
      <c r="CXB134"/>
      <c r="CXC134"/>
      <c r="CXD134"/>
      <c r="CXE134"/>
      <c r="CXF134"/>
      <c r="CXG134"/>
      <c r="CXH134"/>
      <c r="CXI134"/>
      <c r="CXJ134"/>
      <c r="CXK134"/>
      <c r="CXL134"/>
      <c r="CXM134"/>
      <c r="CXN134"/>
      <c r="CXO134"/>
      <c r="CXP134"/>
      <c r="CXQ134"/>
      <c r="CXR134"/>
      <c r="CXS134"/>
      <c r="CXT134"/>
      <c r="CXU134"/>
      <c r="CXV134"/>
      <c r="CXW134"/>
      <c r="CXX134"/>
      <c r="CXY134"/>
      <c r="CXZ134"/>
      <c r="CYA134"/>
      <c r="CYB134"/>
      <c r="CYC134"/>
      <c r="CYD134"/>
      <c r="CYE134"/>
      <c r="CYF134"/>
      <c r="CYG134"/>
      <c r="CYH134"/>
      <c r="CYI134"/>
      <c r="CYJ134"/>
      <c r="CYK134"/>
      <c r="CYL134"/>
      <c r="CYM134"/>
      <c r="CYN134"/>
      <c r="CYO134"/>
      <c r="CYP134"/>
      <c r="CYQ134"/>
      <c r="CYR134"/>
      <c r="CYS134"/>
      <c r="CYT134"/>
      <c r="CYU134"/>
      <c r="CYV134"/>
      <c r="CYW134"/>
      <c r="CYX134"/>
      <c r="CYY134"/>
      <c r="CYZ134"/>
      <c r="CZA134"/>
      <c r="CZB134"/>
      <c r="CZC134"/>
      <c r="CZD134"/>
      <c r="CZE134"/>
      <c r="CZF134"/>
      <c r="CZG134"/>
      <c r="CZH134"/>
      <c r="CZI134"/>
      <c r="CZJ134"/>
      <c r="CZK134"/>
      <c r="CZL134"/>
      <c r="CZM134"/>
      <c r="CZN134"/>
      <c r="CZO134"/>
      <c r="CZP134"/>
      <c r="CZQ134"/>
      <c r="CZR134"/>
      <c r="CZS134"/>
      <c r="CZT134"/>
      <c r="CZU134"/>
      <c r="CZV134"/>
      <c r="CZW134"/>
      <c r="CZX134"/>
      <c r="CZY134"/>
      <c r="CZZ134"/>
      <c r="DAA134"/>
      <c r="DAB134"/>
      <c r="DAC134"/>
      <c r="DAD134"/>
      <c r="DAE134"/>
      <c r="DAF134"/>
      <c r="DAG134"/>
      <c r="DAH134"/>
      <c r="DAI134"/>
      <c r="DAJ134"/>
      <c r="DAK134"/>
      <c r="DAL134"/>
      <c r="DAM134"/>
      <c r="DAN134"/>
      <c r="DAO134"/>
      <c r="DAP134"/>
      <c r="DAQ134"/>
      <c r="DAR134"/>
      <c r="DAS134"/>
      <c r="DAT134"/>
      <c r="DAU134"/>
      <c r="DAV134"/>
      <c r="DAW134"/>
      <c r="DAX134"/>
      <c r="DAY134"/>
      <c r="DAZ134"/>
      <c r="DBA134"/>
      <c r="DBB134"/>
      <c r="DBC134"/>
      <c r="DBD134"/>
      <c r="DBE134"/>
      <c r="DBF134"/>
      <c r="DBG134"/>
      <c r="DBH134"/>
      <c r="DBI134"/>
      <c r="DBJ134"/>
      <c r="DBK134"/>
      <c r="DBL134"/>
      <c r="DBM134"/>
      <c r="DBN134"/>
      <c r="DBO134"/>
      <c r="DBP134"/>
      <c r="DBQ134"/>
      <c r="DBR134"/>
      <c r="DBS134"/>
      <c r="DBT134"/>
      <c r="DBU134"/>
      <c r="DBV134"/>
      <c r="DBW134"/>
      <c r="DBX134"/>
      <c r="DBY134"/>
      <c r="DBZ134"/>
      <c r="DCA134"/>
      <c r="DCB134"/>
      <c r="DCC134"/>
      <c r="DCD134"/>
      <c r="DCE134"/>
      <c r="DCF134"/>
      <c r="DCG134"/>
      <c r="DCH134"/>
      <c r="DCI134"/>
      <c r="DCJ134"/>
      <c r="DCK134"/>
      <c r="DCL134"/>
      <c r="DCM134"/>
      <c r="DCN134"/>
      <c r="DCO134"/>
      <c r="DCP134"/>
      <c r="DCQ134"/>
      <c r="DCR134"/>
      <c r="DCS134"/>
      <c r="DCT134"/>
      <c r="DCU134"/>
      <c r="DCV134"/>
      <c r="DCW134"/>
      <c r="DCX134"/>
      <c r="DCY134"/>
      <c r="DCZ134"/>
      <c r="DDA134"/>
      <c r="DDB134"/>
      <c r="DDC134"/>
      <c r="DDD134"/>
      <c r="DDE134"/>
      <c r="DDF134"/>
      <c r="DDG134"/>
      <c r="DDH134"/>
      <c r="DDI134"/>
      <c r="DDJ134"/>
      <c r="DDK134"/>
      <c r="DDL134"/>
      <c r="DDM134"/>
      <c r="DDN134"/>
      <c r="DDO134"/>
      <c r="DDP134"/>
      <c r="DDQ134"/>
      <c r="DDR134"/>
      <c r="DDS134"/>
      <c r="DDT134"/>
      <c r="DDU134"/>
      <c r="DDV134"/>
      <c r="DDW134"/>
      <c r="DDX134"/>
      <c r="DDY134"/>
      <c r="DDZ134"/>
      <c r="DEA134"/>
      <c r="DEB134"/>
      <c r="DEC134"/>
      <c r="DED134"/>
      <c r="DEE134"/>
      <c r="DEF134"/>
      <c r="DEG134"/>
      <c r="DEH134"/>
      <c r="DEI134"/>
      <c r="DEJ134"/>
      <c r="DEK134"/>
      <c r="DEL134"/>
      <c r="DEM134"/>
      <c r="DEN134"/>
      <c r="DEO134"/>
      <c r="DEP134"/>
      <c r="DEQ134"/>
      <c r="DER134"/>
      <c r="DES134"/>
      <c r="DET134"/>
      <c r="DEU134"/>
      <c r="DEV134"/>
      <c r="DEW134"/>
      <c r="DEX134"/>
      <c r="DEY134"/>
      <c r="DEZ134"/>
      <c r="DFA134"/>
      <c r="DFB134"/>
      <c r="DFC134"/>
      <c r="DFD134"/>
      <c r="DFE134"/>
      <c r="DFF134"/>
      <c r="DFG134"/>
      <c r="DFH134"/>
      <c r="DFI134"/>
      <c r="DFJ134"/>
      <c r="DFK134"/>
      <c r="DFL134"/>
      <c r="DFM134"/>
      <c r="DFN134"/>
      <c r="DFO134"/>
      <c r="DFP134"/>
      <c r="DFQ134"/>
      <c r="DFR134"/>
      <c r="DFS134"/>
      <c r="DFT134"/>
      <c r="DFU134"/>
      <c r="DFV134"/>
      <c r="DFW134"/>
      <c r="DFX134"/>
      <c r="DFY134"/>
      <c r="DFZ134"/>
      <c r="DGA134"/>
      <c r="DGB134"/>
      <c r="DGC134"/>
      <c r="DGD134"/>
      <c r="DGE134"/>
      <c r="DGF134"/>
      <c r="DGG134"/>
      <c r="DGH134"/>
      <c r="DGI134"/>
      <c r="DGJ134"/>
      <c r="DGK134"/>
      <c r="DGL134"/>
      <c r="DGM134"/>
      <c r="DGN134"/>
      <c r="DGO134"/>
      <c r="DGP134"/>
      <c r="DGQ134"/>
      <c r="DGR134"/>
      <c r="DGS134"/>
      <c r="DGT134"/>
      <c r="DGU134"/>
      <c r="DGV134"/>
      <c r="DGW134"/>
      <c r="DGX134"/>
      <c r="DGY134"/>
      <c r="DGZ134"/>
      <c r="DHA134"/>
      <c r="DHB134"/>
      <c r="DHC134"/>
      <c r="DHD134"/>
      <c r="DHE134"/>
      <c r="DHF134"/>
      <c r="DHG134"/>
      <c r="DHH134"/>
      <c r="DHI134"/>
      <c r="DHJ134"/>
      <c r="DHK134"/>
      <c r="DHL134"/>
      <c r="DHM134"/>
      <c r="DHN134"/>
      <c r="DHO134"/>
      <c r="DHP134"/>
      <c r="DHQ134"/>
      <c r="DHR134"/>
      <c r="DHS134"/>
      <c r="DHT134"/>
      <c r="DHU134"/>
      <c r="DHV134"/>
      <c r="DHW134"/>
      <c r="DHX134"/>
      <c r="DHY134"/>
      <c r="DHZ134"/>
      <c r="DIA134"/>
      <c r="DIB134"/>
      <c r="DIC134"/>
      <c r="DID134"/>
      <c r="DIE134"/>
      <c r="DIF134"/>
      <c r="DIG134"/>
      <c r="DIH134"/>
      <c r="DII134"/>
      <c r="DIJ134"/>
      <c r="DIK134"/>
      <c r="DIL134"/>
      <c r="DIM134"/>
      <c r="DIN134"/>
      <c r="DIO134"/>
      <c r="DIP134"/>
      <c r="DIQ134"/>
      <c r="DIR134"/>
      <c r="DIS134"/>
      <c r="DIT134"/>
      <c r="DIU134"/>
      <c r="DIV134"/>
      <c r="DIW134"/>
      <c r="DIX134"/>
      <c r="DIY134"/>
      <c r="DIZ134"/>
      <c r="DJA134"/>
      <c r="DJB134"/>
      <c r="DJC134"/>
      <c r="DJD134"/>
      <c r="DJE134"/>
      <c r="DJF134"/>
      <c r="DJG134"/>
      <c r="DJH134"/>
      <c r="DJI134"/>
      <c r="DJJ134"/>
      <c r="DJK134"/>
      <c r="DJL134"/>
      <c r="DJM134"/>
      <c r="DJN134"/>
      <c r="DJO134"/>
      <c r="DJP134"/>
      <c r="DJQ134"/>
      <c r="DJR134"/>
      <c r="DJS134"/>
      <c r="DJT134"/>
      <c r="DJU134"/>
      <c r="DJV134"/>
      <c r="DJW134"/>
      <c r="DJX134"/>
      <c r="DJY134"/>
      <c r="DJZ134"/>
      <c r="DKA134"/>
      <c r="DKB134"/>
      <c r="DKC134"/>
      <c r="DKD134"/>
      <c r="DKE134"/>
      <c r="DKF134"/>
      <c r="DKG134"/>
      <c r="DKH134"/>
      <c r="DKI134"/>
      <c r="DKJ134"/>
      <c r="DKK134"/>
      <c r="DKL134"/>
      <c r="DKM134"/>
      <c r="DKN134"/>
      <c r="DKO134"/>
      <c r="DKP134"/>
      <c r="DKQ134"/>
      <c r="DKR134"/>
      <c r="DKS134"/>
      <c r="DKT134"/>
      <c r="DKU134"/>
      <c r="DKV134"/>
      <c r="DKW134"/>
      <c r="DKX134"/>
      <c r="DKY134"/>
      <c r="DKZ134"/>
      <c r="DLA134"/>
      <c r="DLB134"/>
      <c r="DLC134"/>
      <c r="DLD134"/>
      <c r="DLE134"/>
      <c r="DLF134"/>
      <c r="DLG134"/>
      <c r="DLH134"/>
      <c r="DLI134"/>
      <c r="DLJ134"/>
      <c r="DLK134"/>
      <c r="DLL134"/>
      <c r="DLM134"/>
      <c r="DLN134"/>
      <c r="DLO134"/>
      <c r="DLP134"/>
      <c r="DLQ134"/>
      <c r="DLR134"/>
      <c r="DLS134"/>
      <c r="DLT134"/>
      <c r="DLU134"/>
      <c r="DLV134"/>
      <c r="DLW134"/>
      <c r="DLX134"/>
      <c r="DLY134"/>
      <c r="DLZ134"/>
      <c r="DMA134"/>
      <c r="DMB134"/>
      <c r="DMC134"/>
      <c r="DMD134"/>
      <c r="DME134"/>
      <c r="DMF134"/>
      <c r="DMG134"/>
      <c r="DMH134"/>
      <c r="DMI134"/>
      <c r="DMJ134"/>
      <c r="DMK134"/>
      <c r="DML134"/>
      <c r="DMM134"/>
      <c r="DMN134"/>
      <c r="DMO134"/>
      <c r="DMP134"/>
      <c r="DMQ134"/>
      <c r="DMR134"/>
      <c r="DMS134"/>
      <c r="DMT134"/>
      <c r="DMU134"/>
      <c r="DMV134"/>
      <c r="DMW134"/>
      <c r="DMX134"/>
      <c r="DMY134"/>
      <c r="DMZ134"/>
      <c r="DNA134"/>
      <c r="DNB134"/>
      <c r="DNC134"/>
      <c r="DND134"/>
      <c r="DNE134"/>
      <c r="DNF134"/>
      <c r="DNG134"/>
      <c r="DNH134"/>
      <c r="DNI134"/>
      <c r="DNJ134"/>
      <c r="DNK134"/>
      <c r="DNL134"/>
      <c r="DNM134"/>
      <c r="DNN134"/>
      <c r="DNO134"/>
      <c r="DNP134"/>
      <c r="DNQ134"/>
      <c r="DNR134"/>
      <c r="DNS134"/>
      <c r="DNT134"/>
      <c r="DNU134"/>
      <c r="DNV134"/>
      <c r="DNW134"/>
      <c r="DNX134"/>
      <c r="DNY134"/>
      <c r="DNZ134"/>
      <c r="DOA134"/>
      <c r="DOB134"/>
      <c r="DOC134"/>
      <c r="DOD134"/>
      <c r="DOE134"/>
      <c r="DOF134"/>
      <c r="DOG134"/>
      <c r="DOH134"/>
      <c r="DOI134"/>
      <c r="DOJ134"/>
      <c r="DOK134"/>
      <c r="DOL134"/>
      <c r="DOM134"/>
      <c r="DON134"/>
      <c r="DOO134"/>
      <c r="DOP134"/>
      <c r="DOQ134"/>
      <c r="DOR134"/>
      <c r="DOS134"/>
      <c r="DOT134"/>
      <c r="DOU134"/>
      <c r="DOV134"/>
      <c r="DOW134"/>
      <c r="DOX134"/>
      <c r="DOY134"/>
      <c r="DOZ134"/>
      <c r="DPA134"/>
      <c r="DPB134"/>
      <c r="DPC134"/>
      <c r="DPD134"/>
      <c r="DPE134"/>
      <c r="DPF134"/>
      <c r="DPG134"/>
      <c r="DPH134"/>
      <c r="DPI134"/>
      <c r="DPJ134"/>
      <c r="DPK134"/>
      <c r="DPL134"/>
      <c r="DPM134"/>
      <c r="DPN134"/>
      <c r="DPO134"/>
      <c r="DPP134"/>
      <c r="DPQ134"/>
      <c r="DPR134"/>
      <c r="DPS134"/>
      <c r="DPT134"/>
      <c r="DPU134"/>
      <c r="DPV134"/>
      <c r="DPW134"/>
      <c r="DPX134"/>
      <c r="DPY134"/>
      <c r="DPZ134"/>
      <c r="DQA134"/>
      <c r="DQB134"/>
      <c r="DQC134"/>
      <c r="DQD134"/>
      <c r="DQE134"/>
      <c r="DQF134"/>
      <c r="DQG134"/>
      <c r="DQH134"/>
      <c r="DQI134"/>
      <c r="DQJ134"/>
      <c r="DQK134"/>
      <c r="DQL134"/>
      <c r="DQM134"/>
      <c r="DQN134"/>
      <c r="DQO134"/>
      <c r="DQP134"/>
      <c r="DQQ134"/>
      <c r="DQR134"/>
      <c r="DQS134"/>
      <c r="DQT134"/>
      <c r="DQU134"/>
      <c r="DQV134"/>
      <c r="DQW134"/>
      <c r="DQX134"/>
      <c r="DQY134"/>
      <c r="DQZ134"/>
      <c r="DRA134"/>
      <c r="DRB134"/>
      <c r="DRC134"/>
      <c r="DRD134"/>
      <c r="DRE134"/>
      <c r="DRF134"/>
      <c r="DRG134"/>
      <c r="DRH134"/>
      <c r="DRI134"/>
      <c r="DRJ134"/>
      <c r="DRK134"/>
      <c r="DRL134"/>
      <c r="DRM134"/>
      <c r="DRN134"/>
      <c r="DRO134"/>
      <c r="DRP134"/>
      <c r="DRQ134"/>
      <c r="DRR134"/>
      <c r="DRS134"/>
      <c r="DRT134"/>
      <c r="DRU134"/>
      <c r="DRV134"/>
      <c r="DRW134"/>
      <c r="DRX134"/>
      <c r="DRY134"/>
      <c r="DRZ134"/>
      <c r="DSA134"/>
      <c r="DSB134"/>
      <c r="DSC134"/>
      <c r="DSD134"/>
      <c r="DSE134"/>
      <c r="DSF134"/>
      <c r="DSG134"/>
      <c r="DSH134"/>
      <c r="DSI134"/>
      <c r="DSJ134"/>
      <c r="DSK134"/>
      <c r="DSL134"/>
      <c r="DSM134"/>
      <c r="DSN134"/>
      <c r="DSO134"/>
      <c r="DSP134"/>
      <c r="DSQ134"/>
      <c r="DSR134"/>
      <c r="DSS134"/>
      <c r="DST134"/>
      <c r="DSU134"/>
      <c r="DSV134"/>
      <c r="DSW134"/>
      <c r="DSX134"/>
      <c r="DSY134"/>
      <c r="DSZ134"/>
      <c r="DTA134"/>
      <c r="DTB134"/>
      <c r="DTC134"/>
      <c r="DTD134"/>
      <c r="DTE134"/>
      <c r="DTF134"/>
      <c r="DTG134"/>
      <c r="DTH134"/>
      <c r="DTI134"/>
      <c r="DTJ134"/>
      <c r="DTK134"/>
      <c r="DTL134"/>
      <c r="DTM134"/>
      <c r="DTN134"/>
      <c r="DTO134"/>
      <c r="DTP134"/>
      <c r="DTQ134"/>
      <c r="DTR134"/>
      <c r="DTS134"/>
      <c r="DTT134"/>
      <c r="DTU134"/>
      <c r="DTV134"/>
      <c r="DTW134"/>
      <c r="DTX134"/>
      <c r="DTY134"/>
      <c r="DTZ134"/>
      <c r="DUA134"/>
      <c r="DUB134"/>
      <c r="DUC134"/>
      <c r="DUD134"/>
      <c r="DUE134"/>
      <c r="DUF134"/>
      <c r="DUG134"/>
      <c r="DUH134"/>
      <c r="DUI134"/>
      <c r="DUJ134"/>
      <c r="DUK134"/>
      <c r="DUL134"/>
      <c r="DUM134"/>
      <c r="DUN134"/>
      <c r="DUO134"/>
      <c r="DUP134"/>
      <c r="DUQ134"/>
      <c r="DUR134"/>
      <c r="DUS134"/>
      <c r="DUT134"/>
      <c r="DUU134"/>
      <c r="DUV134"/>
      <c r="DUW134"/>
      <c r="DUX134"/>
      <c r="DUY134"/>
      <c r="DUZ134"/>
      <c r="DVA134"/>
      <c r="DVB134"/>
      <c r="DVC134"/>
      <c r="DVD134"/>
      <c r="DVE134"/>
      <c r="DVF134"/>
      <c r="DVG134"/>
      <c r="DVH134"/>
      <c r="DVI134"/>
      <c r="DVJ134"/>
      <c r="DVK134"/>
      <c r="DVL134"/>
      <c r="DVM134"/>
      <c r="DVN134"/>
      <c r="DVO134"/>
      <c r="DVP134"/>
      <c r="DVQ134"/>
      <c r="DVR134"/>
      <c r="DVS134"/>
      <c r="DVT134"/>
      <c r="DVU134"/>
      <c r="DVV134"/>
      <c r="DVW134"/>
      <c r="DVX134"/>
      <c r="DVY134"/>
      <c r="DVZ134"/>
      <c r="DWA134"/>
      <c r="DWB134"/>
      <c r="DWC134"/>
      <c r="DWD134"/>
      <c r="DWE134"/>
      <c r="DWF134"/>
      <c r="DWG134"/>
      <c r="DWH134"/>
      <c r="DWI134"/>
      <c r="DWJ134"/>
      <c r="DWK134"/>
      <c r="DWL134"/>
      <c r="DWM134"/>
      <c r="DWN134"/>
      <c r="DWO134"/>
      <c r="DWP134"/>
      <c r="DWQ134"/>
      <c r="DWR134"/>
      <c r="DWS134"/>
      <c r="DWT134"/>
      <c r="DWU134"/>
      <c r="DWV134"/>
      <c r="DWW134"/>
      <c r="DWX134"/>
      <c r="DWY134"/>
      <c r="DWZ134"/>
      <c r="DXA134"/>
      <c r="DXB134"/>
      <c r="DXC134"/>
      <c r="DXD134"/>
      <c r="DXE134"/>
      <c r="DXF134"/>
      <c r="DXG134"/>
      <c r="DXH134"/>
      <c r="DXI134"/>
      <c r="DXJ134"/>
      <c r="DXK134"/>
      <c r="DXL134"/>
      <c r="DXM134"/>
      <c r="DXN134"/>
      <c r="DXO134"/>
      <c r="DXP134"/>
      <c r="DXQ134"/>
      <c r="DXR134"/>
      <c r="DXS134"/>
      <c r="DXT134"/>
      <c r="DXU134"/>
      <c r="DXV134"/>
      <c r="DXW134"/>
      <c r="DXX134"/>
      <c r="DXY134"/>
      <c r="DXZ134"/>
      <c r="DYA134"/>
      <c r="DYB134"/>
      <c r="DYC134"/>
      <c r="DYD134"/>
      <c r="DYE134"/>
      <c r="DYF134"/>
      <c r="DYG134"/>
      <c r="DYH134"/>
      <c r="DYI134"/>
      <c r="DYJ134"/>
      <c r="DYK134"/>
      <c r="DYL134"/>
      <c r="DYM134"/>
      <c r="DYN134"/>
      <c r="DYO134"/>
      <c r="DYP134"/>
      <c r="DYQ134"/>
      <c r="DYR134"/>
      <c r="DYS134"/>
      <c r="DYT134"/>
      <c r="DYU134"/>
      <c r="DYV134"/>
      <c r="DYW134"/>
      <c r="DYX134"/>
      <c r="DYY134"/>
      <c r="DYZ134"/>
      <c r="DZA134"/>
      <c r="DZB134"/>
      <c r="DZC134"/>
      <c r="DZD134"/>
      <c r="DZE134"/>
      <c r="DZF134"/>
      <c r="DZG134"/>
      <c r="DZH134"/>
      <c r="DZI134"/>
      <c r="DZJ134"/>
      <c r="DZK134"/>
      <c r="DZL134"/>
      <c r="DZM134"/>
      <c r="DZN134"/>
      <c r="DZO134"/>
      <c r="DZP134"/>
      <c r="DZQ134"/>
      <c r="DZR134"/>
      <c r="DZS134"/>
      <c r="DZT134"/>
      <c r="DZU134"/>
      <c r="DZV134"/>
      <c r="DZW134"/>
      <c r="DZX134"/>
      <c r="DZY134"/>
      <c r="DZZ134"/>
      <c r="EAA134"/>
      <c r="EAB134"/>
      <c r="EAC134"/>
      <c r="EAD134"/>
      <c r="EAE134"/>
      <c r="EAF134"/>
      <c r="EAG134"/>
      <c r="EAH134"/>
      <c r="EAI134"/>
      <c r="EAJ134"/>
      <c r="EAK134"/>
      <c r="EAL134"/>
      <c r="EAM134"/>
      <c r="EAN134"/>
      <c r="EAO134"/>
      <c r="EAP134"/>
      <c r="EAQ134"/>
      <c r="EAR134"/>
      <c r="EAS134"/>
      <c r="EAT134"/>
      <c r="EAU134"/>
      <c r="EAV134"/>
      <c r="EAW134"/>
      <c r="EAX134"/>
      <c r="EAY134"/>
      <c r="EAZ134"/>
      <c r="EBA134"/>
      <c r="EBB134"/>
      <c r="EBC134"/>
      <c r="EBD134"/>
      <c r="EBE134"/>
      <c r="EBF134"/>
      <c r="EBG134"/>
      <c r="EBH134"/>
      <c r="EBI134"/>
      <c r="EBJ134"/>
      <c r="EBK134"/>
      <c r="EBL134"/>
      <c r="EBM134"/>
      <c r="EBN134"/>
      <c r="EBO134"/>
      <c r="EBP134"/>
      <c r="EBQ134"/>
      <c r="EBR134"/>
      <c r="EBS134"/>
      <c r="EBT134"/>
      <c r="EBU134"/>
      <c r="EBV134"/>
      <c r="EBW134"/>
      <c r="EBX134"/>
      <c r="EBY134"/>
      <c r="EBZ134"/>
      <c r="ECA134"/>
      <c r="ECB134"/>
      <c r="ECC134"/>
      <c r="ECD134"/>
      <c r="ECE134"/>
      <c r="ECF134"/>
      <c r="ECG134"/>
      <c r="ECH134"/>
      <c r="ECI134"/>
      <c r="ECJ134"/>
      <c r="ECK134"/>
      <c r="ECL134"/>
      <c r="ECM134"/>
      <c r="ECN134"/>
      <c r="ECO134"/>
      <c r="ECP134"/>
      <c r="ECQ134"/>
      <c r="ECR134"/>
      <c r="ECS134"/>
      <c r="ECT134"/>
      <c r="ECU134"/>
      <c r="ECV134"/>
      <c r="ECW134"/>
      <c r="ECX134"/>
      <c r="ECY134"/>
      <c r="ECZ134"/>
      <c r="EDA134"/>
      <c r="EDB134"/>
      <c r="EDC134"/>
      <c r="EDD134"/>
      <c r="EDE134"/>
      <c r="EDF134"/>
      <c r="EDG134"/>
      <c r="EDH134"/>
      <c r="EDI134"/>
      <c r="EDJ134"/>
      <c r="EDK134"/>
      <c r="EDL134"/>
      <c r="EDM134"/>
      <c r="EDN134"/>
      <c r="EDO134"/>
      <c r="EDP134"/>
      <c r="EDQ134"/>
      <c r="EDR134"/>
      <c r="EDS134"/>
      <c r="EDT134"/>
      <c r="EDU134"/>
      <c r="EDV134"/>
      <c r="EDW134"/>
      <c r="EDX134"/>
      <c r="EDY134"/>
      <c r="EDZ134"/>
      <c r="EEA134"/>
      <c r="EEB134"/>
      <c r="EEC134"/>
      <c r="EED134"/>
      <c r="EEE134"/>
      <c r="EEF134"/>
      <c r="EEG134"/>
      <c r="EEH134"/>
      <c r="EEI134"/>
      <c r="EEJ134"/>
      <c r="EEK134"/>
      <c r="EEL134"/>
      <c r="EEM134"/>
      <c r="EEN134"/>
      <c r="EEO134"/>
      <c r="EEP134"/>
      <c r="EEQ134"/>
      <c r="EER134"/>
      <c r="EES134"/>
      <c r="EET134"/>
      <c r="EEU134"/>
      <c r="EEV134"/>
      <c r="EEW134"/>
      <c r="EEX134"/>
      <c r="EEY134"/>
      <c r="EEZ134"/>
      <c r="EFA134"/>
      <c r="EFB134"/>
      <c r="EFC134"/>
      <c r="EFD134"/>
      <c r="EFE134"/>
      <c r="EFF134"/>
      <c r="EFG134"/>
      <c r="EFH134"/>
      <c r="EFI134"/>
      <c r="EFJ134"/>
      <c r="EFK134"/>
      <c r="EFL134"/>
      <c r="EFM134"/>
      <c r="EFN134"/>
      <c r="EFO134"/>
      <c r="EFP134"/>
      <c r="EFQ134"/>
      <c r="EFR134"/>
      <c r="EFS134"/>
      <c r="EFT134"/>
      <c r="EFU134"/>
      <c r="EFV134"/>
      <c r="EFW134"/>
      <c r="EFX134"/>
      <c r="EFY134"/>
      <c r="EFZ134"/>
      <c r="EGA134"/>
      <c r="EGB134"/>
      <c r="EGC134"/>
      <c r="EGD134"/>
      <c r="EGE134"/>
      <c r="EGF134"/>
      <c r="EGG134"/>
      <c r="EGH134"/>
      <c r="EGI134"/>
      <c r="EGJ134"/>
      <c r="EGK134"/>
      <c r="EGL134"/>
      <c r="EGM134"/>
      <c r="EGN134"/>
      <c r="EGO134"/>
      <c r="EGP134"/>
      <c r="EGQ134"/>
      <c r="EGR134"/>
      <c r="EGS134"/>
      <c r="EGT134"/>
      <c r="EGU134"/>
      <c r="EGV134"/>
      <c r="EGW134"/>
      <c r="EGX134"/>
      <c r="EGY134"/>
      <c r="EGZ134"/>
      <c r="EHA134"/>
      <c r="EHB134"/>
      <c r="EHC134"/>
      <c r="EHD134"/>
      <c r="EHE134"/>
      <c r="EHF134"/>
      <c r="EHG134"/>
      <c r="EHH134"/>
      <c r="EHI134"/>
      <c r="EHJ134"/>
      <c r="EHK134"/>
      <c r="EHL134"/>
      <c r="EHM134"/>
      <c r="EHN134"/>
      <c r="EHO134"/>
      <c r="EHP134"/>
      <c r="EHQ134"/>
      <c r="EHR134"/>
      <c r="EHS134"/>
      <c r="EHT134"/>
      <c r="EHU134"/>
      <c r="EHV134"/>
      <c r="EHW134"/>
      <c r="EHX134"/>
      <c r="EHY134"/>
      <c r="EHZ134"/>
      <c r="EIA134"/>
      <c r="EIB134"/>
      <c r="EIC134"/>
      <c r="EID134"/>
      <c r="EIE134"/>
      <c r="EIF134"/>
      <c r="EIG134"/>
      <c r="EIH134"/>
      <c r="EII134"/>
      <c r="EIJ134"/>
      <c r="EIK134"/>
      <c r="EIL134"/>
      <c r="EIM134"/>
      <c r="EIN134"/>
      <c r="EIO134"/>
      <c r="EIP134"/>
      <c r="EIQ134"/>
      <c r="EIR134"/>
      <c r="EIS134"/>
      <c r="EIT134"/>
      <c r="EIU134"/>
      <c r="EIV134"/>
      <c r="EIW134"/>
      <c r="EIX134"/>
      <c r="EIY134"/>
      <c r="EIZ134"/>
      <c r="EJA134"/>
      <c r="EJB134"/>
      <c r="EJC134"/>
      <c r="EJD134"/>
      <c r="EJE134"/>
      <c r="EJF134"/>
      <c r="EJG134"/>
      <c r="EJH134"/>
      <c r="EJI134"/>
      <c r="EJJ134"/>
      <c r="EJK134"/>
      <c r="EJL134"/>
      <c r="EJM134"/>
      <c r="EJN134"/>
      <c r="EJO134"/>
      <c r="EJP134"/>
      <c r="EJQ134"/>
      <c r="EJR134"/>
      <c r="EJS134"/>
      <c r="EJT134"/>
      <c r="EJU134"/>
      <c r="EJV134"/>
      <c r="EJW134"/>
      <c r="EJX134"/>
      <c r="EJY134"/>
      <c r="EJZ134"/>
      <c r="EKA134"/>
      <c r="EKB134"/>
      <c r="EKC134"/>
      <c r="EKD134"/>
      <c r="EKE134"/>
      <c r="EKF134"/>
      <c r="EKG134"/>
      <c r="EKH134"/>
      <c r="EKI134"/>
      <c r="EKJ134"/>
      <c r="EKK134"/>
      <c r="EKL134"/>
      <c r="EKM134"/>
      <c r="EKN134"/>
      <c r="EKO134"/>
      <c r="EKP134"/>
      <c r="EKQ134"/>
      <c r="EKR134"/>
      <c r="EKS134"/>
      <c r="EKT134"/>
      <c r="EKU134"/>
      <c r="EKV134"/>
      <c r="EKW134"/>
      <c r="EKX134"/>
      <c r="EKY134"/>
      <c r="EKZ134"/>
      <c r="ELA134"/>
      <c r="ELB134"/>
      <c r="ELC134"/>
      <c r="ELD134"/>
      <c r="ELE134"/>
      <c r="ELF134"/>
      <c r="ELG134"/>
      <c r="ELH134"/>
      <c r="ELI134"/>
      <c r="ELJ134"/>
      <c r="ELK134"/>
      <c r="ELL134"/>
      <c r="ELM134"/>
      <c r="ELN134"/>
      <c r="ELO134"/>
      <c r="ELP134"/>
      <c r="ELQ134"/>
      <c r="ELR134"/>
      <c r="ELS134"/>
      <c r="ELT134"/>
      <c r="ELU134"/>
      <c r="ELV134"/>
      <c r="ELW134"/>
      <c r="ELX134"/>
      <c r="ELY134"/>
      <c r="ELZ134"/>
      <c r="EMA134"/>
      <c r="EMB134"/>
      <c r="EMC134"/>
      <c r="EMD134"/>
      <c r="EME134"/>
      <c r="EMF134"/>
      <c r="EMG134"/>
      <c r="EMH134"/>
      <c r="EMI134"/>
      <c r="EMJ134"/>
      <c r="EMK134"/>
      <c r="EML134"/>
      <c r="EMM134"/>
      <c r="EMN134"/>
      <c r="EMO134"/>
      <c r="EMP134"/>
      <c r="EMQ134"/>
      <c r="EMR134"/>
      <c r="EMS134"/>
      <c r="EMT134"/>
      <c r="EMU134"/>
      <c r="EMV134"/>
      <c r="EMW134"/>
      <c r="EMX134"/>
      <c r="EMY134"/>
      <c r="EMZ134"/>
      <c r="ENA134"/>
      <c r="ENB134"/>
      <c r="ENC134"/>
      <c r="END134"/>
      <c r="ENE134"/>
      <c r="ENF134"/>
      <c r="ENG134"/>
      <c r="ENH134"/>
      <c r="ENI134"/>
      <c r="ENJ134"/>
      <c r="ENK134"/>
      <c r="ENL134"/>
      <c r="ENM134"/>
      <c r="ENN134"/>
      <c r="ENO134"/>
      <c r="ENP134"/>
      <c r="ENQ134"/>
      <c r="ENR134"/>
      <c r="ENS134"/>
      <c r="ENT134"/>
      <c r="ENU134"/>
      <c r="ENV134"/>
      <c r="ENW134"/>
      <c r="ENX134"/>
      <c r="ENY134"/>
      <c r="ENZ134"/>
      <c r="EOA134"/>
      <c r="EOB134"/>
      <c r="EOC134"/>
      <c r="EOD134"/>
      <c r="EOE134"/>
      <c r="EOF134"/>
      <c r="EOG134"/>
      <c r="EOH134"/>
      <c r="EOI134"/>
      <c r="EOJ134"/>
      <c r="EOK134"/>
      <c r="EOL134"/>
      <c r="EOM134"/>
      <c r="EON134"/>
      <c r="EOO134"/>
      <c r="EOP134"/>
      <c r="EOQ134"/>
      <c r="EOR134"/>
      <c r="EOS134"/>
      <c r="EOT134"/>
      <c r="EOU134"/>
      <c r="EOV134"/>
      <c r="EOW134"/>
      <c r="EOX134"/>
      <c r="EOY134"/>
      <c r="EOZ134"/>
      <c r="EPA134"/>
      <c r="EPB134"/>
      <c r="EPC134"/>
      <c r="EPD134"/>
      <c r="EPE134"/>
      <c r="EPF134"/>
      <c r="EPG134"/>
      <c r="EPH134"/>
      <c r="EPI134"/>
      <c r="EPJ134"/>
      <c r="EPK134"/>
      <c r="EPL134"/>
      <c r="EPM134"/>
      <c r="EPN134"/>
      <c r="EPO134"/>
      <c r="EPP134"/>
      <c r="EPQ134"/>
      <c r="EPR134"/>
      <c r="EPS134"/>
      <c r="EPT134"/>
      <c r="EPU134"/>
      <c r="EPV134"/>
      <c r="EPW134"/>
      <c r="EPX134"/>
      <c r="EPY134"/>
      <c r="EPZ134"/>
      <c r="EQA134"/>
      <c r="EQB134"/>
      <c r="EQC134"/>
      <c r="EQD134"/>
      <c r="EQE134"/>
      <c r="EQF134"/>
      <c r="EQG134"/>
      <c r="EQH134"/>
      <c r="EQI134"/>
      <c r="EQJ134"/>
      <c r="EQK134"/>
      <c r="EQL134"/>
      <c r="EQM134"/>
      <c r="EQN134"/>
      <c r="EQO134"/>
      <c r="EQP134"/>
      <c r="EQQ134"/>
      <c r="EQR134"/>
      <c r="EQS134"/>
      <c r="EQT134"/>
      <c r="EQU134"/>
      <c r="EQV134"/>
      <c r="EQW134"/>
      <c r="EQX134"/>
      <c r="EQY134"/>
      <c r="EQZ134"/>
      <c r="ERA134"/>
      <c r="ERB134"/>
      <c r="ERC134"/>
      <c r="ERD134"/>
      <c r="ERE134"/>
      <c r="ERF134"/>
      <c r="ERG134"/>
      <c r="ERH134"/>
      <c r="ERI134"/>
      <c r="ERJ134"/>
      <c r="ERK134"/>
      <c r="ERL134"/>
      <c r="ERM134"/>
      <c r="ERN134"/>
      <c r="ERO134"/>
      <c r="ERP134"/>
      <c r="ERQ134"/>
      <c r="ERR134"/>
      <c r="ERS134"/>
      <c r="ERT134"/>
      <c r="ERU134"/>
      <c r="ERV134"/>
      <c r="ERW134"/>
      <c r="ERX134"/>
      <c r="ERY134"/>
      <c r="ERZ134"/>
      <c r="ESA134"/>
      <c r="ESB134"/>
      <c r="ESC134"/>
      <c r="ESD134"/>
      <c r="ESE134"/>
      <c r="ESF134"/>
      <c r="ESG134"/>
      <c r="ESH134"/>
      <c r="ESI134"/>
      <c r="ESJ134"/>
      <c r="ESK134"/>
      <c r="ESL134"/>
      <c r="ESM134"/>
      <c r="ESN134"/>
      <c r="ESO134"/>
      <c r="ESP134"/>
      <c r="ESQ134"/>
      <c r="ESR134"/>
      <c r="ESS134"/>
      <c r="EST134"/>
      <c r="ESU134"/>
      <c r="ESV134"/>
      <c r="ESW134"/>
      <c r="ESX134"/>
      <c r="ESY134"/>
      <c r="ESZ134"/>
      <c r="ETA134"/>
      <c r="ETB134"/>
      <c r="ETC134"/>
      <c r="ETD134"/>
      <c r="ETE134"/>
      <c r="ETF134"/>
      <c r="ETG134"/>
      <c r="ETH134"/>
      <c r="ETI134"/>
      <c r="ETJ134"/>
      <c r="ETK134"/>
      <c r="ETL134"/>
      <c r="ETM134"/>
      <c r="ETN134"/>
      <c r="ETO134"/>
      <c r="ETP134"/>
      <c r="ETQ134"/>
      <c r="ETR134"/>
      <c r="ETS134"/>
      <c r="ETT134"/>
      <c r="ETU134"/>
      <c r="ETV134"/>
      <c r="ETW134"/>
      <c r="ETX134"/>
      <c r="ETY134"/>
      <c r="ETZ134"/>
      <c r="EUA134"/>
      <c r="EUB134"/>
      <c r="EUC134"/>
      <c r="EUD134"/>
      <c r="EUE134"/>
      <c r="EUF134"/>
      <c r="EUG134"/>
      <c r="EUH134"/>
      <c r="EUI134"/>
      <c r="EUJ134"/>
      <c r="EUK134"/>
      <c r="EUL134"/>
      <c r="EUM134"/>
      <c r="EUN134"/>
      <c r="EUO134"/>
      <c r="EUP134"/>
      <c r="EUQ134"/>
      <c r="EUR134"/>
      <c r="EUS134"/>
      <c r="EUT134"/>
      <c r="EUU134"/>
      <c r="EUV134"/>
      <c r="EUW134"/>
      <c r="EUX134"/>
      <c r="EUY134"/>
      <c r="EUZ134"/>
      <c r="EVA134"/>
      <c r="EVB134"/>
      <c r="EVC134"/>
      <c r="EVD134"/>
      <c r="EVE134"/>
      <c r="EVF134"/>
      <c r="EVG134"/>
      <c r="EVH134"/>
      <c r="EVI134"/>
      <c r="EVJ134"/>
      <c r="EVK134"/>
      <c r="EVL134"/>
      <c r="EVM134"/>
      <c r="EVN134"/>
      <c r="EVO134"/>
      <c r="EVP134"/>
      <c r="EVQ134"/>
      <c r="EVR134"/>
      <c r="EVS134"/>
      <c r="EVT134"/>
      <c r="EVU134"/>
      <c r="EVV134"/>
      <c r="EVW134"/>
      <c r="EVX134"/>
      <c r="EVY134"/>
      <c r="EVZ134"/>
      <c r="EWA134"/>
      <c r="EWB134"/>
      <c r="EWC134"/>
      <c r="EWD134"/>
      <c r="EWE134"/>
      <c r="EWF134"/>
      <c r="EWG134"/>
      <c r="EWH134"/>
      <c r="EWI134"/>
      <c r="EWJ134"/>
      <c r="EWK134"/>
      <c r="EWL134"/>
      <c r="EWM134"/>
      <c r="EWN134"/>
      <c r="EWO134"/>
      <c r="EWP134"/>
      <c r="EWQ134"/>
      <c r="EWR134"/>
      <c r="EWS134"/>
      <c r="EWT134"/>
      <c r="EWU134"/>
      <c r="EWV134"/>
      <c r="EWW134"/>
      <c r="EWX134"/>
      <c r="EWY134"/>
      <c r="EWZ134"/>
      <c r="EXA134"/>
      <c r="EXB134"/>
      <c r="EXC134"/>
      <c r="EXD134"/>
      <c r="EXE134"/>
      <c r="EXF134"/>
      <c r="EXG134"/>
      <c r="EXH134"/>
      <c r="EXI134"/>
      <c r="EXJ134"/>
      <c r="EXK134"/>
      <c r="EXL134"/>
      <c r="EXM134"/>
      <c r="EXN134"/>
      <c r="EXO134"/>
      <c r="EXP134"/>
      <c r="EXQ134"/>
      <c r="EXR134"/>
      <c r="EXS134"/>
      <c r="EXT134"/>
      <c r="EXU134"/>
      <c r="EXV134"/>
      <c r="EXW134"/>
      <c r="EXX134"/>
      <c r="EXY134"/>
      <c r="EXZ134"/>
      <c r="EYA134"/>
      <c r="EYB134"/>
      <c r="EYC134"/>
      <c r="EYD134"/>
      <c r="EYE134"/>
      <c r="EYF134"/>
      <c r="EYG134"/>
      <c r="EYH134"/>
      <c r="EYI134"/>
      <c r="EYJ134"/>
      <c r="EYK134"/>
      <c r="EYL134"/>
      <c r="EYM134"/>
      <c r="EYN134"/>
      <c r="EYO134"/>
      <c r="EYP134"/>
      <c r="EYQ134"/>
      <c r="EYR134"/>
      <c r="EYS134"/>
      <c r="EYT134"/>
      <c r="EYU134"/>
      <c r="EYV134"/>
      <c r="EYW134"/>
      <c r="EYX134"/>
      <c r="EYY134"/>
      <c r="EYZ134"/>
      <c r="EZA134"/>
      <c r="EZB134"/>
      <c r="EZC134"/>
      <c r="EZD134"/>
      <c r="EZE134"/>
      <c r="EZF134"/>
      <c r="EZG134"/>
      <c r="EZH134"/>
      <c r="EZI134"/>
      <c r="EZJ134"/>
      <c r="EZK134"/>
      <c r="EZL134"/>
      <c r="EZM134"/>
      <c r="EZN134"/>
      <c r="EZO134"/>
      <c r="EZP134"/>
      <c r="EZQ134"/>
      <c r="EZR134"/>
      <c r="EZS134"/>
      <c r="EZT134"/>
      <c r="EZU134"/>
      <c r="EZV134"/>
      <c r="EZW134"/>
      <c r="EZX134"/>
      <c r="EZY134"/>
      <c r="EZZ134"/>
      <c r="FAA134"/>
      <c r="FAB134"/>
      <c r="FAC134"/>
      <c r="FAD134"/>
      <c r="FAE134"/>
      <c r="FAF134"/>
      <c r="FAG134"/>
      <c r="FAH134"/>
      <c r="FAI134"/>
      <c r="FAJ134"/>
      <c r="FAK134"/>
      <c r="FAL134"/>
      <c r="FAM134"/>
      <c r="FAN134"/>
      <c r="FAO134"/>
      <c r="FAP134"/>
      <c r="FAQ134"/>
      <c r="FAR134"/>
      <c r="FAS134"/>
      <c r="FAT134"/>
      <c r="FAU134"/>
      <c r="FAV134"/>
      <c r="FAW134"/>
      <c r="FAX134"/>
      <c r="FAY134"/>
      <c r="FAZ134"/>
      <c r="FBA134"/>
      <c r="FBB134"/>
      <c r="FBC134"/>
      <c r="FBD134"/>
      <c r="FBE134"/>
      <c r="FBF134"/>
      <c r="FBG134"/>
      <c r="FBH134"/>
      <c r="FBI134"/>
      <c r="FBJ134"/>
      <c r="FBK134"/>
      <c r="FBL134"/>
      <c r="FBM134"/>
      <c r="FBN134"/>
      <c r="FBO134"/>
      <c r="FBP134"/>
      <c r="FBQ134"/>
      <c r="FBR134"/>
      <c r="FBS134"/>
      <c r="FBT134"/>
      <c r="FBU134"/>
      <c r="FBV134"/>
      <c r="FBW134"/>
      <c r="FBX134"/>
      <c r="FBY134"/>
      <c r="FBZ134"/>
      <c r="FCA134"/>
      <c r="FCB134"/>
      <c r="FCC134"/>
      <c r="FCD134"/>
      <c r="FCE134"/>
      <c r="FCF134"/>
      <c r="FCG134"/>
      <c r="FCH134"/>
      <c r="FCI134"/>
      <c r="FCJ134"/>
      <c r="FCK134"/>
      <c r="FCL134"/>
      <c r="FCM134"/>
      <c r="FCN134"/>
      <c r="FCO134"/>
      <c r="FCP134"/>
      <c r="FCQ134"/>
      <c r="FCR134"/>
      <c r="FCS134"/>
      <c r="FCT134"/>
      <c r="FCU134"/>
      <c r="FCV134"/>
      <c r="FCW134"/>
      <c r="FCX134"/>
      <c r="FCY134"/>
      <c r="FCZ134"/>
      <c r="FDA134"/>
      <c r="FDB134"/>
      <c r="FDC134"/>
      <c r="FDD134"/>
      <c r="FDE134"/>
      <c r="FDF134"/>
      <c r="FDG134"/>
      <c r="FDH134"/>
      <c r="FDI134"/>
      <c r="FDJ134"/>
      <c r="FDK134"/>
      <c r="FDL134"/>
      <c r="FDM134"/>
      <c r="FDN134"/>
      <c r="FDO134"/>
      <c r="FDP134"/>
      <c r="FDQ134"/>
      <c r="FDR134"/>
      <c r="FDS134"/>
      <c r="FDT134"/>
      <c r="FDU134"/>
      <c r="FDV134"/>
      <c r="FDW134"/>
      <c r="FDX134"/>
      <c r="FDY134"/>
      <c r="FDZ134"/>
      <c r="FEA134"/>
      <c r="FEB134"/>
      <c r="FEC134"/>
      <c r="FED134"/>
      <c r="FEE134"/>
      <c r="FEF134"/>
      <c r="FEG134"/>
      <c r="FEH134"/>
      <c r="FEI134"/>
      <c r="FEJ134"/>
      <c r="FEK134"/>
      <c r="FEL134"/>
      <c r="FEM134"/>
      <c r="FEN134"/>
      <c r="FEO134"/>
      <c r="FEP134"/>
      <c r="FEQ134"/>
      <c r="FER134"/>
      <c r="FES134"/>
      <c r="FET134"/>
      <c r="FEU134"/>
      <c r="FEV134"/>
      <c r="FEW134"/>
      <c r="FEX134"/>
      <c r="FEY134"/>
      <c r="FEZ134"/>
      <c r="FFA134"/>
      <c r="FFB134"/>
      <c r="FFC134"/>
      <c r="FFD134"/>
      <c r="FFE134"/>
      <c r="FFF134"/>
      <c r="FFG134"/>
      <c r="FFH134"/>
      <c r="FFI134"/>
      <c r="FFJ134"/>
      <c r="FFK134"/>
      <c r="FFL134"/>
      <c r="FFM134"/>
      <c r="FFN134"/>
      <c r="FFO134"/>
      <c r="FFP134"/>
      <c r="FFQ134"/>
      <c r="FFR134"/>
      <c r="FFS134"/>
      <c r="FFT134"/>
      <c r="FFU134"/>
      <c r="FFV134"/>
      <c r="FFW134"/>
      <c r="FFX134"/>
      <c r="FFY134"/>
      <c r="FFZ134"/>
      <c r="FGA134"/>
      <c r="FGB134"/>
      <c r="FGC134"/>
      <c r="FGD134"/>
      <c r="FGE134"/>
      <c r="FGF134"/>
      <c r="FGG134"/>
      <c r="FGH134"/>
      <c r="FGI134"/>
      <c r="FGJ134"/>
      <c r="FGK134"/>
      <c r="FGL134"/>
      <c r="FGM134"/>
      <c r="FGN134"/>
      <c r="FGO134"/>
      <c r="FGP134"/>
      <c r="FGQ134"/>
      <c r="FGR134"/>
      <c r="FGS134"/>
      <c r="FGT134"/>
      <c r="FGU134"/>
      <c r="FGV134"/>
      <c r="FGW134"/>
      <c r="FGX134"/>
      <c r="FGY134"/>
      <c r="FGZ134"/>
      <c r="FHA134"/>
      <c r="FHB134"/>
      <c r="FHC134"/>
      <c r="FHD134"/>
      <c r="FHE134"/>
      <c r="FHF134"/>
      <c r="FHG134"/>
      <c r="FHH134"/>
      <c r="FHI134"/>
      <c r="FHJ134"/>
      <c r="FHK134"/>
      <c r="FHL134"/>
      <c r="FHM134"/>
      <c r="FHN134"/>
      <c r="FHO134"/>
      <c r="FHP134"/>
      <c r="FHQ134"/>
      <c r="FHR134"/>
      <c r="FHS134"/>
      <c r="FHT134"/>
      <c r="FHU134"/>
      <c r="FHV134"/>
      <c r="FHW134"/>
      <c r="FHX134"/>
      <c r="FHY134"/>
      <c r="FHZ134"/>
      <c r="FIA134"/>
      <c r="FIB134"/>
      <c r="FIC134"/>
      <c r="FID134"/>
      <c r="FIE134"/>
      <c r="FIF134"/>
      <c r="FIG134"/>
      <c r="FIH134"/>
      <c r="FII134"/>
      <c r="FIJ134"/>
      <c r="FIK134"/>
      <c r="FIL134"/>
      <c r="FIM134"/>
      <c r="FIN134"/>
      <c r="FIO134"/>
      <c r="FIP134"/>
      <c r="FIQ134"/>
      <c r="FIR134"/>
      <c r="FIS134"/>
      <c r="FIT134"/>
      <c r="FIU134"/>
      <c r="FIV134"/>
      <c r="FIW134"/>
      <c r="FIX134"/>
      <c r="FIY134"/>
      <c r="FIZ134"/>
      <c r="FJA134"/>
      <c r="FJB134"/>
      <c r="FJC134"/>
      <c r="FJD134"/>
      <c r="FJE134"/>
      <c r="FJF134"/>
      <c r="FJG134"/>
      <c r="FJH134"/>
      <c r="FJI134"/>
      <c r="FJJ134"/>
      <c r="FJK134"/>
      <c r="FJL134"/>
      <c r="FJM134"/>
      <c r="FJN134"/>
      <c r="FJO134"/>
      <c r="FJP134"/>
      <c r="FJQ134"/>
      <c r="FJR134"/>
      <c r="FJS134"/>
      <c r="FJT134"/>
      <c r="FJU134"/>
      <c r="FJV134"/>
      <c r="FJW134"/>
      <c r="FJX134"/>
      <c r="FJY134"/>
      <c r="FJZ134"/>
      <c r="FKA134"/>
      <c r="FKB134"/>
      <c r="FKC134"/>
      <c r="FKD134"/>
      <c r="FKE134"/>
      <c r="FKF134"/>
      <c r="FKG134"/>
      <c r="FKH134"/>
      <c r="FKI134"/>
      <c r="FKJ134"/>
      <c r="FKK134"/>
      <c r="FKL134"/>
      <c r="FKM134"/>
      <c r="FKN134"/>
      <c r="FKO134"/>
      <c r="FKP134"/>
      <c r="FKQ134"/>
      <c r="FKR134"/>
      <c r="FKS134"/>
      <c r="FKT134"/>
      <c r="FKU134"/>
      <c r="FKV134"/>
      <c r="FKW134"/>
      <c r="FKX134"/>
      <c r="FKY134"/>
      <c r="FKZ134"/>
      <c r="FLA134"/>
      <c r="FLB134"/>
      <c r="FLC134"/>
      <c r="FLD134"/>
      <c r="FLE134"/>
      <c r="FLF134"/>
      <c r="FLG134"/>
      <c r="FLH134"/>
      <c r="FLI134"/>
      <c r="FLJ134"/>
      <c r="FLK134"/>
      <c r="FLL134"/>
      <c r="FLM134"/>
      <c r="FLN134"/>
      <c r="FLO134"/>
      <c r="FLP134"/>
      <c r="FLQ134"/>
      <c r="FLR134"/>
      <c r="FLS134"/>
      <c r="FLT134"/>
      <c r="FLU134"/>
      <c r="FLV134"/>
      <c r="FLW134"/>
      <c r="FLX134"/>
      <c r="FLY134"/>
      <c r="FLZ134"/>
      <c r="FMA134"/>
      <c r="FMB134"/>
      <c r="FMC134"/>
      <c r="FMD134"/>
      <c r="FME134"/>
      <c r="FMF134"/>
      <c r="FMG134"/>
      <c r="FMH134"/>
      <c r="FMI134"/>
      <c r="FMJ134"/>
      <c r="FMK134"/>
      <c r="FML134"/>
      <c r="FMM134"/>
      <c r="FMN134"/>
      <c r="FMO134"/>
      <c r="FMP134"/>
      <c r="FMQ134"/>
      <c r="FMR134"/>
      <c r="FMS134"/>
      <c r="FMT134"/>
      <c r="FMU134"/>
      <c r="FMV134"/>
      <c r="FMW134"/>
      <c r="FMX134"/>
      <c r="FMY134"/>
      <c r="FMZ134"/>
      <c r="FNA134"/>
      <c r="FNB134"/>
      <c r="FNC134"/>
      <c r="FND134"/>
      <c r="FNE134"/>
      <c r="FNF134"/>
      <c r="FNG134"/>
      <c r="FNH134"/>
      <c r="FNI134"/>
      <c r="FNJ134"/>
      <c r="FNK134"/>
      <c r="FNL134"/>
      <c r="FNM134"/>
      <c r="FNN134"/>
      <c r="FNO134"/>
      <c r="FNP134"/>
      <c r="FNQ134"/>
      <c r="FNR134"/>
      <c r="FNS134"/>
      <c r="FNT134"/>
      <c r="FNU134"/>
      <c r="FNV134"/>
      <c r="FNW134"/>
      <c r="FNX134"/>
      <c r="FNY134"/>
      <c r="FNZ134"/>
      <c r="FOA134"/>
      <c r="FOB134"/>
      <c r="FOC134"/>
      <c r="FOD134"/>
      <c r="FOE134"/>
      <c r="FOF134"/>
      <c r="FOG134"/>
      <c r="FOH134"/>
      <c r="FOI134"/>
      <c r="FOJ134"/>
      <c r="FOK134"/>
      <c r="FOL134"/>
      <c r="FOM134"/>
      <c r="FON134"/>
      <c r="FOO134"/>
      <c r="FOP134"/>
      <c r="FOQ134"/>
      <c r="FOR134"/>
      <c r="FOS134"/>
      <c r="FOT134"/>
      <c r="FOU134"/>
      <c r="FOV134"/>
      <c r="FOW134"/>
      <c r="FOX134"/>
      <c r="FOY134"/>
      <c r="FOZ134"/>
      <c r="FPA134"/>
      <c r="FPB134"/>
      <c r="FPC134"/>
      <c r="FPD134"/>
      <c r="FPE134"/>
      <c r="FPF134"/>
      <c r="FPG134"/>
      <c r="FPH134"/>
      <c r="FPI134"/>
      <c r="FPJ134"/>
      <c r="FPK134"/>
      <c r="FPL134"/>
      <c r="FPM134"/>
      <c r="FPN134"/>
      <c r="FPO134"/>
      <c r="FPP134"/>
      <c r="FPQ134"/>
      <c r="FPR134"/>
      <c r="FPS134"/>
      <c r="FPT134"/>
      <c r="FPU134"/>
      <c r="FPV134"/>
      <c r="FPW134"/>
      <c r="FPX134"/>
      <c r="FPY134"/>
      <c r="FPZ134"/>
      <c r="FQA134"/>
      <c r="FQB134"/>
      <c r="FQC134"/>
      <c r="FQD134"/>
      <c r="FQE134"/>
      <c r="FQF134"/>
      <c r="FQG134"/>
      <c r="FQH134"/>
      <c r="FQI134"/>
      <c r="FQJ134"/>
      <c r="FQK134"/>
      <c r="FQL134"/>
      <c r="FQM134"/>
      <c r="FQN134"/>
      <c r="FQO134"/>
      <c r="FQP134"/>
      <c r="FQQ134"/>
      <c r="FQR134"/>
      <c r="FQS134"/>
      <c r="FQT134"/>
      <c r="FQU134"/>
      <c r="FQV134"/>
      <c r="FQW134"/>
      <c r="FQX134"/>
      <c r="FQY134"/>
      <c r="FQZ134"/>
      <c r="FRA134"/>
      <c r="FRB134"/>
      <c r="FRC134"/>
      <c r="FRD134"/>
      <c r="FRE134"/>
      <c r="FRF134"/>
      <c r="FRG134"/>
      <c r="FRH134"/>
      <c r="FRI134"/>
      <c r="FRJ134"/>
      <c r="FRK134"/>
      <c r="FRL134"/>
      <c r="FRM134"/>
      <c r="FRN134"/>
      <c r="FRO134"/>
      <c r="FRP134"/>
      <c r="FRQ134"/>
      <c r="FRR134"/>
      <c r="FRS134"/>
      <c r="FRT134"/>
      <c r="FRU134"/>
      <c r="FRV134"/>
      <c r="FRW134"/>
      <c r="FRX134"/>
      <c r="FRY134"/>
      <c r="FRZ134"/>
      <c r="FSA134"/>
      <c r="FSB134"/>
      <c r="FSC134"/>
      <c r="FSD134"/>
      <c r="FSE134"/>
      <c r="FSF134"/>
      <c r="FSG134"/>
      <c r="FSH134"/>
      <c r="FSI134"/>
      <c r="FSJ134"/>
      <c r="FSK134"/>
      <c r="FSL134"/>
      <c r="FSM134"/>
      <c r="FSN134"/>
      <c r="FSO134"/>
      <c r="FSP134"/>
      <c r="FSQ134"/>
      <c r="FSR134"/>
      <c r="FSS134"/>
      <c r="FST134"/>
      <c r="FSU134"/>
      <c r="FSV134"/>
      <c r="FSW134"/>
      <c r="FSX134"/>
      <c r="FSY134"/>
      <c r="FSZ134"/>
      <c r="FTA134"/>
      <c r="FTB134"/>
      <c r="FTC134"/>
      <c r="FTD134"/>
      <c r="FTE134"/>
      <c r="FTF134"/>
      <c r="FTG134"/>
      <c r="FTH134"/>
      <c r="FTI134"/>
      <c r="FTJ134"/>
      <c r="FTK134"/>
      <c r="FTL134"/>
      <c r="FTM134"/>
      <c r="FTN134"/>
      <c r="FTO134"/>
      <c r="FTP134"/>
      <c r="FTQ134"/>
      <c r="FTR134"/>
      <c r="FTS134"/>
      <c r="FTT134"/>
      <c r="FTU134"/>
      <c r="FTV134"/>
      <c r="FTW134"/>
      <c r="FTX134"/>
      <c r="FTY134"/>
      <c r="FTZ134"/>
      <c r="FUA134"/>
      <c r="FUB134"/>
      <c r="FUC134"/>
      <c r="FUD134"/>
      <c r="FUE134"/>
      <c r="FUF134"/>
      <c r="FUG134"/>
      <c r="FUH134"/>
      <c r="FUI134"/>
      <c r="FUJ134"/>
      <c r="FUK134"/>
      <c r="FUL134"/>
      <c r="FUM134"/>
      <c r="FUN134"/>
      <c r="FUO134"/>
      <c r="FUP134"/>
      <c r="FUQ134"/>
      <c r="FUR134"/>
      <c r="FUS134"/>
      <c r="FUT134"/>
      <c r="FUU134"/>
      <c r="FUV134"/>
      <c r="FUW134"/>
      <c r="FUX134"/>
      <c r="FUY134"/>
      <c r="FUZ134"/>
      <c r="FVA134"/>
      <c r="FVB134"/>
      <c r="FVC134"/>
      <c r="FVD134"/>
      <c r="FVE134"/>
      <c r="FVF134"/>
      <c r="FVG134"/>
      <c r="FVH134"/>
      <c r="FVI134"/>
      <c r="FVJ134"/>
      <c r="FVK134"/>
      <c r="FVL134"/>
      <c r="FVM134"/>
      <c r="FVN134"/>
      <c r="FVO134"/>
      <c r="FVP134"/>
      <c r="FVQ134"/>
      <c r="FVR134"/>
      <c r="FVS134"/>
      <c r="FVT134"/>
      <c r="FVU134"/>
      <c r="FVV134"/>
      <c r="FVW134"/>
      <c r="FVX134"/>
      <c r="FVY134"/>
      <c r="FVZ134"/>
      <c r="FWA134"/>
      <c r="FWB134"/>
      <c r="FWC134"/>
      <c r="FWD134"/>
      <c r="FWE134"/>
      <c r="FWF134"/>
      <c r="FWG134"/>
      <c r="FWH134"/>
      <c r="FWI134"/>
      <c r="FWJ134"/>
      <c r="FWK134"/>
      <c r="FWL134"/>
      <c r="FWM134"/>
      <c r="FWN134"/>
      <c r="FWO134"/>
      <c r="FWP134"/>
      <c r="FWQ134"/>
      <c r="FWR134"/>
      <c r="FWS134"/>
      <c r="FWT134"/>
      <c r="FWU134"/>
      <c r="FWV134"/>
      <c r="FWW134"/>
      <c r="FWX134"/>
      <c r="FWY134"/>
      <c r="FWZ134"/>
      <c r="FXA134"/>
      <c r="FXB134"/>
      <c r="FXC134"/>
      <c r="FXD134"/>
      <c r="FXE134"/>
      <c r="FXF134"/>
      <c r="FXG134"/>
      <c r="FXH134"/>
      <c r="FXI134"/>
      <c r="FXJ134"/>
      <c r="FXK134"/>
      <c r="FXL134"/>
      <c r="FXM134"/>
      <c r="FXN134"/>
      <c r="FXO134"/>
      <c r="FXP134"/>
      <c r="FXQ134"/>
      <c r="FXR134"/>
      <c r="FXS134"/>
      <c r="FXT134"/>
      <c r="FXU134"/>
      <c r="FXV134"/>
      <c r="FXW134"/>
      <c r="FXX134"/>
      <c r="FXY134"/>
      <c r="FXZ134"/>
      <c r="FYA134"/>
      <c r="FYB134"/>
      <c r="FYC134"/>
      <c r="FYD134"/>
      <c r="FYE134"/>
      <c r="FYF134"/>
      <c r="FYG134"/>
      <c r="FYH134"/>
      <c r="FYI134"/>
      <c r="FYJ134"/>
      <c r="FYK134"/>
      <c r="FYL134"/>
      <c r="FYM134"/>
      <c r="FYN134"/>
      <c r="FYO134"/>
      <c r="FYP134"/>
      <c r="FYQ134"/>
      <c r="FYR134"/>
      <c r="FYS134"/>
      <c r="FYT134"/>
      <c r="FYU134"/>
      <c r="FYV134"/>
      <c r="FYW134"/>
      <c r="FYX134"/>
      <c r="FYY134"/>
      <c r="FYZ134"/>
      <c r="FZA134"/>
      <c r="FZB134"/>
      <c r="FZC134"/>
      <c r="FZD134"/>
      <c r="FZE134"/>
      <c r="FZF134"/>
      <c r="FZG134"/>
      <c r="FZH134"/>
      <c r="FZI134"/>
      <c r="FZJ134"/>
      <c r="FZK134"/>
      <c r="FZL134"/>
      <c r="FZM134"/>
      <c r="FZN134"/>
      <c r="FZO134"/>
      <c r="FZP134"/>
      <c r="FZQ134"/>
      <c r="FZR134"/>
      <c r="FZS134"/>
      <c r="FZT134"/>
      <c r="FZU134"/>
      <c r="FZV134"/>
      <c r="FZW134"/>
      <c r="FZX134"/>
      <c r="FZY134"/>
      <c r="FZZ134"/>
      <c r="GAA134"/>
      <c r="GAB134"/>
      <c r="GAC134"/>
      <c r="GAD134"/>
      <c r="GAE134"/>
      <c r="GAF134"/>
      <c r="GAG134"/>
      <c r="GAH134"/>
      <c r="GAI134"/>
      <c r="GAJ134"/>
      <c r="GAK134"/>
      <c r="GAL134"/>
      <c r="GAM134"/>
      <c r="GAN134"/>
      <c r="GAO134"/>
      <c r="GAP134"/>
      <c r="GAQ134"/>
      <c r="GAR134"/>
      <c r="GAS134"/>
      <c r="GAT134"/>
      <c r="GAU134"/>
      <c r="GAV134"/>
      <c r="GAW134"/>
      <c r="GAX134"/>
      <c r="GAY134"/>
      <c r="GAZ134"/>
      <c r="GBA134"/>
      <c r="GBB134"/>
      <c r="GBC134"/>
      <c r="GBD134"/>
      <c r="GBE134"/>
      <c r="GBF134"/>
      <c r="GBG134"/>
      <c r="GBH134"/>
      <c r="GBI134"/>
      <c r="GBJ134"/>
      <c r="GBK134"/>
      <c r="GBL134"/>
      <c r="GBM134"/>
      <c r="GBN134"/>
      <c r="GBO134"/>
      <c r="GBP134"/>
      <c r="GBQ134"/>
      <c r="GBR134"/>
      <c r="GBS134"/>
      <c r="GBT134"/>
      <c r="GBU134"/>
      <c r="GBV134"/>
      <c r="GBW134"/>
      <c r="GBX134"/>
      <c r="GBY134"/>
      <c r="GBZ134"/>
      <c r="GCA134"/>
      <c r="GCB134"/>
      <c r="GCC134"/>
      <c r="GCD134"/>
      <c r="GCE134"/>
      <c r="GCF134"/>
      <c r="GCG134"/>
      <c r="GCH134"/>
      <c r="GCI134"/>
      <c r="GCJ134"/>
      <c r="GCK134"/>
      <c r="GCL134"/>
      <c r="GCM134"/>
      <c r="GCN134"/>
      <c r="GCO134"/>
      <c r="GCP134"/>
      <c r="GCQ134"/>
      <c r="GCR134"/>
      <c r="GCS134"/>
      <c r="GCT134"/>
      <c r="GCU134"/>
      <c r="GCV134"/>
      <c r="GCW134"/>
      <c r="GCX134"/>
      <c r="GCY134"/>
      <c r="GCZ134"/>
      <c r="GDA134"/>
      <c r="GDB134"/>
      <c r="GDC134"/>
      <c r="GDD134"/>
      <c r="GDE134"/>
      <c r="GDF134"/>
      <c r="GDG134"/>
      <c r="GDH134"/>
      <c r="GDI134"/>
      <c r="GDJ134"/>
      <c r="GDK134"/>
      <c r="GDL134"/>
      <c r="GDM134"/>
      <c r="GDN134"/>
      <c r="GDO134"/>
      <c r="GDP134"/>
      <c r="GDQ134"/>
      <c r="GDR134"/>
      <c r="GDS134"/>
      <c r="GDT134"/>
      <c r="GDU134"/>
      <c r="GDV134"/>
      <c r="GDW134"/>
      <c r="GDX134"/>
      <c r="GDY134"/>
      <c r="GDZ134"/>
      <c r="GEA134"/>
      <c r="GEB134"/>
      <c r="GEC134"/>
      <c r="GED134"/>
      <c r="GEE134"/>
      <c r="GEF134"/>
      <c r="GEG134"/>
      <c r="GEH134"/>
      <c r="GEI134"/>
      <c r="GEJ134"/>
      <c r="GEK134"/>
      <c r="GEL134"/>
      <c r="GEM134"/>
      <c r="GEN134"/>
      <c r="GEO134"/>
      <c r="GEP134"/>
      <c r="GEQ134"/>
      <c r="GER134"/>
      <c r="GES134"/>
      <c r="GET134"/>
      <c r="GEU134"/>
      <c r="GEV134"/>
      <c r="GEW134"/>
      <c r="GEX134"/>
      <c r="GEY134"/>
      <c r="GEZ134"/>
      <c r="GFA134"/>
      <c r="GFB134"/>
      <c r="GFC134"/>
      <c r="GFD134"/>
      <c r="GFE134"/>
      <c r="GFF134"/>
      <c r="GFG134"/>
      <c r="GFH134"/>
      <c r="GFI134"/>
      <c r="GFJ134"/>
      <c r="GFK134"/>
      <c r="GFL134"/>
      <c r="GFM134"/>
      <c r="GFN134"/>
      <c r="GFO134"/>
      <c r="GFP134"/>
      <c r="GFQ134"/>
      <c r="GFR134"/>
      <c r="GFS134"/>
      <c r="GFT134"/>
      <c r="GFU134"/>
      <c r="GFV134"/>
      <c r="GFW134"/>
      <c r="GFX134"/>
      <c r="GFY134"/>
      <c r="GFZ134"/>
      <c r="GGA134"/>
      <c r="GGB134"/>
      <c r="GGC134"/>
      <c r="GGD134"/>
      <c r="GGE134"/>
      <c r="GGF134"/>
      <c r="GGG134"/>
      <c r="GGH134"/>
      <c r="GGI134"/>
      <c r="GGJ134"/>
      <c r="GGK134"/>
      <c r="GGL134"/>
      <c r="GGM134"/>
      <c r="GGN134"/>
      <c r="GGO134"/>
      <c r="GGP134"/>
      <c r="GGQ134"/>
      <c r="GGR134"/>
      <c r="GGS134"/>
      <c r="GGT134"/>
      <c r="GGU134"/>
      <c r="GGV134"/>
      <c r="GGW134"/>
      <c r="GGX134"/>
      <c r="GGY134"/>
      <c r="GGZ134"/>
      <c r="GHA134"/>
      <c r="GHB134"/>
      <c r="GHC134"/>
      <c r="GHD134"/>
      <c r="GHE134"/>
      <c r="GHF134"/>
      <c r="GHG134"/>
      <c r="GHH134"/>
      <c r="GHI134"/>
      <c r="GHJ134"/>
      <c r="GHK134"/>
      <c r="GHL134"/>
      <c r="GHM134"/>
      <c r="GHN134"/>
      <c r="GHO134"/>
      <c r="GHP134"/>
      <c r="GHQ134"/>
      <c r="GHR134"/>
      <c r="GHS134"/>
      <c r="GHT134"/>
      <c r="GHU134"/>
      <c r="GHV134"/>
      <c r="GHW134"/>
      <c r="GHX134"/>
      <c r="GHY134"/>
      <c r="GHZ134"/>
      <c r="GIA134"/>
      <c r="GIB134"/>
      <c r="GIC134"/>
      <c r="GID134"/>
      <c r="GIE134"/>
      <c r="GIF134"/>
      <c r="GIG134"/>
      <c r="GIH134"/>
      <c r="GII134"/>
      <c r="GIJ134"/>
      <c r="GIK134"/>
      <c r="GIL134"/>
      <c r="GIM134"/>
      <c r="GIN134"/>
      <c r="GIO134"/>
      <c r="GIP134"/>
      <c r="GIQ134"/>
      <c r="GIR134"/>
      <c r="GIS134"/>
      <c r="GIT134"/>
      <c r="GIU134"/>
      <c r="GIV134"/>
      <c r="GIW134"/>
      <c r="GIX134"/>
      <c r="GIY134"/>
      <c r="GIZ134"/>
      <c r="GJA134"/>
      <c r="GJB134"/>
      <c r="GJC134"/>
      <c r="GJD134"/>
      <c r="GJE134"/>
      <c r="GJF134"/>
      <c r="GJG134"/>
      <c r="GJH134"/>
      <c r="GJI134"/>
      <c r="GJJ134"/>
      <c r="GJK134"/>
      <c r="GJL134"/>
      <c r="GJM134"/>
      <c r="GJN134"/>
      <c r="GJO134"/>
      <c r="GJP134"/>
      <c r="GJQ134"/>
      <c r="GJR134"/>
      <c r="GJS134"/>
      <c r="GJT134"/>
      <c r="GJU134"/>
      <c r="GJV134"/>
      <c r="GJW134"/>
      <c r="GJX134"/>
      <c r="GJY134"/>
      <c r="GJZ134"/>
      <c r="GKA134"/>
      <c r="GKB134"/>
      <c r="GKC134"/>
      <c r="GKD134"/>
      <c r="GKE134"/>
      <c r="GKF134"/>
      <c r="GKG134"/>
      <c r="GKH134"/>
      <c r="GKI134"/>
      <c r="GKJ134"/>
      <c r="GKK134"/>
      <c r="GKL134"/>
      <c r="GKM134"/>
      <c r="GKN134"/>
      <c r="GKO134"/>
      <c r="GKP134"/>
      <c r="GKQ134"/>
      <c r="GKR134"/>
      <c r="GKS134"/>
      <c r="GKT134"/>
      <c r="GKU134"/>
      <c r="GKV134"/>
      <c r="GKW134"/>
      <c r="GKX134"/>
      <c r="GKY134"/>
      <c r="GKZ134"/>
      <c r="GLA134"/>
      <c r="GLB134"/>
      <c r="GLC134"/>
      <c r="GLD134"/>
      <c r="GLE134"/>
      <c r="GLF134"/>
      <c r="GLG134"/>
      <c r="GLH134"/>
      <c r="GLI134"/>
      <c r="GLJ134"/>
      <c r="GLK134"/>
      <c r="GLL134"/>
      <c r="GLM134"/>
      <c r="GLN134"/>
      <c r="GLO134"/>
      <c r="GLP134"/>
      <c r="GLQ134"/>
      <c r="GLR134"/>
      <c r="GLS134"/>
      <c r="GLT134"/>
      <c r="GLU134"/>
      <c r="GLV134"/>
      <c r="GLW134"/>
      <c r="GLX134"/>
      <c r="GLY134"/>
      <c r="GLZ134"/>
      <c r="GMA134"/>
      <c r="GMB134"/>
      <c r="GMC134"/>
      <c r="GMD134"/>
      <c r="GME134"/>
      <c r="GMF134"/>
      <c r="GMG134"/>
      <c r="GMH134"/>
      <c r="GMI134"/>
      <c r="GMJ134"/>
      <c r="GMK134"/>
      <c r="GML134"/>
      <c r="GMM134"/>
      <c r="GMN134"/>
      <c r="GMO134"/>
      <c r="GMP134"/>
      <c r="GMQ134"/>
      <c r="GMR134"/>
      <c r="GMS134"/>
      <c r="GMT134"/>
      <c r="GMU134"/>
      <c r="GMV134"/>
      <c r="GMW134"/>
      <c r="GMX134"/>
      <c r="GMY134"/>
      <c r="GMZ134"/>
      <c r="GNA134"/>
      <c r="GNB134"/>
      <c r="GNC134"/>
      <c r="GND134"/>
      <c r="GNE134"/>
      <c r="GNF134"/>
      <c r="GNG134"/>
      <c r="GNH134"/>
      <c r="GNI134"/>
      <c r="GNJ134"/>
      <c r="GNK134"/>
      <c r="GNL134"/>
      <c r="GNM134"/>
      <c r="GNN134"/>
      <c r="GNO134"/>
      <c r="GNP134"/>
      <c r="GNQ134"/>
      <c r="GNR134"/>
      <c r="GNS134"/>
      <c r="GNT134"/>
      <c r="GNU134"/>
      <c r="GNV134"/>
      <c r="GNW134"/>
      <c r="GNX134"/>
      <c r="GNY134"/>
      <c r="GNZ134"/>
      <c r="GOA134"/>
      <c r="GOB134"/>
      <c r="GOC134"/>
      <c r="GOD134"/>
      <c r="GOE134"/>
      <c r="GOF134"/>
      <c r="GOG134"/>
      <c r="GOH134"/>
      <c r="GOI134"/>
      <c r="GOJ134"/>
      <c r="GOK134"/>
      <c r="GOL134"/>
      <c r="GOM134"/>
      <c r="GON134"/>
      <c r="GOO134"/>
      <c r="GOP134"/>
      <c r="GOQ134"/>
      <c r="GOR134"/>
      <c r="GOS134"/>
      <c r="GOT134"/>
      <c r="GOU134"/>
      <c r="GOV134"/>
      <c r="GOW134"/>
      <c r="GOX134"/>
      <c r="GOY134"/>
      <c r="GOZ134"/>
      <c r="GPA134"/>
      <c r="GPB134"/>
      <c r="GPC134"/>
      <c r="GPD134"/>
      <c r="GPE134"/>
      <c r="GPF134"/>
      <c r="GPG134"/>
      <c r="GPH134"/>
      <c r="GPI134"/>
      <c r="GPJ134"/>
      <c r="GPK134"/>
      <c r="GPL134"/>
      <c r="GPM134"/>
      <c r="GPN134"/>
      <c r="GPO134"/>
      <c r="GPP134"/>
      <c r="GPQ134"/>
      <c r="GPR134"/>
      <c r="GPS134"/>
      <c r="GPT134"/>
      <c r="GPU134"/>
      <c r="GPV134"/>
      <c r="GPW134"/>
      <c r="GPX134"/>
      <c r="GPY134"/>
      <c r="GPZ134"/>
      <c r="GQA134"/>
      <c r="GQB134"/>
      <c r="GQC134"/>
      <c r="GQD134"/>
      <c r="GQE134"/>
      <c r="GQF134"/>
      <c r="GQG134"/>
      <c r="GQH134"/>
      <c r="GQI134"/>
      <c r="GQJ134"/>
      <c r="GQK134"/>
      <c r="GQL134"/>
      <c r="GQM134"/>
      <c r="GQN134"/>
      <c r="GQO134"/>
      <c r="GQP134"/>
      <c r="GQQ134"/>
      <c r="GQR134"/>
      <c r="GQS134"/>
      <c r="GQT134"/>
      <c r="GQU134"/>
      <c r="GQV134"/>
      <c r="GQW134"/>
      <c r="GQX134"/>
      <c r="GQY134"/>
      <c r="GQZ134"/>
      <c r="GRA134"/>
      <c r="GRB134"/>
      <c r="GRC134"/>
      <c r="GRD134"/>
      <c r="GRE134"/>
      <c r="GRF134"/>
      <c r="GRG134"/>
      <c r="GRH134"/>
      <c r="GRI134"/>
      <c r="GRJ134"/>
      <c r="GRK134"/>
      <c r="GRL134"/>
      <c r="GRM134"/>
      <c r="GRN134"/>
      <c r="GRO134"/>
      <c r="GRP134"/>
      <c r="GRQ134"/>
      <c r="GRR134"/>
      <c r="GRS134"/>
      <c r="GRT134"/>
      <c r="GRU134"/>
      <c r="GRV134"/>
      <c r="GRW134"/>
      <c r="GRX134"/>
      <c r="GRY134"/>
      <c r="GRZ134"/>
      <c r="GSA134"/>
      <c r="GSB134"/>
      <c r="GSC134"/>
      <c r="GSD134"/>
      <c r="GSE134"/>
      <c r="GSF134"/>
      <c r="GSG134"/>
      <c r="GSH134"/>
      <c r="GSI134"/>
      <c r="GSJ134"/>
      <c r="GSK134"/>
      <c r="GSL134"/>
      <c r="GSM134"/>
      <c r="GSN134"/>
      <c r="GSO134"/>
      <c r="GSP134"/>
      <c r="GSQ134"/>
      <c r="GSR134"/>
      <c r="GSS134"/>
      <c r="GST134"/>
      <c r="GSU134"/>
      <c r="GSV134"/>
      <c r="GSW134"/>
      <c r="GSX134"/>
      <c r="GSY134"/>
      <c r="GSZ134"/>
      <c r="GTA134"/>
      <c r="GTB134"/>
      <c r="GTC134"/>
      <c r="GTD134"/>
      <c r="GTE134"/>
      <c r="GTF134"/>
      <c r="GTG134"/>
      <c r="GTH134"/>
      <c r="GTI134"/>
      <c r="GTJ134"/>
      <c r="GTK134"/>
      <c r="GTL134"/>
      <c r="GTM134"/>
      <c r="GTN134"/>
      <c r="GTO134"/>
      <c r="GTP134"/>
      <c r="GTQ134"/>
      <c r="GTR134"/>
      <c r="GTS134"/>
      <c r="GTT134"/>
      <c r="GTU134"/>
      <c r="GTV134"/>
      <c r="GTW134"/>
      <c r="GTX134"/>
      <c r="GTY134"/>
      <c r="GTZ134"/>
      <c r="GUA134"/>
      <c r="GUB134"/>
      <c r="GUC134"/>
      <c r="GUD134"/>
      <c r="GUE134"/>
      <c r="GUF134"/>
      <c r="GUG134"/>
      <c r="GUH134"/>
      <c r="GUI134"/>
      <c r="GUJ134"/>
      <c r="GUK134"/>
      <c r="GUL134"/>
      <c r="GUM134"/>
      <c r="GUN134"/>
      <c r="GUO134"/>
      <c r="GUP134"/>
      <c r="GUQ134"/>
      <c r="GUR134"/>
      <c r="GUS134"/>
      <c r="GUT134"/>
      <c r="GUU134"/>
      <c r="GUV134"/>
      <c r="GUW134"/>
      <c r="GUX134"/>
      <c r="GUY134"/>
      <c r="GUZ134"/>
      <c r="GVA134"/>
      <c r="GVB134"/>
      <c r="GVC134"/>
      <c r="GVD134"/>
      <c r="GVE134"/>
      <c r="GVF134"/>
      <c r="GVG134"/>
      <c r="GVH134"/>
      <c r="GVI134"/>
      <c r="GVJ134"/>
      <c r="GVK134"/>
      <c r="GVL134"/>
      <c r="GVM134"/>
      <c r="GVN134"/>
      <c r="GVO134"/>
      <c r="GVP134"/>
      <c r="GVQ134"/>
      <c r="GVR134"/>
      <c r="GVS134"/>
      <c r="GVT134"/>
      <c r="GVU134"/>
      <c r="GVV134"/>
      <c r="GVW134"/>
      <c r="GVX134"/>
      <c r="GVY134"/>
      <c r="GVZ134"/>
      <c r="GWA134"/>
      <c r="GWB134"/>
      <c r="GWC134"/>
      <c r="GWD134"/>
      <c r="GWE134"/>
      <c r="GWF134"/>
      <c r="GWG134"/>
      <c r="GWH134"/>
      <c r="GWI134"/>
      <c r="GWJ134"/>
      <c r="GWK134"/>
      <c r="GWL134"/>
      <c r="GWM134"/>
      <c r="GWN134"/>
      <c r="GWO134"/>
      <c r="GWP134"/>
      <c r="GWQ134"/>
      <c r="GWR134"/>
      <c r="GWS134"/>
      <c r="GWT134"/>
      <c r="GWU134"/>
      <c r="GWV134"/>
      <c r="GWW134"/>
      <c r="GWX134"/>
      <c r="GWY134"/>
      <c r="GWZ134"/>
      <c r="GXA134"/>
      <c r="GXB134"/>
      <c r="GXC134"/>
      <c r="GXD134"/>
      <c r="GXE134"/>
      <c r="GXF134"/>
      <c r="GXG134"/>
      <c r="GXH134"/>
      <c r="GXI134"/>
      <c r="GXJ134"/>
      <c r="GXK134"/>
      <c r="GXL134"/>
      <c r="GXM134"/>
      <c r="GXN134"/>
      <c r="GXO134"/>
      <c r="GXP134"/>
      <c r="GXQ134"/>
      <c r="GXR134"/>
      <c r="GXS134"/>
      <c r="GXT134"/>
      <c r="GXU134"/>
      <c r="GXV134"/>
      <c r="GXW134"/>
      <c r="GXX134"/>
      <c r="GXY134"/>
      <c r="GXZ134"/>
      <c r="GYA134"/>
      <c r="GYB134"/>
      <c r="GYC134"/>
      <c r="GYD134"/>
      <c r="GYE134"/>
      <c r="GYF134"/>
      <c r="GYG134"/>
      <c r="GYH134"/>
      <c r="GYI134"/>
      <c r="GYJ134"/>
      <c r="GYK134"/>
      <c r="GYL134"/>
      <c r="GYM134"/>
      <c r="GYN134"/>
      <c r="GYO134"/>
      <c r="GYP134"/>
      <c r="GYQ134"/>
      <c r="GYR134"/>
      <c r="GYS134"/>
      <c r="GYT134"/>
      <c r="GYU134"/>
      <c r="GYV134"/>
      <c r="GYW134"/>
      <c r="GYX134"/>
      <c r="GYY134"/>
      <c r="GYZ134"/>
      <c r="GZA134"/>
      <c r="GZB134"/>
      <c r="GZC134"/>
      <c r="GZD134"/>
      <c r="GZE134"/>
      <c r="GZF134"/>
      <c r="GZG134"/>
      <c r="GZH134"/>
      <c r="GZI134"/>
      <c r="GZJ134"/>
      <c r="GZK134"/>
      <c r="GZL134"/>
      <c r="GZM134"/>
      <c r="GZN134"/>
      <c r="GZO134"/>
      <c r="GZP134"/>
      <c r="GZQ134"/>
      <c r="GZR134"/>
      <c r="GZS134"/>
      <c r="GZT134"/>
      <c r="GZU134"/>
      <c r="GZV134"/>
      <c r="GZW134"/>
      <c r="GZX134"/>
      <c r="GZY134"/>
      <c r="GZZ134"/>
      <c r="HAA134"/>
      <c r="HAB134"/>
      <c r="HAC134"/>
      <c r="HAD134"/>
      <c r="HAE134"/>
      <c r="HAF134"/>
      <c r="HAG134"/>
      <c r="HAH134"/>
      <c r="HAI134"/>
      <c r="HAJ134"/>
      <c r="HAK134"/>
      <c r="HAL134"/>
      <c r="HAM134"/>
      <c r="HAN134"/>
      <c r="HAO134"/>
      <c r="HAP134"/>
      <c r="HAQ134"/>
      <c r="HAR134"/>
      <c r="HAS134"/>
      <c r="HAT134"/>
      <c r="HAU134"/>
      <c r="HAV134"/>
      <c r="HAW134"/>
      <c r="HAX134"/>
      <c r="HAY134"/>
      <c r="HAZ134"/>
      <c r="HBA134"/>
      <c r="HBB134"/>
      <c r="HBC134"/>
      <c r="HBD134"/>
      <c r="HBE134"/>
      <c r="HBF134"/>
      <c r="HBG134"/>
      <c r="HBH134"/>
      <c r="HBI134"/>
      <c r="HBJ134"/>
      <c r="HBK134"/>
      <c r="HBL134"/>
      <c r="HBM134"/>
      <c r="HBN134"/>
      <c r="HBO134"/>
      <c r="HBP134"/>
      <c r="HBQ134"/>
      <c r="HBR134"/>
      <c r="HBS134"/>
      <c r="HBT134"/>
      <c r="HBU134"/>
      <c r="HBV134"/>
      <c r="HBW134"/>
      <c r="HBX134"/>
      <c r="HBY134"/>
      <c r="HBZ134"/>
      <c r="HCA134"/>
      <c r="HCB134"/>
      <c r="HCC134"/>
      <c r="HCD134"/>
      <c r="HCE134"/>
      <c r="HCF134"/>
      <c r="HCG134"/>
      <c r="HCH134"/>
      <c r="HCI134"/>
      <c r="HCJ134"/>
      <c r="HCK134"/>
      <c r="HCL134"/>
      <c r="HCM134"/>
      <c r="HCN134"/>
      <c r="HCO134"/>
      <c r="HCP134"/>
      <c r="HCQ134"/>
      <c r="HCR134"/>
      <c r="HCS134"/>
      <c r="HCT134"/>
      <c r="HCU134"/>
      <c r="HCV134"/>
      <c r="HCW134"/>
      <c r="HCX134"/>
      <c r="HCY134"/>
      <c r="HCZ134"/>
      <c r="HDA134"/>
      <c r="HDB134"/>
      <c r="HDC134"/>
      <c r="HDD134"/>
      <c r="HDE134"/>
      <c r="HDF134"/>
      <c r="HDG134"/>
      <c r="HDH134"/>
      <c r="HDI134"/>
      <c r="HDJ134"/>
      <c r="HDK134"/>
      <c r="HDL134"/>
      <c r="HDM134"/>
      <c r="HDN134"/>
      <c r="HDO134"/>
      <c r="HDP134"/>
      <c r="HDQ134"/>
      <c r="HDR134"/>
      <c r="HDS134"/>
      <c r="HDT134"/>
      <c r="HDU134"/>
      <c r="HDV134"/>
      <c r="HDW134"/>
      <c r="HDX134"/>
      <c r="HDY134"/>
      <c r="HDZ134"/>
      <c r="HEA134"/>
      <c r="HEB134"/>
      <c r="HEC134"/>
      <c r="HED134"/>
      <c r="HEE134"/>
      <c r="HEF134"/>
      <c r="HEG134"/>
      <c r="HEH134"/>
      <c r="HEI134"/>
      <c r="HEJ134"/>
      <c r="HEK134"/>
      <c r="HEL134"/>
      <c r="HEM134"/>
      <c r="HEN134"/>
      <c r="HEO134"/>
      <c r="HEP134"/>
      <c r="HEQ134"/>
      <c r="HER134"/>
      <c r="HES134"/>
      <c r="HET134"/>
      <c r="HEU134"/>
      <c r="HEV134"/>
      <c r="HEW134"/>
      <c r="HEX134"/>
      <c r="HEY134"/>
      <c r="HEZ134"/>
      <c r="HFA134"/>
      <c r="HFB134"/>
      <c r="HFC134"/>
      <c r="HFD134"/>
      <c r="HFE134"/>
      <c r="HFF134"/>
      <c r="HFG134"/>
      <c r="HFH134"/>
      <c r="HFI134"/>
      <c r="HFJ134"/>
      <c r="HFK134"/>
      <c r="HFL134"/>
      <c r="HFM134"/>
      <c r="HFN134"/>
      <c r="HFO134"/>
      <c r="HFP134"/>
      <c r="HFQ134"/>
      <c r="HFR134"/>
      <c r="HFS134"/>
      <c r="HFT134"/>
      <c r="HFU134"/>
      <c r="HFV134"/>
      <c r="HFW134"/>
      <c r="HFX134"/>
      <c r="HFY134"/>
      <c r="HFZ134"/>
      <c r="HGA134"/>
      <c r="HGB134"/>
      <c r="HGC134"/>
      <c r="HGD134"/>
      <c r="HGE134"/>
      <c r="HGF134"/>
      <c r="HGG134"/>
      <c r="HGH134"/>
      <c r="HGI134"/>
      <c r="HGJ134"/>
      <c r="HGK134"/>
      <c r="HGL134"/>
      <c r="HGM134"/>
      <c r="HGN134"/>
      <c r="HGO134"/>
      <c r="HGP134"/>
      <c r="HGQ134"/>
      <c r="HGR134"/>
      <c r="HGS134"/>
      <c r="HGT134"/>
      <c r="HGU134"/>
      <c r="HGV134"/>
      <c r="HGW134"/>
      <c r="HGX134"/>
      <c r="HGY134"/>
      <c r="HGZ134"/>
      <c r="HHA134"/>
      <c r="HHB134"/>
      <c r="HHC134"/>
      <c r="HHD134"/>
      <c r="HHE134"/>
      <c r="HHF134"/>
      <c r="HHG134"/>
      <c r="HHH134"/>
      <c r="HHI134"/>
      <c r="HHJ134"/>
      <c r="HHK134"/>
      <c r="HHL134"/>
      <c r="HHM134"/>
      <c r="HHN134"/>
      <c r="HHO134"/>
      <c r="HHP134"/>
      <c r="HHQ134"/>
      <c r="HHR134"/>
      <c r="HHS134"/>
      <c r="HHT134"/>
      <c r="HHU134"/>
      <c r="HHV134"/>
      <c r="HHW134"/>
      <c r="HHX134"/>
      <c r="HHY134"/>
      <c r="HHZ134"/>
      <c r="HIA134"/>
      <c r="HIB134"/>
      <c r="HIC134"/>
      <c r="HID134"/>
      <c r="HIE134"/>
      <c r="HIF134"/>
      <c r="HIG134"/>
      <c r="HIH134"/>
      <c r="HII134"/>
      <c r="HIJ134"/>
      <c r="HIK134"/>
      <c r="HIL134"/>
      <c r="HIM134"/>
      <c r="HIN134"/>
      <c r="HIO134"/>
      <c r="HIP134"/>
      <c r="HIQ134"/>
      <c r="HIR134"/>
      <c r="HIS134"/>
      <c r="HIT134"/>
      <c r="HIU134"/>
      <c r="HIV134"/>
      <c r="HIW134"/>
      <c r="HIX134"/>
      <c r="HIY134"/>
      <c r="HIZ134"/>
      <c r="HJA134"/>
      <c r="HJB134"/>
      <c r="HJC134"/>
      <c r="HJD134"/>
      <c r="HJE134"/>
      <c r="HJF134"/>
      <c r="HJG134"/>
      <c r="HJH134"/>
      <c r="HJI134"/>
      <c r="HJJ134"/>
      <c r="HJK134"/>
      <c r="HJL134"/>
      <c r="HJM134"/>
      <c r="HJN134"/>
      <c r="HJO134"/>
      <c r="HJP134"/>
      <c r="HJQ134"/>
      <c r="HJR134"/>
      <c r="HJS134"/>
      <c r="HJT134"/>
      <c r="HJU134"/>
      <c r="HJV134"/>
      <c r="HJW134"/>
      <c r="HJX134"/>
      <c r="HJY134"/>
      <c r="HJZ134"/>
      <c r="HKA134"/>
      <c r="HKB134"/>
      <c r="HKC134"/>
      <c r="HKD134"/>
      <c r="HKE134"/>
      <c r="HKF134"/>
      <c r="HKG134"/>
      <c r="HKH134"/>
      <c r="HKI134"/>
      <c r="HKJ134"/>
      <c r="HKK134"/>
      <c r="HKL134"/>
      <c r="HKM134"/>
      <c r="HKN134"/>
      <c r="HKO134"/>
      <c r="HKP134"/>
      <c r="HKQ134"/>
      <c r="HKR134"/>
      <c r="HKS134"/>
      <c r="HKT134"/>
      <c r="HKU134"/>
      <c r="HKV134"/>
      <c r="HKW134"/>
      <c r="HKX134"/>
      <c r="HKY134"/>
      <c r="HKZ134"/>
      <c r="HLA134"/>
      <c r="HLB134"/>
      <c r="HLC134"/>
      <c r="HLD134"/>
      <c r="HLE134"/>
      <c r="HLF134"/>
      <c r="HLG134"/>
      <c r="HLH134"/>
      <c r="HLI134"/>
      <c r="HLJ134"/>
      <c r="HLK134"/>
      <c r="HLL134"/>
      <c r="HLM134"/>
      <c r="HLN134"/>
      <c r="HLO134"/>
      <c r="HLP134"/>
      <c r="HLQ134"/>
      <c r="HLR134"/>
      <c r="HLS134"/>
      <c r="HLT134"/>
      <c r="HLU134"/>
      <c r="HLV134"/>
      <c r="HLW134"/>
      <c r="HLX134"/>
      <c r="HLY134"/>
      <c r="HLZ134"/>
      <c r="HMA134"/>
      <c r="HMB134"/>
      <c r="HMC134"/>
      <c r="HMD134"/>
      <c r="HME134"/>
      <c r="HMF134"/>
      <c r="HMG134"/>
      <c r="HMH134"/>
      <c r="HMI134"/>
      <c r="HMJ134"/>
      <c r="HMK134"/>
      <c r="HML134"/>
      <c r="HMM134"/>
      <c r="HMN134"/>
      <c r="HMO134"/>
      <c r="HMP134"/>
      <c r="HMQ134"/>
      <c r="HMR134"/>
      <c r="HMS134"/>
      <c r="HMT134"/>
      <c r="HMU134"/>
      <c r="HMV134"/>
      <c r="HMW134"/>
      <c r="HMX134"/>
      <c r="HMY134"/>
      <c r="HMZ134"/>
      <c r="HNA134"/>
      <c r="HNB134"/>
      <c r="HNC134"/>
      <c r="HND134"/>
      <c r="HNE134"/>
      <c r="HNF134"/>
      <c r="HNG134"/>
      <c r="HNH134"/>
      <c r="HNI134"/>
      <c r="HNJ134"/>
      <c r="HNK134"/>
      <c r="HNL134"/>
      <c r="HNM134"/>
      <c r="HNN134"/>
      <c r="HNO134"/>
      <c r="HNP134"/>
      <c r="HNQ134"/>
      <c r="HNR134"/>
      <c r="HNS134"/>
      <c r="HNT134"/>
      <c r="HNU134"/>
      <c r="HNV134"/>
      <c r="HNW134"/>
      <c r="HNX134"/>
      <c r="HNY134"/>
      <c r="HNZ134"/>
      <c r="HOA134"/>
      <c r="HOB134"/>
      <c r="HOC134"/>
      <c r="HOD134"/>
      <c r="HOE134"/>
      <c r="HOF134"/>
      <c r="HOG134"/>
      <c r="HOH134"/>
      <c r="HOI134"/>
      <c r="HOJ134"/>
      <c r="HOK134"/>
      <c r="HOL134"/>
      <c r="HOM134"/>
      <c r="HON134"/>
      <c r="HOO134"/>
      <c r="HOP134"/>
      <c r="HOQ134"/>
      <c r="HOR134"/>
      <c r="HOS134"/>
      <c r="HOT134"/>
      <c r="HOU134"/>
      <c r="HOV134"/>
      <c r="HOW134"/>
      <c r="HOX134"/>
      <c r="HOY134"/>
      <c r="HOZ134"/>
      <c r="HPA134"/>
      <c r="HPB134"/>
      <c r="HPC134"/>
      <c r="HPD134"/>
      <c r="HPE134"/>
      <c r="HPF134"/>
      <c r="HPG134"/>
      <c r="HPH134"/>
      <c r="HPI134"/>
      <c r="HPJ134"/>
      <c r="HPK134"/>
      <c r="HPL134"/>
      <c r="HPM134"/>
      <c r="HPN134"/>
      <c r="HPO134"/>
      <c r="HPP134"/>
      <c r="HPQ134"/>
      <c r="HPR134"/>
      <c r="HPS134"/>
      <c r="HPT134"/>
      <c r="HPU134"/>
      <c r="HPV134"/>
      <c r="HPW134"/>
      <c r="HPX134"/>
      <c r="HPY134"/>
      <c r="HPZ134"/>
      <c r="HQA134"/>
      <c r="HQB134"/>
      <c r="HQC134"/>
      <c r="HQD134"/>
      <c r="HQE134"/>
      <c r="HQF134"/>
      <c r="HQG134"/>
      <c r="HQH134"/>
      <c r="HQI134"/>
      <c r="HQJ134"/>
      <c r="HQK134"/>
      <c r="HQL134"/>
      <c r="HQM134"/>
      <c r="HQN134"/>
      <c r="HQO134"/>
      <c r="HQP134"/>
      <c r="HQQ134"/>
      <c r="HQR134"/>
      <c r="HQS134"/>
      <c r="HQT134"/>
      <c r="HQU134"/>
      <c r="HQV134"/>
      <c r="HQW134"/>
      <c r="HQX134"/>
      <c r="HQY134"/>
      <c r="HQZ134"/>
      <c r="HRA134"/>
      <c r="HRB134"/>
      <c r="HRC134"/>
      <c r="HRD134"/>
      <c r="HRE134"/>
      <c r="HRF134"/>
      <c r="HRG134"/>
      <c r="HRH134"/>
      <c r="HRI134"/>
      <c r="HRJ134"/>
      <c r="HRK134"/>
      <c r="HRL134"/>
      <c r="HRM134"/>
      <c r="HRN134"/>
      <c r="HRO134"/>
      <c r="HRP134"/>
      <c r="HRQ134"/>
      <c r="HRR134"/>
      <c r="HRS134"/>
      <c r="HRT134"/>
      <c r="HRU134"/>
      <c r="HRV134"/>
      <c r="HRW134"/>
      <c r="HRX134"/>
      <c r="HRY134"/>
      <c r="HRZ134"/>
      <c r="HSA134"/>
      <c r="HSB134"/>
      <c r="HSC134"/>
      <c r="HSD134"/>
      <c r="HSE134"/>
      <c r="HSF134"/>
      <c r="HSG134"/>
      <c r="HSH134"/>
      <c r="HSI134"/>
      <c r="HSJ134"/>
      <c r="HSK134"/>
      <c r="HSL134"/>
      <c r="HSM134"/>
      <c r="HSN134"/>
      <c r="HSO134"/>
      <c r="HSP134"/>
      <c r="HSQ134"/>
      <c r="HSR134"/>
      <c r="HSS134"/>
      <c r="HST134"/>
      <c r="HSU134"/>
      <c r="HSV134"/>
      <c r="HSW134"/>
      <c r="HSX134"/>
      <c r="HSY134"/>
      <c r="HSZ134"/>
      <c r="HTA134"/>
      <c r="HTB134"/>
      <c r="HTC134"/>
      <c r="HTD134"/>
      <c r="HTE134"/>
      <c r="HTF134"/>
      <c r="HTG134"/>
      <c r="HTH134"/>
      <c r="HTI134"/>
      <c r="HTJ134"/>
      <c r="HTK134"/>
      <c r="HTL134"/>
      <c r="HTM134"/>
      <c r="HTN134"/>
      <c r="HTO134"/>
      <c r="HTP134"/>
      <c r="HTQ134"/>
      <c r="HTR134"/>
      <c r="HTS134"/>
      <c r="HTT134"/>
      <c r="HTU134"/>
      <c r="HTV134"/>
      <c r="HTW134"/>
      <c r="HTX134"/>
      <c r="HTY134"/>
      <c r="HTZ134"/>
      <c r="HUA134"/>
      <c r="HUB134"/>
      <c r="HUC134"/>
      <c r="HUD134"/>
      <c r="HUE134"/>
      <c r="HUF134"/>
      <c r="HUG134"/>
      <c r="HUH134"/>
      <c r="HUI134"/>
      <c r="HUJ134"/>
      <c r="HUK134"/>
      <c r="HUL134"/>
      <c r="HUM134"/>
      <c r="HUN134"/>
      <c r="HUO134"/>
      <c r="HUP134"/>
      <c r="HUQ134"/>
      <c r="HUR134"/>
      <c r="HUS134"/>
      <c r="HUT134"/>
      <c r="HUU134"/>
      <c r="HUV134"/>
      <c r="HUW134"/>
      <c r="HUX134"/>
      <c r="HUY134"/>
      <c r="HUZ134"/>
      <c r="HVA134"/>
      <c r="HVB134"/>
      <c r="HVC134"/>
      <c r="HVD134"/>
      <c r="HVE134"/>
      <c r="HVF134"/>
      <c r="HVG134"/>
      <c r="HVH134"/>
      <c r="HVI134"/>
      <c r="HVJ134"/>
      <c r="HVK134"/>
      <c r="HVL134"/>
      <c r="HVM134"/>
      <c r="HVN134"/>
      <c r="HVO134"/>
      <c r="HVP134"/>
      <c r="HVQ134"/>
      <c r="HVR134"/>
      <c r="HVS134"/>
      <c r="HVT134"/>
      <c r="HVU134"/>
      <c r="HVV134"/>
      <c r="HVW134"/>
      <c r="HVX134"/>
      <c r="HVY134"/>
      <c r="HVZ134"/>
      <c r="HWA134"/>
      <c r="HWB134"/>
      <c r="HWC134"/>
      <c r="HWD134"/>
      <c r="HWE134"/>
      <c r="HWF134"/>
      <c r="HWG134"/>
      <c r="HWH134"/>
      <c r="HWI134"/>
      <c r="HWJ134"/>
      <c r="HWK134"/>
      <c r="HWL134"/>
      <c r="HWM134"/>
      <c r="HWN134"/>
      <c r="HWO134"/>
      <c r="HWP134"/>
      <c r="HWQ134"/>
      <c r="HWR134"/>
      <c r="HWS134"/>
      <c r="HWT134"/>
      <c r="HWU134"/>
      <c r="HWV134"/>
      <c r="HWW134"/>
      <c r="HWX134"/>
      <c r="HWY134"/>
      <c r="HWZ134"/>
      <c r="HXA134"/>
      <c r="HXB134"/>
      <c r="HXC134"/>
      <c r="HXD134"/>
      <c r="HXE134"/>
      <c r="HXF134"/>
      <c r="HXG134"/>
      <c r="HXH134"/>
      <c r="HXI134"/>
      <c r="HXJ134"/>
      <c r="HXK134"/>
      <c r="HXL134"/>
      <c r="HXM134"/>
      <c r="HXN134"/>
      <c r="HXO134"/>
      <c r="HXP134"/>
      <c r="HXQ134"/>
      <c r="HXR134"/>
      <c r="HXS134"/>
      <c r="HXT134"/>
      <c r="HXU134"/>
      <c r="HXV134"/>
      <c r="HXW134"/>
      <c r="HXX134"/>
      <c r="HXY134"/>
      <c r="HXZ134"/>
      <c r="HYA134"/>
      <c r="HYB134"/>
      <c r="HYC134"/>
      <c r="HYD134"/>
      <c r="HYE134"/>
      <c r="HYF134"/>
      <c r="HYG134"/>
      <c r="HYH134"/>
      <c r="HYI134"/>
      <c r="HYJ134"/>
      <c r="HYK134"/>
      <c r="HYL134"/>
      <c r="HYM134"/>
      <c r="HYN134"/>
      <c r="HYO134"/>
      <c r="HYP134"/>
      <c r="HYQ134"/>
      <c r="HYR134"/>
      <c r="HYS134"/>
      <c r="HYT134"/>
      <c r="HYU134"/>
      <c r="HYV134"/>
      <c r="HYW134"/>
      <c r="HYX134"/>
      <c r="HYY134"/>
      <c r="HYZ134"/>
      <c r="HZA134"/>
      <c r="HZB134"/>
      <c r="HZC134"/>
      <c r="HZD134"/>
      <c r="HZE134"/>
      <c r="HZF134"/>
      <c r="HZG134"/>
      <c r="HZH134"/>
      <c r="HZI134"/>
      <c r="HZJ134"/>
      <c r="HZK134"/>
      <c r="HZL134"/>
      <c r="HZM134"/>
      <c r="HZN134"/>
      <c r="HZO134"/>
      <c r="HZP134"/>
      <c r="HZQ134"/>
      <c r="HZR134"/>
      <c r="HZS134"/>
      <c r="HZT134"/>
      <c r="HZU134"/>
      <c r="HZV134"/>
      <c r="HZW134"/>
      <c r="HZX134"/>
      <c r="HZY134"/>
      <c r="HZZ134"/>
      <c r="IAA134"/>
      <c r="IAB134"/>
      <c r="IAC134"/>
      <c r="IAD134"/>
      <c r="IAE134"/>
      <c r="IAF134"/>
      <c r="IAG134"/>
      <c r="IAH134"/>
      <c r="IAI134"/>
      <c r="IAJ134"/>
      <c r="IAK134"/>
      <c r="IAL134"/>
      <c r="IAM134"/>
      <c r="IAN134"/>
      <c r="IAO134"/>
      <c r="IAP134"/>
      <c r="IAQ134"/>
      <c r="IAR134"/>
      <c r="IAS134"/>
      <c r="IAT134"/>
      <c r="IAU134"/>
      <c r="IAV134"/>
      <c r="IAW134"/>
      <c r="IAX134"/>
      <c r="IAY134"/>
      <c r="IAZ134"/>
      <c r="IBA134"/>
      <c r="IBB134"/>
      <c r="IBC134"/>
      <c r="IBD134"/>
      <c r="IBE134"/>
      <c r="IBF134"/>
      <c r="IBG134"/>
      <c r="IBH134"/>
      <c r="IBI134"/>
      <c r="IBJ134"/>
      <c r="IBK134"/>
      <c r="IBL134"/>
      <c r="IBM134"/>
      <c r="IBN134"/>
      <c r="IBO134"/>
      <c r="IBP134"/>
      <c r="IBQ134"/>
      <c r="IBR134"/>
      <c r="IBS134"/>
      <c r="IBT134"/>
      <c r="IBU134"/>
      <c r="IBV134"/>
      <c r="IBW134"/>
      <c r="IBX134"/>
      <c r="IBY134"/>
      <c r="IBZ134"/>
      <c r="ICA134"/>
      <c r="ICB134"/>
      <c r="ICC134"/>
      <c r="ICD134"/>
      <c r="ICE134"/>
      <c r="ICF134"/>
      <c r="ICG134"/>
      <c r="ICH134"/>
      <c r="ICI134"/>
      <c r="ICJ134"/>
      <c r="ICK134"/>
      <c r="ICL134"/>
      <c r="ICM134"/>
      <c r="ICN134"/>
      <c r="ICO134"/>
      <c r="ICP134"/>
      <c r="ICQ134"/>
      <c r="ICR134"/>
      <c r="ICS134"/>
      <c r="ICT134"/>
      <c r="ICU134"/>
      <c r="ICV134"/>
      <c r="ICW134"/>
      <c r="ICX134"/>
      <c r="ICY134"/>
      <c r="ICZ134"/>
      <c r="IDA134"/>
      <c r="IDB134"/>
      <c r="IDC134"/>
      <c r="IDD134"/>
      <c r="IDE134"/>
      <c r="IDF134"/>
      <c r="IDG134"/>
      <c r="IDH134"/>
      <c r="IDI134"/>
      <c r="IDJ134"/>
      <c r="IDK134"/>
      <c r="IDL134"/>
      <c r="IDM134"/>
      <c r="IDN134"/>
      <c r="IDO134"/>
      <c r="IDP134"/>
      <c r="IDQ134"/>
      <c r="IDR134"/>
      <c r="IDS134"/>
      <c r="IDT134"/>
      <c r="IDU134"/>
      <c r="IDV134"/>
      <c r="IDW134"/>
      <c r="IDX134"/>
      <c r="IDY134"/>
      <c r="IDZ134"/>
      <c r="IEA134"/>
      <c r="IEB134"/>
      <c r="IEC134"/>
      <c r="IED134"/>
      <c r="IEE134"/>
      <c r="IEF134"/>
      <c r="IEG134"/>
      <c r="IEH134"/>
      <c r="IEI134"/>
      <c r="IEJ134"/>
      <c r="IEK134"/>
      <c r="IEL134"/>
      <c r="IEM134"/>
      <c r="IEN134"/>
      <c r="IEO134"/>
      <c r="IEP134"/>
      <c r="IEQ134"/>
      <c r="IER134"/>
      <c r="IES134"/>
      <c r="IET134"/>
      <c r="IEU134"/>
      <c r="IEV134"/>
      <c r="IEW134"/>
      <c r="IEX134"/>
      <c r="IEY134"/>
      <c r="IEZ134"/>
      <c r="IFA134"/>
      <c r="IFB134"/>
      <c r="IFC134"/>
      <c r="IFD134"/>
      <c r="IFE134"/>
      <c r="IFF134"/>
      <c r="IFG134"/>
      <c r="IFH134"/>
      <c r="IFI134"/>
      <c r="IFJ134"/>
      <c r="IFK134"/>
      <c r="IFL134"/>
      <c r="IFM134"/>
      <c r="IFN134"/>
      <c r="IFO134"/>
      <c r="IFP134"/>
      <c r="IFQ134"/>
      <c r="IFR134"/>
      <c r="IFS134"/>
      <c r="IFT134"/>
      <c r="IFU134"/>
      <c r="IFV134"/>
      <c r="IFW134"/>
      <c r="IFX134"/>
      <c r="IFY134"/>
      <c r="IFZ134"/>
      <c r="IGA134"/>
      <c r="IGB134"/>
      <c r="IGC134"/>
      <c r="IGD134"/>
      <c r="IGE134"/>
      <c r="IGF134"/>
      <c r="IGG134"/>
      <c r="IGH134"/>
      <c r="IGI134"/>
      <c r="IGJ134"/>
      <c r="IGK134"/>
      <c r="IGL134"/>
      <c r="IGM134"/>
      <c r="IGN134"/>
      <c r="IGO134"/>
      <c r="IGP134"/>
      <c r="IGQ134"/>
      <c r="IGR134"/>
      <c r="IGS134"/>
      <c r="IGT134"/>
      <c r="IGU134"/>
      <c r="IGV134"/>
      <c r="IGW134"/>
      <c r="IGX134"/>
      <c r="IGY134"/>
      <c r="IGZ134"/>
      <c r="IHA134"/>
      <c r="IHB134"/>
      <c r="IHC134"/>
      <c r="IHD134"/>
      <c r="IHE134"/>
      <c r="IHF134"/>
      <c r="IHG134"/>
      <c r="IHH134"/>
      <c r="IHI134"/>
      <c r="IHJ134"/>
      <c r="IHK134"/>
      <c r="IHL134"/>
      <c r="IHM134"/>
      <c r="IHN134"/>
      <c r="IHO134"/>
      <c r="IHP134"/>
      <c r="IHQ134"/>
      <c r="IHR134"/>
      <c r="IHS134"/>
      <c r="IHT134"/>
      <c r="IHU134"/>
      <c r="IHV134"/>
      <c r="IHW134"/>
      <c r="IHX134"/>
      <c r="IHY134"/>
      <c r="IHZ134"/>
      <c r="IIA134"/>
      <c r="IIB134"/>
      <c r="IIC134"/>
      <c r="IID134"/>
      <c r="IIE134"/>
      <c r="IIF134"/>
      <c r="IIG134"/>
      <c r="IIH134"/>
      <c r="III134"/>
      <c r="IIJ134"/>
      <c r="IIK134"/>
      <c r="IIL134"/>
      <c r="IIM134"/>
      <c r="IIN134"/>
      <c r="IIO134"/>
      <c r="IIP134"/>
      <c r="IIQ134"/>
      <c r="IIR134"/>
      <c r="IIS134"/>
      <c r="IIT134"/>
      <c r="IIU134"/>
      <c r="IIV134"/>
      <c r="IIW134"/>
      <c r="IIX134"/>
      <c r="IIY134"/>
      <c r="IIZ134"/>
      <c r="IJA134"/>
      <c r="IJB134"/>
      <c r="IJC134"/>
      <c r="IJD134"/>
      <c r="IJE134"/>
      <c r="IJF134"/>
      <c r="IJG134"/>
      <c r="IJH134"/>
      <c r="IJI134"/>
      <c r="IJJ134"/>
      <c r="IJK134"/>
      <c r="IJL134"/>
      <c r="IJM134"/>
      <c r="IJN134"/>
      <c r="IJO134"/>
      <c r="IJP134"/>
      <c r="IJQ134"/>
      <c r="IJR134"/>
      <c r="IJS134"/>
      <c r="IJT134"/>
      <c r="IJU134"/>
      <c r="IJV134"/>
      <c r="IJW134"/>
      <c r="IJX134"/>
      <c r="IJY134"/>
      <c r="IJZ134"/>
      <c r="IKA134"/>
      <c r="IKB134"/>
      <c r="IKC134"/>
      <c r="IKD134"/>
      <c r="IKE134"/>
      <c r="IKF134"/>
      <c r="IKG134"/>
      <c r="IKH134"/>
      <c r="IKI134"/>
      <c r="IKJ134"/>
      <c r="IKK134"/>
      <c r="IKL134"/>
      <c r="IKM134"/>
      <c r="IKN134"/>
      <c r="IKO134"/>
      <c r="IKP134"/>
      <c r="IKQ134"/>
      <c r="IKR134"/>
      <c r="IKS134"/>
      <c r="IKT134"/>
      <c r="IKU134"/>
      <c r="IKV134"/>
      <c r="IKW134"/>
      <c r="IKX134"/>
      <c r="IKY134"/>
      <c r="IKZ134"/>
      <c r="ILA134"/>
      <c r="ILB134"/>
      <c r="ILC134"/>
      <c r="ILD134"/>
      <c r="ILE134"/>
      <c r="ILF134"/>
      <c r="ILG134"/>
      <c r="ILH134"/>
      <c r="ILI134"/>
      <c r="ILJ134"/>
      <c r="ILK134"/>
      <c r="ILL134"/>
      <c r="ILM134"/>
      <c r="ILN134"/>
      <c r="ILO134"/>
      <c r="ILP134"/>
      <c r="ILQ134"/>
      <c r="ILR134"/>
      <c r="ILS134"/>
      <c r="ILT134"/>
      <c r="ILU134"/>
      <c r="ILV134"/>
      <c r="ILW134"/>
      <c r="ILX134"/>
      <c r="ILY134"/>
      <c r="ILZ134"/>
      <c r="IMA134"/>
      <c r="IMB134"/>
      <c r="IMC134"/>
      <c r="IMD134"/>
      <c r="IME134"/>
      <c r="IMF134"/>
      <c r="IMG134"/>
      <c r="IMH134"/>
      <c r="IMI134"/>
      <c r="IMJ134"/>
      <c r="IMK134"/>
      <c r="IML134"/>
      <c r="IMM134"/>
      <c r="IMN134"/>
      <c r="IMO134"/>
      <c r="IMP134"/>
      <c r="IMQ134"/>
      <c r="IMR134"/>
      <c r="IMS134"/>
      <c r="IMT134"/>
      <c r="IMU134"/>
      <c r="IMV134"/>
      <c r="IMW134"/>
      <c r="IMX134"/>
      <c r="IMY134"/>
      <c r="IMZ134"/>
      <c r="INA134"/>
      <c r="INB134"/>
      <c r="INC134"/>
      <c r="IND134"/>
      <c r="INE134"/>
      <c r="INF134"/>
      <c r="ING134"/>
      <c r="INH134"/>
      <c r="INI134"/>
      <c r="INJ134"/>
      <c r="INK134"/>
      <c r="INL134"/>
      <c r="INM134"/>
      <c r="INN134"/>
      <c r="INO134"/>
      <c r="INP134"/>
      <c r="INQ134"/>
      <c r="INR134"/>
      <c r="INS134"/>
      <c r="INT134"/>
      <c r="INU134"/>
      <c r="INV134"/>
      <c r="INW134"/>
      <c r="INX134"/>
      <c r="INY134"/>
      <c r="INZ134"/>
      <c r="IOA134"/>
      <c r="IOB134"/>
      <c r="IOC134"/>
      <c r="IOD134"/>
      <c r="IOE134"/>
      <c r="IOF134"/>
      <c r="IOG134"/>
      <c r="IOH134"/>
      <c r="IOI134"/>
      <c r="IOJ134"/>
      <c r="IOK134"/>
      <c r="IOL134"/>
      <c r="IOM134"/>
      <c r="ION134"/>
      <c r="IOO134"/>
      <c r="IOP134"/>
      <c r="IOQ134"/>
      <c r="IOR134"/>
      <c r="IOS134"/>
      <c r="IOT134"/>
      <c r="IOU134"/>
      <c r="IOV134"/>
      <c r="IOW134"/>
      <c r="IOX134"/>
      <c r="IOY134"/>
      <c r="IOZ134"/>
      <c r="IPA134"/>
      <c r="IPB134"/>
      <c r="IPC134"/>
      <c r="IPD134"/>
      <c r="IPE134"/>
      <c r="IPF134"/>
      <c r="IPG134"/>
      <c r="IPH134"/>
      <c r="IPI134"/>
      <c r="IPJ134"/>
      <c r="IPK134"/>
      <c r="IPL134"/>
      <c r="IPM134"/>
      <c r="IPN134"/>
      <c r="IPO134"/>
      <c r="IPP134"/>
      <c r="IPQ134"/>
      <c r="IPR134"/>
      <c r="IPS134"/>
      <c r="IPT134"/>
      <c r="IPU134"/>
      <c r="IPV134"/>
      <c r="IPW134"/>
      <c r="IPX134"/>
      <c r="IPY134"/>
      <c r="IPZ134"/>
      <c r="IQA134"/>
      <c r="IQB134"/>
      <c r="IQC134"/>
      <c r="IQD134"/>
      <c r="IQE134"/>
      <c r="IQF134"/>
      <c r="IQG134"/>
      <c r="IQH134"/>
      <c r="IQI134"/>
      <c r="IQJ134"/>
      <c r="IQK134"/>
      <c r="IQL134"/>
      <c r="IQM134"/>
      <c r="IQN134"/>
      <c r="IQO134"/>
      <c r="IQP134"/>
      <c r="IQQ134"/>
      <c r="IQR134"/>
      <c r="IQS134"/>
      <c r="IQT134"/>
      <c r="IQU134"/>
      <c r="IQV134"/>
      <c r="IQW134"/>
      <c r="IQX134"/>
      <c r="IQY134"/>
      <c r="IQZ134"/>
      <c r="IRA134"/>
      <c r="IRB134"/>
      <c r="IRC134"/>
      <c r="IRD134"/>
      <c r="IRE134"/>
      <c r="IRF134"/>
      <c r="IRG134"/>
      <c r="IRH134"/>
      <c r="IRI134"/>
      <c r="IRJ134"/>
      <c r="IRK134"/>
      <c r="IRL134"/>
      <c r="IRM134"/>
      <c r="IRN134"/>
      <c r="IRO134"/>
      <c r="IRP134"/>
      <c r="IRQ134"/>
      <c r="IRR134"/>
      <c r="IRS134"/>
      <c r="IRT134"/>
      <c r="IRU134"/>
      <c r="IRV134"/>
      <c r="IRW134"/>
      <c r="IRX134"/>
      <c r="IRY134"/>
      <c r="IRZ134"/>
      <c r="ISA134"/>
      <c r="ISB134"/>
      <c r="ISC134"/>
      <c r="ISD134"/>
      <c r="ISE134"/>
      <c r="ISF134"/>
      <c r="ISG134"/>
      <c r="ISH134"/>
      <c r="ISI134"/>
      <c r="ISJ134"/>
      <c r="ISK134"/>
      <c r="ISL134"/>
      <c r="ISM134"/>
      <c r="ISN134"/>
      <c r="ISO134"/>
      <c r="ISP134"/>
      <c r="ISQ134"/>
      <c r="ISR134"/>
      <c r="ISS134"/>
      <c r="IST134"/>
      <c r="ISU134"/>
      <c r="ISV134"/>
      <c r="ISW134"/>
      <c r="ISX134"/>
      <c r="ISY134"/>
      <c r="ISZ134"/>
      <c r="ITA134"/>
      <c r="ITB134"/>
      <c r="ITC134"/>
      <c r="ITD134"/>
      <c r="ITE134"/>
      <c r="ITF134"/>
      <c r="ITG134"/>
      <c r="ITH134"/>
      <c r="ITI134"/>
      <c r="ITJ134"/>
      <c r="ITK134"/>
      <c r="ITL134"/>
      <c r="ITM134"/>
      <c r="ITN134"/>
      <c r="ITO134"/>
      <c r="ITP134"/>
      <c r="ITQ134"/>
      <c r="ITR134"/>
      <c r="ITS134"/>
      <c r="ITT134"/>
      <c r="ITU134"/>
      <c r="ITV134"/>
      <c r="ITW134"/>
      <c r="ITX134"/>
      <c r="ITY134"/>
      <c r="ITZ134"/>
      <c r="IUA134"/>
      <c r="IUB134"/>
      <c r="IUC134"/>
      <c r="IUD134"/>
      <c r="IUE134"/>
      <c r="IUF134"/>
      <c r="IUG134"/>
      <c r="IUH134"/>
      <c r="IUI134"/>
      <c r="IUJ134"/>
      <c r="IUK134"/>
      <c r="IUL134"/>
      <c r="IUM134"/>
      <c r="IUN134"/>
      <c r="IUO134"/>
      <c r="IUP134"/>
      <c r="IUQ134"/>
      <c r="IUR134"/>
      <c r="IUS134"/>
      <c r="IUT134"/>
      <c r="IUU134"/>
      <c r="IUV134"/>
      <c r="IUW134"/>
      <c r="IUX134"/>
      <c r="IUY134"/>
      <c r="IUZ134"/>
      <c r="IVA134"/>
      <c r="IVB134"/>
      <c r="IVC134"/>
      <c r="IVD134"/>
      <c r="IVE134"/>
      <c r="IVF134"/>
      <c r="IVG134"/>
      <c r="IVH134"/>
      <c r="IVI134"/>
      <c r="IVJ134"/>
      <c r="IVK134"/>
      <c r="IVL134"/>
      <c r="IVM134"/>
      <c r="IVN134"/>
      <c r="IVO134"/>
      <c r="IVP134"/>
      <c r="IVQ134"/>
      <c r="IVR134"/>
      <c r="IVS134"/>
      <c r="IVT134"/>
      <c r="IVU134"/>
      <c r="IVV134"/>
      <c r="IVW134"/>
      <c r="IVX134"/>
      <c r="IVY134"/>
      <c r="IVZ134"/>
      <c r="IWA134"/>
      <c r="IWB134"/>
      <c r="IWC134"/>
      <c r="IWD134"/>
      <c r="IWE134"/>
      <c r="IWF134"/>
      <c r="IWG134"/>
      <c r="IWH134"/>
      <c r="IWI134"/>
      <c r="IWJ134"/>
      <c r="IWK134"/>
      <c r="IWL134"/>
      <c r="IWM134"/>
      <c r="IWN134"/>
      <c r="IWO134"/>
      <c r="IWP134"/>
      <c r="IWQ134"/>
      <c r="IWR134"/>
      <c r="IWS134"/>
      <c r="IWT134"/>
      <c r="IWU134"/>
      <c r="IWV134"/>
      <c r="IWW134"/>
      <c r="IWX134"/>
      <c r="IWY134"/>
      <c r="IWZ134"/>
      <c r="IXA134"/>
      <c r="IXB134"/>
      <c r="IXC134"/>
      <c r="IXD134"/>
      <c r="IXE134"/>
      <c r="IXF134"/>
      <c r="IXG134"/>
      <c r="IXH134"/>
      <c r="IXI134"/>
      <c r="IXJ134"/>
      <c r="IXK134"/>
      <c r="IXL134"/>
      <c r="IXM134"/>
      <c r="IXN134"/>
      <c r="IXO134"/>
      <c r="IXP134"/>
      <c r="IXQ134"/>
      <c r="IXR134"/>
      <c r="IXS134"/>
      <c r="IXT134"/>
      <c r="IXU134"/>
      <c r="IXV134"/>
      <c r="IXW134"/>
      <c r="IXX134"/>
      <c r="IXY134"/>
      <c r="IXZ134"/>
      <c r="IYA134"/>
      <c r="IYB134"/>
      <c r="IYC134"/>
      <c r="IYD134"/>
      <c r="IYE134"/>
      <c r="IYF134"/>
      <c r="IYG134"/>
      <c r="IYH134"/>
      <c r="IYI134"/>
      <c r="IYJ134"/>
      <c r="IYK134"/>
      <c r="IYL134"/>
      <c r="IYM134"/>
      <c r="IYN134"/>
      <c r="IYO134"/>
      <c r="IYP134"/>
      <c r="IYQ134"/>
      <c r="IYR134"/>
      <c r="IYS134"/>
      <c r="IYT134"/>
      <c r="IYU134"/>
      <c r="IYV134"/>
      <c r="IYW134"/>
      <c r="IYX134"/>
      <c r="IYY134"/>
      <c r="IYZ134"/>
      <c r="IZA134"/>
      <c r="IZB134"/>
      <c r="IZC134"/>
      <c r="IZD134"/>
      <c r="IZE134"/>
      <c r="IZF134"/>
      <c r="IZG134"/>
      <c r="IZH134"/>
      <c r="IZI134"/>
      <c r="IZJ134"/>
      <c r="IZK134"/>
      <c r="IZL134"/>
      <c r="IZM134"/>
      <c r="IZN134"/>
      <c r="IZO134"/>
      <c r="IZP134"/>
      <c r="IZQ134"/>
      <c r="IZR134"/>
      <c r="IZS134"/>
      <c r="IZT134"/>
      <c r="IZU134"/>
      <c r="IZV134"/>
      <c r="IZW134"/>
      <c r="IZX134"/>
      <c r="IZY134"/>
      <c r="IZZ134"/>
      <c r="JAA134"/>
      <c r="JAB134"/>
      <c r="JAC134"/>
      <c r="JAD134"/>
      <c r="JAE134"/>
      <c r="JAF134"/>
      <c r="JAG134"/>
      <c r="JAH134"/>
      <c r="JAI134"/>
      <c r="JAJ134"/>
      <c r="JAK134"/>
      <c r="JAL134"/>
      <c r="JAM134"/>
      <c r="JAN134"/>
      <c r="JAO134"/>
      <c r="JAP134"/>
      <c r="JAQ134"/>
      <c r="JAR134"/>
      <c r="JAS134"/>
      <c r="JAT134"/>
      <c r="JAU134"/>
      <c r="JAV134"/>
      <c r="JAW134"/>
      <c r="JAX134"/>
      <c r="JAY134"/>
      <c r="JAZ134"/>
      <c r="JBA134"/>
      <c r="JBB134"/>
      <c r="JBC134"/>
      <c r="JBD134"/>
      <c r="JBE134"/>
      <c r="JBF134"/>
      <c r="JBG134"/>
      <c r="JBH134"/>
      <c r="JBI134"/>
      <c r="JBJ134"/>
      <c r="JBK134"/>
      <c r="JBL134"/>
      <c r="JBM134"/>
      <c r="JBN134"/>
      <c r="JBO134"/>
      <c r="JBP134"/>
      <c r="JBQ134"/>
      <c r="JBR134"/>
      <c r="JBS134"/>
      <c r="JBT134"/>
      <c r="JBU134"/>
      <c r="JBV134"/>
      <c r="JBW134"/>
      <c r="JBX134"/>
      <c r="JBY134"/>
      <c r="JBZ134"/>
      <c r="JCA134"/>
      <c r="JCB134"/>
      <c r="JCC134"/>
      <c r="JCD134"/>
      <c r="JCE134"/>
      <c r="JCF134"/>
      <c r="JCG134"/>
      <c r="JCH134"/>
      <c r="JCI134"/>
      <c r="JCJ134"/>
      <c r="JCK134"/>
      <c r="JCL134"/>
      <c r="JCM134"/>
      <c r="JCN134"/>
      <c r="JCO134"/>
      <c r="JCP134"/>
      <c r="JCQ134"/>
      <c r="JCR134"/>
      <c r="JCS134"/>
      <c r="JCT134"/>
      <c r="JCU134"/>
      <c r="JCV134"/>
      <c r="JCW134"/>
      <c r="JCX134"/>
      <c r="JCY134"/>
      <c r="JCZ134"/>
      <c r="JDA134"/>
      <c r="JDB134"/>
      <c r="JDC134"/>
      <c r="JDD134"/>
      <c r="JDE134"/>
      <c r="JDF134"/>
      <c r="JDG134"/>
      <c r="JDH134"/>
      <c r="JDI134"/>
      <c r="JDJ134"/>
      <c r="JDK134"/>
      <c r="JDL134"/>
      <c r="JDM134"/>
      <c r="JDN134"/>
      <c r="JDO134"/>
      <c r="JDP134"/>
      <c r="JDQ134"/>
      <c r="JDR134"/>
      <c r="JDS134"/>
      <c r="JDT134"/>
      <c r="JDU134"/>
      <c r="JDV134"/>
      <c r="JDW134"/>
      <c r="JDX134"/>
      <c r="JDY134"/>
      <c r="JDZ134"/>
      <c r="JEA134"/>
      <c r="JEB134"/>
      <c r="JEC134"/>
      <c r="JED134"/>
      <c r="JEE134"/>
      <c r="JEF134"/>
      <c r="JEG134"/>
      <c r="JEH134"/>
      <c r="JEI134"/>
      <c r="JEJ134"/>
      <c r="JEK134"/>
      <c r="JEL134"/>
      <c r="JEM134"/>
      <c r="JEN134"/>
      <c r="JEO134"/>
      <c r="JEP134"/>
      <c r="JEQ134"/>
      <c r="JER134"/>
      <c r="JES134"/>
      <c r="JET134"/>
      <c r="JEU134"/>
      <c r="JEV134"/>
      <c r="JEW134"/>
      <c r="JEX134"/>
      <c r="JEY134"/>
      <c r="JEZ134"/>
      <c r="JFA134"/>
      <c r="JFB134"/>
      <c r="JFC134"/>
      <c r="JFD134"/>
      <c r="JFE134"/>
      <c r="JFF134"/>
      <c r="JFG134"/>
      <c r="JFH134"/>
      <c r="JFI134"/>
      <c r="JFJ134"/>
      <c r="JFK134"/>
      <c r="JFL134"/>
      <c r="JFM134"/>
      <c r="JFN134"/>
      <c r="JFO134"/>
      <c r="JFP134"/>
      <c r="JFQ134"/>
      <c r="JFR134"/>
      <c r="JFS134"/>
      <c r="JFT134"/>
      <c r="JFU134"/>
      <c r="JFV134"/>
      <c r="JFW134"/>
      <c r="JFX134"/>
      <c r="JFY134"/>
      <c r="JFZ134"/>
      <c r="JGA134"/>
      <c r="JGB134"/>
      <c r="JGC134"/>
      <c r="JGD134"/>
      <c r="JGE134"/>
      <c r="JGF134"/>
      <c r="JGG134"/>
      <c r="JGH134"/>
      <c r="JGI134"/>
      <c r="JGJ134"/>
      <c r="JGK134"/>
      <c r="JGL134"/>
      <c r="JGM134"/>
      <c r="JGN134"/>
      <c r="JGO134"/>
      <c r="JGP134"/>
      <c r="JGQ134"/>
      <c r="JGR134"/>
      <c r="JGS134"/>
      <c r="JGT134"/>
      <c r="JGU134"/>
      <c r="JGV134"/>
      <c r="JGW134"/>
      <c r="JGX134"/>
      <c r="JGY134"/>
      <c r="JGZ134"/>
      <c r="JHA134"/>
      <c r="JHB134"/>
      <c r="JHC134"/>
      <c r="JHD134"/>
      <c r="JHE134"/>
      <c r="JHF134"/>
      <c r="JHG134"/>
      <c r="JHH134"/>
      <c r="JHI134"/>
      <c r="JHJ134"/>
      <c r="JHK134"/>
      <c r="JHL134"/>
      <c r="JHM134"/>
      <c r="JHN134"/>
      <c r="JHO134"/>
      <c r="JHP134"/>
      <c r="JHQ134"/>
      <c r="JHR134"/>
      <c r="JHS134"/>
      <c r="JHT134"/>
      <c r="JHU134"/>
      <c r="JHV134"/>
      <c r="JHW134"/>
      <c r="JHX134"/>
      <c r="JHY134"/>
      <c r="JHZ134"/>
      <c r="JIA134"/>
      <c r="JIB134"/>
      <c r="JIC134"/>
      <c r="JID134"/>
      <c r="JIE134"/>
      <c r="JIF134"/>
      <c r="JIG134"/>
      <c r="JIH134"/>
      <c r="JII134"/>
      <c r="JIJ134"/>
      <c r="JIK134"/>
      <c r="JIL134"/>
      <c r="JIM134"/>
      <c r="JIN134"/>
      <c r="JIO134"/>
      <c r="JIP134"/>
      <c r="JIQ134"/>
      <c r="JIR134"/>
      <c r="JIS134"/>
      <c r="JIT134"/>
      <c r="JIU134"/>
      <c r="JIV134"/>
      <c r="JIW134"/>
      <c r="JIX134"/>
      <c r="JIY134"/>
      <c r="JIZ134"/>
      <c r="JJA134"/>
      <c r="JJB134"/>
      <c r="JJC134"/>
      <c r="JJD134"/>
      <c r="JJE134"/>
      <c r="JJF134"/>
      <c r="JJG134"/>
      <c r="JJH134"/>
      <c r="JJI134"/>
      <c r="JJJ134"/>
      <c r="JJK134"/>
      <c r="JJL134"/>
      <c r="JJM134"/>
      <c r="JJN134"/>
      <c r="JJO134"/>
      <c r="JJP134"/>
      <c r="JJQ134"/>
      <c r="JJR134"/>
      <c r="JJS134"/>
      <c r="JJT134"/>
      <c r="JJU134"/>
      <c r="JJV134"/>
      <c r="JJW134"/>
      <c r="JJX134"/>
      <c r="JJY134"/>
      <c r="JJZ134"/>
      <c r="JKA134"/>
      <c r="JKB134"/>
      <c r="JKC134"/>
      <c r="JKD134"/>
      <c r="JKE134"/>
      <c r="JKF134"/>
      <c r="JKG134"/>
      <c r="JKH134"/>
      <c r="JKI134"/>
      <c r="JKJ134"/>
      <c r="JKK134"/>
      <c r="JKL134"/>
      <c r="JKM134"/>
      <c r="JKN134"/>
      <c r="JKO134"/>
      <c r="JKP134"/>
      <c r="JKQ134"/>
      <c r="JKR134"/>
      <c r="JKS134"/>
      <c r="JKT134"/>
      <c r="JKU134"/>
      <c r="JKV134"/>
      <c r="JKW134"/>
      <c r="JKX134"/>
      <c r="JKY134"/>
      <c r="JKZ134"/>
      <c r="JLA134"/>
      <c r="JLB134"/>
      <c r="JLC134"/>
      <c r="JLD134"/>
      <c r="JLE134"/>
      <c r="JLF134"/>
      <c r="JLG134"/>
      <c r="JLH134"/>
      <c r="JLI134"/>
      <c r="JLJ134"/>
      <c r="JLK134"/>
      <c r="JLL134"/>
      <c r="JLM134"/>
      <c r="JLN134"/>
      <c r="JLO134"/>
      <c r="JLP134"/>
      <c r="JLQ134"/>
      <c r="JLR134"/>
      <c r="JLS134"/>
      <c r="JLT134"/>
      <c r="JLU134"/>
      <c r="JLV134"/>
      <c r="JLW134"/>
      <c r="JLX134"/>
      <c r="JLY134"/>
      <c r="JLZ134"/>
      <c r="JMA134"/>
      <c r="JMB134"/>
      <c r="JMC134"/>
      <c r="JMD134"/>
      <c r="JME134"/>
      <c r="JMF134"/>
      <c r="JMG134"/>
      <c r="JMH134"/>
      <c r="JMI134"/>
      <c r="JMJ134"/>
      <c r="JMK134"/>
      <c r="JML134"/>
      <c r="JMM134"/>
      <c r="JMN134"/>
      <c r="JMO134"/>
      <c r="JMP134"/>
      <c r="JMQ134"/>
      <c r="JMR134"/>
      <c r="JMS134"/>
      <c r="JMT134"/>
      <c r="JMU134"/>
      <c r="JMV134"/>
      <c r="JMW134"/>
      <c r="JMX134"/>
      <c r="JMY134"/>
      <c r="JMZ134"/>
      <c r="JNA134"/>
      <c r="JNB134"/>
      <c r="JNC134"/>
      <c r="JND134"/>
      <c r="JNE134"/>
      <c r="JNF134"/>
      <c r="JNG134"/>
      <c r="JNH134"/>
      <c r="JNI134"/>
      <c r="JNJ134"/>
      <c r="JNK134"/>
      <c r="JNL134"/>
      <c r="JNM134"/>
      <c r="JNN134"/>
      <c r="JNO134"/>
      <c r="JNP134"/>
      <c r="JNQ134"/>
      <c r="JNR134"/>
      <c r="JNS134"/>
      <c r="JNT134"/>
      <c r="JNU134"/>
      <c r="JNV134"/>
      <c r="JNW134"/>
      <c r="JNX134"/>
      <c r="JNY134"/>
      <c r="JNZ134"/>
      <c r="JOA134"/>
      <c r="JOB134"/>
      <c r="JOC134"/>
      <c r="JOD134"/>
      <c r="JOE134"/>
      <c r="JOF134"/>
      <c r="JOG134"/>
      <c r="JOH134"/>
      <c r="JOI134"/>
      <c r="JOJ134"/>
      <c r="JOK134"/>
      <c r="JOL134"/>
      <c r="JOM134"/>
      <c r="JON134"/>
      <c r="JOO134"/>
      <c r="JOP134"/>
      <c r="JOQ134"/>
      <c r="JOR134"/>
      <c r="JOS134"/>
      <c r="JOT134"/>
      <c r="JOU134"/>
      <c r="JOV134"/>
      <c r="JOW134"/>
      <c r="JOX134"/>
      <c r="JOY134"/>
      <c r="JOZ134"/>
      <c r="JPA134"/>
      <c r="JPB134"/>
      <c r="JPC134"/>
      <c r="JPD134"/>
      <c r="JPE134"/>
      <c r="JPF134"/>
      <c r="JPG134"/>
      <c r="JPH134"/>
      <c r="JPI134"/>
      <c r="JPJ134"/>
      <c r="JPK134"/>
      <c r="JPL134"/>
      <c r="JPM134"/>
      <c r="JPN134"/>
      <c r="JPO134"/>
      <c r="JPP134"/>
      <c r="JPQ134"/>
      <c r="JPR134"/>
      <c r="JPS134"/>
      <c r="JPT134"/>
      <c r="JPU134"/>
      <c r="JPV134"/>
      <c r="JPW134"/>
      <c r="JPX134"/>
      <c r="JPY134"/>
      <c r="JPZ134"/>
      <c r="JQA134"/>
      <c r="JQB134"/>
      <c r="JQC134"/>
      <c r="JQD134"/>
      <c r="JQE134"/>
      <c r="JQF134"/>
      <c r="JQG134"/>
      <c r="JQH134"/>
      <c r="JQI134"/>
      <c r="JQJ134"/>
      <c r="JQK134"/>
      <c r="JQL134"/>
      <c r="JQM134"/>
      <c r="JQN134"/>
      <c r="JQO134"/>
      <c r="JQP134"/>
      <c r="JQQ134"/>
      <c r="JQR134"/>
      <c r="JQS134"/>
      <c r="JQT134"/>
      <c r="JQU134"/>
      <c r="JQV134"/>
      <c r="JQW134"/>
      <c r="JQX134"/>
      <c r="JQY134"/>
      <c r="JQZ134"/>
      <c r="JRA134"/>
      <c r="JRB134"/>
      <c r="JRC134"/>
      <c r="JRD134"/>
      <c r="JRE134"/>
      <c r="JRF134"/>
      <c r="JRG134"/>
      <c r="JRH134"/>
      <c r="JRI134"/>
      <c r="JRJ134"/>
      <c r="JRK134"/>
      <c r="JRL134"/>
      <c r="JRM134"/>
      <c r="JRN134"/>
      <c r="JRO134"/>
      <c r="JRP134"/>
      <c r="JRQ134"/>
      <c r="JRR134"/>
      <c r="JRS134"/>
      <c r="JRT134"/>
      <c r="JRU134"/>
      <c r="JRV134"/>
      <c r="JRW134"/>
      <c r="JRX134"/>
      <c r="JRY134"/>
      <c r="JRZ134"/>
      <c r="JSA134"/>
      <c r="JSB134"/>
      <c r="JSC134"/>
      <c r="JSD134"/>
      <c r="JSE134"/>
      <c r="JSF134"/>
      <c r="JSG134"/>
      <c r="JSH134"/>
      <c r="JSI134"/>
      <c r="JSJ134"/>
      <c r="JSK134"/>
      <c r="JSL134"/>
      <c r="JSM134"/>
      <c r="JSN134"/>
      <c r="JSO134"/>
      <c r="JSP134"/>
      <c r="JSQ134"/>
      <c r="JSR134"/>
      <c r="JSS134"/>
      <c r="JST134"/>
      <c r="JSU134"/>
      <c r="JSV134"/>
      <c r="JSW134"/>
      <c r="JSX134"/>
      <c r="JSY134"/>
      <c r="JSZ134"/>
      <c r="JTA134"/>
      <c r="JTB134"/>
      <c r="JTC134"/>
      <c r="JTD134"/>
      <c r="JTE134"/>
      <c r="JTF134"/>
      <c r="JTG134"/>
      <c r="JTH134"/>
      <c r="JTI134"/>
      <c r="JTJ134"/>
      <c r="JTK134"/>
      <c r="JTL134"/>
      <c r="JTM134"/>
      <c r="JTN134"/>
      <c r="JTO134"/>
      <c r="JTP134"/>
      <c r="JTQ134"/>
      <c r="JTR134"/>
      <c r="JTS134"/>
      <c r="JTT134"/>
      <c r="JTU134"/>
      <c r="JTV134"/>
      <c r="JTW134"/>
      <c r="JTX134"/>
      <c r="JTY134"/>
      <c r="JTZ134"/>
      <c r="JUA134"/>
      <c r="JUB134"/>
      <c r="JUC134"/>
      <c r="JUD134"/>
      <c r="JUE134"/>
      <c r="JUF134"/>
      <c r="JUG134"/>
      <c r="JUH134"/>
      <c r="JUI134"/>
      <c r="JUJ134"/>
      <c r="JUK134"/>
      <c r="JUL134"/>
      <c r="JUM134"/>
      <c r="JUN134"/>
      <c r="JUO134"/>
      <c r="JUP134"/>
      <c r="JUQ134"/>
      <c r="JUR134"/>
      <c r="JUS134"/>
      <c r="JUT134"/>
      <c r="JUU134"/>
      <c r="JUV134"/>
      <c r="JUW134"/>
      <c r="JUX134"/>
      <c r="JUY134"/>
      <c r="JUZ134"/>
      <c r="JVA134"/>
      <c r="JVB134"/>
      <c r="JVC134"/>
      <c r="JVD134"/>
      <c r="JVE134"/>
      <c r="JVF134"/>
      <c r="JVG134"/>
      <c r="JVH134"/>
      <c r="JVI134"/>
      <c r="JVJ134"/>
      <c r="JVK134"/>
      <c r="JVL134"/>
      <c r="JVM134"/>
      <c r="JVN134"/>
      <c r="JVO134"/>
      <c r="JVP134"/>
      <c r="JVQ134"/>
      <c r="JVR134"/>
      <c r="JVS134"/>
      <c r="JVT134"/>
      <c r="JVU134"/>
      <c r="JVV134"/>
      <c r="JVW134"/>
      <c r="JVX134"/>
      <c r="JVY134"/>
      <c r="JVZ134"/>
      <c r="JWA134"/>
      <c r="JWB134"/>
      <c r="JWC134"/>
      <c r="JWD134"/>
      <c r="JWE134"/>
      <c r="JWF134"/>
      <c r="JWG134"/>
      <c r="JWH134"/>
      <c r="JWI134"/>
      <c r="JWJ134"/>
      <c r="JWK134"/>
      <c r="JWL134"/>
      <c r="JWM134"/>
      <c r="JWN134"/>
      <c r="JWO134"/>
      <c r="JWP134"/>
      <c r="JWQ134"/>
      <c r="JWR134"/>
      <c r="JWS134"/>
      <c r="JWT134"/>
      <c r="JWU134"/>
      <c r="JWV134"/>
      <c r="JWW134"/>
      <c r="JWX134"/>
      <c r="JWY134"/>
      <c r="JWZ134"/>
      <c r="JXA134"/>
      <c r="JXB134"/>
      <c r="JXC134"/>
      <c r="JXD134"/>
      <c r="JXE134"/>
      <c r="JXF134"/>
      <c r="JXG134"/>
      <c r="JXH134"/>
      <c r="JXI134"/>
      <c r="JXJ134"/>
      <c r="JXK134"/>
      <c r="JXL134"/>
      <c r="JXM134"/>
      <c r="JXN134"/>
      <c r="JXO134"/>
      <c r="JXP134"/>
      <c r="JXQ134"/>
      <c r="JXR134"/>
      <c r="JXS134"/>
      <c r="JXT134"/>
      <c r="JXU134"/>
      <c r="JXV134"/>
      <c r="JXW134"/>
      <c r="JXX134"/>
      <c r="JXY134"/>
      <c r="JXZ134"/>
      <c r="JYA134"/>
      <c r="JYB134"/>
      <c r="JYC134"/>
      <c r="JYD134"/>
      <c r="JYE134"/>
      <c r="JYF134"/>
      <c r="JYG134"/>
      <c r="JYH134"/>
      <c r="JYI134"/>
      <c r="JYJ134"/>
      <c r="JYK134"/>
      <c r="JYL134"/>
      <c r="JYM134"/>
      <c r="JYN134"/>
      <c r="JYO134"/>
      <c r="JYP134"/>
      <c r="JYQ134"/>
      <c r="JYR134"/>
      <c r="JYS134"/>
      <c r="JYT134"/>
      <c r="JYU134"/>
      <c r="JYV134"/>
      <c r="JYW134"/>
      <c r="JYX134"/>
      <c r="JYY134"/>
      <c r="JYZ134"/>
      <c r="JZA134"/>
      <c r="JZB134"/>
      <c r="JZC134"/>
      <c r="JZD134"/>
      <c r="JZE134"/>
      <c r="JZF134"/>
      <c r="JZG134"/>
      <c r="JZH134"/>
      <c r="JZI134"/>
      <c r="JZJ134"/>
      <c r="JZK134"/>
      <c r="JZL134"/>
      <c r="JZM134"/>
      <c r="JZN134"/>
      <c r="JZO134"/>
      <c r="JZP134"/>
      <c r="JZQ134"/>
      <c r="JZR134"/>
      <c r="JZS134"/>
      <c r="JZT134"/>
      <c r="JZU134"/>
      <c r="JZV134"/>
      <c r="JZW134"/>
      <c r="JZX134"/>
      <c r="JZY134"/>
      <c r="JZZ134"/>
      <c r="KAA134"/>
      <c r="KAB134"/>
      <c r="KAC134"/>
      <c r="KAD134"/>
      <c r="KAE134"/>
      <c r="KAF134"/>
      <c r="KAG134"/>
      <c r="KAH134"/>
      <c r="KAI134"/>
      <c r="KAJ134"/>
      <c r="KAK134"/>
      <c r="KAL134"/>
      <c r="KAM134"/>
      <c r="KAN134"/>
      <c r="KAO134"/>
      <c r="KAP134"/>
      <c r="KAQ134"/>
      <c r="KAR134"/>
      <c r="KAS134"/>
      <c r="KAT134"/>
      <c r="KAU134"/>
      <c r="KAV134"/>
      <c r="KAW134"/>
      <c r="KAX134"/>
      <c r="KAY134"/>
      <c r="KAZ134"/>
      <c r="KBA134"/>
      <c r="KBB134"/>
      <c r="KBC134"/>
      <c r="KBD134"/>
      <c r="KBE134"/>
      <c r="KBF134"/>
      <c r="KBG134"/>
      <c r="KBH134"/>
      <c r="KBI134"/>
      <c r="KBJ134"/>
      <c r="KBK134"/>
      <c r="KBL134"/>
      <c r="KBM134"/>
      <c r="KBN134"/>
      <c r="KBO134"/>
      <c r="KBP134"/>
      <c r="KBQ134"/>
      <c r="KBR134"/>
      <c r="KBS134"/>
      <c r="KBT134"/>
      <c r="KBU134"/>
      <c r="KBV134"/>
      <c r="KBW134"/>
      <c r="KBX134"/>
      <c r="KBY134"/>
      <c r="KBZ134"/>
      <c r="KCA134"/>
      <c r="KCB134"/>
      <c r="KCC134"/>
      <c r="KCD134"/>
      <c r="KCE134"/>
      <c r="KCF134"/>
      <c r="KCG134"/>
      <c r="KCH134"/>
      <c r="KCI134"/>
      <c r="KCJ134"/>
      <c r="KCK134"/>
      <c r="KCL134"/>
      <c r="KCM134"/>
      <c r="KCN134"/>
      <c r="KCO134"/>
      <c r="KCP134"/>
      <c r="KCQ134"/>
      <c r="KCR134"/>
      <c r="KCS134"/>
      <c r="KCT134"/>
      <c r="KCU134"/>
      <c r="KCV134"/>
      <c r="KCW134"/>
      <c r="KCX134"/>
      <c r="KCY134"/>
      <c r="KCZ134"/>
      <c r="KDA134"/>
      <c r="KDB134"/>
      <c r="KDC134"/>
      <c r="KDD134"/>
      <c r="KDE134"/>
      <c r="KDF134"/>
      <c r="KDG134"/>
      <c r="KDH134"/>
      <c r="KDI134"/>
      <c r="KDJ134"/>
      <c r="KDK134"/>
      <c r="KDL134"/>
      <c r="KDM134"/>
      <c r="KDN134"/>
      <c r="KDO134"/>
      <c r="KDP134"/>
      <c r="KDQ134"/>
      <c r="KDR134"/>
      <c r="KDS134"/>
      <c r="KDT134"/>
      <c r="KDU134"/>
      <c r="KDV134"/>
      <c r="KDW134"/>
      <c r="KDX134"/>
      <c r="KDY134"/>
      <c r="KDZ134"/>
      <c r="KEA134"/>
      <c r="KEB134"/>
      <c r="KEC134"/>
      <c r="KED134"/>
      <c r="KEE134"/>
      <c r="KEF134"/>
      <c r="KEG134"/>
      <c r="KEH134"/>
      <c r="KEI134"/>
      <c r="KEJ134"/>
      <c r="KEK134"/>
      <c r="KEL134"/>
      <c r="KEM134"/>
      <c r="KEN134"/>
      <c r="KEO134"/>
      <c r="KEP134"/>
      <c r="KEQ134"/>
      <c r="KER134"/>
      <c r="KES134"/>
      <c r="KET134"/>
      <c r="KEU134"/>
      <c r="KEV134"/>
      <c r="KEW134"/>
      <c r="KEX134"/>
      <c r="KEY134"/>
      <c r="KEZ134"/>
      <c r="KFA134"/>
      <c r="KFB134"/>
      <c r="KFC134"/>
      <c r="KFD134"/>
      <c r="KFE134"/>
      <c r="KFF134"/>
      <c r="KFG134"/>
      <c r="KFH134"/>
      <c r="KFI134"/>
      <c r="KFJ134"/>
      <c r="KFK134"/>
      <c r="KFL134"/>
      <c r="KFM134"/>
      <c r="KFN134"/>
      <c r="KFO134"/>
      <c r="KFP134"/>
      <c r="KFQ134"/>
      <c r="KFR134"/>
      <c r="KFS134"/>
      <c r="KFT134"/>
      <c r="KFU134"/>
      <c r="KFV134"/>
      <c r="KFW134"/>
      <c r="KFX134"/>
      <c r="KFY134"/>
      <c r="KFZ134"/>
      <c r="KGA134"/>
      <c r="KGB134"/>
      <c r="KGC134"/>
      <c r="KGD134"/>
      <c r="KGE134"/>
      <c r="KGF134"/>
      <c r="KGG134"/>
      <c r="KGH134"/>
      <c r="KGI134"/>
      <c r="KGJ134"/>
      <c r="KGK134"/>
      <c r="KGL134"/>
      <c r="KGM134"/>
      <c r="KGN134"/>
      <c r="KGO134"/>
      <c r="KGP134"/>
      <c r="KGQ134"/>
      <c r="KGR134"/>
      <c r="KGS134"/>
      <c r="KGT134"/>
      <c r="KGU134"/>
      <c r="KGV134"/>
      <c r="KGW134"/>
      <c r="KGX134"/>
      <c r="KGY134"/>
      <c r="KGZ134"/>
      <c r="KHA134"/>
      <c r="KHB134"/>
      <c r="KHC134"/>
      <c r="KHD134"/>
      <c r="KHE134"/>
      <c r="KHF134"/>
      <c r="KHG134"/>
      <c r="KHH134"/>
      <c r="KHI134"/>
      <c r="KHJ134"/>
      <c r="KHK134"/>
      <c r="KHL134"/>
      <c r="KHM134"/>
      <c r="KHN134"/>
      <c r="KHO134"/>
      <c r="KHP134"/>
      <c r="KHQ134"/>
      <c r="KHR134"/>
      <c r="KHS134"/>
      <c r="KHT134"/>
      <c r="KHU134"/>
      <c r="KHV134"/>
      <c r="KHW134"/>
      <c r="KHX134"/>
      <c r="KHY134"/>
      <c r="KHZ134"/>
      <c r="KIA134"/>
      <c r="KIB134"/>
      <c r="KIC134"/>
      <c r="KID134"/>
      <c r="KIE134"/>
      <c r="KIF134"/>
      <c r="KIG134"/>
      <c r="KIH134"/>
      <c r="KII134"/>
      <c r="KIJ134"/>
      <c r="KIK134"/>
      <c r="KIL134"/>
      <c r="KIM134"/>
      <c r="KIN134"/>
      <c r="KIO134"/>
      <c r="KIP134"/>
      <c r="KIQ134"/>
      <c r="KIR134"/>
      <c r="KIS134"/>
      <c r="KIT134"/>
      <c r="KIU134"/>
      <c r="KIV134"/>
      <c r="KIW134"/>
      <c r="KIX134"/>
      <c r="KIY134"/>
      <c r="KIZ134"/>
      <c r="KJA134"/>
      <c r="KJB134"/>
      <c r="KJC134"/>
      <c r="KJD134"/>
      <c r="KJE134"/>
      <c r="KJF134"/>
      <c r="KJG134"/>
      <c r="KJH134"/>
      <c r="KJI134"/>
      <c r="KJJ134"/>
      <c r="KJK134"/>
      <c r="KJL134"/>
      <c r="KJM134"/>
      <c r="KJN134"/>
      <c r="KJO134"/>
      <c r="KJP134"/>
      <c r="KJQ134"/>
      <c r="KJR134"/>
      <c r="KJS134"/>
      <c r="KJT134"/>
      <c r="KJU134"/>
      <c r="KJV134"/>
      <c r="KJW134"/>
      <c r="KJX134"/>
      <c r="KJY134"/>
      <c r="KJZ134"/>
      <c r="KKA134"/>
      <c r="KKB134"/>
      <c r="KKC134"/>
      <c r="KKD134"/>
      <c r="KKE134"/>
      <c r="KKF134"/>
      <c r="KKG134"/>
      <c r="KKH134"/>
      <c r="KKI134"/>
      <c r="KKJ134"/>
      <c r="KKK134"/>
      <c r="KKL134"/>
      <c r="KKM134"/>
      <c r="KKN134"/>
      <c r="KKO134"/>
      <c r="KKP134"/>
      <c r="KKQ134"/>
      <c r="KKR134"/>
      <c r="KKS134"/>
      <c r="KKT134"/>
      <c r="KKU134"/>
      <c r="KKV134"/>
      <c r="KKW134"/>
      <c r="KKX134"/>
      <c r="KKY134"/>
      <c r="KKZ134"/>
      <c r="KLA134"/>
      <c r="KLB134"/>
      <c r="KLC134"/>
      <c r="KLD134"/>
      <c r="KLE134"/>
      <c r="KLF134"/>
      <c r="KLG134"/>
      <c r="KLH134"/>
      <c r="KLI134"/>
      <c r="KLJ134"/>
      <c r="KLK134"/>
      <c r="KLL134"/>
      <c r="KLM134"/>
      <c r="KLN134"/>
      <c r="KLO134"/>
      <c r="KLP134"/>
      <c r="KLQ134"/>
      <c r="KLR134"/>
      <c r="KLS134"/>
      <c r="KLT134"/>
      <c r="KLU134"/>
      <c r="KLV134"/>
      <c r="KLW134"/>
      <c r="KLX134"/>
      <c r="KLY134"/>
      <c r="KLZ134"/>
      <c r="KMA134"/>
      <c r="KMB134"/>
      <c r="KMC134"/>
      <c r="KMD134"/>
      <c r="KME134"/>
      <c r="KMF134"/>
      <c r="KMG134"/>
      <c r="KMH134"/>
      <c r="KMI134"/>
      <c r="KMJ134"/>
      <c r="KMK134"/>
      <c r="KML134"/>
      <c r="KMM134"/>
      <c r="KMN134"/>
      <c r="KMO134"/>
      <c r="KMP134"/>
      <c r="KMQ134"/>
      <c r="KMR134"/>
      <c r="KMS134"/>
      <c r="KMT134"/>
      <c r="KMU134"/>
      <c r="KMV134"/>
      <c r="KMW134"/>
      <c r="KMX134"/>
      <c r="KMY134"/>
      <c r="KMZ134"/>
      <c r="KNA134"/>
      <c r="KNB134"/>
      <c r="KNC134"/>
      <c r="KND134"/>
      <c r="KNE134"/>
      <c r="KNF134"/>
      <c r="KNG134"/>
      <c r="KNH134"/>
      <c r="KNI134"/>
      <c r="KNJ134"/>
      <c r="KNK134"/>
      <c r="KNL134"/>
      <c r="KNM134"/>
      <c r="KNN134"/>
      <c r="KNO134"/>
      <c r="KNP134"/>
      <c r="KNQ134"/>
      <c r="KNR134"/>
      <c r="KNS134"/>
      <c r="KNT134"/>
      <c r="KNU134"/>
      <c r="KNV134"/>
      <c r="KNW134"/>
      <c r="KNX134"/>
      <c r="KNY134"/>
      <c r="KNZ134"/>
      <c r="KOA134"/>
      <c r="KOB134"/>
      <c r="KOC134"/>
      <c r="KOD134"/>
      <c r="KOE134"/>
      <c r="KOF134"/>
      <c r="KOG134"/>
      <c r="KOH134"/>
      <c r="KOI134"/>
      <c r="KOJ134"/>
      <c r="KOK134"/>
      <c r="KOL134"/>
      <c r="KOM134"/>
      <c r="KON134"/>
      <c r="KOO134"/>
      <c r="KOP134"/>
      <c r="KOQ134"/>
      <c r="KOR134"/>
      <c r="KOS134"/>
      <c r="KOT134"/>
      <c r="KOU134"/>
      <c r="KOV134"/>
      <c r="KOW134"/>
      <c r="KOX134"/>
      <c r="KOY134"/>
      <c r="KOZ134"/>
      <c r="KPA134"/>
      <c r="KPB134"/>
      <c r="KPC134"/>
      <c r="KPD134"/>
      <c r="KPE134"/>
      <c r="KPF134"/>
      <c r="KPG134"/>
      <c r="KPH134"/>
      <c r="KPI134"/>
      <c r="KPJ134"/>
      <c r="KPK134"/>
      <c r="KPL134"/>
      <c r="KPM134"/>
      <c r="KPN134"/>
      <c r="KPO134"/>
      <c r="KPP134"/>
      <c r="KPQ134"/>
      <c r="KPR134"/>
      <c r="KPS134"/>
      <c r="KPT134"/>
      <c r="KPU134"/>
      <c r="KPV134"/>
      <c r="KPW134"/>
      <c r="KPX134"/>
      <c r="KPY134"/>
      <c r="KPZ134"/>
      <c r="KQA134"/>
      <c r="KQB134"/>
      <c r="KQC134"/>
      <c r="KQD134"/>
      <c r="KQE134"/>
      <c r="KQF134"/>
      <c r="KQG134"/>
      <c r="KQH134"/>
      <c r="KQI134"/>
      <c r="KQJ134"/>
      <c r="KQK134"/>
      <c r="KQL134"/>
      <c r="KQM134"/>
      <c r="KQN134"/>
      <c r="KQO134"/>
      <c r="KQP134"/>
      <c r="KQQ134"/>
      <c r="KQR134"/>
      <c r="KQS134"/>
      <c r="KQT134"/>
      <c r="KQU134"/>
      <c r="KQV134"/>
      <c r="KQW134"/>
      <c r="KQX134"/>
      <c r="KQY134"/>
      <c r="KQZ134"/>
      <c r="KRA134"/>
      <c r="KRB134"/>
      <c r="KRC134"/>
      <c r="KRD134"/>
      <c r="KRE134"/>
      <c r="KRF134"/>
      <c r="KRG134"/>
      <c r="KRH134"/>
      <c r="KRI134"/>
      <c r="KRJ134"/>
      <c r="KRK134"/>
      <c r="KRL134"/>
      <c r="KRM134"/>
      <c r="KRN134"/>
      <c r="KRO134"/>
      <c r="KRP134"/>
      <c r="KRQ134"/>
      <c r="KRR134"/>
      <c r="KRS134"/>
      <c r="KRT134"/>
      <c r="KRU134"/>
      <c r="KRV134"/>
      <c r="KRW134"/>
      <c r="KRX134"/>
      <c r="KRY134"/>
      <c r="KRZ134"/>
      <c r="KSA134"/>
      <c r="KSB134"/>
      <c r="KSC134"/>
      <c r="KSD134"/>
      <c r="KSE134"/>
      <c r="KSF134"/>
      <c r="KSG134"/>
      <c r="KSH134"/>
      <c r="KSI134"/>
      <c r="KSJ134"/>
      <c r="KSK134"/>
      <c r="KSL134"/>
      <c r="KSM134"/>
      <c r="KSN134"/>
      <c r="KSO134"/>
      <c r="KSP134"/>
      <c r="KSQ134"/>
      <c r="KSR134"/>
      <c r="KSS134"/>
      <c r="KST134"/>
      <c r="KSU134"/>
      <c r="KSV134"/>
      <c r="KSW134"/>
      <c r="KSX134"/>
      <c r="KSY134"/>
      <c r="KSZ134"/>
      <c r="KTA134"/>
      <c r="KTB134"/>
      <c r="KTC134"/>
      <c r="KTD134"/>
      <c r="KTE134"/>
      <c r="KTF134"/>
      <c r="KTG134"/>
      <c r="KTH134"/>
      <c r="KTI134"/>
      <c r="KTJ134"/>
      <c r="KTK134"/>
      <c r="KTL134"/>
      <c r="KTM134"/>
      <c r="KTN134"/>
      <c r="KTO134"/>
      <c r="KTP134"/>
      <c r="KTQ134"/>
      <c r="KTR134"/>
      <c r="KTS134"/>
      <c r="KTT134"/>
      <c r="KTU134"/>
      <c r="KTV134"/>
      <c r="KTW134"/>
      <c r="KTX134"/>
      <c r="KTY134"/>
      <c r="KTZ134"/>
      <c r="KUA134"/>
      <c r="KUB134"/>
      <c r="KUC134"/>
      <c r="KUD134"/>
      <c r="KUE134"/>
      <c r="KUF134"/>
      <c r="KUG134"/>
      <c r="KUH134"/>
      <c r="KUI134"/>
      <c r="KUJ134"/>
      <c r="KUK134"/>
      <c r="KUL134"/>
      <c r="KUM134"/>
      <c r="KUN134"/>
      <c r="KUO134"/>
      <c r="KUP134"/>
      <c r="KUQ134"/>
      <c r="KUR134"/>
      <c r="KUS134"/>
      <c r="KUT134"/>
      <c r="KUU134"/>
      <c r="KUV134"/>
      <c r="KUW134"/>
      <c r="KUX134"/>
      <c r="KUY134"/>
      <c r="KUZ134"/>
      <c r="KVA134"/>
      <c r="KVB134"/>
      <c r="KVC134"/>
      <c r="KVD134"/>
      <c r="KVE134"/>
      <c r="KVF134"/>
      <c r="KVG134"/>
      <c r="KVH134"/>
      <c r="KVI134"/>
      <c r="KVJ134"/>
      <c r="KVK134"/>
      <c r="KVL134"/>
      <c r="KVM134"/>
      <c r="KVN134"/>
      <c r="KVO134"/>
      <c r="KVP134"/>
      <c r="KVQ134"/>
      <c r="KVR134"/>
      <c r="KVS134"/>
      <c r="KVT134"/>
      <c r="KVU134"/>
      <c r="KVV134"/>
      <c r="KVW134"/>
      <c r="KVX134"/>
      <c r="KVY134"/>
      <c r="KVZ134"/>
      <c r="KWA134"/>
      <c r="KWB134"/>
      <c r="KWC134"/>
      <c r="KWD134"/>
      <c r="KWE134"/>
      <c r="KWF134"/>
      <c r="KWG134"/>
      <c r="KWH134"/>
      <c r="KWI134"/>
      <c r="KWJ134"/>
      <c r="KWK134"/>
      <c r="KWL134"/>
      <c r="KWM134"/>
      <c r="KWN134"/>
      <c r="KWO134"/>
      <c r="KWP134"/>
      <c r="KWQ134"/>
      <c r="KWR134"/>
      <c r="KWS134"/>
      <c r="KWT134"/>
      <c r="KWU134"/>
      <c r="KWV134"/>
      <c r="KWW134"/>
      <c r="KWX134"/>
      <c r="KWY134"/>
      <c r="KWZ134"/>
      <c r="KXA134"/>
      <c r="KXB134"/>
      <c r="KXC134"/>
      <c r="KXD134"/>
      <c r="KXE134"/>
      <c r="KXF134"/>
      <c r="KXG134"/>
      <c r="KXH134"/>
      <c r="KXI134"/>
      <c r="KXJ134"/>
      <c r="KXK134"/>
      <c r="KXL134"/>
      <c r="KXM134"/>
      <c r="KXN134"/>
      <c r="KXO134"/>
      <c r="KXP134"/>
      <c r="KXQ134"/>
      <c r="KXR134"/>
      <c r="KXS134"/>
      <c r="KXT134"/>
      <c r="KXU134"/>
      <c r="KXV134"/>
      <c r="KXW134"/>
      <c r="KXX134"/>
      <c r="KXY134"/>
      <c r="KXZ134"/>
      <c r="KYA134"/>
      <c r="KYB134"/>
      <c r="KYC134"/>
      <c r="KYD134"/>
      <c r="KYE134"/>
      <c r="KYF134"/>
      <c r="KYG134"/>
      <c r="KYH134"/>
      <c r="KYI134"/>
      <c r="KYJ134"/>
      <c r="KYK134"/>
      <c r="KYL134"/>
      <c r="KYM134"/>
      <c r="KYN134"/>
      <c r="KYO134"/>
      <c r="KYP134"/>
      <c r="KYQ134"/>
      <c r="KYR134"/>
      <c r="KYS134"/>
      <c r="KYT134"/>
      <c r="KYU134"/>
      <c r="KYV134"/>
      <c r="KYW134"/>
      <c r="KYX134"/>
      <c r="KYY134"/>
      <c r="KYZ134"/>
      <c r="KZA134"/>
      <c r="KZB134"/>
      <c r="KZC134"/>
      <c r="KZD134"/>
      <c r="KZE134"/>
      <c r="KZF134"/>
      <c r="KZG134"/>
      <c r="KZH134"/>
      <c r="KZI134"/>
      <c r="KZJ134"/>
      <c r="KZK134"/>
      <c r="KZL134"/>
      <c r="KZM134"/>
      <c r="KZN134"/>
      <c r="KZO134"/>
      <c r="KZP134"/>
      <c r="KZQ134"/>
      <c r="KZR134"/>
      <c r="KZS134"/>
      <c r="KZT134"/>
      <c r="KZU134"/>
      <c r="KZV134"/>
      <c r="KZW134"/>
      <c r="KZX134"/>
      <c r="KZY134"/>
      <c r="KZZ134"/>
      <c r="LAA134"/>
      <c r="LAB134"/>
      <c r="LAC134"/>
      <c r="LAD134"/>
      <c r="LAE134"/>
      <c r="LAF134"/>
      <c r="LAG134"/>
      <c r="LAH134"/>
      <c r="LAI134"/>
      <c r="LAJ134"/>
      <c r="LAK134"/>
      <c r="LAL134"/>
      <c r="LAM134"/>
      <c r="LAN134"/>
      <c r="LAO134"/>
      <c r="LAP134"/>
      <c r="LAQ134"/>
      <c r="LAR134"/>
      <c r="LAS134"/>
      <c r="LAT134"/>
      <c r="LAU134"/>
      <c r="LAV134"/>
      <c r="LAW134"/>
      <c r="LAX134"/>
      <c r="LAY134"/>
      <c r="LAZ134"/>
      <c r="LBA134"/>
      <c r="LBB134"/>
      <c r="LBC134"/>
      <c r="LBD134"/>
      <c r="LBE134"/>
      <c r="LBF134"/>
      <c r="LBG134"/>
      <c r="LBH134"/>
      <c r="LBI134"/>
      <c r="LBJ134"/>
      <c r="LBK134"/>
      <c r="LBL134"/>
      <c r="LBM134"/>
      <c r="LBN134"/>
      <c r="LBO134"/>
      <c r="LBP134"/>
      <c r="LBQ134"/>
      <c r="LBR134"/>
      <c r="LBS134"/>
      <c r="LBT134"/>
      <c r="LBU134"/>
      <c r="LBV134"/>
      <c r="LBW134"/>
      <c r="LBX134"/>
      <c r="LBY134"/>
      <c r="LBZ134"/>
      <c r="LCA134"/>
      <c r="LCB134"/>
      <c r="LCC134"/>
      <c r="LCD134"/>
      <c r="LCE134"/>
      <c r="LCF134"/>
      <c r="LCG134"/>
      <c r="LCH134"/>
      <c r="LCI134"/>
      <c r="LCJ134"/>
      <c r="LCK134"/>
      <c r="LCL134"/>
      <c r="LCM134"/>
      <c r="LCN134"/>
      <c r="LCO134"/>
      <c r="LCP134"/>
      <c r="LCQ134"/>
      <c r="LCR134"/>
      <c r="LCS134"/>
      <c r="LCT134"/>
      <c r="LCU134"/>
      <c r="LCV134"/>
      <c r="LCW134"/>
      <c r="LCX134"/>
      <c r="LCY134"/>
      <c r="LCZ134"/>
      <c r="LDA134"/>
      <c r="LDB134"/>
      <c r="LDC134"/>
      <c r="LDD134"/>
      <c r="LDE134"/>
      <c r="LDF134"/>
      <c r="LDG134"/>
      <c r="LDH134"/>
      <c r="LDI134"/>
      <c r="LDJ134"/>
      <c r="LDK134"/>
      <c r="LDL134"/>
      <c r="LDM134"/>
      <c r="LDN134"/>
      <c r="LDO134"/>
      <c r="LDP134"/>
      <c r="LDQ134"/>
      <c r="LDR134"/>
      <c r="LDS134"/>
      <c r="LDT134"/>
      <c r="LDU134"/>
      <c r="LDV134"/>
      <c r="LDW134"/>
      <c r="LDX134"/>
      <c r="LDY134"/>
      <c r="LDZ134"/>
      <c r="LEA134"/>
      <c r="LEB134"/>
      <c r="LEC134"/>
      <c r="LED134"/>
      <c r="LEE134"/>
      <c r="LEF134"/>
      <c r="LEG134"/>
      <c r="LEH134"/>
      <c r="LEI134"/>
      <c r="LEJ134"/>
      <c r="LEK134"/>
      <c r="LEL134"/>
      <c r="LEM134"/>
      <c r="LEN134"/>
      <c r="LEO134"/>
      <c r="LEP134"/>
      <c r="LEQ134"/>
      <c r="LER134"/>
      <c r="LES134"/>
      <c r="LET134"/>
      <c r="LEU134"/>
      <c r="LEV134"/>
      <c r="LEW134"/>
      <c r="LEX134"/>
      <c r="LEY134"/>
      <c r="LEZ134"/>
      <c r="LFA134"/>
      <c r="LFB134"/>
      <c r="LFC134"/>
      <c r="LFD134"/>
      <c r="LFE134"/>
      <c r="LFF134"/>
      <c r="LFG134"/>
      <c r="LFH134"/>
      <c r="LFI134"/>
      <c r="LFJ134"/>
      <c r="LFK134"/>
      <c r="LFL134"/>
      <c r="LFM134"/>
      <c r="LFN134"/>
      <c r="LFO134"/>
      <c r="LFP134"/>
      <c r="LFQ134"/>
      <c r="LFR134"/>
      <c r="LFS134"/>
      <c r="LFT134"/>
      <c r="LFU134"/>
      <c r="LFV134"/>
      <c r="LFW134"/>
      <c r="LFX134"/>
      <c r="LFY134"/>
      <c r="LFZ134"/>
      <c r="LGA134"/>
      <c r="LGB134"/>
      <c r="LGC134"/>
      <c r="LGD134"/>
      <c r="LGE134"/>
      <c r="LGF134"/>
      <c r="LGG134"/>
      <c r="LGH134"/>
      <c r="LGI134"/>
      <c r="LGJ134"/>
      <c r="LGK134"/>
      <c r="LGL134"/>
      <c r="LGM134"/>
      <c r="LGN134"/>
      <c r="LGO134"/>
      <c r="LGP134"/>
      <c r="LGQ134"/>
      <c r="LGR134"/>
      <c r="LGS134"/>
      <c r="LGT134"/>
      <c r="LGU134"/>
      <c r="LGV134"/>
      <c r="LGW134"/>
      <c r="LGX134"/>
      <c r="LGY134"/>
      <c r="LGZ134"/>
      <c r="LHA134"/>
      <c r="LHB134"/>
      <c r="LHC134"/>
      <c r="LHD134"/>
      <c r="LHE134"/>
      <c r="LHF134"/>
      <c r="LHG134"/>
      <c r="LHH134"/>
      <c r="LHI134"/>
      <c r="LHJ134"/>
      <c r="LHK134"/>
      <c r="LHL134"/>
      <c r="LHM134"/>
      <c r="LHN134"/>
      <c r="LHO134"/>
      <c r="LHP134"/>
      <c r="LHQ134"/>
      <c r="LHR134"/>
      <c r="LHS134"/>
      <c r="LHT134"/>
      <c r="LHU134"/>
      <c r="LHV134"/>
      <c r="LHW134"/>
      <c r="LHX134"/>
      <c r="LHY134"/>
      <c r="LHZ134"/>
      <c r="LIA134"/>
      <c r="LIB134"/>
      <c r="LIC134"/>
      <c r="LID134"/>
      <c r="LIE134"/>
      <c r="LIF134"/>
      <c r="LIG134"/>
      <c r="LIH134"/>
      <c r="LII134"/>
      <c r="LIJ134"/>
      <c r="LIK134"/>
      <c r="LIL134"/>
      <c r="LIM134"/>
      <c r="LIN134"/>
      <c r="LIO134"/>
      <c r="LIP134"/>
      <c r="LIQ134"/>
      <c r="LIR134"/>
      <c r="LIS134"/>
      <c r="LIT134"/>
      <c r="LIU134"/>
      <c r="LIV134"/>
      <c r="LIW134"/>
      <c r="LIX134"/>
      <c r="LIY134"/>
      <c r="LIZ134"/>
      <c r="LJA134"/>
      <c r="LJB134"/>
      <c r="LJC134"/>
      <c r="LJD134"/>
      <c r="LJE134"/>
      <c r="LJF134"/>
      <c r="LJG134"/>
      <c r="LJH134"/>
      <c r="LJI134"/>
      <c r="LJJ134"/>
      <c r="LJK134"/>
      <c r="LJL134"/>
      <c r="LJM134"/>
      <c r="LJN134"/>
      <c r="LJO134"/>
      <c r="LJP134"/>
      <c r="LJQ134"/>
      <c r="LJR134"/>
      <c r="LJS134"/>
      <c r="LJT134"/>
      <c r="LJU134"/>
      <c r="LJV134"/>
      <c r="LJW134"/>
      <c r="LJX134"/>
      <c r="LJY134"/>
      <c r="LJZ134"/>
      <c r="LKA134"/>
      <c r="LKB134"/>
      <c r="LKC134"/>
      <c r="LKD134"/>
      <c r="LKE134"/>
      <c r="LKF134"/>
      <c r="LKG134"/>
      <c r="LKH134"/>
      <c r="LKI134"/>
      <c r="LKJ134"/>
      <c r="LKK134"/>
      <c r="LKL134"/>
      <c r="LKM134"/>
      <c r="LKN134"/>
      <c r="LKO134"/>
      <c r="LKP134"/>
      <c r="LKQ134"/>
      <c r="LKR134"/>
      <c r="LKS134"/>
      <c r="LKT134"/>
      <c r="LKU134"/>
      <c r="LKV134"/>
      <c r="LKW134"/>
      <c r="LKX134"/>
      <c r="LKY134"/>
      <c r="LKZ134"/>
      <c r="LLA134"/>
      <c r="LLB134"/>
      <c r="LLC134"/>
      <c r="LLD134"/>
      <c r="LLE134"/>
      <c r="LLF134"/>
      <c r="LLG134"/>
      <c r="LLH134"/>
      <c r="LLI134"/>
      <c r="LLJ134"/>
      <c r="LLK134"/>
      <c r="LLL134"/>
      <c r="LLM134"/>
      <c r="LLN134"/>
      <c r="LLO134"/>
      <c r="LLP134"/>
      <c r="LLQ134"/>
      <c r="LLR134"/>
      <c r="LLS134"/>
      <c r="LLT134"/>
      <c r="LLU134"/>
      <c r="LLV134"/>
      <c r="LLW134"/>
      <c r="LLX134"/>
      <c r="LLY134"/>
      <c r="LLZ134"/>
      <c r="LMA134"/>
      <c r="LMB134"/>
      <c r="LMC134"/>
      <c r="LMD134"/>
      <c r="LME134"/>
      <c r="LMF134"/>
      <c r="LMG134"/>
      <c r="LMH134"/>
      <c r="LMI134"/>
      <c r="LMJ134"/>
      <c r="LMK134"/>
      <c r="LML134"/>
      <c r="LMM134"/>
      <c r="LMN134"/>
      <c r="LMO134"/>
      <c r="LMP134"/>
      <c r="LMQ134"/>
      <c r="LMR134"/>
      <c r="LMS134"/>
      <c r="LMT134"/>
      <c r="LMU134"/>
      <c r="LMV134"/>
      <c r="LMW134"/>
      <c r="LMX134"/>
      <c r="LMY134"/>
      <c r="LMZ134"/>
      <c r="LNA134"/>
      <c r="LNB134"/>
      <c r="LNC134"/>
      <c r="LND134"/>
      <c r="LNE134"/>
      <c r="LNF134"/>
      <c r="LNG134"/>
      <c r="LNH134"/>
      <c r="LNI134"/>
      <c r="LNJ134"/>
      <c r="LNK134"/>
      <c r="LNL134"/>
      <c r="LNM134"/>
      <c r="LNN134"/>
      <c r="LNO134"/>
      <c r="LNP134"/>
      <c r="LNQ134"/>
      <c r="LNR134"/>
      <c r="LNS134"/>
      <c r="LNT134"/>
      <c r="LNU134"/>
      <c r="LNV134"/>
      <c r="LNW134"/>
      <c r="LNX134"/>
      <c r="LNY134"/>
      <c r="LNZ134"/>
      <c r="LOA134"/>
      <c r="LOB134"/>
      <c r="LOC134"/>
      <c r="LOD134"/>
      <c r="LOE134"/>
      <c r="LOF134"/>
      <c r="LOG134"/>
      <c r="LOH134"/>
      <c r="LOI134"/>
      <c r="LOJ134"/>
      <c r="LOK134"/>
      <c r="LOL134"/>
      <c r="LOM134"/>
      <c r="LON134"/>
      <c r="LOO134"/>
      <c r="LOP134"/>
      <c r="LOQ134"/>
      <c r="LOR134"/>
      <c r="LOS134"/>
      <c r="LOT134"/>
      <c r="LOU134"/>
      <c r="LOV134"/>
      <c r="LOW134"/>
      <c r="LOX134"/>
      <c r="LOY134"/>
      <c r="LOZ134"/>
      <c r="LPA134"/>
      <c r="LPB134"/>
      <c r="LPC134"/>
      <c r="LPD134"/>
      <c r="LPE134"/>
      <c r="LPF134"/>
      <c r="LPG134"/>
      <c r="LPH134"/>
      <c r="LPI134"/>
      <c r="LPJ134"/>
      <c r="LPK134"/>
      <c r="LPL134"/>
      <c r="LPM134"/>
      <c r="LPN134"/>
      <c r="LPO134"/>
      <c r="LPP134"/>
      <c r="LPQ134"/>
      <c r="LPR134"/>
      <c r="LPS134"/>
      <c r="LPT134"/>
      <c r="LPU134"/>
      <c r="LPV134"/>
      <c r="LPW134"/>
      <c r="LPX134"/>
      <c r="LPY134"/>
      <c r="LPZ134"/>
      <c r="LQA134"/>
      <c r="LQB134"/>
      <c r="LQC134"/>
      <c r="LQD134"/>
      <c r="LQE134"/>
      <c r="LQF134"/>
      <c r="LQG134"/>
      <c r="LQH134"/>
      <c r="LQI134"/>
      <c r="LQJ134"/>
      <c r="LQK134"/>
      <c r="LQL134"/>
      <c r="LQM134"/>
      <c r="LQN134"/>
      <c r="LQO134"/>
      <c r="LQP134"/>
      <c r="LQQ134"/>
      <c r="LQR134"/>
      <c r="LQS134"/>
      <c r="LQT134"/>
      <c r="LQU134"/>
      <c r="LQV134"/>
      <c r="LQW134"/>
      <c r="LQX134"/>
      <c r="LQY134"/>
      <c r="LQZ134"/>
      <c r="LRA134"/>
      <c r="LRB134"/>
      <c r="LRC134"/>
      <c r="LRD134"/>
      <c r="LRE134"/>
      <c r="LRF134"/>
      <c r="LRG134"/>
      <c r="LRH134"/>
      <c r="LRI134"/>
      <c r="LRJ134"/>
      <c r="LRK134"/>
      <c r="LRL134"/>
      <c r="LRM134"/>
      <c r="LRN134"/>
      <c r="LRO134"/>
      <c r="LRP134"/>
      <c r="LRQ134"/>
      <c r="LRR134"/>
      <c r="LRS134"/>
      <c r="LRT134"/>
      <c r="LRU134"/>
      <c r="LRV134"/>
      <c r="LRW134"/>
      <c r="LRX134"/>
      <c r="LRY134"/>
      <c r="LRZ134"/>
      <c r="LSA134"/>
      <c r="LSB134"/>
      <c r="LSC134"/>
      <c r="LSD134"/>
      <c r="LSE134"/>
      <c r="LSF134"/>
      <c r="LSG134"/>
      <c r="LSH134"/>
      <c r="LSI134"/>
      <c r="LSJ134"/>
      <c r="LSK134"/>
      <c r="LSL134"/>
      <c r="LSM134"/>
      <c r="LSN134"/>
      <c r="LSO134"/>
      <c r="LSP134"/>
      <c r="LSQ134"/>
      <c r="LSR134"/>
      <c r="LSS134"/>
      <c r="LST134"/>
      <c r="LSU134"/>
      <c r="LSV134"/>
      <c r="LSW134"/>
      <c r="LSX134"/>
      <c r="LSY134"/>
      <c r="LSZ134"/>
      <c r="LTA134"/>
      <c r="LTB134"/>
      <c r="LTC134"/>
      <c r="LTD134"/>
      <c r="LTE134"/>
      <c r="LTF134"/>
      <c r="LTG134"/>
      <c r="LTH134"/>
      <c r="LTI134"/>
      <c r="LTJ134"/>
      <c r="LTK134"/>
      <c r="LTL134"/>
      <c r="LTM134"/>
      <c r="LTN134"/>
      <c r="LTO134"/>
      <c r="LTP134"/>
      <c r="LTQ134"/>
      <c r="LTR134"/>
      <c r="LTS134"/>
      <c r="LTT134"/>
      <c r="LTU134"/>
      <c r="LTV134"/>
      <c r="LTW134"/>
      <c r="LTX134"/>
      <c r="LTY134"/>
      <c r="LTZ134"/>
      <c r="LUA134"/>
      <c r="LUB134"/>
      <c r="LUC134"/>
      <c r="LUD134"/>
      <c r="LUE134"/>
      <c r="LUF134"/>
      <c r="LUG134"/>
      <c r="LUH134"/>
      <c r="LUI134"/>
      <c r="LUJ134"/>
      <c r="LUK134"/>
      <c r="LUL134"/>
      <c r="LUM134"/>
      <c r="LUN134"/>
      <c r="LUO134"/>
      <c r="LUP134"/>
      <c r="LUQ134"/>
      <c r="LUR134"/>
      <c r="LUS134"/>
      <c r="LUT134"/>
      <c r="LUU134"/>
      <c r="LUV134"/>
      <c r="LUW134"/>
      <c r="LUX134"/>
      <c r="LUY134"/>
      <c r="LUZ134"/>
      <c r="LVA134"/>
      <c r="LVB134"/>
      <c r="LVC134"/>
      <c r="LVD134"/>
      <c r="LVE134"/>
      <c r="LVF134"/>
      <c r="LVG134"/>
      <c r="LVH134"/>
      <c r="LVI134"/>
      <c r="LVJ134"/>
      <c r="LVK134"/>
      <c r="LVL134"/>
      <c r="LVM134"/>
      <c r="LVN134"/>
      <c r="LVO134"/>
      <c r="LVP134"/>
      <c r="LVQ134"/>
      <c r="LVR134"/>
      <c r="LVS134"/>
      <c r="LVT134"/>
      <c r="LVU134"/>
      <c r="LVV134"/>
      <c r="LVW134"/>
      <c r="LVX134"/>
      <c r="LVY134"/>
      <c r="LVZ134"/>
      <c r="LWA134"/>
      <c r="LWB134"/>
      <c r="LWC134"/>
      <c r="LWD134"/>
      <c r="LWE134"/>
      <c r="LWF134"/>
      <c r="LWG134"/>
      <c r="LWH134"/>
      <c r="LWI134"/>
      <c r="LWJ134"/>
      <c r="LWK134"/>
      <c r="LWL134"/>
      <c r="LWM134"/>
      <c r="LWN134"/>
      <c r="LWO134"/>
      <c r="LWP134"/>
      <c r="LWQ134"/>
      <c r="LWR134"/>
      <c r="LWS134"/>
      <c r="LWT134"/>
      <c r="LWU134"/>
      <c r="LWV134"/>
      <c r="LWW134"/>
      <c r="LWX134"/>
      <c r="LWY134"/>
      <c r="LWZ134"/>
      <c r="LXA134"/>
      <c r="LXB134"/>
      <c r="LXC134"/>
      <c r="LXD134"/>
      <c r="LXE134"/>
      <c r="LXF134"/>
      <c r="LXG134"/>
      <c r="LXH134"/>
      <c r="LXI134"/>
      <c r="LXJ134"/>
      <c r="LXK134"/>
      <c r="LXL134"/>
      <c r="LXM134"/>
      <c r="LXN134"/>
      <c r="LXO134"/>
      <c r="LXP134"/>
      <c r="LXQ134"/>
      <c r="LXR134"/>
      <c r="LXS134"/>
      <c r="LXT134"/>
      <c r="LXU134"/>
      <c r="LXV134"/>
      <c r="LXW134"/>
      <c r="LXX134"/>
      <c r="LXY134"/>
      <c r="LXZ134"/>
      <c r="LYA134"/>
      <c r="LYB134"/>
      <c r="LYC134"/>
      <c r="LYD134"/>
      <c r="LYE134"/>
      <c r="LYF134"/>
      <c r="LYG134"/>
      <c r="LYH134"/>
      <c r="LYI134"/>
      <c r="LYJ134"/>
      <c r="LYK134"/>
      <c r="LYL134"/>
      <c r="LYM134"/>
      <c r="LYN134"/>
      <c r="LYO134"/>
      <c r="LYP134"/>
      <c r="LYQ134"/>
      <c r="LYR134"/>
      <c r="LYS134"/>
      <c r="LYT134"/>
      <c r="LYU134"/>
      <c r="LYV134"/>
      <c r="LYW134"/>
      <c r="LYX134"/>
      <c r="LYY134"/>
      <c r="LYZ134"/>
      <c r="LZA134"/>
      <c r="LZB134"/>
      <c r="LZC134"/>
      <c r="LZD134"/>
      <c r="LZE134"/>
      <c r="LZF134"/>
      <c r="LZG134"/>
      <c r="LZH134"/>
      <c r="LZI134"/>
      <c r="LZJ134"/>
      <c r="LZK134"/>
      <c r="LZL134"/>
      <c r="LZM134"/>
      <c r="LZN134"/>
      <c r="LZO134"/>
      <c r="LZP134"/>
      <c r="LZQ134"/>
      <c r="LZR134"/>
      <c r="LZS134"/>
      <c r="LZT134"/>
      <c r="LZU134"/>
      <c r="LZV134"/>
      <c r="LZW134"/>
      <c r="LZX134"/>
      <c r="LZY134"/>
      <c r="LZZ134"/>
      <c r="MAA134"/>
      <c r="MAB134"/>
      <c r="MAC134"/>
      <c r="MAD134"/>
      <c r="MAE134"/>
      <c r="MAF134"/>
      <c r="MAG134"/>
      <c r="MAH134"/>
      <c r="MAI134"/>
      <c r="MAJ134"/>
      <c r="MAK134"/>
      <c r="MAL134"/>
      <c r="MAM134"/>
      <c r="MAN134"/>
      <c r="MAO134"/>
      <c r="MAP134"/>
      <c r="MAQ134"/>
      <c r="MAR134"/>
      <c r="MAS134"/>
      <c r="MAT134"/>
      <c r="MAU134"/>
      <c r="MAV134"/>
      <c r="MAW134"/>
      <c r="MAX134"/>
      <c r="MAY134"/>
      <c r="MAZ134"/>
      <c r="MBA134"/>
      <c r="MBB134"/>
      <c r="MBC134"/>
      <c r="MBD134"/>
      <c r="MBE134"/>
      <c r="MBF134"/>
      <c r="MBG134"/>
      <c r="MBH134"/>
      <c r="MBI134"/>
      <c r="MBJ134"/>
      <c r="MBK134"/>
      <c r="MBL134"/>
      <c r="MBM134"/>
      <c r="MBN134"/>
      <c r="MBO134"/>
      <c r="MBP134"/>
      <c r="MBQ134"/>
      <c r="MBR134"/>
      <c r="MBS134"/>
      <c r="MBT134"/>
      <c r="MBU134"/>
      <c r="MBV134"/>
      <c r="MBW134"/>
      <c r="MBX134"/>
      <c r="MBY134"/>
      <c r="MBZ134"/>
      <c r="MCA134"/>
      <c r="MCB134"/>
      <c r="MCC134"/>
      <c r="MCD134"/>
      <c r="MCE134"/>
      <c r="MCF134"/>
      <c r="MCG134"/>
      <c r="MCH134"/>
      <c r="MCI134"/>
      <c r="MCJ134"/>
      <c r="MCK134"/>
      <c r="MCL134"/>
      <c r="MCM134"/>
      <c r="MCN134"/>
      <c r="MCO134"/>
      <c r="MCP134"/>
      <c r="MCQ134"/>
      <c r="MCR134"/>
      <c r="MCS134"/>
      <c r="MCT134"/>
      <c r="MCU134"/>
      <c r="MCV134"/>
      <c r="MCW134"/>
      <c r="MCX134"/>
      <c r="MCY134"/>
      <c r="MCZ134"/>
      <c r="MDA134"/>
      <c r="MDB134"/>
      <c r="MDC134"/>
      <c r="MDD134"/>
      <c r="MDE134"/>
      <c r="MDF134"/>
      <c r="MDG134"/>
      <c r="MDH134"/>
      <c r="MDI134"/>
      <c r="MDJ134"/>
      <c r="MDK134"/>
      <c r="MDL134"/>
      <c r="MDM134"/>
      <c r="MDN134"/>
      <c r="MDO134"/>
      <c r="MDP134"/>
      <c r="MDQ134"/>
      <c r="MDR134"/>
      <c r="MDS134"/>
      <c r="MDT134"/>
      <c r="MDU134"/>
      <c r="MDV134"/>
      <c r="MDW134"/>
      <c r="MDX134"/>
      <c r="MDY134"/>
      <c r="MDZ134"/>
      <c r="MEA134"/>
      <c r="MEB134"/>
      <c r="MEC134"/>
      <c r="MED134"/>
      <c r="MEE134"/>
      <c r="MEF134"/>
      <c r="MEG134"/>
      <c r="MEH134"/>
      <c r="MEI134"/>
      <c r="MEJ134"/>
      <c r="MEK134"/>
      <c r="MEL134"/>
      <c r="MEM134"/>
      <c r="MEN134"/>
      <c r="MEO134"/>
      <c r="MEP134"/>
      <c r="MEQ134"/>
      <c r="MER134"/>
      <c r="MES134"/>
      <c r="MET134"/>
      <c r="MEU134"/>
      <c r="MEV134"/>
      <c r="MEW134"/>
      <c r="MEX134"/>
      <c r="MEY134"/>
      <c r="MEZ134"/>
      <c r="MFA134"/>
      <c r="MFB134"/>
      <c r="MFC134"/>
      <c r="MFD134"/>
      <c r="MFE134"/>
      <c r="MFF134"/>
      <c r="MFG134"/>
      <c r="MFH134"/>
      <c r="MFI134"/>
      <c r="MFJ134"/>
      <c r="MFK134"/>
      <c r="MFL134"/>
      <c r="MFM134"/>
      <c r="MFN134"/>
      <c r="MFO134"/>
      <c r="MFP134"/>
      <c r="MFQ134"/>
      <c r="MFR134"/>
      <c r="MFS134"/>
      <c r="MFT134"/>
      <c r="MFU134"/>
      <c r="MFV134"/>
      <c r="MFW134"/>
      <c r="MFX134"/>
      <c r="MFY134"/>
      <c r="MFZ134"/>
      <c r="MGA134"/>
      <c r="MGB134"/>
      <c r="MGC134"/>
      <c r="MGD134"/>
      <c r="MGE134"/>
      <c r="MGF134"/>
      <c r="MGG134"/>
      <c r="MGH134"/>
      <c r="MGI134"/>
      <c r="MGJ134"/>
      <c r="MGK134"/>
      <c r="MGL134"/>
      <c r="MGM134"/>
      <c r="MGN134"/>
      <c r="MGO134"/>
      <c r="MGP134"/>
      <c r="MGQ134"/>
      <c r="MGR134"/>
      <c r="MGS134"/>
      <c r="MGT134"/>
      <c r="MGU134"/>
      <c r="MGV134"/>
      <c r="MGW134"/>
      <c r="MGX134"/>
      <c r="MGY134"/>
      <c r="MGZ134"/>
      <c r="MHA134"/>
      <c r="MHB134"/>
      <c r="MHC134"/>
      <c r="MHD134"/>
      <c r="MHE134"/>
      <c r="MHF134"/>
      <c r="MHG134"/>
      <c r="MHH134"/>
      <c r="MHI134"/>
      <c r="MHJ134"/>
      <c r="MHK134"/>
      <c r="MHL134"/>
      <c r="MHM134"/>
      <c r="MHN134"/>
      <c r="MHO134"/>
      <c r="MHP134"/>
      <c r="MHQ134"/>
      <c r="MHR134"/>
      <c r="MHS134"/>
      <c r="MHT134"/>
      <c r="MHU134"/>
      <c r="MHV134"/>
      <c r="MHW134"/>
      <c r="MHX134"/>
      <c r="MHY134"/>
      <c r="MHZ134"/>
      <c r="MIA134"/>
      <c r="MIB134"/>
      <c r="MIC134"/>
      <c r="MID134"/>
      <c r="MIE134"/>
      <c r="MIF134"/>
      <c r="MIG134"/>
      <c r="MIH134"/>
      <c r="MII134"/>
      <c r="MIJ134"/>
      <c r="MIK134"/>
      <c r="MIL134"/>
      <c r="MIM134"/>
      <c r="MIN134"/>
      <c r="MIO134"/>
      <c r="MIP134"/>
      <c r="MIQ134"/>
      <c r="MIR134"/>
      <c r="MIS134"/>
      <c r="MIT134"/>
      <c r="MIU134"/>
      <c r="MIV134"/>
      <c r="MIW134"/>
      <c r="MIX134"/>
      <c r="MIY134"/>
      <c r="MIZ134"/>
      <c r="MJA134"/>
      <c r="MJB134"/>
      <c r="MJC134"/>
      <c r="MJD134"/>
      <c r="MJE134"/>
      <c r="MJF134"/>
      <c r="MJG134"/>
      <c r="MJH134"/>
      <c r="MJI134"/>
      <c r="MJJ134"/>
      <c r="MJK134"/>
      <c r="MJL134"/>
      <c r="MJM134"/>
      <c r="MJN134"/>
      <c r="MJO134"/>
      <c r="MJP134"/>
      <c r="MJQ134"/>
      <c r="MJR134"/>
      <c r="MJS134"/>
      <c r="MJT134"/>
      <c r="MJU134"/>
      <c r="MJV134"/>
      <c r="MJW134"/>
      <c r="MJX134"/>
      <c r="MJY134"/>
      <c r="MJZ134"/>
      <c r="MKA134"/>
      <c r="MKB134"/>
      <c r="MKC134"/>
      <c r="MKD134"/>
      <c r="MKE134"/>
      <c r="MKF134"/>
      <c r="MKG134"/>
      <c r="MKH134"/>
      <c r="MKI134"/>
      <c r="MKJ134"/>
      <c r="MKK134"/>
      <c r="MKL134"/>
      <c r="MKM134"/>
      <c r="MKN134"/>
      <c r="MKO134"/>
      <c r="MKP134"/>
      <c r="MKQ134"/>
      <c r="MKR134"/>
      <c r="MKS134"/>
      <c r="MKT134"/>
      <c r="MKU134"/>
      <c r="MKV134"/>
      <c r="MKW134"/>
      <c r="MKX134"/>
      <c r="MKY134"/>
      <c r="MKZ134"/>
      <c r="MLA134"/>
      <c r="MLB134"/>
      <c r="MLC134"/>
      <c r="MLD134"/>
      <c r="MLE134"/>
      <c r="MLF134"/>
      <c r="MLG134"/>
      <c r="MLH134"/>
      <c r="MLI134"/>
      <c r="MLJ134"/>
      <c r="MLK134"/>
      <c r="MLL134"/>
      <c r="MLM134"/>
      <c r="MLN134"/>
      <c r="MLO134"/>
      <c r="MLP134"/>
      <c r="MLQ134"/>
      <c r="MLR134"/>
      <c r="MLS134"/>
      <c r="MLT134"/>
      <c r="MLU134"/>
      <c r="MLV134"/>
      <c r="MLW134"/>
      <c r="MLX134"/>
      <c r="MLY134"/>
      <c r="MLZ134"/>
      <c r="MMA134"/>
      <c r="MMB134"/>
      <c r="MMC134"/>
      <c r="MMD134"/>
      <c r="MME134"/>
      <c r="MMF134"/>
      <c r="MMG134"/>
      <c r="MMH134"/>
      <c r="MMI134"/>
      <c r="MMJ134"/>
      <c r="MMK134"/>
      <c r="MML134"/>
      <c r="MMM134"/>
      <c r="MMN134"/>
      <c r="MMO134"/>
      <c r="MMP134"/>
      <c r="MMQ134"/>
      <c r="MMR134"/>
      <c r="MMS134"/>
      <c r="MMT134"/>
      <c r="MMU134"/>
      <c r="MMV134"/>
      <c r="MMW134"/>
      <c r="MMX134"/>
      <c r="MMY134"/>
      <c r="MMZ134"/>
      <c r="MNA134"/>
      <c r="MNB134"/>
      <c r="MNC134"/>
      <c r="MND134"/>
      <c r="MNE134"/>
      <c r="MNF134"/>
      <c r="MNG134"/>
      <c r="MNH134"/>
      <c r="MNI134"/>
      <c r="MNJ134"/>
      <c r="MNK134"/>
      <c r="MNL134"/>
      <c r="MNM134"/>
      <c r="MNN134"/>
      <c r="MNO134"/>
      <c r="MNP134"/>
      <c r="MNQ134"/>
      <c r="MNR134"/>
      <c r="MNS134"/>
      <c r="MNT134"/>
      <c r="MNU134"/>
      <c r="MNV134"/>
      <c r="MNW134"/>
      <c r="MNX134"/>
      <c r="MNY134"/>
      <c r="MNZ134"/>
      <c r="MOA134"/>
      <c r="MOB134"/>
      <c r="MOC134"/>
      <c r="MOD134"/>
      <c r="MOE134"/>
      <c r="MOF134"/>
      <c r="MOG134"/>
      <c r="MOH134"/>
      <c r="MOI134"/>
      <c r="MOJ134"/>
      <c r="MOK134"/>
      <c r="MOL134"/>
      <c r="MOM134"/>
      <c r="MON134"/>
      <c r="MOO134"/>
      <c r="MOP134"/>
      <c r="MOQ134"/>
      <c r="MOR134"/>
      <c r="MOS134"/>
      <c r="MOT134"/>
      <c r="MOU134"/>
      <c r="MOV134"/>
      <c r="MOW134"/>
      <c r="MOX134"/>
      <c r="MOY134"/>
      <c r="MOZ134"/>
      <c r="MPA134"/>
      <c r="MPB134"/>
      <c r="MPC134"/>
      <c r="MPD134"/>
      <c r="MPE134"/>
      <c r="MPF134"/>
      <c r="MPG134"/>
      <c r="MPH134"/>
      <c r="MPI134"/>
      <c r="MPJ134"/>
      <c r="MPK134"/>
      <c r="MPL134"/>
      <c r="MPM134"/>
      <c r="MPN134"/>
      <c r="MPO134"/>
      <c r="MPP134"/>
      <c r="MPQ134"/>
      <c r="MPR134"/>
      <c r="MPS134"/>
      <c r="MPT134"/>
      <c r="MPU134"/>
      <c r="MPV134"/>
      <c r="MPW134"/>
      <c r="MPX134"/>
      <c r="MPY134"/>
      <c r="MPZ134"/>
      <c r="MQA134"/>
      <c r="MQB134"/>
      <c r="MQC134"/>
      <c r="MQD134"/>
      <c r="MQE134"/>
      <c r="MQF134"/>
      <c r="MQG134"/>
      <c r="MQH134"/>
      <c r="MQI134"/>
      <c r="MQJ134"/>
      <c r="MQK134"/>
      <c r="MQL134"/>
      <c r="MQM134"/>
      <c r="MQN134"/>
      <c r="MQO134"/>
      <c r="MQP134"/>
      <c r="MQQ134"/>
      <c r="MQR134"/>
      <c r="MQS134"/>
      <c r="MQT134"/>
      <c r="MQU134"/>
      <c r="MQV134"/>
      <c r="MQW134"/>
      <c r="MQX134"/>
      <c r="MQY134"/>
      <c r="MQZ134"/>
      <c r="MRA134"/>
      <c r="MRB134"/>
      <c r="MRC134"/>
      <c r="MRD134"/>
      <c r="MRE134"/>
      <c r="MRF134"/>
      <c r="MRG134"/>
      <c r="MRH134"/>
      <c r="MRI134"/>
      <c r="MRJ134"/>
      <c r="MRK134"/>
      <c r="MRL134"/>
      <c r="MRM134"/>
      <c r="MRN134"/>
      <c r="MRO134"/>
      <c r="MRP134"/>
      <c r="MRQ134"/>
      <c r="MRR134"/>
      <c r="MRS134"/>
      <c r="MRT134"/>
      <c r="MRU134"/>
      <c r="MRV134"/>
      <c r="MRW134"/>
      <c r="MRX134"/>
      <c r="MRY134"/>
      <c r="MRZ134"/>
      <c r="MSA134"/>
      <c r="MSB134"/>
      <c r="MSC134"/>
      <c r="MSD134"/>
      <c r="MSE134"/>
      <c r="MSF134"/>
      <c r="MSG134"/>
      <c r="MSH134"/>
      <c r="MSI134"/>
      <c r="MSJ134"/>
      <c r="MSK134"/>
      <c r="MSL134"/>
      <c r="MSM134"/>
      <c r="MSN134"/>
      <c r="MSO134"/>
      <c r="MSP134"/>
      <c r="MSQ134"/>
      <c r="MSR134"/>
      <c r="MSS134"/>
      <c r="MST134"/>
      <c r="MSU134"/>
      <c r="MSV134"/>
      <c r="MSW134"/>
      <c r="MSX134"/>
      <c r="MSY134"/>
      <c r="MSZ134"/>
      <c r="MTA134"/>
      <c r="MTB134"/>
      <c r="MTC134"/>
      <c r="MTD134"/>
      <c r="MTE134"/>
      <c r="MTF134"/>
      <c r="MTG134"/>
      <c r="MTH134"/>
      <c r="MTI134"/>
      <c r="MTJ134"/>
      <c r="MTK134"/>
      <c r="MTL134"/>
      <c r="MTM134"/>
      <c r="MTN134"/>
      <c r="MTO134"/>
      <c r="MTP134"/>
      <c r="MTQ134"/>
      <c r="MTR134"/>
      <c r="MTS134"/>
      <c r="MTT134"/>
      <c r="MTU134"/>
      <c r="MTV134"/>
      <c r="MTW134"/>
      <c r="MTX134"/>
      <c r="MTY134"/>
      <c r="MTZ134"/>
      <c r="MUA134"/>
      <c r="MUB134"/>
      <c r="MUC134"/>
      <c r="MUD134"/>
      <c r="MUE134"/>
      <c r="MUF134"/>
      <c r="MUG134"/>
      <c r="MUH134"/>
      <c r="MUI134"/>
      <c r="MUJ134"/>
      <c r="MUK134"/>
      <c r="MUL134"/>
      <c r="MUM134"/>
      <c r="MUN134"/>
      <c r="MUO134"/>
      <c r="MUP134"/>
      <c r="MUQ134"/>
      <c r="MUR134"/>
      <c r="MUS134"/>
      <c r="MUT134"/>
      <c r="MUU134"/>
      <c r="MUV134"/>
      <c r="MUW134"/>
      <c r="MUX134"/>
      <c r="MUY134"/>
      <c r="MUZ134"/>
      <c r="MVA134"/>
      <c r="MVB134"/>
      <c r="MVC134"/>
      <c r="MVD134"/>
      <c r="MVE134"/>
      <c r="MVF134"/>
      <c r="MVG134"/>
      <c r="MVH134"/>
      <c r="MVI134"/>
      <c r="MVJ134"/>
      <c r="MVK134"/>
      <c r="MVL134"/>
      <c r="MVM134"/>
      <c r="MVN134"/>
      <c r="MVO134"/>
      <c r="MVP134"/>
      <c r="MVQ134"/>
      <c r="MVR134"/>
      <c r="MVS134"/>
      <c r="MVT134"/>
      <c r="MVU134"/>
      <c r="MVV134"/>
      <c r="MVW134"/>
      <c r="MVX134"/>
      <c r="MVY134"/>
      <c r="MVZ134"/>
      <c r="MWA134"/>
      <c r="MWB134"/>
      <c r="MWC134"/>
      <c r="MWD134"/>
      <c r="MWE134"/>
      <c r="MWF134"/>
      <c r="MWG134"/>
      <c r="MWH134"/>
      <c r="MWI134"/>
      <c r="MWJ134"/>
      <c r="MWK134"/>
      <c r="MWL134"/>
      <c r="MWM134"/>
      <c r="MWN134"/>
      <c r="MWO134"/>
      <c r="MWP134"/>
      <c r="MWQ134"/>
      <c r="MWR134"/>
      <c r="MWS134"/>
      <c r="MWT134"/>
      <c r="MWU134"/>
      <c r="MWV134"/>
      <c r="MWW134"/>
      <c r="MWX134"/>
      <c r="MWY134"/>
      <c r="MWZ134"/>
      <c r="MXA134"/>
      <c r="MXB134"/>
      <c r="MXC134"/>
      <c r="MXD134"/>
      <c r="MXE134"/>
      <c r="MXF134"/>
      <c r="MXG134"/>
      <c r="MXH134"/>
      <c r="MXI134"/>
      <c r="MXJ134"/>
      <c r="MXK134"/>
      <c r="MXL134"/>
      <c r="MXM134"/>
      <c r="MXN134"/>
      <c r="MXO134"/>
      <c r="MXP134"/>
      <c r="MXQ134"/>
      <c r="MXR134"/>
      <c r="MXS134"/>
      <c r="MXT134"/>
      <c r="MXU134"/>
      <c r="MXV134"/>
      <c r="MXW134"/>
      <c r="MXX134"/>
      <c r="MXY134"/>
      <c r="MXZ134"/>
      <c r="MYA134"/>
      <c r="MYB134"/>
      <c r="MYC134"/>
      <c r="MYD134"/>
      <c r="MYE134"/>
      <c r="MYF134"/>
      <c r="MYG134"/>
      <c r="MYH134"/>
      <c r="MYI134"/>
      <c r="MYJ134"/>
      <c r="MYK134"/>
      <c r="MYL134"/>
      <c r="MYM134"/>
      <c r="MYN134"/>
      <c r="MYO134"/>
      <c r="MYP134"/>
      <c r="MYQ134"/>
      <c r="MYR134"/>
      <c r="MYS134"/>
      <c r="MYT134"/>
      <c r="MYU134"/>
      <c r="MYV134"/>
      <c r="MYW134"/>
      <c r="MYX134"/>
      <c r="MYY134"/>
      <c r="MYZ134"/>
      <c r="MZA134"/>
      <c r="MZB134"/>
      <c r="MZC134"/>
      <c r="MZD134"/>
      <c r="MZE134"/>
      <c r="MZF134"/>
      <c r="MZG134"/>
      <c r="MZH134"/>
      <c r="MZI134"/>
      <c r="MZJ134"/>
      <c r="MZK134"/>
      <c r="MZL134"/>
      <c r="MZM134"/>
      <c r="MZN134"/>
      <c r="MZO134"/>
      <c r="MZP134"/>
      <c r="MZQ134"/>
      <c r="MZR134"/>
      <c r="MZS134"/>
      <c r="MZT134"/>
      <c r="MZU134"/>
      <c r="MZV134"/>
      <c r="MZW134"/>
      <c r="MZX134"/>
      <c r="MZY134"/>
      <c r="MZZ134"/>
      <c r="NAA134"/>
      <c r="NAB134"/>
      <c r="NAC134"/>
      <c r="NAD134"/>
      <c r="NAE134"/>
      <c r="NAF134"/>
      <c r="NAG134"/>
      <c r="NAH134"/>
      <c r="NAI134"/>
      <c r="NAJ134"/>
      <c r="NAK134"/>
      <c r="NAL134"/>
      <c r="NAM134"/>
      <c r="NAN134"/>
      <c r="NAO134"/>
      <c r="NAP134"/>
      <c r="NAQ134"/>
      <c r="NAR134"/>
      <c r="NAS134"/>
      <c r="NAT134"/>
      <c r="NAU134"/>
      <c r="NAV134"/>
      <c r="NAW134"/>
      <c r="NAX134"/>
      <c r="NAY134"/>
      <c r="NAZ134"/>
      <c r="NBA134"/>
      <c r="NBB134"/>
      <c r="NBC134"/>
      <c r="NBD134"/>
      <c r="NBE134"/>
      <c r="NBF134"/>
      <c r="NBG134"/>
      <c r="NBH134"/>
      <c r="NBI134"/>
      <c r="NBJ134"/>
      <c r="NBK134"/>
      <c r="NBL134"/>
      <c r="NBM134"/>
      <c r="NBN134"/>
      <c r="NBO134"/>
      <c r="NBP134"/>
      <c r="NBQ134"/>
      <c r="NBR134"/>
      <c r="NBS134"/>
      <c r="NBT134"/>
      <c r="NBU134"/>
      <c r="NBV134"/>
      <c r="NBW134"/>
      <c r="NBX134"/>
      <c r="NBY134"/>
      <c r="NBZ134"/>
      <c r="NCA134"/>
      <c r="NCB134"/>
      <c r="NCC134"/>
      <c r="NCD134"/>
      <c r="NCE134"/>
      <c r="NCF134"/>
      <c r="NCG134"/>
      <c r="NCH134"/>
      <c r="NCI134"/>
      <c r="NCJ134"/>
      <c r="NCK134"/>
      <c r="NCL134"/>
      <c r="NCM134"/>
      <c r="NCN134"/>
      <c r="NCO134"/>
      <c r="NCP134"/>
      <c r="NCQ134"/>
      <c r="NCR134"/>
      <c r="NCS134"/>
      <c r="NCT134"/>
      <c r="NCU134"/>
      <c r="NCV134"/>
      <c r="NCW134"/>
      <c r="NCX134"/>
      <c r="NCY134"/>
      <c r="NCZ134"/>
      <c r="NDA134"/>
      <c r="NDB134"/>
      <c r="NDC134"/>
      <c r="NDD134"/>
      <c r="NDE134"/>
      <c r="NDF134"/>
      <c r="NDG134"/>
      <c r="NDH134"/>
      <c r="NDI134"/>
      <c r="NDJ134"/>
      <c r="NDK134"/>
      <c r="NDL134"/>
      <c r="NDM134"/>
      <c r="NDN134"/>
      <c r="NDO134"/>
      <c r="NDP134"/>
      <c r="NDQ134"/>
      <c r="NDR134"/>
      <c r="NDS134"/>
      <c r="NDT134"/>
      <c r="NDU134"/>
      <c r="NDV134"/>
      <c r="NDW134"/>
      <c r="NDX134"/>
      <c r="NDY134"/>
      <c r="NDZ134"/>
      <c r="NEA134"/>
      <c r="NEB134"/>
      <c r="NEC134"/>
      <c r="NED134"/>
      <c r="NEE134"/>
      <c r="NEF134"/>
      <c r="NEG134"/>
      <c r="NEH134"/>
      <c r="NEI134"/>
      <c r="NEJ134"/>
      <c r="NEK134"/>
      <c r="NEL134"/>
      <c r="NEM134"/>
      <c r="NEN134"/>
      <c r="NEO134"/>
      <c r="NEP134"/>
      <c r="NEQ134"/>
      <c r="NER134"/>
      <c r="NES134"/>
      <c r="NET134"/>
      <c r="NEU134"/>
      <c r="NEV134"/>
      <c r="NEW134"/>
      <c r="NEX134"/>
      <c r="NEY134"/>
      <c r="NEZ134"/>
      <c r="NFA134"/>
      <c r="NFB134"/>
      <c r="NFC134"/>
      <c r="NFD134"/>
      <c r="NFE134"/>
      <c r="NFF134"/>
      <c r="NFG134"/>
      <c r="NFH134"/>
      <c r="NFI134"/>
      <c r="NFJ134"/>
      <c r="NFK134"/>
      <c r="NFL134"/>
      <c r="NFM134"/>
      <c r="NFN134"/>
      <c r="NFO134"/>
      <c r="NFP134"/>
      <c r="NFQ134"/>
      <c r="NFR134"/>
      <c r="NFS134"/>
      <c r="NFT134"/>
      <c r="NFU134"/>
      <c r="NFV134"/>
      <c r="NFW134"/>
      <c r="NFX134"/>
      <c r="NFY134"/>
      <c r="NFZ134"/>
      <c r="NGA134"/>
      <c r="NGB134"/>
      <c r="NGC134"/>
      <c r="NGD134"/>
      <c r="NGE134"/>
      <c r="NGF134"/>
      <c r="NGG134"/>
      <c r="NGH134"/>
      <c r="NGI134"/>
      <c r="NGJ134"/>
      <c r="NGK134"/>
      <c r="NGL134"/>
      <c r="NGM134"/>
      <c r="NGN134"/>
      <c r="NGO134"/>
      <c r="NGP134"/>
      <c r="NGQ134"/>
      <c r="NGR134"/>
      <c r="NGS134"/>
      <c r="NGT134"/>
      <c r="NGU134"/>
      <c r="NGV134"/>
      <c r="NGW134"/>
      <c r="NGX134"/>
      <c r="NGY134"/>
      <c r="NGZ134"/>
      <c r="NHA134"/>
      <c r="NHB134"/>
      <c r="NHC134"/>
      <c r="NHD134"/>
      <c r="NHE134"/>
      <c r="NHF134"/>
      <c r="NHG134"/>
      <c r="NHH134"/>
      <c r="NHI134"/>
      <c r="NHJ134"/>
      <c r="NHK134"/>
      <c r="NHL134"/>
      <c r="NHM134"/>
      <c r="NHN134"/>
      <c r="NHO134"/>
      <c r="NHP134"/>
      <c r="NHQ134"/>
      <c r="NHR134"/>
      <c r="NHS134"/>
      <c r="NHT134"/>
      <c r="NHU134"/>
      <c r="NHV134"/>
      <c r="NHW134"/>
      <c r="NHX134"/>
      <c r="NHY134"/>
      <c r="NHZ134"/>
      <c r="NIA134"/>
      <c r="NIB134"/>
      <c r="NIC134"/>
      <c r="NID134"/>
      <c r="NIE134"/>
      <c r="NIF134"/>
      <c r="NIG134"/>
      <c r="NIH134"/>
      <c r="NII134"/>
      <c r="NIJ134"/>
      <c r="NIK134"/>
      <c r="NIL134"/>
      <c r="NIM134"/>
      <c r="NIN134"/>
      <c r="NIO134"/>
      <c r="NIP134"/>
      <c r="NIQ134"/>
      <c r="NIR134"/>
      <c r="NIS134"/>
      <c r="NIT134"/>
      <c r="NIU134"/>
      <c r="NIV134"/>
      <c r="NIW134"/>
      <c r="NIX134"/>
      <c r="NIY134"/>
      <c r="NIZ134"/>
      <c r="NJA134"/>
      <c r="NJB134"/>
      <c r="NJC134"/>
      <c r="NJD134"/>
      <c r="NJE134"/>
      <c r="NJF134"/>
      <c r="NJG134"/>
      <c r="NJH134"/>
      <c r="NJI134"/>
      <c r="NJJ134"/>
      <c r="NJK134"/>
      <c r="NJL134"/>
      <c r="NJM134"/>
      <c r="NJN134"/>
      <c r="NJO134"/>
      <c r="NJP134"/>
      <c r="NJQ134"/>
      <c r="NJR134"/>
      <c r="NJS134"/>
      <c r="NJT134"/>
      <c r="NJU134"/>
      <c r="NJV134"/>
      <c r="NJW134"/>
      <c r="NJX134"/>
      <c r="NJY134"/>
      <c r="NJZ134"/>
      <c r="NKA134"/>
      <c r="NKB134"/>
      <c r="NKC134"/>
      <c r="NKD134"/>
      <c r="NKE134"/>
      <c r="NKF134"/>
      <c r="NKG134"/>
      <c r="NKH134"/>
      <c r="NKI134"/>
      <c r="NKJ134"/>
      <c r="NKK134"/>
      <c r="NKL134"/>
      <c r="NKM134"/>
      <c r="NKN134"/>
      <c r="NKO134"/>
      <c r="NKP134"/>
      <c r="NKQ134"/>
      <c r="NKR134"/>
      <c r="NKS134"/>
      <c r="NKT134"/>
      <c r="NKU134"/>
      <c r="NKV134"/>
      <c r="NKW134"/>
      <c r="NKX134"/>
      <c r="NKY134"/>
      <c r="NKZ134"/>
      <c r="NLA134"/>
      <c r="NLB134"/>
      <c r="NLC134"/>
      <c r="NLD134"/>
      <c r="NLE134"/>
      <c r="NLF134"/>
      <c r="NLG134"/>
      <c r="NLH134"/>
      <c r="NLI134"/>
      <c r="NLJ134"/>
      <c r="NLK134"/>
      <c r="NLL134"/>
      <c r="NLM134"/>
      <c r="NLN134"/>
      <c r="NLO134"/>
      <c r="NLP134"/>
      <c r="NLQ134"/>
      <c r="NLR134"/>
      <c r="NLS134"/>
      <c r="NLT134"/>
      <c r="NLU134"/>
      <c r="NLV134"/>
      <c r="NLW134"/>
      <c r="NLX134"/>
      <c r="NLY134"/>
      <c r="NLZ134"/>
      <c r="NMA134"/>
      <c r="NMB134"/>
      <c r="NMC134"/>
      <c r="NMD134"/>
      <c r="NME134"/>
      <c r="NMF134"/>
      <c r="NMG134"/>
      <c r="NMH134"/>
      <c r="NMI134"/>
      <c r="NMJ134"/>
      <c r="NMK134"/>
      <c r="NML134"/>
      <c r="NMM134"/>
      <c r="NMN134"/>
      <c r="NMO134"/>
      <c r="NMP134"/>
      <c r="NMQ134"/>
      <c r="NMR134"/>
      <c r="NMS134"/>
      <c r="NMT134"/>
      <c r="NMU134"/>
      <c r="NMV134"/>
      <c r="NMW134"/>
      <c r="NMX134"/>
      <c r="NMY134"/>
      <c r="NMZ134"/>
      <c r="NNA134"/>
      <c r="NNB134"/>
      <c r="NNC134"/>
      <c r="NND134"/>
      <c r="NNE134"/>
      <c r="NNF134"/>
      <c r="NNG134"/>
      <c r="NNH134"/>
      <c r="NNI134"/>
      <c r="NNJ134"/>
      <c r="NNK134"/>
      <c r="NNL134"/>
      <c r="NNM134"/>
      <c r="NNN134"/>
      <c r="NNO134"/>
      <c r="NNP134"/>
      <c r="NNQ134"/>
      <c r="NNR134"/>
      <c r="NNS134"/>
      <c r="NNT134"/>
      <c r="NNU134"/>
      <c r="NNV134"/>
      <c r="NNW134"/>
      <c r="NNX134"/>
      <c r="NNY134"/>
      <c r="NNZ134"/>
      <c r="NOA134"/>
      <c r="NOB134"/>
      <c r="NOC134"/>
      <c r="NOD134"/>
      <c r="NOE134"/>
      <c r="NOF134"/>
      <c r="NOG134"/>
      <c r="NOH134"/>
      <c r="NOI134"/>
      <c r="NOJ134"/>
      <c r="NOK134"/>
      <c r="NOL134"/>
      <c r="NOM134"/>
      <c r="NON134"/>
      <c r="NOO134"/>
      <c r="NOP134"/>
      <c r="NOQ134"/>
      <c r="NOR134"/>
      <c r="NOS134"/>
      <c r="NOT134"/>
      <c r="NOU134"/>
      <c r="NOV134"/>
      <c r="NOW134"/>
      <c r="NOX134"/>
      <c r="NOY134"/>
      <c r="NOZ134"/>
      <c r="NPA134"/>
      <c r="NPB134"/>
      <c r="NPC134"/>
      <c r="NPD134"/>
      <c r="NPE134"/>
      <c r="NPF134"/>
      <c r="NPG134"/>
      <c r="NPH134"/>
      <c r="NPI134"/>
      <c r="NPJ134"/>
      <c r="NPK134"/>
      <c r="NPL134"/>
      <c r="NPM134"/>
      <c r="NPN134"/>
      <c r="NPO134"/>
      <c r="NPP134"/>
      <c r="NPQ134"/>
      <c r="NPR134"/>
      <c r="NPS134"/>
      <c r="NPT134"/>
      <c r="NPU134"/>
      <c r="NPV134"/>
      <c r="NPW134"/>
      <c r="NPX134"/>
      <c r="NPY134"/>
      <c r="NPZ134"/>
      <c r="NQA134"/>
      <c r="NQB134"/>
      <c r="NQC134"/>
      <c r="NQD134"/>
      <c r="NQE134"/>
      <c r="NQF134"/>
      <c r="NQG134"/>
      <c r="NQH134"/>
      <c r="NQI134"/>
      <c r="NQJ134"/>
      <c r="NQK134"/>
      <c r="NQL134"/>
      <c r="NQM134"/>
      <c r="NQN134"/>
      <c r="NQO134"/>
      <c r="NQP134"/>
      <c r="NQQ134"/>
      <c r="NQR134"/>
      <c r="NQS134"/>
      <c r="NQT134"/>
      <c r="NQU134"/>
      <c r="NQV134"/>
      <c r="NQW134"/>
      <c r="NQX134"/>
      <c r="NQY134"/>
      <c r="NQZ134"/>
      <c r="NRA134"/>
      <c r="NRB134"/>
      <c r="NRC134"/>
      <c r="NRD134"/>
      <c r="NRE134"/>
      <c r="NRF134"/>
      <c r="NRG134"/>
      <c r="NRH134"/>
      <c r="NRI134"/>
      <c r="NRJ134"/>
      <c r="NRK134"/>
      <c r="NRL134"/>
      <c r="NRM134"/>
      <c r="NRN134"/>
      <c r="NRO134"/>
      <c r="NRP134"/>
      <c r="NRQ134"/>
      <c r="NRR134"/>
      <c r="NRS134"/>
      <c r="NRT134"/>
      <c r="NRU134"/>
      <c r="NRV134"/>
      <c r="NRW134"/>
      <c r="NRX134"/>
      <c r="NRY134"/>
      <c r="NRZ134"/>
      <c r="NSA134"/>
      <c r="NSB134"/>
      <c r="NSC134"/>
      <c r="NSD134"/>
      <c r="NSE134"/>
      <c r="NSF134"/>
      <c r="NSG134"/>
      <c r="NSH134"/>
      <c r="NSI134"/>
      <c r="NSJ134"/>
      <c r="NSK134"/>
      <c r="NSL134"/>
      <c r="NSM134"/>
      <c r="NSN134"/>
      <c r="NSO134"/>
      <c r="NSP134"/>
      <c r="NSQ134"/>
      <c r="NSR134"/>
      <c r="NSS134"/>
      <c r="NST134"/>
      <c r="NSU134"/>
      <c r="NSV134"/>
      <c r="NSW134"/>
      <c r="NSX134"/>
      <c r="NSY134"/>
      <c r="NSZ134"/>
      <c r="NTA134"/>
      <c r="NTB134"/>
      <c r="NTC134"/>
      <c r="NTD134"/>
      <c r="NTE134"/>
      <c r="NTF134"/>
      <c r="NTG134"/>
      <c r="NTH134"/>
      <c r="NTI134"/>
      <c r="NTJ134"/>
      <c r="NTK134"/>
      <c r="NTL134"/>
      <c r="NTM134"/>
      <c r="NTN134"/>
      <c r="NTO134"/>
      <c r="NTP134"/>
      <c r="NTQ134"/>
      <c r="NTR134"/>
      <c r="NTS134"/>
      <c r="NTT134"/>
      <c r="NTU134"/>
      <c r="NTV134"/>
      <c r="NTW134"/>
      <c r="NTX134"/>
      <c r="NTY134"/>
      <c r="NTZ134"/>
      <c r="NUA134"/>
      <c r="NUB134"/>
      <c r="NUC134"/>
      <c r="NUD134"/>
      <c r="NUE134"/>
      <c r="NUF134"/>
      <c r="NUG134"/>
      <c r="NUH134"/>
      <c r="NUI134"/>
      <c r="NUJ134"/>
      <c r="NUK134"/>
      <c r="NUL134"/>
      <c r="NUM134"/>
      <c r="NUN134"/>
      <c r="NUO134"/>
      <c r="NUP134"/>
      <c r="NUQ134"/>
      <c r="NUR134"/>
      <c r="NUS134"/>
      <c r="NUT134"/>
      <c r="NUU134"/>
      <c r="NUV134"/>
      <c r="NUW134"/>
      <c r="NUX134"/>
      <c r="NUY134"/>
      <c r="NUZ134"/>
      <c r="NVA134"/>
      <c r="NVB134"/>
      <c r="NVC134"/>
      <c r="NVD134"/>
      <c r="NVE134"/>
      <c r="NVF134"/>
      <c r="NVG134"/>
      <c r="NVH134"/>
      <c r="NVI134"/>
      <c r="NVJ134"/>
      <c r="NVK134"/>
      <c r="NVL134"/>
      <c r="NVM134"/>
      <c r="NVN134"/>
      <c r="NVO134"/>
      <c r="NVP134"/>
      <c r="NVQ134"/>
      <c r="NVR134"/>
      <c r="NVS134"/>
      <c r="NVT134"/>
      <c r="NVU134"/>
      <c r="NVV134"/>
      <c r="NVW134"/>
      <c r="NVX134"/>
      <c r="NVY134"/>
      <c r="NVZ134"/>
      <c r="NWA134"/>
      <c r="NWB134"/>
      <c r="NWC134"/>
      <c r="NWD134"/>
      <c r="NWE134"/>
      <c r="NWF134"/>
      <c r="NWG134"/>
      <c r="NWH134"/>
      <c r="NWI134"/>
      <c r="NWJ134"/>
      <c r="NWK134"/>
      <c r="NWL134"/>
      <c r="NWM134"/>
      <c r="NWN134"/>
      <c r="NWO134"/>
      <c r="NWP134"/>
      <c r="NWQ134"/>
      <c r="NWR134"/>
      <c r="NWS134"/>
      <c r="NWT134"/>
      <c r="NWU134"/>
      <c r="NWV134"/>
      <c r="NWW134"/>
      <c r="NWX134"/>
      <c r="NWY134"/>
      <c r="NWZ134"/>
      <c r="NXA134"/>
      <c r="NXB134"/>
      <c r="NXC134"/>
      <c r="NXD134"/>
      <c r="NXE134"/>
      <c r="NXF134"/>
      <c r="NXG134"/>
      <c r="NXH134"/>
      <c r="NXI134"/>
      <c r="NXJ134"/>
      <c r="NXK134"/>
      <c r="NXL134"/>
      <c r="NXM134"/>
      <c r="NXN134"/>
      <c r="NXO134"/>
      <c r="NXP134"/>
      <c r="NXQ134"/>
      <c r="NXR134"/>
      <c r="NXS134"/>
      <c r="NXT134"/>
      <c r="NXU134"/>
      <c r="NXV134"/>
      <c r="NXW134"/>
      <c r="NXX134"/>
      <c r="NXY134"/>
      <c r="NXZ134"/>
      <c r="NYA134"/>
      <c r="NYB134"/>
      <c r="NYC134"/>
      <c r="NYD134"/>
      <c r="NYE134"/>
      <c r="NYF134"/>
      <c r="NYG134"/>
      <c r="NYH134"/>
      <c r="NYI134"/>
      <c r="NYJ134"/>
      <c r="NYK134"/>
      <c r="NYL134"/>
      <c r="NYM134"/>
      <c r="NYN134"/>
      <c r="NYO134"/>
      <c r="NYP134"/>
      <c r="NYQ134"/>
      <c r="NYR134"/>
      <c r="NYS134"/>
      <c r="NYT134"/>
      <c r="NYU134"/>
      <c r="NYV134"/>
      <c r="NYW134"/>
      <c r="NYX134"/>
      <c r="NYY134"/>
      <c r="NYZ134"/>
      <c r="NZA134"/>
      <c r="NZB134"/>
      <c r="NZC134"/>
      <c r="NZD134"/>
      <c r="NZE134"/>
      <c r="NZF134"/>
      <c r="NZG134"/>
      <c r="NZH134"/>
      <c r="NZI134"/>
      <c r="NZJ134"/>
      <c r="NZK134"/>
      <c r="NZL134"/>
      <c r="NZM134"/>
      <c r="NZN134"/>
      <c r="NZO134"/>
      <c r="NZP134"/>
      <c r="NZQ134"/>
      <c r="NZR134"/>
      <c r="NZS134"/>
      <c r="NZT134"/>
      <c r="NZU134"/>
      <c r="NZV134"/>
      <c r="NZW134"/>
      <c r="NZX134"/>
      <c r="NZY134"/>
      <c r="NZZ134"/>
      <c r="OAA134"/>
      <c r="OAB134"/>
      <c r="OAC134"/>
      <c r="OAD134"/>
      <c r="OAE134"/>
      <c r="OAF134"/>
      <c r="OAG134"/>
      <c r="OAH134"/>
      <c r="OAI134"/>
      <c r="OAJ134"/>
      <c r="OAK134"/>
      <c r="OAL134"/>
      <c r="OAM134"/>
      <c r="OAN134"/>
      <c r="OAO134"/>
      <c r="OAP134"/>
      <c r="OAQ134"/>
      <c r="OAR134"/>
      <c r="OAS134"/>
      <c r="OAT134"/>
      <c r="OAU134"/>
      <c r="OAV134"/>
      <c r="OAW134"/>
      <c r="OAX134"/>
      <c r="OAY134"/>
      <c r="OAZ134"/>
      <c r="OBA134"/>
      <c r="OBB134"/>
      <c r="OBC134"/>
      <c r="OBD134"/>
      <c r="OBE134"/>
      <c r="OBF134"/>
      <c r="OBG134"/>
      <c r="OBH134"/>
      <c r="OBI134"/>
      <c r="OBJ134"/>
      <c r="OBK134"/>
      <c r="OBL134"/>
      <c r="OBM134"/>
      <c r="OBN134"/>
      <c r="OBO134"/>
      <c r="OBP134"/>
      <c r="OBQ134"/>
      <c r="OBR134"/>
      <c r="OBS134"/>
      <c r="OBT134"/>
      <c r="OBU134"/>
      <c r="OBV134"/>
      <c r="OBW134"/>
      <c r="OBX134"/>
      <c r="OBY134"/>
      <c r="OBZ134"/>
      <c r="OCA134"/>
      <c r="OCB134"/>
      <c r="OCC134"/>
      <c r="OCD134"/>
      <c r="OCE134"/>
      <c r="OCF134"/>
      <c r="OCG134"/>
      <c r="OCH134"/>
      <c r="OCI134"/>
      <c r="OCJ134"/>
      <c r="OCK134"/>
      <c r="OCL134"/>
      <c r="OCM134"/>
      <c r="OCN134"/>
      <c r="OCO134"/>
      <c r="OCP134"/>
      <c r="OCQ134"/>
      <c r="OCR134"/>
      <c r="OCS134"/>
      <c r="OCT134"/>
      <c r="OCU134"/>
      <c r="OCV134"/>
      <c r="OCW134"/>
      <c r="OCX134"/>
      <c r="OCY134"/>
      <c r="OCZ134"/>
      <c r="ODA134"/>
      <c r="ODB134"/>
      <c r="ODC134"/>
      <c r="ODD134"/>
      <c r="ODE134"/>
      <c r="ODF134"/>
      <c r="ODG134"/>
      <c r="ODH134"/>
      <c r="ODI134"/>
      <c r="ODJ134"/>
      <c r="ODK134"/>
      <c r="ODL134"/>
      <c r="ODM134"/>
      <c r="ODN134"/>
      <c r="ODO134"/>
      <c r="ODP134"/>
      <c r="ODQ134"/>
      <c r="ODR134"/>
      <c r="ODS134"/>
      <c r="ODT134"/>
      <c r="ODU134"/>
      <c r="ODV134"/>
      <c r="ODW134"/>
      <c r="ODX134"/>
      <c r="ODY134"/>
      <c r="ODZ134"/>
      <c r="OEA134"/>
      <c r="OEB134"/>
      <c r="OEC134"/>
      <c r="OED134"/>
      <c r="OEE134"/>
      <c r="OEF134"/>
      <c r="OEG134"/>
      <c r="OEH134"/>
      <c r="OEI134"/>
      <c r="OEJ134"/>
      <c r="OEK134"/>
      <c r="OEL134"/>
      <c r="OEM134"/>
      <c r="OEN134"/>
      <c r="OEO134"/>
      <c r="OEP134"/>
      <c r="OEQ134"/>
      <c r="OER134"/>
      <c r="OES134"/>
      <c r="OET134"/>
      <c r="OEU134"/>
      <c r="OEV134"/>
      <c r="OEW134"/>
      <c r="OEX134"/>
      <c r="OEY134"/>
      <c r="OEZ134"/>
      <c r="OFA134"/>
      <c r="OFB134"/>
      <c r="OFC134"/>
      <c r="OFD134"/>
      <c r="OFE134"/>
      <c r="OFF134"/>
      <c r="OFG134"/>
      <c r="OFH134"/>
      <c r="OFI134"/>
      <c r="OFJ134"/>
      <c r="OFK134"/>
      <c r="OFL134"/>
      <c r="OFM134"/>
      <c r="OFN134"/>
      <c r="OFO134"/>
      <c r="OFP134"/>
      <c r="OFQ134"/>
      <c r="OFR134"/>
      <c r="OFS134"/>
      <c r="OFT134"/>
      <c r="OFU134"/>
      <c r="OFV134"/>
      <c r="OFW134"/>
      <c r="OFX134"/>
      <c r="OFY134"/>
      <c r="OFZ134"/>
      <c r="OGA134"/>
      <c r="OGB134"/>
      <c r="OGC134"/>
      <c r="OGD134"/>
      <c r="OGE134"/>
      <c r="OGF134"/>
      <c r="OGG134"/>
      <c r="OGH134"/>
      <c r="OGI134"/>
      <c r="OGJ134"/>
      <c r="OGK134"/>
      <c r="OGL134"/>
      <c r="OGM134"/>
      <c r="OGN134"/>
      <c r="OGO134"/>
      <c r="OGP134"/>
      <c r="OGQ134"/>
      <c r="OGR134"/>
      <c r="OGS134"/>
      <c r="OGT134"/>
      <c r="OGU134"/>
      <c r="OGV134"/>
      <c r="OGW134"/>
      <c r="OGX134"/>
      <c r="OGY134"/>
      <c r="OGZ134"/>
      <c r="OHA134"/>
      <c r="OHB134"/>
      <c r="OHC134"/>
      <c r="OHD134"/>
      <c r="OHE134"/>
      <c r="OHF134"/>
      <c r="OHG134"/>
      <c r="OHH134"/>
      <c r="OHI134"/>
      <c r="OHJ134"/>
      <c r="OHK134"/>
      <c r="OHL134"/>
      <c r="OHM134"/>
      <c r="OHN134"/>
      <c r="OHO134"/>
      <c r="OHP134"/>
      <c r="OHQ134"/>
      <c r="OHR134"/>
      <c r="OHS134"/>
      <c r="OHT134"/>
      <c r="OHU134"/>
      <c r="OHV134"/>
      <c r="OHW134"/>
      <c r="OHX134"/>
      <c r="OHY134"/>
      <c r="OHZ134"/>
      <c r="OIA134"/>
      <c r="OIB134"/>
      <c r="OIC134"/>
      <c r="OID134"/>
      <c r="OIE134"/>
      <c r="OIF134"/>
      <c r="OIG134"/>
      <c r="OIH134"/>
      <c r="OII134"/>
      <c r="OIJ134"/>
      <c r="OIK134"/>
      <c r="OIL134"/>
      <c r="OIM134"/>
      <c r="OIN134"/>
      <c r="OIO134"/>
      <c r="OIP134"/>
      <c r="OIQ134"/>
      <c r="OIR134"/>
      <c r="OIS134"/>
      <c r="OIT134"/>
      <c r="OIU134"/>
      <c r="OIV134"/>
      <c r="OIW134"/>
      <c r="OIX134"/>
      <c r="OIY134"/>
      <c r="OIZ134"/>
      <c r="OJA134"/>
      <c r="OJB134"/>
      <c r="OJC134"/>
      <c r="OJD134"/>
      <c r="OJE134"/>
      <c r="OJF134"/>
      <c r="OJG134"/>
      <c r="OJH134"/>
      <c r="OJI134"/>
      <c r="OJJ134"/>
      <c r="OJK134"/>
      <c r="OJL134"/>
      <c r="OJM134"/>
      <c r="OJN134"/>
      <c r="OJO134"/>
      <c r="OJP134"/>
      <c r="OJQ134"/>
      <c r="OJR134"/>
      <c r="OJS134"/>
      <c r="OJT134"/>
      <c r="OJU134"/>
      <c r="OJV134"/>
      <c r="OJW134"/>
      <c r="OJX134"/>
      <c r="OJY134"/>
      <c r="OJZ134"/>
      <c r="OKA134"/>
      <c r="OKB134"/>
      <c r="OKC134"/>
      <c r="OKD134"/>
      <c r="OKE134"/>
      <c r="OKF134"/>
      <c r="OKG134"/>
      <c r="OKH134"/>
      <c r="OKI134"/>
      <c r="OKJ134"/>
      <c r="OKK134"/>
      <c r="OKL134"/>
      <c r="OKM134"/>
      <c r="OKN134"/>
      <c r="OKO134"/>
      <c r="OKP134"/>
      <c r="OKQ134"/>
      <c r="OKR134"/>
      <c r="OKS134"/>
      <c r="OKT134"/>
      <c r="OKU134"/>
      <c r="OKV134"/>
      <c r="OKW134"/>
      <c r="OKX134"/>
      <c r="OKY134"/>
      <c r="OKZ134"/>
      <c r="OLA134"/>
      <c r="OLB134"/>
      <c r="OLC134"/>
      <c r="OLD134"/>
      <c r="OLE134"/>
      <c r="OLF134"/>
      <c r="OLG134"/>
      <c r="OLH134"/>
      <c r="OLI134"/>
      <c r="OLJ134"/>
      <c r="OLK134"/>
      <c r="OLL134"/>
      <c r="OLM134"/>
      <c r="OLN134"/>
      <c r="OLO134"/>
      <c r="OLP134"/>
      <c r="OLQ134"/>
      <c r="OLR134"/>
      <c r="OLS134"/>
      <c r="OLT134"/>
      <c r="OLU134"/>
      <c r="OLV134"/>
      <c r="OLW134"/>
      <c r="OLX134"/>
      <c r="OLY134"/>
      <c r="OLZ134"/>
      <c r="OMA134"/>
      <c r="OMB134"/>
      <c r="OMC134"/>
      <c r="OMD134"/>
      <c r="OME134"/>
      <c r="OMF134"/>
      <c r="OMG134"/>
      <c r="OMH134"/>
      <c r="OMI134"/>
      <c r="OMJ134"/>
      <c r="OMK134"/>
      <c r="OML134"/>
      <c r="OMM134"/>
      <c r="OMN134"/>
      <c r="OMO134"/>
      <c r="OMP134"/>
      <c r="OMQ134"/>
      <c r="OMR134"/>
      <c r="OMS134"/>
      <c r="OMT134"/>
      <c r="OMU134"/>
      <c r="OMV134"/>
      <c r="OMW134"/>
      <c r="OMX134"/>
      <c r="OMY134"/>
      <c r="OMZ134"/>
      <c r="ONA134"/>
      <c r="ONB134"/>
      <c r="ONC134"/>
      <c r="OND134"/>
      <c r="ONE134"/>
      <c r="ONF134"/>
      <c r="ONG134"/>
      <c r="ONH134"/>
      <c r="ONI134"/>
      <c r="ONJ134"/>
      <c r="ONK134"/>
      <c r="ONL134"/>
      <c r="ONM134"/>
      <c r="ONN134"/>
      <c r="ONO134"/>
      <c r="ONP134"/>
      <c r="ONQ134"/>
      <c r="ONR134"/>
      <c r="ONS134"/>
      <c r="ONT134"/>
      <c r="ONU134"/>
      <c r="ONV134"/>
      <c r="ONW134"/>
      <c r="ONX134"/>
      <c r="ONY134"/>
      <c r="ONZ134"/>
      <c r="OOA134"/>
      <c r="OOB134"/>
      <c r="OOC134"/>
      <c r="OOD134"/>
      <c r="OOE134"/>
      <c r="OOF134"/>
      <c r="OOG134"/>
      <c r="OOH134"/>
      <c r="OOI134"/>
      <c r="OOJ134"/>
      <c r="OOK134"/>
      <c r="OOL134"/>
      <c r="OOM134"/>
      <c r="OON134"/>
      <c r="OOO134"/>
      <c r="OOP134"/>
      <c r="OOQ134"/>
      <c r="OOR134"/>
      <c r="OOS134"/>
      <c r="OOT134"/>
      <c r="OOU134"/>
      <c r="OOV134"/>
      <c r="OOW134"/>
      <c r="OOX134"/>
      <c r="OOY134"/>
      <c r="OOZ134"/>
      <c r="OPA134"/>
      <c r="OPB134"/>
      <c r="OPC134"/>
      <c r="OPD134"/>
      <c r="OPE134"/>
      <c r="OPF134"/>
      <c r="OPG134"/>
      <c r="OPH134"/>
      <c r="OPI134"/>
      <c r="OPJ134"/>
      <c r="OPK134"/>
      <c r="OPL134"/>
      <c r="OPM134"/>
      <c r="OPN134"/>
      <c r="OPO134"/>
      <c r="OPP134"/>
      <c r="OPQ134"/>
      <c r="OPR134"/>
      <c r="OPS134"/>
      <c r="OPT134"/>
      <c r="OPU134"/>
      <c r="OPV134"/>
      <c r="OPW134"/>
      <c r="OPX134"/>
      <c r="OPY134"/>
      <c r="OPZ134"/>
      <c r="OQA134"/>
      <c r="OQB134"/>
      <c r="OQC134"/>
      <c r="OQD134"/>
      <c r="OQE134"/>
      <c r="OQF134"/>
      <c r="OQG134"/>
      <c r="OQH134"/>
      <c r="OQI134"/>
      <c r="OQJ134"/>
      <c r="OQK134"/>
      <c r="OQL134"/>
      <c r="OQM134"/>
      <c r="OQN134"/>
      <c r="OQO134"/>
      <c r="OQP134"/>
      <c r="OQQ134"/>
      <c r="OQR134"/>
      <c r="OQS134"/>
      <c r="OQT134"/>
      <c r="OQU134"/>
      <c r="OQV134"/>
      <c r="OQW134"/>
      <c r="OQX134"/>
      <c r="OQY134"/>
      <c r="OQZ134"/>
      <c r="ORA134"/>
      <c r="ORB134"/>
      <c r="ORC134"/>
      <c r="ORD134"/>
      <c r="ORE134"/>
      <c r="ORF134"/>
      <c r="ORG134"/>
      <c r="ORH134"/>
      <c r="ORI134"/>
      <c r="ORJ134"/>
      <c r="ORK134"/>
      <c r="ORL134"/>
      <c r="ORM134"/>
      <c r="ORN134"/>
      <c r="ORO134"/>
      <c r="ORP134"/>
      <c r="ORQ134"/>
      <c r="ORR134"/>
      <c r="ORS134"/>
      <c r="ORT134"/>
      <c r="ORU134"/>
      <c r="ORV134"/>
      <c r="ORW134"/>
      <c r="ORX134"/>
      <c r="ORY134"/>
      <c r="ORZ134"/>
      <c r="OSA134"/>
      <c r="OSB134"/>
      <c r="OSC134"/>
      <c r="OSD134"/>
      <c r="OSE134"/>
      <c r="OSF134"/>
      <c r="OSG134"/>
      <c r="OSH134"/>
      <c r="OSI134"/>
      <c r="OSJ134"/>
      <c r="OSK134"/>
      <c r="OSL134"/>
      <c r="OSM134"/>
      <c r="OSN134"/>
      <c r="OSO134"/>
      <c r="OSP134"/>
      <c r="OSQ134"/>
      <c r="OSR134"/>
      <c r="OSS134"/>
      <c r="OST134"/>
      <c r="OSU134"/>
      <c r="OSV134"/>
      <c r="OSW134"/>
      <c r="OSX134"/>
      <c r="OSY134"/>
      <c r="OSZ134"/>
      <c r="OTA134"/>
      <c r="OTB134"/>
      <c r="OTC134"/>
      <c r="OTD134"/>
      <c r="OTE134"/>
      <c r="OTF134"/>
      <c r="OTG134"/>
      <c r="OTH134"/>
      <c r="OTI134"/>
      <c r="OTJ134"/>
      <c r="OTK134"/>
      <c r="OTL134"/>
      <c r="OTM134"/>
      <c r="OTN134"/>
      <c r="OTO134"/>
      <c r="OTP134"/>
      <c r="OTQ134"/>
      <c r="OTR134"/>
      <c r="OTS134"/>
      <c r="OTT134"/>
      <c r="OTU134"/>
      <c r="OTV134"/>
      <c r="OTW134"/>
      <c r="OTX134"/>
      <c r="OTY134"/>
      <c r="OTZ134"/>
      <c r="OUA134"/>
      <c r="OUB134"/>
      <c r="OUC134"/>
      <c r="OUD134"/>
      <c r="OUE134"/>
      <c r="OUF134"/>
      <c r="OUG134"/>
      <c r="OUH134"/>
      <c r="OUI134"/>
      <c r="OUJ134"/>
      <c r="OUK134"/>
      <c r="OUL134"/>
      <c r="OUM134"/>
      <c r="OUN134"/>
      <c r="OUO134"/>
      <c r="OUP134"/>
      <c r="OUQ134"/>
      <c r="OUR134"/>
      <c r="OUS134"/>
      <c r="OUT134"/>
      <c r="OUU134"/>
      <c r="OUV134"/>
      <c r="OUW134"/>
      <c r="OUX134"/>
      <c r="OUY134"/>
      <c r="OUZ134"/>
      <c r="OVA134"/>
      <c r="OVB134"/>
      <c r="OVC134"/>
      <c r="OVD134"/>
      <c r="OVE134"/>
      <c r="OVF134"/>
      <c r="OVG134"/>
      <c r="OVH134"/>
      <c r="OVI134"/>
      <c r="OVJ134"/>
      <c r="OVK134"/>
      <c r="OVL134"/>
      <c r="OVM134"/>
      <c r="OVN134"/>
      <c r="OVO134"/>
      <c r="OVP134"/>
      <c r="OVQ134"/>
      <c r="OVR134"/>
      <c r="OVS134"/>
      <c r="OVT134"/>
      <c r="OVU134"/>
      <c r="OVV134"/>
      <c r="OVW134"/>
      <c r="OVX134"/>
      <c r="OVY134"/>
      <c r="OVZ134"/>
      <c r="OWA134"/>
      <c r="OWB134"/>
      <c r="OWC134"/>
      <c r="OWD134"/>
      <c r="OWE134"/>
      <c r="OWF134"/>
      <c r="OWG134"/>
      <c r="OWH134"/>
      <c r="OWI134"/>
      <c r="OWJ134"/>
      <c r="OWK134"/>
      <c r="OWL134"/>
      <c r="OWM134"/>
      <c r="OWN134"/>
      <c r="OWO134"/>
      <c r="OWP134"/>
      <c r="OWQ134"/>
      <c r="OWR134"/>
      <c r="OWS134"/>
      <c r="OWT134"/>
      <c r="OWU134"/>
      <c r="OWV134"/>
      <c r="OWW134"/>
      <c r="OWX134"/>
      <c r="OWY134"/>
      <c r="OWZ134"/>
      <c r="OXA134"/>
      <c r="OXB134"/>
      <c r="OXC134"/>
      <c r="OXD134"/>
      <c r="OXE134"/>
      <c r="OXF134"/>
      <c r="OXG134"/>
      <c r="OXH134"/>
      <c r="OXI134"/>
      <c r="OXJ134"/>
      <c r="OXK134"/>
      <c r="OXL134"/>
      <c r="OXM134"/>
      <c r="OXN134"/>
      <c r="OXO134"/>
      <c r="OXP134"/>
      <c r="OXQ134"/>
      <c r="OXR134"/>
      <c r="OXS134"/>
      <c r="OXT134"/>
      <c r="OXU134"/>
      <c r="OXV134"/>
      <c r="OXW134"/>
      <c r="OXX134"/>
      <c r="OXY134"/>
      <c r="OXZ134"/>
      <c r="OYA134"/>
      <c r="OYB134"/>
      <c r="OYC134"/>
      <c r="OYD134"/>
      <c r="OYE134"/>
      <c r="OYF134"/>
      <c r="OYG134"/>
      <c r="OYH134"/>
      <c r="OYI134"/>
      <c r="OYJ134"/>
      <c r="OYK134"/>
      <c r="OYL134"/>
      <c r="OYM134"/>
      <c r="OYN134"/>
      <c r="OYO134"/>
      <c r="OYP134"/>
      <c r="OYQ134"/>
      <c r="OYR134"/>
      <c r="OYS134"/>
      <c r="OYT134"/>
      <c r="OYU134"/>
      <c r="OYV134"/>
      <c r="OYW134"/>
      <c r="OYX134"/>
      <c r="OYY134"/>
      <c r="OYZ134"/>
      <c r="OZA134"/>
      <c r="OZB134"/>
      <c r="OZC134"/>
      <c r="OZD134"/>
      <c r="OZE134"/>
      <c r="OZF134"/>
      <c r="OZG134"/>
      <c r="OZH134"/>
      <c r="OZI134"/>
      <c r="OZJ134"/>
      <c r="OZK134"/>
      <c r="OZL134"/>
      <c r="OZM134"/>
      <c r="OZN134"/>
      <c r="OZO134"/>
      <c r="OZP134"/>
      <c r="OZQ134"/>
      <c r="OZR134"/>
      <c r="OZS134"/>
      <c r="OZT134"/>
      <c r="OZU134"/>
      <c r="OZV134"/>
      <c r="OZW134"/>
      <c r="OZX134"/>
      <c r="OZY134"/>
      <c r="OZZ134"/>
      <c r="PAA134"/>
      <c r="PAB134"/>
      <c r="PAC134"/>
      <c r="PAD134"/>
      <c r="PAE134"/>
      <c r="PAF134"/>
      <c r="PAG134"/>
      <c r="PAH134"/>
      <c r="PAI134"/>
      <c r="PAJ134"/>
      <c r="PAK134"/>
      <c r="PAL134"/>
      <c r="PAM134"/>
      <c r="PAN134"/>
      <c r="PAO134"/>
      <c r="PAP134"/>
      <c r="PAQ134"/>
      <c r="PAR134"/>
      <c r="PAS134"/>
      <c r="PAT134"/>
      <c r="PAU134"/>
      <c r="PAV134"/>
      <c r="PAW134"/>
      <c r="PAX134"/>
      <c r="PAY134"/>
      <c r="PAZ134"/>
      <c r="PBA134"/>
      <c r="PBB134"/>
      <c r="PBC134"/>
      <c r="PBD134"/>
      <c r="PBE134"/>
      <c r="PBF134"/>
      <c r="PBG134"/>
      <c r="PBH134"/>
      <c r="PBI134"/>
      <c r="PBJ134"/>
      <c r="PBK134"/>
      <c r="PBL134"/>
      <c r="PBM134"/>
      <c r="PBN134"/>
      <c r="PBO134"/>
      <c r="PBP134"/>
      <c r="PBQ134"/>
      <c r="PBR134"/>
      <c r="PBS134"/>
      <c r="PBT134"/>
      <c r="PBU134"/>
      <c r="PBV134"/>
      <c r="PBW134"/>
      <c r="PBX134"/>
      <c r="PBY134"/>
      <c r="PBZ134"/>
      <c r="PCA134"/>
      <c r="PCB134"/>
      <c r="PCC134"/>
      <c r="PCD134"/>
      <c r="PCE134"/>
      <c r="PCF134"/>
      <c r="PCG134"/>
      <c r="PCH134"/>
      <c r="PCI134"/>
      <c r="PCJ134"/>
      <c r="PCK134"/>
      <c r="PCL134"/>
      <c r="PCM134"/>
      <c r="PCN134"/>
      <c r="PCO134"/>
      <c r="PCP134"/>
      <c r="PCQ134"/>
      <c r="PCR134"/>
      <c r="PCS134"/>
      <c r="PCT134"/>
      <c r="PCU134"/>
      <c r="PCV134"/>
      <c r="PCW134"/>
      <c r="PCX134"/>
      <c r="PCY134"/>
      <c r="PCZ134"/>
      <c r="PDA134"/>
      <c r="PDB134"/>
      <c r="PDC134"/>
      <c r="PDD134"/>
      <c r="PDE134"/>
      <c r="PDF134"/>
      <c r="PDG134"/>
      <c r="PDH134"/>
      <c r="PDI134"/>
      <c r="PDJ134"/>
      <c r="PDK134"/>
      <c r="PDL134"/>
      <c r="PDM134"/>
      <c r="PDN134"/>
      <c r="PDO134"/>
      <c r="PDP134"/>
      <c r="PDQ134"/>
      <c r="PDR134"/>
      <c r="PDS134"/>
      <c r="PDT134"/>
      <c r="PDU134"/>
      <c r="PDV134"/>
      <c r="PDW134"/>
      <c r="PDX134"/>
      <c r="PDY134"/>
      <c r="PDZ134"/>
      <c r="PEA134"/>
      <c r="PEB134"/>
      <c r="PEC134"/>
      <c r="PED134"/>
      <c r="PEE134"/>
      <c r="PEF134"/>
      <c r="PEG134"/>
      <c r="PEH134"/>
      <c r="PEI134"/>
      <c r="PEJ134"/>
      <c r="PEK134"/>
      <c r="PEL134"/>
      <c r="PEM134"/>
      <c r="PEN134"/>
      <c r="PEO134"/>
      <c r="PEP134"/>
      <c r="PEQ134"/>
      <c r="PER134"/>
      <c r="PES134"/>
      <c r="PET134"/>
      <c r="PEU134"/>
      <c r="PEV134"/>
      <c r="PEW134"/>
      <c r="PEX134"/>
      <c r="PEY134"/>
      <c r="PEZ134"/>
      <c r="PFA134"/>
      <c r="PFB134"/>
      <c r="PFC134"/>
      <c r="PFD134"/>
      <c r="PFE134"/>
      <c r="PFF134"/>
      <c r="PFG134"/>
      <c r="PFH134"/>
      <c r="PFI134"/>
      <c r="PFJ134"/>
      <c r="PFK134"/>
      <c r="PFL134"/>
      <c r="PFM134"/>
      <c r="PFN134"/>
      <c r="PFO134"/>
      <c r="PFP134"/>
      <c r="PFQ134"/>
      <c r="PFR134"/>
      <c r="PFS134"/>
      <c r="PFT134"/>
      <c r="PFU134"/>
      <c r="PFV134"/>
      <c r="PFW134"/>
      <c r="PFX134"/>
      <c r="PFY134"/>
      <c r="PFZ134"/>
      <c r="PGA134"/>
      <c r="PGB134"/>
      <c r="PGC134"/>
      <c r="PGD134"/>
      <c r="PGE134"/>
      <c r="PGF134"/>
      <c r="PGG134"/>
      <c r="PGH134"/>
      <c r="PGI134"/>
      <c r="PGJ134"/>
      <c r="PGK134"/>
      <c r="PGL134"/>
      <c r="PGM134"/>
      <c r="PGN134"/>
      <c r="PGO134"/>
      <c r="PGP134"/>
      <c r="PGQ134"/>
      <c r="PGR134"/>
      <c r="PGS134"/>
      <c r="PGT134"/>
      <c r="PGU134"/>
      <c r="PGV134"/>
      <c r="PGW134"/>
      <c r="PGX134"/>
      <c r="PGY134"/>
      <c r="PGZ134"/>
      <c r="PHA134"/>
      <c r="PHB134"/>
      <c r="PHC134"/>
      <c r="PHD134"/>
      <c r="PHE134"/>
      <c r="PHF134"/>
      <c r="PHG134"/>
      <c r="PHH134"/>
      <c r="PHI134"/>
      <c r="PHJ134"/>
      <c r="PHK134"/>
      <c r="PHL134"/>
      <c r="PHM134"/>
      <c r="PHN134"/>
      <c r="PHO134"/>
      <c r="PHP134"/>
      <c r="PHQ134"/>
      <c r="PHR134"/>
      <c r="PHS134"/>
      <c r="PHT134"/>
      <c r="PHU134"/>
      <c r="PHV134"/>
      <c r="PHW134"/>
      <c r="PHX134"/>
      <c r="PHY134"/>
      <c r="PHZ134"/>
      <c r="PIA134"/>
      <c r="PIB134"/>
      <c r="PIC134"/>
      <c r="PID134"/>
      <c r="PIE134"/>
      <c r="PIF134"/>
      <c r="PIG134"/>
      <c r="PIH134"/>
      <c r="PII134"/>
      <c r="PIJ134"/>
      <c r="PIK134"/>
      <c r="PIL134"/>
      <c r="PIM134"/>
      <c r="PIN134"/>
      <c r="PIO134"/>
      <c r="PIP134"/>
      <c r="PIQ134"/>
      <c r="PIR134"/>
      <c r="PIS134"/>
      <c r="PIT134"/>
      <c r="PIU134"/>
      <c r="PIV134"/>
      <c r="PIW134"/>
      <c r="PIX134"/>
      <c r="PIY134"/>
      <c r="PIZ134"/>
      <c r="PJA134"/>
      <c r="PJB134"/>
      <c r="PJC134"/>
      <c r="PJD134"/>
      <c r="PJE134"/>
      <c r="PJF134"/>
      <c r="PJG134"/>
      <c r="PJH134"/>
      <c r="PJI134"/>
      <c r="PJJ134"/>
      <c r="PJK134"/>
      <c r="PJL134"/>
      <c r="PJM134"/>
      <c r="PJN134"/>
      <c r="PJO134"/>
      <c r="PJP134"/>
      <c r="PJQ134"/>
      <c r="PJR134"/>
      <c r="PJS134"/>
      <c r="PJT134"/>
      <c r="PJU134"/>
      <c r="PJV134"/>
      <c r="PJW134"/>
      <c r="PJX134"/>
      <c r="PJY134"/>
      <c r="PJZ134"/>
      <c r="PKA134"/>
      <c r="PKB134"/>
      <c r="PKC134"/>
      <c r="PKD134"/>
      <c r="PKE134"/>
      <c r="PKF134"/>
      <c r="PKG134"/>
      <c r="PKH134"/>
      <c r="PKI134"/>
      <c r="PKJ134"/>
      <c r="PKK134"/>
      <c r="PKL134"/>
      <c r="PKM134"/>
      <c r="PKN134"/>
      <c r="PKO134"/>
      <c r="PKP134"/>
      <c r="PKQ134"/>
      <c r="PKR134"/>
      <c r="PKS134"/>
      <c r="PKT134"/>
      <c r="PKU134"/>
      <c r="PKV134"/>
      <c r="PKW134"/>
      <c r="PKX134"/>
      <c r="PKY134"/>
      <c r="PKZ134"/>
      <c r="PLA134"/>
      <c r="PLB134"/>
      <c r="PLC134"/>
      <c r="PLD134"/>
      <c r="PLE134"/>
      <c r="PLF134"/>
      <c r="PLG134"/>
      <c r="PLH134"/>
      <c r="PLI134"/>
      <c r="PLJ134"/>
      <c r="PLK134"/>
      <c r="PLL134"/>
      <c r="PLM134"/>
      <c r="PLN134"/>
      <c r="PLO134"/>
      <c r="PLP134"/>
      <c r="PLQ134"/>
      <c r="PLR134"/>
      <c r="PLS134"/>
      <c r="PLT134"/>
      <c r="PLU134"/>
      <c r="PLV134"/>
      <c r="PLW134"/>
      <c r="PLX134"/>
      <c r="PLY134"/>
      <c r="PLZ134"/>
      <c r="PMA134"/>
      <c r="PMB134"/>
      <c r="PMC134"/>
      <c r="PMD134"/>
      <c r="PME134"/>
      <c r="PMF134"/>
      <c r="PMG134"/>
      <c r="PMH134"/>
      <c r="PMI134"/>
      <c r="PMJ134"/>
      <c r="PMK134"/>
      <c r="PML134"/>
      <c r="PMM134"/>
      <c r="PMN134"/>
      <c r="PMO134"/>
      <c r="PMP134"/>
      <c r="PMQ134"/>
      <c r="PMR134"/>
      <c r="PMS134"/>
      <c r="PMT134"/>
      <c r="PMU134"/>
      <c r="PMV134"/>
      <c r="PMW134"/>
      <c r="PMX134"/>
      <c r="PMY134"/>
      <c r="PMZ134"/>
      <c r="PNA134"/>
      <c r="PNB134"/>
      <c r="PNC134"/>
      <c r="PND134"/>
      <c r="PNE134"/>
      <c r="PNF134"/>
      <c r="PNG134"/>
      <c r="PNH134"/>
      <c r="PNI134"/>
      <c r="PNJ134"/>
      <c r="PNK134"/>
      <c r="PNL134"/>
      <c r="PNM134"/>
      <c r="PNN134"/>
      <c r="PNO134"/>
      <c r="PNP134"/>
      <c r="PNQ134"/>
      <c r="PNR134"/>
      <c r="PNS134"/>
      <c r="PNT134"/>
      <c r="PNU134"/>
      <c r="PNV134"/>
      <c r="PNW134"/>
      <c r="PNX134"/>
      <c r="PNY134"/>
      <c r="PNZ134"/>
      <c r="POA134"/>
      <c r="POB134"/>
      <c r="POC134"/>
      <c r="POD134"/>
      <c r="POE134"/>
      <c r="POF134"/>
      <c r="POG134"/>
      <c r="POH134"/>
      <c r="POI134"/>
      <c r="POJ134"/>
      <c r="POK134"/>
      <c r="POL134"/>
      <c r="POM134"/>
      <c r="PON134"/>
      <c r="POO134"/>
      <c r="POP134"/>
      <c r="POQ134"/>
      <c r="POR134"/>
      <c r="POS134"/>
      <c r="POT134"/>
      <c r="POU134"/>
      <c r="POV134"/>
      <c r="POW134"/>
      <c r="POX134"/>
      <c r="POY134"/>
      <c r="POZ134"/>
      <c r="PPA134"/>
      <c r="PPB134"/>
      <c r="PPC134"/>
      <c r="PPD134"/>
      <c r="PPE134"/>
      <c r="PPF134"/>
      <c r="PPG134"/>
      <c r="PPH134"/>
      <c r="PPI134"/>
      <c r="PPJ134"/>
      <c r="PPK134"/>
      <c r="PPL134"/>
      <c r="PPM134"/>
      <c r="PPN134"/>
      <c r="PPO134"/>
      <c r="PPP134"/>
      <c r="PPQ134"/>
      <c r="PPR134"/>
      <c r="PPS134"/>
      <c r="PPT134"/>
      <c r="PPU134"/>
      <c r="PPV134"/>
      <c r="PPW134"/>
      <c r="PPX134"/>
      <c r="PPY134"/>
      <c r="PPZ134"/>
      <c r="PQA134"/>
      <c r="PQB134"/>
      <c r="PQC134"/>
      <c r="PQD134"/>
      <c r="PQE134"/>
      <c r="PQF134"/>
      <c r="PQG134"/>
      <c r="PQH134"/>
      <c r="PQI134"/>
      <c r="PQJ134"/>
      <c r="PQK134"/>
      <c r="PQL134"/>
      <c r="PQM134"/>
      <c r="PQN134"/>
      <c r="PQO134"/>
      <c r="PQP134"/>
      <c r="PQQ134"/>
      <c r="PQR134"/>
      <c r="PQS134"/>
      <c r="PQT134"/>
      <c r="PQU134"/>
      <c r="PQV134"/>
      <c r="PQW134"/>
      <c r="PQX134"/>
      <c r="PQY134"/>
      <c r="PQZ134"/>
      <c r="PRA134"/>
      <c r="PRB134"/>
      <c r="PRC134"/>
      <c r="PRD134"/>
      <c r="PRE134"/>
      <c r="PRF134"/>
      <c r="PRG134"/>
      <c r="PRH134"/>
      <c r="PRI134"/>
      <c r="PRJ134"/>
      <c r="PRK134"/>
      <c r="PRL134"/>
      <c r="PRM134"/>
      <c r="PRN134"/>
      <c r="PRO134"/>
      <c r="PRP134"/>
      <c r="PRQ134"/>
      <c r="PRR134"/>
      <c r="PRS134"/>
      <c r="PRT134"/>
      <c r="PRU134"/>
      <c r="PRV134"/>
      <c r="PRW134"/>
      <c r="PRX134"/>
      <c r="PRY134"/>
      <c r="PRZ134"/>
      <c r="PSA134"/>
      <c r="PSB134"/>
      <c r="PSC134"/>
      <c r="PSD134"/>
      <c r="PSE134"/>
      <c r="PSF134"/>
      <c r="PSG134"/>
      <c r="PSH134"/>
      <c r="PSI134"/>
      <c r="PSJ134"/>
      <c r="PSK134"/>
      <c r="PSL134"/>
      <c r="PSM134"/>
      <c r="PSN134"/>
      <c r="PSO134"/>
      <c r="PSP134"/>
      <c r="PSQ134"/>
      <c r="PSR134"/>
      <c r="PSS134"/>
      <c r="PST134"/>
      <c r="PSU134"/>
      <c r="PSV134"/>
      <c r="PSW134"/>
      <c r="PSX134"/>
      <c r="PSY134"/>
      <c r="PSZ134"/>
      <c r="PTA134"/>
      <c r="PTB134"/>
      <c r="PTC134"/>
      <c r="PTD134"/>
      <c r="PTE134"/>
      <c r="PTF134"/>
      <c r="PTG134"/>
      <c r="PTH134"/>
      <c r="PTI134"/>
      <c r="PTJ134"/>
      <c r="PTK134"/>
      <c r="PTL134"/>
      <c r="PTM134"/>
      <c r="PTN134"/>
      <c r="PTO134"/>
      <c r="PTP134"/>
      <c r="PTQ134"/>
      <c r="PTR134"/>
      <c r="PTS134"/>
      <c r="PTT134"/>
      <c r="PTU134"/>
      <c r="PTV134"/>
      <c r="PTW134"/>
      <c r="PTX134"/>
      <c r="PTY134"/>
      <c r="PTZ134"/>
      <c r="PUA134"/>
      <c r="PUB134"/>
      <c r="PUC134"/>
      <c r="PUD134"/>
      <c r="PUE134"/>
      <c r="PUF134"/>
      <c r="PUG134"/>
      <c r="PUH134"/>
      <c r="PUI134"/>
      <c r="PUJ134"/>
      <c r="PUK134"/>
      <c r="PUL134"/>
      <c r="PUM134"/>
      <c r="PUN134"/>
      <c r="PUO134"/>
      <c r="PUP134"/>
      <c r="PUQ134"/>
      <c r="PUR134"/>
      <c r="PUS134"/>
      <c r="PUT134"/>
      <c r="PUU134"/>
      <c r="PUV134"/>
      <c r="PUW134"/>
      <c r="PUX134"/>
      <c r="PUY134"/>
      <c r="PUZ134"/>
      <c r="PVA134"/>
      <c r="PVB134"/>
      <c r="PVC134"/>
      <c r="PVD134"/>
      <c r="PVE134"/>
      <c r="PVF134"/>
      <c r="PVG134"/>
      <c r="PVH134"/>
      <c r="PVI134"/>
      <c r="PVJ134"/>
      <c r="PVK134"/>
      <c r="PVL134"/>
      <c r="PVM134"/>
      <c r="PVN134"/>
      <c r="PVO134"/>
      <c r="PVP134"/>
      <c r="PVQ134"/>
      <c r="PVR134"/>
      <c r="PVS134"/>
      <c r="PVT134"/>
      <c r="PVU134"/>
      <c r="PVV134"/>
      <c r="PVW134"/>
      <c r="PVX134"/>
      <c r="PVY134"/>
      <c r="PVZ134"/>
      <c r="PWA134"/>
      <c r="PWB134"/>
      <c r="PWC134"/>
      <c r="PWD134"/>
      <c r="PWE134"/>
      <c r="PWF134"/>
      <c r="PWG134"/>
      <c r="PWH134"/>
      <c r="PWI134"/>
      <c r="PWJ134"/>
      <c r="PWK134"/>
      <c r="PWL134"/>
      <c r="PWM134"/>
      <c r="PWN134"/>
      <c r="PWO134"/>
      <c r="PWP134"/>
      <c r="PWQ134"/>
      <c r="PWR134"/>
      <c r="PWS134"/>
      <c r="PWT134"/>
      <c r="PWU134"/>
      <c r="PWV134"/>
      <c r="PWW134"/>
      <c r="PWX134"/>
      <c r="PWY134"/>
      <c r="PWZ134"/>
      <c r="PXA134"/>
      <c r="PXB134"/>
      <c r="PXC134"/>
      <c r="PXD134"/>
      <c r="PXE134"/>
      <c r="PXF134"/>
      <c r="PXG134"/>
      <c r="PXH134"/>
      <c r="PXI134"/>
      <c r="PXJ134"/>
      <c r="PXK134"/>
      <c r="PXL134"/>
      <c r="PXM134"/>
      <c r="PXN134"/>
      <c r="PXO134"/>
      <c r="PXP134"/>
      <c r="PXQ134"/>
      <c r="PXR134"/>
      <c r="PXS134"/>
      <c r="PXT134"/>
      <c r="PXU134"/>
      <c r="PXV134"/>
      <c r="PXW134"/>
      <c r="PXX134"/>
      <c r="PXY134"/>
      <c r="PXZ134"/>
      <c r="PYA134"/>
      <c r="PYB134"/>
      <c r="PYC134"/>
      <c r="PYD134"/>
      <c r="PYE134"/>
      <c r="PYF134"/>
      <c r="PYG134"/>
      <c r="PYH134"/>
      <c r="PYI134"/>
      <c r="PYJ134"/>
      <c r="PYK134"/>
      <c r="PYL134"/>
      <c r="PYM134"/>
      <c r="PYN134"/>
      <c r="PYO134"/>
      <c r="PYP134"/>
      <c r="PYQ134"/>
      <c r="PYR134"/>
      <c r="PYS134"/>
      <c r="PYT134"/>
      <c r="PYU134"/>
      <c r="PYV134"/>
      <c r="PYW134"/>
      <c r="PYX134"/>
      <c r="PYY134"/>
      <c r="PYZ134"/>
      <c r="PZA134"/>
      <c r="PZB134"/>
      <c r="PZC134"/>
      <c r="PZD134"/>
      <c r="PZE134"/>
      <c r="PZF134"/>
      <c r="PZG134"/>
      <c r="PZH134"/>
      <c r="PZI134"/>
      <c r="PZJ134"/>
      <c r="PZK134"/>
      <c r="PZL134"/>
      <c r="PZM134"/>
      <c r="PZN134"/>
      <c r="PZO134"/>
      <c r="PZP134"/>
      <c r="PZQ134"/>
      <c r="PZR134"/>
      <c r="PZS134"/>
      <c r="PZT134"/>
      <c r="PZU134"/>
      <c r="PZV134"/>
      <c r="PZW134"/>
      <c r="PZX134"/>
      <c r="PZY134"/>
      <c r="PZZ134"/>
      <c r="QAA134"/>
      <c r="QAB134"/>
      <c r="QAC134"/>
      <c r="QAD134"/>
      <c r="QAE134"/>
      <c r="QAF134"/>
      <c r="QAG134"/>
      <c r="QAH134"/>
      <c r="QAI134"/>
      <c r="QAJ134"/>
      <c r="QAK134"/>
      <c r="QAL134"/>
      <c r="QAM134"/>
      <c r="QAN134"/>
      <c r="QAO134"/>
      <c r="QAP134"/>
      <c r="QAQ134"/>
      <c r="QAR134"/>
      <c r="QAS134"/>
      <c r="QAT134"/>
      <c r="QAU134"/>
      <c r="QAV134"/>
      <c r="QAW134"/>
      <c r="QAX134"/>
      <c r="QAY134"/>
      <c r="QAZ134"/>
      <c r="QBA134"/>
      <c r="QBB134"/>
      <c r="QBC134"/>
      <c r="QBD134"/>
      <c r="QBE134"/>
      <c r="QBF134"/>
      <c r="QBG134"/>
      <c r="QBH134"/>
      <c r="QBI134"/>
      <c r="QBJ134"/>
      <c r="QBK134"/>
      <c r="QBL134"/>
      <c r="QBM134"/>
      <c r="QBN134"/>
      <c r="QBO134"/>
      <c r="QBP134"/>
      <c r="QBQ134"/>
      <c r="QBR134"/>
      <c r="QBS134"/>
      <c r="QBT134"/>
      <c r="QBU134"/>
      <c r="QBV134"/>
      <c r="QBW134"/>
      <c r="QBX134"/>
      <c r="QBY134"/>
      <c r="QBZ134"/>
      <c r="QCA134"/>
      <c r="QCB134"/>
      <c r="QCC134"/>
      <c r="QCD134"/>
      <c r="QCE134"/>
      <c r="QCF134"/>
      <c r="QCG134"/>
      <c r="QCH134"/>
      <c r="QCI134"/>
      <c r="QCJ134"/>
      <c r="QCK134"/>
      <c r="QCL134"/>
      <c r="QCM134"/>
      <c r="QCN134"/>
      <c r="QCO134"/>
      <c r="QCP134"/>
      <c r="QCQ134"/>
      <c r="QCR134"/>
      <c r="QCS134"/>
      <c r="QCT134"/>
      <c r="QCU134"/>
      <c r="QCV134"/>
      <c r="QCW134"/>
      <c r="QCX134"/>
      <c r="QCY134"/>
      <c r="QCZ134"/>
      <c r="QDA134"/>
      <c r="QDB134"/>
      <c r="QDC134"/>
      <c r="QDD134"/>
      <c r="QDE134"/>
      <c r="QDF134"/>
      <c r="QDG134"/>
      <c r="QDH134"/>
      <c r="QDI134"/>
      <c r="QDJ134"/>
      <c r="QDK134"/>
      <c r="QDL134"/>
      <c r="QDM134"/>
      <c r="QDN134"/>
      <c r="QDO134"/>
      <c r="QDP134"/>
      <c r="QDQ134"/>
      <c r="QDR134"/>
      <c r="QDS134"/>
      <c r="QDT134"/>
      <c r="QDU134"/>
      <c r="QDV134"/>
      <c r="QDW134"/>
      <c r="QDX134"/>
      <c r="QDY134"/>
      <c r="QDZ134"/>
      <c r="QEA134"/>
      <c r="QEB134"/>
      <c r="QEC134"/>
      <c r="QED134"/>
      <c r="QEE134"/>
      <c r="QEF134"/>
      <c r="QEG134"/>
      <c r="QEH134"/>
      <c r="QEI134"/>
      <c r="QEJ134"/>
      <c r="QEK134"/>
      <c r="QEL134"/>
      <c r="QEM134"/>
      <c r="QEN134"/>
      <c r="QEO134"/>
      <c r="QEP134"/>
      <c r="QEQ134"/>
      <c r="QER134"/>
      <c r="QES134"/>
      <c r="QET134"/>
      <c r="QEU134"/>
      <c r="QEV134"/>
      <c r="QEW134"/>
      <c r="QEX134"/>
      <c r="QEY134"/>
      <c r="QEZ134"/>
      <c r="QFA134"/>
      <c r="QFB134"/>
      <c r="QFC134"/>
      <c r="QFD134"/>
      <c r="QFE134"/>
      <c r="QFF134"/>
      <c r="QFG134"/>
      <c r="QFH134"/>
      <c r="QFI134"/>
      <c r="QFJ134"/>
      <c r="QFK134"/>
      <c r="QFL134"/>
      <c r="QFM134"/>
      <c r="QFN134"/>
      <c r="QFO134"/>
      <c r="QFP134"/>
      <c r="QFQ134"/>
      <c r="QFR134"/>
      <c r="QFS134"/>
      <c r="QFT134"/>
      <c r="QFU134"/>
      <c r="QFV134"/>
      <c r="QFW134"/>
      <c r="QFX134"/>
      <c r="QFY134"/>
      <c r="QFZ134"/>
      <c r="QGA134"/>
      <c r="QGB134"/>
      <c r="QGC134"/>
      <c r="QGD134"/>
      <c r="QGE134"/>
      <c r="QGF134"/>
      <c r="QGG134"/>
      <c r="QGH134"/>
      <c r="QGI134"/>
      <c r="QGJ134"/>
      <c r="QGK134"/>
      <c r="QGL134"/>
      <c r="QGM134"/>
      <c r="QGN134"/>
      <c r="QGO134"/>
      <c r="QGP134"/>
      <c r="QGQ134"/>
      <c r="QGR134"/>
      <c r="QGS134"/>
      <c r="QGT134"/>
      <c r="QGU134"/>
      <c r="QGV134"/>
      <c r="QGW134"/>
      <c r="QGX134"/>
      <c r="QGY134"/>
      <c r="QGZ134"/>
      <c r="QHA134"/>
      <c r="QHB134"/>
      <c r="QHC134"/>
      <c r="QHD134"/>
      <c r="QHE134"/>
      <c r="QHF134"/>
      <c r="QHG134"/>
      <c r="QHH134"/>
      <c r="QHI134"/>
      <c r="QHJ134"/>
      <c r="QHK134"/>
      <c r="QHL134"/>
      <c r="QHM134"/>
      <c r="QHN134"/>
      <c r="QHO134"/>
      <c r="QHP134"/>
      <c r="QHQ134"/>
      <c r="QHR134"/>
      <c r="QHS134"/>
      <c r="QHT134"/>
      <c r="QHU134"/>
      <c r="QHV134"/>
      <c r="QHW134"/>
      <c r="QHX134"/>
      <c r="QHY134"/>
      <c r="QHZ134"/>
      <c r="QIA134"/>
      <c r="QIB134"/>
      <c r="QIC134"/>
      <c r="QID134"/>
      <c r="QIE134"/>
      <c r="QIF134"/>
      <c r="QIG134"/>
      <c r="QIH134"/>
      <c r="QII134"/>
      <c r="QIJ134"/>
      <c r="QIK134"/>
      <c r="QIL134"/>
      <c r="QIM134"/>
      <c r="QIN134"/>
      <c r="QIO134"/>
      <c r="QIP134"/>
      <c r="QIQ134"/>
      <c r="QIR134"/>
      <c r="QIS134"/>
      <c r="QIT134"/>
      <c r="QIU134"/>
      <c r="QIV134"/>
      <c r="QIW134"/>
      <c r="QIX134"/>
      <c r="QIY134"/>
      <c r="QIZ134"/>
      <c r="QJA134"/>
      <c r="QJB134"/>
      <c r="QJC134"/>
      <c r="QJD134"/>
      <c r="QJE134"/>
      <c r="QJF134"/>
      <c r="QJG134"/>
      <c r="QJH134"/>
      <c r="QJI134"/>
      <c r="QJJ134"/>
      <c r="QJK134"/>
      <c r="QJL134"/>
      <c r="QJM134"/>
      <c r="QJN134"/>
      <c r="QJO134"/>
      <c r="QJP134"/>
      <c r="QJQ134"/>
      <c r="QJR134"/>
      <c r="QJS134"/>
      <c r="QJT134"/>
      <c r="QJU134"/>
      <c r="QJV134"/>
      <c r="QJW134"/>
      <c r="QJX134"/>
      <c r="QJY134"/>
      <c r="QJZ134"/>
      <c r="QKA134"/>
      <c r="QKB134"/>
      <c r="QKC134"/>
      <c r="QKD134"/>
      <c r="QKE134"/>
      <c r="QKF134"/>
      <c r="QKG134"/>
      <c r="QKH134"/>
      <c r="QKI134"/>
      <c r="QKJ134"/>
      <c r="QKK134"/>
      <c r="QKL134"/>
      <c r="QKM134"/>
      <c r="QKN134"/>
      <c r="QKO134"/>
      <c r="QKP134"/>
      <c r="QKQ134"/>
      <c r="QKR134"/>
      <c r="QKS134"/>
      <c r="QKT134"/>
      <c r="QKU134"/>
      <c r="QKV134"/>
      <c r="QKW134"/>
      <c r="QKX134"/>
      <c r="QKY134"/>
      <c r="QKZ134"/>
      <c r="QLA134"/>
      <c r="QLB134"/>
      <c r="QLC134"/>
      <c r="QLD134"/>
      <c r="QLE134"/>
      <c r="QLF134"/>
      <c r="QLG134"/>
      <c r="QLH134"/>
      <c r="QLI134"/>
      <c r="QLJ134"/>
      <c r="QLK134"/>
      <c r="QLL134"/>
      <c r="QLM134"/>
      <c r="QLN134"/>
      <c r="QLO134"/>
      <c r="QLP134"/>
      <c r="QLQ134"/>
      <c r="QLR134"/>
      <c r="QLS134"/>
      <c r="QLT134"/>
      <c r="QLU134"/>
      <c r="QLV134"/>
      <c r="QLW134"/>
      <c r="QLX134"/>
      <c r="QLY134"/>
      <c r="QLZ134"/>
      <c r="QMA134"/>
      <c r="QMB134"/>
      <c r="QMC134"/>
      <c r="QMD134"/>
      <c r="QME134"/>
      <c r="QMF134"/>
      <c r="QMG134"/>
      <c r="QMH134"/>
      <c r="QMI134"/>
      <c r="QMJ134"/>
      <c r="QMK134"/>
      <c r="QML134"/>
      <c r="QMM134"/>
      <c r="QMN134"/>
      <c r="QMO134"/>
      <c r="QMP134"/>
      <c r="QMQ134"/>
      <c r="QMR134"/>
      <c r="QMS134"/>
      <c r="QMT134"/>
      <c r="QMU134"/>
      <c r="QMV134"/>
      <c r="QMW134"/>
      <c r="QMX134"/>
      <c r="QMY134"/>
      <c r="QMZ134"/>
      <c r="QNA134"/>
      <c r="QNB134"/>
      <c r="QNC134"/>
      <c r="QND134"/>
      <c r="QNE134"/>
      <c r="QNF134"/>
      <c r="QNG134"/>
      <c r="QNH134"/>
      <c r="QNI134"/>
      <c r="QNJ134"/>
      <c r="QNK134"/>
      <c r="QNL134"/>
      <c r="QNM134"/>
      <c r="QNN134"/>
      <c r="QNO134"/>
      <c r="QNP134"/>
      <c r="QNQ134"/>
      <c r="QNR134"/>
      <c r="QNS134"/>
      <c r="QNT134"/>
      <c r="QNU134"/>
      <c r="QNV134"/>
      <c r="QNW134"/>
      <c r="QNX134"/>
      <c r="QNY134"/>
      <c r="QNZ134"/>
      <c r="QOA134"/>
      <c r="QOB134"/>
      <c r="QOC134"/>
      <c r="QOD134"/>
      <c r="QOE134"/>
      <c r="QOF134"/>
      <c r="QOG134"/>
      <c r="QOH134"/>
      <c r="QOI134"/>
      <c r="QOJ134"/>
      <c r="QOK134"/>
      <c r="QOL134"/>
      <c r="QOM134"/>
      <c r="QON134"/>
      <c r="QOO134"/>
      <c r="QOP134"/>
      <c r="QOQ134"/>
      <c r="QOR134"/>
      <c r="QOS134"/>
      <c r="QOT134"/>
      <c r="QOU134"/>
      <c r="QOV134"/>
      <c r="QOW134"/>
      <c r="QOX134"/>
      <c r="QOY134"/>
      <c r="QOZ134"/>
      <c r="QPA134"/>
      <c r="QPB134"/>
      <c r="QPC134"/>
      <c r="QPD134"/>
      <c r="QPE134"/>
      <c r="QPF134"/>
      <c r="QPG134"/>
      <c r="QPH134"/>
      <c r="QPI134"/>
      <c r="QPJ134"/>
      <c r="QPK134"/>
      <c r="QPL134"/>
      <c r="QPM134"/>
      <c r="QPN134"/>
      <c r="QPO134"/>
      <c r="QPP134"/>
      <c r="QPQ134"/>
      <c r="QPR134"/>
      <c r="QPS134"/>
      <c r="QPT134"/>
      <c r="QPU134"/>
      <c r="QPV134"/>
      <c r="QPW134"/>
      <c r="QPX134"/>
      <c r="QPY134"/>
      <c r="QPZ134"/>
      <c r="QQA134"/>
      <c r="QQB134"/>
      <c r="QQC134"/>
      <c r="QQD134"/>
      <c r="QQE134"/>
      <c r="QQF134"/>
      <c r="QQG134"/>
      <c r="QQH134"/>
      <c r="QQI134"/>
      <c r="QQJ134"/>
      <c r="QQK134"/>
      <c r="QQL134"/>
      <c r="QQM134"/>
      <c r="QQN134"/>
      <c r="QQO134"/>
      <c r="QQP134"/>
      <c r="QQQ134"/>
      <c r="QQR134"/>
      <c r="QQS134"/>
      <c r="QQT134"/>
      <c r="QQU134"/>
      <c r="QQV134"/>
      <c r="QQW134"/>
      <c r="QQX134"/>
      <c r="QQY134"/>
      <c r="QQZ134"/>
      <c r="QRA134"/>
      <c r="QRB134"/>
      <c r="QRC134"/>
      <c r="QRD134"/>
      <c r="QRE134"/>
      <c r="QRF134"/>
      <c r="QRG134"/>
      <c r="QRH134"/>
      <c r="QRI134"/>
      <c r="QRJ134"/>
      <c r="QRK134"/>
      <c r="QRL134"/>
      <c r="QRM134"/>
      <c r="QRN134"/>
      <c r="QRO134"/>
      <c r="QRP134"/>
      <c r="QRQ134"/>
      <c r="QRR134"/>
      <c r="QRS134"/>
      <c r="QRT134"/>
      <c r="QRU134"/>
      <c r="QRV134"/>
      <c r="QRW134"/>
      <c r="QRX134"/>
      <c r="QRY134"/>
      <c r="QRZ134"/>
      <c r="QSA134"/>
      <c r="QSB134"/>
      <c r="QSC134"/>
      <c r="QSD134"/>
      <c r="QSE134"/>
      <c r="QSF134"/>
      <c r="QSG134"/>
      <c r="QSH134"/>
      <c r="QSI134"/>
      <c r="QSJ134"/>
      <c r="QSK134"/>
      <c r="QSL134"/>
      <c r="QSM134"/>
      <c r="QSN134"/>
      <c r="QSO134"/>
      <c r="QSP134"/>
      <c r="QSQ134"/>
      <c r="QSR134"/>
      <c r="QSS134"/>
      <c r="QST134"/>
      <c r="QSU134"/>
      <c r="QSV134"/>
      <c r="QSW134"/>
      <c r="QSX134"/>
      <c r="QSY134"/>
      <c r="QSZ134"/>
      <c r="QTA134"/>
      <c r="QTB134"/>
      <c r="QTC134"/>
      <c r="QTD134"/>
      <c r="QTE134"/>
      <c r="QTF134"/>
      <c r="QTG134"/>
      <c r="QTH134"/>
      <c r="QTI134"/>
      <c r="QTJ134"/>
      <c r="QTK134"/>
      <c r="QTL134"/>
      <c r="QTM134"/>
      <c r="QTN134"/>
      <c r="QTO134"/>
      <c r="QTP134"/>
      <c r="QTQ134"/>
      <c r="QTR134"/>
      <c r="QTS134"/>
      <c r="QTT134"/>
      <c r="QTU134"/>
      <c r="QTV134"/>
      <c r="QTW134"/>
      <c r="QTX134"/>
      <c r="QTY134"/>
      <c r="QTZ134"/>
      <c r="QUA134"/>
      <c r="QUB134"/>
      <c r="QUC134"/>
      <c r="QUD134"/>
      <c r="QUE134"/>
      <c r="QUF134"/>
      <c r="QUG134"/>
      <c r="QUH134"/>
      <c r="QUI134"/>
      <c r="QUJ134"/>
      <c r="QUK134"/>
      <c r="QUL134"/>
      <c r="QUM134"/>
      <c r="QUN134"/>
      <c r="QUO134"/>
      <c r="QUP134"/>
      <c r="QUQ134"/>
      <c r="QUR134"/>
      <c r="QUS134"/>
      <c r="QUT134"/>
      <c r="QUU134"/>
      <c r="QUV134"/>
      <c r="QUW134"/>
      <c r="QUX134"/>
      <c r="QUY134"/>
      <c r="QUZ134"/>
      <c r="QVA134"/>
      <c r="QVB134"/>
      <c r="QVC134"/>
      <c r="QVD134"/>
      <c r="QVE134"/>
      <c r="QVF134"/>
      <c r="QVG134"/>
      <c r="QVH134"/>
      <c r="QVI134"/>
      <c r="QVJ134"/>
      <c r="QVK134"/>
      <c r="QVL134"/>
      <c r="QVM134"/>
      <c r="QVN134"/>
      <c r="QVO134"/>
      <c r="QVP134"/>
      <c r="QVQ134"/>
      <c r="QVR134"/>
      <c r="QVS134"/>
      <c r="QVT134"/>
      <c r="QVU134"/>
      <c r="QVV134"/>
      <c r="QVW134"/>
      <c r="QVX134"/>
      <c r="QVY134"/>
      <c r="QVZ134"/>
      <c r="QWA134"/>
      <c r="QWB134"/>
      <c r="QWC134"/>
      <c r="QWD134"/>
      <c r="QWE134"/>
      <c r="QWF134"/>
      <c r="QWG134"/>
      <c r="QWH134"/>
      <c r="QWI134"/>
      <c r="QWJ134"/>
      <c r="QWK134"/>
      <c r="QWL134"/>
      <c r="QWM134"/>
      <c r="QWN134"/>
      <c r="QWO134"/>
      <c r="QWP134"/>
      <c r="QWQ134"/>
      <c r="QWR134"/>
      <c r="QWS134"/>
      <c r="QWT134"/>
      <c r="QWU134"/>
      <c r="QWV134"/>
      <c r="QWW134"/>
      <c r="QWX134"/>
      <c r="QWY134"/>
      <c r="QWZ134"/>
      <c r="QXA134"/>
      <c r="QXB134"/>
      <c r="QXC134"/>
      <c r="QXD134"/>
      <c r="QXE134"/>
      <c r="QXF134"/>
      <c r="QXG134"/>
      <c r="QXH134"/>
      <c r="QXI134"/>
      <c r="QXJ134"/>
      <c r="QXK134"/>
      <c r="QXL134"/>
      <c r="QXM134"/>
      <c r="QXN134"/>
      <c r="QXO134"/>
      <c r="QXP134"/>
      <c r="QXQ134"/>
      <c r="QXR134"/>
      <c r="QXS134"/>
      <c r="QXT134"/>
      <c r="QXU134"/>
      <c r="QXV134"/>
      <c r="QXW134"/>
      <c r="QXX134"/>
      <c r="QXY134"/>
      <c r="QXZ134"/>
      <c r="QYA134"/>
      <c r="QYB134"/>
      <c r="QYC134"/>
      <c r="QYD134"/>
      <c r="QYE134"/>
      <c r="QYF134"/>
      <c r="QYG134"/>
      <c r="QYH134"/>
      <c r="QYI134"/>
      <c r="QYJ134"/>
      <c r="QYK134"/>
      <c r="QYL134"/>
      <c r="QYM134"/>
      <c r="QYN134"/>
      <c r="QYO134"/>
      <c r="QYP134"/>
      <c r="QYQ134"/>
      <c r="QYR134"/>
      <c r="QYS134"/>
      <c r="QYT134"/>
      <c r="QYU134"/>
      <c r="QYV134"/>
      <c r="QYW134"/>
      <c r="QYX134"/>
      <c r="QYY134"/>
      <c r="QYZ134"/>
      <c r="QZA134"/>
      <c r="QZB134"/>
      <c r="QZC134"/>
      <c r="QZD134"/>
      <c r="QZE134"/>
      <c r="QZF134"/>
      <c r="QZG134"/>
      <c r="QZH134"/>
      <c r="QZI134"/>
      <c r="QZJ134"/>
      <c r="QZK134"/>
      <c r="QZL134"/>
      <c r="QZM134"/>
      <c r="QZN134"/>
      <c r="QZO134"/>
      <c r="QZP134"/>
      <c r="QZQ134"/>
      <c r="QZR134"/>
      <c r="QZS134"/>
      <c r="QZT134"/>
      <c r="QZU134"/>
      <c r="QZV134"/>
      <c r="QZW134"/>
      <c r="QZX134"/>
      <c r="QZY134"/>
      <c r="QZZ134"/>
      <c r="RAA134"/>
      <c r="RAB134"/>
      <c r="RAC134"/>
      <c r="RAD134"/>
      <c r="RAE134"/>
      <c r="RAF134"/>
      <c r="RAG134"/>
      <c r="RAH134"/>
      <c r="RAI134"/>
      <c r="RAJ134"/>
      <c r="RAK134"/>
      <c r="RAL134"/>
      <c r="RAM134"/>
      <c r="RAN134"/>
      <c r="RAO134"/>
      <c r="RAP134"/>
      <c r="RAQ134"/>
      <c r="RAR134"/>
      <c r="RAS134"/>
      <c r="RAT134"/>
      <c r="RAU134"/>
      <c r="RAV134"/>
      <c r="RAW134"/>
      <c r="RAX134"/>
      <c r="RAY134"/>
      <c r="RAZ134"/>
      <c r="RBA134"/>
      <c r="RBB134"/>
      <c r="RBC134"/>
      <c r="RBD134"/>
      <c r="RBE134"/>
      <c r="RBF134"/>
      <c r="RBG134"/>
      <c r="RBH134"/>
      <c r="RBI134"/>
      <c r="RBJ134"/>
      <c r="RBK134"/>
      <c r="RBL134"/>
      <c r="RBM134"/>
      <c r="RBN134"/>
      <c r="RBO134"/>
      <c r="RBP134"/>
      <c r="RBQ134"/>
      <c r="RBR134"/>
      <c r="RBS134"/>
      <c r="RBT134"/>
      <c r="RBU134"/>
      <c r="RBV134"/>
      <c r="RBW134"/>
      <c r="RBX134"/>
      <c r="RBY134"/>
      <c r="RBZ134"/>
      <c r="RCA134"/>
      <c r="RCB134"/>
      <c r="RCC134"/>
      <c r="RCD134"/>
      <c r="RCE134"/>
      <c r="RCF134"/>
      <c r="RCG134"/>
      <c r="RCH134"/>
      <c r="RCI134"/>
      <c r="RCJ134"/>
      <c r="RCK134"/>
      <c r="RCL134"/>
      <c r="RCM134"/>
      <c r="RCN134"/>
      <c r="RCO134"/>
      <c r="RCP134"/>
      <c r="RCQ134"/>
      <c r="RCR134"/>
      <c r="RCS134"/>
      <c r="RCT134"/>
      <c r="RCU134"/>
      <c r="RCV134"/>
      <c r="RCW134"/>
      <c r="RCX134"/>
      <c r="RCY134"/>
      <c r="RCZ134"/>
      <c r="RDA134"/>
      <c r="RDB134"/>
      <c r="RDC134"/>
      <c r="RDD134"/>
      <c r="RDE134"/>
      <c r="RDF134"/>
      <c r="RDG134"/>
      <c r="RDH134"/>
      <c r="RDI134"/>
      <c r="RDJ134"/>
      <c r="RDK134"/>
      <c r="RDL134"/>
      <c r="RDM134"/>
      <c r="RDN134"/>
      <c r="RDO134"/>
      <c r="RDP134"/>
      <c r="RDQ134"/>
      <c r="RDR134"/>
      <c r="RDS134"/>
      <c r="RDT134"/>
      <c r="RDU134"/>
      <c r="RDV134"/>
      <c r="RDW134"/>
      <c r="RDX134"/>
      <c r="RDY134"/>
      <c r="RDZ134"/>
      <c r="REA134"/>
      <c r="REB134"/>
      <c r="REC134"/>
      <c r="RED134"/>
      <c r="REE134"/>
      <c r="REF134"/>
      <c r="REG134"/>
      <c r="REH134"/>
      <c r="REI134"/>
      <c r="REJ134"/>
      <c r="REK134"/>
      <c r="REL134"/>
      <c r="REM134"/>
      <c r="REN134"/>
      <c r="REO134"/>
      <c r="REP134"/>
      <c r="REQ134"/>
      <c r="RER134"/>
      <c r="RES134"/>
      <c r="RET134"/>
      <c r="REU134"/>
      <c r="REV134"/>
      <c r="REW134"/>
      <c r="REX134"/>
      <c r="REY134"/>
      <c r="REZ134"/>
      <c r="RFA134"/>
      <c r="RFB134"/>
      <c r="RFC134"/>
      <c r="RFD134"/>
      <c r="RFE134"/>
      <c r="RFF134"/>
      <c r="RFG134"/>
      <c r="RFH134"/>
      <c r="RFI134"/>
      <c r="RFJ134"/>
      <c r="RFK134"/>
      <c r="RFL134"/>
      <c r="RFM134"/>
      <c r="RFN134"/>
      <c r="RFO134"/>
      <c r="RFP134"/>
      <c r="RFQ134"/>
      <c r="RFR134"/>
      <c r="RFS134"/>
      <c r="RFT134"/>
      <c r="RFU134"/>
      <c r="RFV134"/>
      <c r="RFW134"/>
      <c r="RFX134"/>
      <c r="RFY134"/>
      <c r="RFZ134"/>
      <c r="RGA134"/>
      <c r="RGB134"/>
      <c r="RGC134"/>
      <c r="RGD134"/>
      <c r="RGE134"/>
      <c r="RGF134"/>
      <c r="RGG134"/>
      <c r="RGH134"/>
      <c r="RGI134"/>
      <c r="RGJ134"/>
      <c r="RGK134"/>
      <c r="RGL134"/>
      <c r="RGM134"/>
      <c r="RGN134"/>
      <c r="RGO134"/>
      <c r="RGP134"/>
      <c r="RGQ134"/>
      <c r="RGR134"/>
      <c r="RGS134"/>
      <c r="RGT134"/>
      <c r="RGU134"/>
      <c r="RGV134"/>
      <c r="RGW134"/>
      <c r="RGX134"/>
      <c r="RGY134"/>
      <c r="RGZ134"/>
      <c r="RHA134"/>
      <c r="RHB134"/>
      <c r="RHC134"/>
      <c r="RHD134"/>
      <c r="RHE134"/>
      <c r="RHF134"/>
      <c r="RHG134"/>
      <c r="RHH134"/>
      <c r="RHI134"/>
      <c r="RHJ134"/>
      <c r="RHK134"/>
      <c r="RHL134"/>
      <c r="RHM134"/>
      <c r="RHN134"/>
      <c r="RHO134"/>
      <c r="RHP134"/>
      <c r="RHQ134"/>
      <c r="RHR134"/>
      <c r="RHS134"/>
      <c r="RHT134"/>
      <c r="RHU134"/>
      <c r="RHV134"/>
      <c r="RHW134"/>
      <c r="RHX134"/>
      <c r="RHY134"/>
      <c r="RHZ134"/>
      <c r="RIA134"/>
      <c r="RIB134"/>
      <c r="RIC134"/>
      <c r="RID134"/>
      <c r="RIE134"/>
      <c r="RIF134"/>
      <c r="RIG134"/>
      <c r="RIH134"/>
      <c r="RII134"/>
      <c r="RIJ134"/>
      <c r="RIK134"/>
      <c r="RIL134"/>
      <c r="RIM134"/>
      <c r="RIN134"/>
      <c r="RIO134"/>
      <c r="RIP134"/>
      <c r="RIQ134"/>
      <c r="RIR134"/>
      <c r="RIS134"/>
      <c r="RIT134"/>
      <c r="RIU134"/>
      <c r="RIV134"/>
      <c r="RIW134"/>
      <c r="RIX134"/>
      <c r="RIY134"/>
      <c r="RIZ134"/>
      <c r="RJA134"/>
      <c r="RJB134"/>
      <c r="RJC134"/>
      <c r="RJD134"/>
      <c r="RJE134"/>
      <c r="RJF134"/>
      <c r="RJG134"/>
      <c r="RJH134"/>
      <c r="RJI134"/>
      <c r="RJJ134"/>
      <c r="RJK134"/>
      <c r="RJL134"/>
      <c r="RJM134"/>
      <c r="RJN134"/>
      <c r="RJO134"/>
      <c r="RJP134"/>
      <c r="RJQ134"/>
      <c r="RJR134"/>
      <c r="RJS134"/>
      <c r="RJT134"/>
      <c r="RJU134"/>
      <c r="RJV134"/>
      <c r="RJW134"/>
      <c r="RJX134"/>
      <c r="RJY134"/>
      <c r="RJZ134"/>
      <c r="RKA134"/>
      <c r="RKB134"/>
      <c r="RKC134"/>
      <c r="RKD134"/>
      <c r="RKE134"/>
      <c r="RKF134"/>
      <c r="RKG134"/>
      <c r="RKH134"/>
      <c r="RKI134"/>
      <c r="RKJ134"/>
      <c r="RKK134"/>
      <c r="RKL134"/>
      <c r="RKM134"/>
      <c r="RKN134"/>
      <c r="RKO134"/>
      <c r="RKP134"/>
      <c r="RKQ134"/>
      <c r="RKR134"/>
      <c r="RKS134"/>
      <c r="RKT134"/>
      <c r="RKU134"/>
      <c r="RKV134"/>
      <c r="RKW134"/>
      <c r="RKX134"/>
      <c r="RKY134"/>
      <c r="RKZ134"/>
      <c r="RLA134"/>
      <c r="RLB134"/>
      <c r="RLC134"/>
      <c r="RLD134"/>
      <c r="RLE134"/>
      <c r="RLF134"/>
      <c r="RLG134"/>
      <c r="RLH134"/>
      <c r="RLI134"/>
      <c r="RLJ134"/>
      <c r="RLK134"/>
      <c r="RLL134"/>
      <c r="RLM134"/>
      <c r="RLN134"/>
      <c r="RLO134"/>
      <c r="RLP134"/>
      <c r="RLQ134"/>
      <c r="RLR134"/>
      <c r="RLS134"/>
      <c r="RLT134"/>
      <c r="RLU134"/>
      <c r="RLV134"/>
      <c r="RLW134"/>
      <c r="RLX134"/>
      <c r="RLY134"/>
      <c r="RLZ134"/>
      <c r="RMA134"/>
      <c r="RMB134"/>
      <c r="RMC134"/>
      <c r="RMD134"/>
      <c r="RME134"/>
      <c r="RMF134"/>
      <c r="RMG134"/>
      <c r="RMH134"/>
      <c r="RMI134"/>
      <c r="RMJ134"/>
      <c r="RMK134"/>
      <c r="RML134"/>
      <c r="RMM134"/>
      <c r="RMN134"/>
      <c r="RMO134"/>
      <c r="RMP134"/>
      <c r="RMQ134"/>
      <c r="RMR134"/>
      <c r="RMS134"/>
      <c r="RMT134"/>
      <c r="RMU134"/>
      <c r="RMV134"/>
      <c r="RMW134"/>
      <c r="RMX134"/>
      <c r="RMY134"/>
      <c r="RMZ134"/>
      <c r="RNA134"/>
      <c r="RNB134"/>
      <c r="RNC134"/>
      <c r="RND134"/>
      <c r="RNE134"/>
      <c r="RNF134"/>
      <c r="RNG134"/>
      <c r="RNH134"/>
      <c r="RNI134"/>
      <c r="RNJ134"/>
      <c r="RNK134"/>
      <c r="RNL134"/>
      <c r="RNM134"/>
      <c r="RNN134"/>
      <c r="RNO134"/>
      <c r="RNP134"/>
      <c r="RNQ134"/>
      <c r="RNR134"/>
      <c r="RNS134"/>
      <c r="RNT134"/>
      <c r="RNU134"/>
      <c r="RNV134"/>
      <c r="RNW134"/>
      <c r="RNX134"/>
      <c r="RNY134"/>
      <c r="RNZ134"/>
      <c r="ROA134"/>
      <c r="ROB134"/>
      <c r="ROC134"/>
      <c r="ROD134"/>
      <c r="ROE134"/>
      <c r="ROF134"/>
      <c r="ROG134"/>
      <c r="ROH134"/>
      <c r="ROI134"/>
      <c r="ROJ134"/>
      <c r="ROK134"/>
      <c r="ROL134"/>
      <c r="ROM134"/>
      <c r="RON134"/>
      <c r="ROO134"/>
      <c r="ROP134"/>
      <c r="ROQ134"/>
      <c r="ROR134"/>
      <c r="ROS134"/>
      <c r="ROT134"/>
      <c r="ROU134"/>
      <c r="ROV134"/>
      <c r="ROW134"/>
      <c r="ROX134"/>
      <c r="ROY134"/>
      <c r="ROZ134"/>
      <c r="RPA134"/>
      <c r="RPB134"/>
      <c r="RPC134"/>
      <c r="RPD134"/>
      <c r="RPE134"/>
      <c r="RPF134"/>
      <c r="RPG134"/>
      <c r="RPH134"/>
      <c r="RPI134"/>
      <c r="RPJ134"/>
      <c r="RPK134"/>
      <c r="RPL134"/>
      <c r="RPM134"/>
      <c r="RPN134"/>
      <c r="RPO134"/>
      <c r="RPP134"/>
      <c r="RPQ134"/>
      <c r="RPR134"/>
      <c r="RPS134"/>
      <c r="RPT134"/>
      <c r="RPU134"/>
      <c r="RPV134"/>
      <c r="RPW134"/>
      <c r="RPX134"/>
      <c r="RPY134"/>
      <c r="RPZ134"/>
      <c r="RQA134"/>
      <c r="RQB134"/>
      <c r="RQC134"/>
      <c r="RQD134"/>
      <c r="RQE134"/>
      <c r="RQF134"/>
      <c r="RQG134"/>
      <c r="RQH134"/>
      <c r="RQI134"/>
      <c r="RQJ134"/>
      <c r="RQK134"/>
      <c r="RQL134"/>
      <c r="RQM134"/>
      <c r="RQN134"/>
      <c r="RQO134"/>
      <c r="RQP134"/>
      <c r="RQQ134"/>
      <c r="RQR134"/>
      <c r="RQS134"/>
      <c r="RQT134"/>
      <c r="RQU134"/>
      <c r="RQV134"/>
      <c r="RQW134"/>
      <c r="RQX134"/>
      <c r="RQY134"/>
      <c r="RQZ134"/>
      <c r="RRA134"/>
      <c r="RRB134"/>
      <c r="RRC134"/>
      <c r="RRD134"/>
      <c r="RRE134"/>
      <c r="RRF134"/>
      <c r="RRG134"/>
      <c r="RRH134"/>
      <c r="RRI134"/>
      <c r="RRJ134"/>
      <c r="RRK134"/>
      <c r="RRL134"/>
      <c r="RRM134"/>
      <c r="RRN134"/>
      <c r="RRO134"/>
      <c r="RRP134"/>
      <c r="RRQ134"/>
      <c r="RRR134"/>
      <c r="RRS134"/>
      <c r="RRT134"/>
      <c r="RRU134"/>
      <c r="RRV134"/>
      <c r="RRW134"/>
      <c r="RRX134"/>
      <c r="RRY134"/>
      <c r="RRZ134"/>
      <c r="RSA134"/>
      <c r="RSB134"/>
      <c r="RSC134"/>
      <c r="RSD134"/>
      <c r="RSE134"/>
      <c r="RSF134"/>
      <c r="RSG134"/>
      <c r="RSH134"/>
      <c r="RSI134"/>
      <c r="RSJ134"/>
      <c r="RSK134"/>
      <c r="RSL134"/>
      <c r="RSM134"/>
      <c r="RSN134"/>
      <c r="RSO134"/>
      <c r="RSP134"/>
      <c r="RSQ134"/>
      <c r="RSR134"/>
      <c r="RSS134"/>
      <c r="RST134"/>
      <c r="RSU134"/>
      <c r="RSV134"/>
      <c r="RSW134"/>
      <c r="RSX134"/>
      <c r="RSY134"/>
      <c r="RSZ134"/>
      <c r="RTA134"/>
      <c r="RTB134"/>
      <c r="RTC134"/>
      <c r="RTD134"/>
      <c r="RTE134"/>
      <c r="RTF134"/>
      <c r="RTG134"/>
      <c r="RTH134"/>
      <c r="RTI134"/>
      <c r="RTJ134"/>
      <c r="RTK134"/>
      <c r="RTL134"/>
      <c r="RTM134"/>
      <c r="RTN134"/>
      <c r="RTO134"/>
      <c r="RTP134"/>
      <c r="RTQ134"/>
      <c r="RTR134"/>
      <c r="RTS134"/>
      <c r="RTT134"/>
      <c r="RTU134"/>
      <c r="RTV134"/>
      <c r="RTW134"/>
      <c r="RTX134"/>
      <c r="RTY134"/>
      <c r="RTZ134"/>
      <c r="RUA134"/>
      <c r="RUB134"/>
      <c r="RUC134"/>
      <c r="RUD134"/>
      <c r="RUE134"/>
      <c r="RUF134"/>
      <c r="RUG134"/>
      <c r="RUH134"/>
      <c r="RUI134"/>
      <c r="RUJ134"/>
      <c r="RUK134"/>
      <c r="RUL134"/>
      <c r="RUM134"/>
      <c r="RUN134"/>
      <c r="RUO134"/>
      <c r="RUP134"/>
      <c r="RUQ134"/>
      <c r="RUR134"/>
      <c r="RUS134"/>
      <c r="RUT134"/>
      <c r="RUU134"/>
      <c r="RUV134"/>
      <c r="RUW134"/>
      <c r="RUX134"/>
      <c r="RUY134"/>
      <c r="RUZ134"/>
      <c r="RVA134"/>
      <c r="RVB134"/>
      <c r="RVC134"/>
      <c r="RVD134"/>
      <c r="RVE134"/>
      <c r="RVF134"/>
      <c r="RVG134"/>
      <c r="RVH134"/>
      <c r="RVI134"/>
      <c r="RVJ134"/>
      <c r="RVK134"/>
      <c r="RVL134"/>
      <c r="RVM134"/>
      <c r="RVN134"/>
      <c r="RVO134"/>
      <c r="RVP134"/>
      <c r="RVQ134"/>
      <c r="RVR134"/>
      <c r="RVS134"/>
      <c r="RVT134"/>
      <c r="RVU134"/>
      <c r="RVV134"/>
      <c r="RVW134"/>
      <c r="RVX134"/>
      <c r="RVY134"/>
      <c r="RVZ134"/>
      <c r="RWA134"/>
      <c r="RWB134"/>
      <c r="RWC134"/>
      <c r="RWD134"/>
      <c r="RWE134"/>
      <c r="RWF134"/>
      <c r="RWG134"/>
      <c r="RWH134"/>
      <c r="RWI134"/>
      <c r="RWJ134"/>
      <c r="RWK134"/>
      <c r="RWL134"/>
      <c r="RWM134"/>
      <c r="RWN134"/>
      <c r="RWO134"/>
      <c r="RWP134"/>
      <c r="RWQ134"/>
      <c r="RWR134"/>
      <c r="RWS134"/>
      <c r="RWT134"/>
      <c r="RWU134"/>
      <c r="RWV134"/>
      <c r="RWW134"/>
      <c r="RWX134"/>
      <c r="RWY134"/>
      <c r="RWZ134"/>
      <c r="RXA134"/>
      <c r="RXB134"/>
      <c r="RXC134"/>
      <c r="RXD134"/>
      <c r="RXE134"/>
      <c r="RXF134"/>
      <c r="RXG134"/>
      <c r="RXH134"/>
      <c r="RXI134"/>
      <c r="RXJ134"/>
      <c r="RXK134"/>
      <c r="RXL134"/>
      <c r="RXM134"/>
      <c r="RXN134"/>
      <c r="RXO134"/>
      <c r="RXP134"/>
      <c r="RXQ134"/>
      <c r="RXR134"/>
      <c r="RXS134"/>
      <c r="RXT134"/>
      <c r="RXU134"/>
      <c r="RXV134"/>
      <c r="RXW134"/>
      <c r="RXX134"/>
      <c r="RXY134"/>
      <c r="RXZ134"/>
      <c r="RYA134"/>
      <c r="RYB134"/>
      <c r="RYC134"/>
      <c r="RYD134"/>
      <c r="RYE134"/>
      <c r="RYF134"/>
      <c r="RYG134"/>
      <c r="RYH134"/>
      <c r="RYI134"/>
      <c r="RYJ134"/>
      <c r="RYK134"/>
      <c r="RYL134"/>
      <c r="RYM134"/>
      <c r="RYN134"/>
      <c r="RYO134"/>
      <c r="RYP134"/>
      <c r="RYQ134"/>
      <c r="RYR134"/>
      <c r="RYS134"/>
      <c r="RYT134"/>
      <c r="RYU134"/>
      <c r="RYV134"/>
      <c r="RYW134"/>
      <c r="RYX134"/>
      <c r="RYY134"/>
      <c r="RYZ134"/>
      <c r="RZA134"/>
      <c r="RZB134"/>
      <c r="RZC134"/>
      <c r="RZD134"/>
      <c r="RZE134"/>
      <c r="RZF134"/>
      <c r="RZG134"/>
      <c r="RZH134"/>
      <c r="RZI134"/>
      <c r="RZJ134"/>
      <c r="RZK134"/>
      <c r="RZL134"/>
      <c r="RZM134"/>
      <c r="RZN134"/>
      <c r="RZO134"/>
      <c r="RZP134"/>
      <c r="RZQ134"/>
      <c r="RZR134"/>
      <c r="RZS134"/>
      <c r="RZT134"/>
      <c r="RZU134"/>
      <c r="RZV134"/>
      <c r="RZW134"/>
      <c r="RZX134"/>
      <c r="RZY134"/>
      <c r="RZZ134"/>
      <c r="SAA134"/>
      <c r="SAB134"/>
      <c r="SAC134"/>
      <c r="SAD134"/>
      <c r="SAE134"/>
      <c r="SAF134"/>
      <c r="SAG134"/>
      <c r="SAH134"/>
      <c r="SAI134"/>
      <c r="SAJ134"/>
      <c r="SAK134"/>
      <c r="SAL134"/>
      <c r="SAM134"/>
      <c r="SAN134"/>
      <c r="SAO134"/>
      <c r="SAP134"/>
      <c r="SAQ134"/>
      <c r="SAR134"/>
      <c r="SAS134"/>
      <c r="SAT134"/>
      <c r="SAU134"/>
      <c r="SAV134"/>
      <c r="SAW134"/>
      <c r="SAX134"/>
      <c r="SAY134"/>
      <c r="SAZ134"/>
      <c r="SBA134"/>
      <c r="SBB134"/>
      <c r="SBC134"/>
      <c r="SBD134"/>
      <c r="SBE134"/>
      <c r="SBF134"/>
      <c r="SBG134"/>
      <c r="SBH134"/>
      <c r="SBI134"/>
      <c r="SBJ134"/>
      <c r="SBK134"/>
      <c r="SBL134"/>
      <c r="SBM134"/>
      <c r="SBN134"/>
      <c r="SBO134"/>
      <c r="SBP134"/>
      <c r="SBQ134"/>
      <c r="SBR134"/>
      <c r="SBS134"/>
      <c r="SBT134"/>
      <c r="SBU134"/>
      <c r="SBV134"/>
      <c r="SBW134"/>
      <c r="SBX134"/>
      <c r="SBY134"/>
      <c r="SBZ134"/>
      <c r="SCA134"/>
      <c r="SCB134"/>
      <c r="SCC134"/>
      <c r="SCD134"/>
      <c r="SCE134"/>
      <c r="SCF134"/>
      <c r="SCG134"/>
      <c r="SCH134"/>
      <c r="SCI134"/>
      <c r="SCJ134"/>
      <c r="SCK134"/>
      <c r="SCL134"/>
      <c r="SCM134"/>
      <c r="SCN134"/>
      <c r="SCO134"/>
      <c r="SCP134"/>
      <c r="SCQ134"/>
      <c r="SCR134"/>
      <c r="SCS134"/>
      <c r="SCT134"/>
      <c r="SCU134"/>
      <c r="SCV134"/>
      <c r="SCW134"/>
      <c r="SCX134"/>
      <c r="SCY134"/>
      <c r="SCZ134"/>
      <c r="SDA134"/>
      <c r="SDB134"/>
      <c r="SDC134"/>
      <c r="SDD134"/>
      <c r="SDE134"/>
      <c r="SDF134"/>
      <c r="SDG134"/>
      <c r="SDH134"/>
      <c r="SDI134"/>
      <c r="SDJ134"/>
      <c r="SDK134"/>
      <c r="SDL134"/>
      <c r="SDM134"/>
      <c r="SDN134"/>
      <c r="SDO134"/>
      <c r="SDP134"/>
      <c r="SDQ134"/>
      <c r="SDR134"/>
      <c r="SDS134"/>
      <c r="SDT134"/>
      <c r="SDU134"/>
      <c r="SDV134"/>
      <c r="SDW134"/>
      <c r="SDX134"/>
      <c r="SDY134"/>
      <c r="SDZ134"/>
      <c r="SEA134"/>
      <c r="SEB134"/>
      <c r="SEC134"/>
      <c r="SED134"/>
      <c r="SEE134"/>
      <c r="SEF134"/>
      <c r="SEG134"/>
      <c r="SEH134"/>
      <c r="SEI134"/>
      <c r="SEJ134"/>
      <c r="SEK134"/>
      <c r="SEL134"/>
      <c r="SEM134"/>
      <c r="SEN134"/>
      <c r="SEO134"/>
      <c r="SEP134"/>
      <c r="SEQ134"/>
      <c r="SER134"/>
      <c r="SES134"/>
      <c r="SET134"/>
      <c r="SEU134"/>
      <c r="SEV134"/>
      <c r="SEW134"/>
      <c r="SEX134"/>
      <c r="SEY134"/>
      <c r="SEZ134"/>
      <c r="SFA134"/>
      <c r="SFB134"/>
      <c r="SFC134"/>
      <c r="SFD134"/>
      <c r="SFE134"/>
      <c r="SFF134"/>
      <c r="SFG134"/>
      <c r="SFH134"/>
      <c r="SFI134"/>
      <c r="SFJ134"/>
      <c r="SFK134"/>
      <c r="SFL134"/>
      <c r="SFM134"/>
      <c r="SFN134"/>
      <c r="SFO134"/>
      <c r="SFP134"/>
      <c r="SFQ134"/>
      <c r="SFR134"/>
      <c r="SFS134"/>
      <c r="SFT134"/>
      <c r="SFU134"/>
      <c r="SFV134"/>
      <c r="SFW134"/>
      <c r="SFX134"/>
      <c r="SFY134"/>
      <c r="SFZ134"/>
      <c r="SGA134"/>
      <c r="SGB134"/>
      <c r="SGC134"/>
      <c r="SGD134"/>
      <c r="SGE134"/>
      <c r="SGF134"/>
      <c r="SGG134"/>
      <c r="SGH134"/>
      <c r="SGI134"/>
      <c r="SGJ134"/>
      <c r="SGK134"/>
      <c r="SGL134"/>
      <c r="SGM134"/>
      <c r="SGN134"/>
      <c r="SGO134"/>
      <c r="SGP134"/>
      <c r="SGQ134"/>
      <c r="SGR134"/>
      <c r="SGS134"/>
      <c r="SGT134"/>
      <c r="SGU134"/>
      <c r="SGV134"/>
      <c r="SGW134"/>
      <c r="SGX134"/>
      <c r="SGY134"/>
      <c r="SGZ134"/>
      <c r="SHA134"/>
      <c r="SHB134"/>
      <c r="SHC134"/>
      <c r="SHD134"/>
      <c r="SHE134"/>
      <c r="SHF134"/>
      <c r="SHG134"/>
      <c r="SHH134"/>
      <c r="SHI134"/>
      <c r="SHJ134"/>
      <c r="SHK134"/>
      <c r="SHL134"/>
      <c r="SHM134"/>
      <c r="SHN134"/>
      <c r="SHO134"/>
      <c r="SHP134"/>
      <c r="SHQ134"/>
      <c r="SHR134"/>
      <c r="SHS134"/>
      <c r="SHT134"/>
      <c r="SHU134"/>
      <c r="SHV134"/>
      <c r="SHW134"/>
      <c r="SHX134"/>
      <c r="SHY134"/>
      <c r="SHZ134"/>
      <c r="SIA134"/>
      <c r="SIB134"/>
      <c r="SIC134"/>
      <c r="SID134"/>
      <c r="SIE134"/>
      <c r="SIF134"/>
      <c r="SIG134"/>
      <c r="SIH134"/>
      <c r="SII134"/>
      <c r="SIJ134"/>
      <c r="SIK134"/>
      <c r="SIL134"/>
      <c r="SIM134"/>
      <c r="SIN134"/>
      <c r="SIO134"/>
      <c r="SIP134"/>
      <c r="SIQ134"/>
      <c r="SIR134"/>
      <c r="SIS134"/>
      <c r="SIT134"/>
      <c r="SIU134"/>
      <c r="SIV134"/>
      <c r="SIW134"/>
      <c r="SIX134"/>
      <c r="SIY134"/>
      <c r="SIZ134"/>
      <c r="SJA134"/>
      <c r="SJB134"/>
      <c r="SJC134"/>
      <c r="SJD134"/>
      <c r="SJE134"/>
      <c r="SJF134"/>
      <c r="SJG134"/>
      <c r="SJH134"/>
      <c r="SJI134"/>
      <c r="SJJ134"/>
      <c r="SJK134"/>
      <c r="SJL134"/>
      <c r="SJM134"/>
      <c r="SJN134"/>
      <c r="SJO134"/>
      <c r="SJP134"/>
      <c r="SJQ134"/>
      <c r="SJR134"/>
      <c r="SJS134"/>
      <c r="SJT134"/>
      <c r="SJU134"/>
      <c r="SJV134"/>
      <c r="SJW134"/>
      <c r="SJX134"/>
      <c r="SJY134"/>
      <c r="SJZ134"/>
      <c r="SKA134"/>
      <c r="SKB134"/>
      <c r="SKC134"/>
      <c r="SKD134"/>
      <c r="SKE134"/>
      <c r="SKF134"/>
      <c r="SKG134"/>
      <c r="SKH134"/>
      <c r="SKI134"/>
      <c r="SKJ134"/>
      <c r="SKK134"/>
      <c r="SKL134"/>
      <c r="SKM134"/>
      <c r="SKN134"/>
      <c r="SKO134"/>
      <c r="SKP134"/>
      <c r="SKQ134"/>
      <c r="SKR134"/>
      <c r="SKS134"/>
      <c r="SKT134"/>
      <c r="SKU134"/>
      <c r="SKV134"/>
      <c r="SKW134"/>
      <c r="SKX134"/>
      <c r="SKY134"/>
      <c r="SKZ134"/>
      <c r="SLA134"/>
      <c r="SLB134"/>
      <c r="SLC134"/>
      <c r="SLD134"/>
      <c r="SLE134"/>
      <c r="SLF134"/>
      <c r="SLG134"/>
      <c r="SLH134"/>
      <c r="SLI134"/>
      <c r="SLJ134"/>
      <c r="SLK134"/>
      <c r="SLL134"/>
      <c r="SLM134"/>
      <c r="SLN134"/>
      <c r="SLO134"/>
      <c r="SLP134"/>
      <c r="SLQ134"/>
      <c r="SLR134"/>
      <c r="SLS134"/>
      <c r="SLT134"/>
      <c r="SLU134"/>
      <c r="SLV134"/>
      <c r="SLW134"/>
      <c r="SLX134"/>
      <c r="SLY134"/>
      <c r="SLZ134"/>
      <c r="SMA134"/>
      <c r="SMB134"/>
      <c r="SMC134"/>
      <c r="SMD134"/>
      <c r="SME134"/>
      <c r="SMF134"/>
      <c r="SMG134"/>
      <c r="SMH134"/>
      <c r="SMI134"/>
      <c r="SMJ134"/>
      <c r="SMK134"/>
      <c r="SML134"/>
      <c r="SMM134"/>
      <c r="SMN134"/>
      <c r="SMO134"/>
      <c r="SMP134"/>
      <c r="SMQ134"/>
      <c r="SMR134"/>
      <c r="SMS134"/>
      <c r="SMT134"/>
      <c r="SMU134"/>
      <c r="SMV134"/>
      <c r="SMW134"/>
      <c r="SMX134"/>
      <c r="SMY134"/>
      <c r="SMZ134"/>
      <c r="SNA134"/>
      <c r="SNB134"/>
      <c r="SNC134"/>
      <c r="SND134"/>
      <c r="SNE134"/>
      <c r="SNF134"/>
      <c r="SNG134"/>
      <c r="SNH134"/>
      <c r="SNI134"/>
      <c r="SNJ134"/>
      <c r="SNK134"/>
      <c r="SNL134"/>
      <c r="SNM134"/>
      <c r="SNN134"/>
      <c r="SNO134"/>
      <c r="SNP134"/>
      <c r="SNQ134"/>
      <c r="SNR134"/>
      <c r="SNS134"/>
      <c r="SNT134"/>
      <c r="SNU134"/>
      <c r="SNV134"/>
      <c r="SNW134"/>
      <c r="SNX134"/>
      <c r="SNY134"/>
      <c r="SNZ134"/>
      <c r="SOA134"/>
      <c r="SOB134"/>
      <c r="SOC134"/>
      <c r="SOD134"/>
      <c r="SOE134"/>
      <c r="SOF134"/>
      <c r="SOG134"/>
      <c r="SOH134"/>
      <c r="SOI134"/>
      <c r="SOJ134"/>
      <c r="SOK134"/>
      <c r="SOL134"/>
      <c r="SOM134"/>
      <c r="SON134"/>
      <c r="SOO134"/>
      <c r="SOP134"/>
      <c r="SOQ134"/>
      <c r="SOR134"/>
      <c r="SOS134"/>
      <c r="SOT134"/>
      <c r="SOU134"/>
      <c r="SOV134"/>
      <c r="SOW134"/>
      <c r="SOX134"/>
      <c r="SOY134"/>
      <c r="SOZ134"/>
      <c r="SPA134"/>
      <c r="SPB134"/>
      <c r="SPC134"/>
      <c r="SPD134"/>
      <c r="SPE134"/>
      <c r="SPF134"/>
      <c r="SPG134"/>
      <c r="SPH134"/>
      <c r="SPI134"/>
      <c r="SPJ134"/>
      <c r="SPK134"/>
      <c r="SPL134"/>
      <c r="SPM134"/>
      <c r="SPN134"/>
      <c r="SPO134"/>
      <c r="SPP134"/>
      <c r="SPQ134"/>
      <c r="SPR134"/>
      <c r="SPS134"/>
      <c r="SPT134"/>
      <c r="SPU134"/>
      <c r="SPV134"/>
      <c r="SPW134"/>
      <c r="SPX134"/>
      <c r="SPY134"/>
      <c r="SPZ134"/>
      <c r="SQA134"/>
      <c r="SQB134"/>
      <c r="SQC134"/>
      <c r="SQD134"/>
      <c r="SQE134"/>
      <c r="SQF134"/>
      <c r="SQG134"/>
      <c r="SQH134"/>
      <c r="SQI134"/>
      <c r="SQJ134"/>
      <c r="SQK134"/>
      <c r="SQL134"/>
      <c r="SQM134"/>
      <c r="SQN134"/>
      <c r="SQO134"/>
      <c r="SQP134"/>
      <c r="SQQ134"/>
      <c r="SQR134"/>
      <c r="SQS134"/>
      <c r="SQT134"/>
      <c r="SQU134"/>
      <c r="SQV134"/>
      <c r="SQW134"/>
      <c r="SQX134"/>
      <c r="SQY134"/>
      <c r="SQZ134"/>
      <c r="SRA134"/>
      <c r="SRB134"/>
      <c r="SRC134"/>
      <c r="SRD134"/>
      <c r="SRE134"/>
      <c r="SRF134"/>
      <c r="SRG134"/>
      <c r="SRH134"/>
      <c r="SRI134"/>
      <c r="SRJ134"/>
      <c r="SRK134"/>
      <c r="SRL134"/>
      <c r="SRM134"/>
      <c r="SRN134"/>
      <c r="SRO134"/>
      <c r="SRP134"/>
      <c r="SRQ134"/>
      <c r="SRR134"/>
      <c r="SRS134"/>
      <c r="SRT134"/>
      <c r="SRU134"/>
      <c r="SRV134"/>
      <c r="SRW134"/>
      <c r="SRX134"/>
      <c r="SRY134"/>
      <c r="SRZ134"/>
      <c r="SSA134"/>
      <c r="SSB134"/>
      <c r="SSC134"/>
      <c r="SSD134"/>
      <c r="SSE134"/>
      <c r="SSF134"/>
      <c r="SSG134"/>
      <c r="SSH134"/>
      <c r="SSI134"/>
      <c r="SSJ134"/>
      <c r="SSK134"/>
      <c r="SSL134"/>
      <c r="SSM134"/>
      <c r="SSN134"/>
      <c r="SSO134"/>
      <c r="SSP134"/>
      <c r="SSQ134"/>
      <c r="SSR134"/>
      <c r="SSS134"/>
      <c r="SST134"/>
      <c r="SSU134"/>
      <c r="SSV134"/>
      <c r="SSW134"/>
      <c r="SSX134"/>
      <c r="SSY134"/>
      <c r="SSZ134"/>
      <c r="STA134"/>
      <c r="STB134"/>
      <c r="STC134"/>
      <c r="STD134"/>
      <c r="STE134"/>
      <c r="STF134"/>
      <c r="STG134"/>
      <c r="STH134"/>
      <c r="STI134"/>
      <c r="STJ134"/>
      <c r="STK134"/>
      <c r="STL134"/>
      <c r="STM134"/>
      <c r="STN134"/>
      <c r="STO134"/>
      <c r="STP134"/>
      <c r="STQ134"/>
      <c r="STR134"/>
      <c r="STS134"/>
      <c r="STT134"/>
      <c r="STU134"/>
      <c r="STV134"/>
      <c r="STW134"/>
      <c r="STX134"/>
      <c r="STY134"/>
      <c r="STZ134"/>
      <c r="SUA134"/>
      <c r="SUB134"/>
      <c r="SUC134"/>
      <c r="SUD134"/>
      <c r="SUE134"/>
      <c r="SUF134"/>
      <c r="SUG134"/>
      <c r="SUH134"/>
      <c r="SUI134"/>
      <c r="SUJ134"/>
      <c r="SUK134"/>
      <c r="SUL134"/>
      <c r="SUM134"/>
      <c r="SUN134"/>
      <c r="SUO134"/>
      <c r="SUP134"/>
      <c r="SUQ134"/>
      <c r="SUR134"/>
      <c r="SUS134"/>
      <c r="SUT134"/>
      <c r="SUU134"/>
      <c r="SUV134"/>
      <c r="SUW134"/>
      <c r="SUX134"/>
      <c r="SUY134"/>
      <c r="SUZ134"/>
      <c r="SVA134"/>
      <c r="SVB134"/>
      <c r="SVC134"/>
      <c r="SVD134"/>
      <c r="SVE134"/>
      <c r="SVF134"/>
      <c r="SVG134"/>
      <c r="SVH134"/>
      <c r="SVI134"/>
      <c r="SVJ134"/>
      <c r="SVK134"/>
      <c r="SVL134"/>
      <c r="SVM134"/>
      <c r="SVN134"/>
      <c r="SVO134"/>
      <c r="SVP134"/>
      <c r="SVQ134"/>
      <c r="SVR134"/>
      <c r="SVS134"/>
      <c r="SVT134"/>
      <c r="SVU134"/>
      <c r="SVV134"/>
      <c r="SVW134"/>
      <c r="SVX134"/>
      <c r="SVY134"/>
      <c r="SVZ134"/>
      <c r="SWA134"/>
      <c r="SWB134"/>
      <c r="SWC134"/>
      <c r="SWD134"/>
      <c r="SWE134"/>
      <c r="SWF134"/>
      <c r="SWG134"/>
      <c r="SWH134"/>
      <c r="SWI134"/>
      <c r="SWJ134"/>
      <c r="SWK134"/>
      <c r="SWL134"/>
      <c r="SWM134"/>
      <c r="SWN134"/>
      <c r="SWO134"/>
      <c r="SWP134"/>
      <c r="SWQ134"/>
      <c r="SWR134"/>
      <c r="SWS134"/>
      <c r="SWT134"/>
      <c r="SWU134"/>
      <c r="SWV134"/>
      <c r="SWW134"/>
      <c r="SWX134"/>
      <c r="SWY134"/>
      <c r="SWZ134"/>
      <c r="SXA134"/>
      <c r="SXB134"/>
      <c r="SXC134"/>
      <c r="SXD134"/>
      <c r="SXE134"/>
      <c r="SXF134"/>
      <c r="SXG134"/>
      <c r="SXH134"/>
      <c r="SXI134"/>
      <c r="SXJ134"/>
      <c r="SXK134"/>
      <c r="SXL134"/>
      <c r="SXM134"/>
      <c r="SXN134"/>
      <c r="SXO134"/>
      <c r="SXP134"/>
      <c r="SXQ134"/>
      <c r="SXR134"/>
      <c r="SXS134"/>
      <c r="SXT134"/>
      <c r="SXU134"/>
      <c r="SXV134"/>
      <c r="SXW134"/>
      <c r="SXX134"/>
      <c r="SXY134"/>
      <c r="SXZ134"/>
      <c r="SYA134"/>
      <c r="SYB134"/>
      <c r="SYC134"/>
      <c r="SYD134"/>
      <c r="SYE134"/>
      <c r="SYF134"/>
      <c r="SYG134"/>
      <c r="SYH134"/>
      <c r="SYI134"/>
      <c r="SYJ134"/>
      <c r="SYK134"/>
      <c r="SYL134"/>
      <c r="SYM134"/>
      <c r="SYN134"/>
      <c r="SYO134"/>
      <c r="SYP134"/>
      <c r="SYQ134"/>
      <c r="SYR134"/>
      <c r="SYS134"/>
      <c r="SYT134"/>
      <c r="SYU134"/>
      <c r="SYV134"/>
      <c r="SYW134"/>
      <c r="SYX134"/>
      <c r="SYY134"/>
      <c r="SYZ134"/>
      <c r="SZA134"/>
      <c r="SZB134"/>
      <c r="SZC134"/>
      <c r="SZD134"/>
      <c r="SZE134"/>
      <c r="SZF134"/>
      <c r="SZG134"/>
      <c r="SZH134"/>
      <c r="SZI134"/>
      <c r="SZJ134"/>
      <c r="SZK134"/>
      <c r="SZL134"/>
      <c r="SZM134"/>
      <c r="SZN134"/>
      <c r="SZO134"/>
      <c r="SZP134"/>
      <c r="SZQ134"/>
      <c r="SZR134"/>
      <c r="SZS134"/>
      <c r="SZT134"/>
      <c r="SZU134"/>
      <c r="SZV134"/>
      <c r="SZW134"/>
      <c r="SZX134"/>
      <c r="SZY134"/>
      <c r="SZZ134"/>
      <c r="TAA134"/>
      <c r="TAB134"/>
      <c r="TAC134"/>
      <c r="TAD134"/>
      <c r="TAE134"/>
      <c r="TAF134"/>
      <c r="TAG134"/>
      <c r="TAH134"/>
      <c r="TAI134"/>
      <c r="TAJ134"/>
      <c r="TAK134"/>
      <c r="TAL134"/>
      <c r="TAM134"/>
      <c r="TAN134"/>
      <c r="TAO134"/>
      <c r="TAP134"/>
      <c r="TAQ134"/>
      <c r="TAR134"/>
      <c r="TAS134"/>
      <c r="TAT134"/>
      <c r="TAU134"/>
      <c r="TAV134"/>
      <c r="TAW134"/>
      <c r="TAX134"/>
      <c r="TAY134"/>
      <c r="TAZ134"/>
      <c r="TBA134"/>
      <c r="TBB134"/>
      <c r="TBC134"/>
      <c r="TBD134"/>
      <c r="TBE134"/>
      <c r="TBF134"/>
      <c r="TBG134"/>
      <c r="TBH134"/>
      <c r="TBI134"/>
      <c r="TBJ134"/>
      <c r="TBK134"/>
      <c r="TBL134"/>
      <c r="TBM134"/>
      <c r="TBN134"/>
      <c r="TBO134"/>
      <c r="TBP134"/>
      <c r="TBQ134"/>
      <c r="TBR134"/>
      <c r="TBS134"/>
      <c r="TBT134"/>
      <c r="TBU134"/>
      <c r="TBV134"/>
      <c r="TBW134"/>
      <c r="TBX134"/>
      <c r="TBY134"/>
      <c r="TBZ134"/>
      <c r="TCA134"/>
      <c r="TCB134"/>
      <c r="TCC134"/>
      <c r="TCD134"/>
      <c r="TCE134"/>
      <c r="TCF134"/>
      <c r="TCG134"/>
      <c r="TCH134"/>
      <c r="TCI134"/>
      <c r="TCJ134"/>
      <c r="TCK134"/>
      <c r="TCL134"/>
      <c r="TCM134"/>
      <c r="TCN134"/>
      <c r="TCO134"/>
      <c r="TCP134"/>
      <c r="TCQ134"/>
      <c r="TCR134"/>
      <c r="TCS134"/>
      <c r="TCT134"/>
      <c r="TCU134"/>
      <c r="TCV134"/>
      <c r="TCW134"/>
      <c r="TCX134"/>
      <c r="TCY134"/>
      <c r="TCZ134"/>
      <c r="TDA134"/>
      <c r="TDB134"/>
      <c r="TDC134"/>
      <c r="TDD134"/>
      <c r="TDE134"/>
      <c r="TDF134"/>
      <c r="TDG134"/>
      <c r="TDH134"/>
      <c r="TDI134"/>
      <c r="TDJ134"/>
      <c r="TDK134"/>
      <c r="TDL134"/>
      <c r="TDM134"/>
      <c r="TDN134"/>
      <c r="TDO134"/>
      <c r="TDP134"/>
      <c r="TDQ134"/>
      <c r="TDR134"/>
      <c r="TDS134"/>
      <c r="TDT134"/>
      <c r="TDU134"/>
      <c r="TDV134"/>
      <c r="TDW134"/>
      <c r="TDX134"/>
      <c r="TDY134"/>
      <c r="TDZ134"/>
      <c r="TEA134"/>
      <c r="TEB134"/>
      <c r="TEC134"/>
      <c r="TED134"/>
      <c r="TEE134"/>
      <c r="TEF134"/>
      <c r="TEG134"/>
      <c r="TEH134"/>
      <c r="TEI134"/>
      <c r="TEJ134"/>
      <c r="TEK134"/>
      <c r="TEL134"/>
      <c r="TEM134"/>
      <c r="TEN134"/>
      <c r="TEO134"/>
      <c r="TEP134"/>
      <c r="TEQ134"/>
      <c r="TER134"/>
      <c r="TES134"/>
      <c r="TET134"/>
      <c r="TEU134"/>
      <c r="TEV134"/>
      <c r="TEW134"/>
      <c r="TEX134"/>
      <c r="TEY134"/>
      <c r="TEZ134"/>
      <c r="TFA134"/>
      <c r="TFB134"/>
      <c r="TFC134"/>
      <c r="TFD134"/>
      <c r="TFE134"/>
      <c r="TFF134"/>
      <c r="TFG134"/>
      <c r="TFH134"/>
      <c r="TFI134"/>
      <c r="TFJ134"/>
      <c r="TFK134"/>
      <c r="TFL134"/>
      <c r="TFM134"/>
      <c r="TFN134"/>
      <c r="TFO134"/>
      <c r="TFP134"/>
      <c r="TFQ134"/>
      <c r="TFR134"/>
      <c r="TFS134"/>
      <c r="TFT134"/>
      <c r="TFU134"/>
      <c r="TFV134"/>
      <c r="TFW134"/>
      <c r="TFX134"/>
      <c r="TFY134"/>
      <c r="TFZ134"/>
      <c r="TGA134"/>
      <c r="TGB134"/>
      <c r="TGC134"/>
      <c r="TGD134"/>
      <c r="TGE134"/>
      <c r="TGF134"/>
      <c r="TGG134"/>
      <c r="TGH134"/>
      <c r="TGI134"/>
      <c r="TGJ134"/>
      <c r="TGK134"/>
      <c r="TGL134"/>
      <c r="TGM134"/>
      <c r="TGN134"/>
      <c r="TGO134"/>
      <c r="TGP134"/>
      <c r="TGQ134"/>
      <c r="TGR134"/>
      <c r="TGS134"/>
      <c r="TGT134"/>
      <c r="TGU134"/>
      <c r="TGV134"/>
      <c r="TGW134"/>
      <c r="TGX134"/>
      <c r="TGY134"/>
      <c r="TGZ134"/>
      <c r="THA134"/>
      <c r="THB134"/>
      <c r="THC134"/>
      <c r="THD134"/>
      <c r="THE134"/>
      <c r="THF134"/>
      <c r="THG134"/>
      <c r="THH134"/>
      <c r="THI134"/>
      <c r="THJ134"/>
      <c r="THK134"/>
      <c r="THL134"/>
      <c r="THM134"/>
      <c r="THN134"/>
      <c r="THO134"/>
      <c r="THP134"/>
      <c r="THQ134"/>
      <c r="THR134"/>
      <c r="THS134"/>
      <c r="THT134"/>
      <c r="THU134"/>
      <c r="THV134"/>
      <c r="THW134"/>
      <c r="THX134"/>
      <c r="THY134"/>
      <c r="THZ134"/>
      <c r="TIA134"/>
      <c r="TIB134"/>
      <c r="TIC134"/>
      <c r="TID134"/>
      <c r="TIE134"/>
      <c r="TIF134"/>
      <c r="TIG134"/>
      <c r="TIH134"/>
      <c r="TII134"/>
      <c r="TIJ134"/>
      <c r="TIK134"/>
      <c r="TIL134"/>
      <c r="TIM134"/>
      <c r="TIN134"/>
      <c r="TIO134"/>
      <c r="TIP134"/>
      <c r="TIQ134"/>
      <c r="TIR134"/>
      <c r="TIS134"/>
      <c r="TIT134"/>
      <c r="TIU134"/>
      <c r="TIV134"/>
      <c r="TIW134"/>
      <c r="TIX134"/>
      <c r="TIY134"/>
      <c r="TIZ134"/>
      <c r="TJA134"/>
      <c r="TJB134"/>
      <c r="TJC134"/>
      <c r="TJD134"/>
      <c r="TJE134"/>
      <c r="TJF134"/>
      <c r="TJG134"/>
      <c r="TJH134"/>
      <c r="TJI134"/>
      <c r="TJJ134"/>
      <c r="TJK134"/>
      <c r="TJL134"/>
      <c r="TJM134"/>
      <c r="TJN134"/>
      <c r="TJO134"/>
      <c r="TJP134"/>
      <c r="TJQ134"/>
      <c r="TJR134"/>
      <c r="TJS134"/>
      <c r="TJT134"/>
      <c r="TJU134"/>
      <c r="TJV134"/>
      <c r="TJW134"/>
      <c r="TJX134"/>
      <c r="TJY134"/>
      <c r="TJZ134"/>
      <c r="TKA134"/>
      <c r="TKB134"/>
      <c r="TKC134"/>
      <c r="TKD134"/>
      <c r="TKE134"/>
      <c r="TKF134"/>
      <c r="TKG134"/>
      <c r="TKH134"/>
      <c r="TKI134"/>
      <c r="TKJ134"/>
      <c r="TKK134"/>
      <c r="TKL134"/>
      <c r="TKM134"/>
      <c r="TKN134"/>
      <c r="TKO134"/>
      <c r="TKP134"/>
      <c r="TKQ134"/>
      <c r="TKR134"/>
      <c r="TKS134"/>
      <c r="TKT134"/>
      <c r="TKU134"/>
      <c r="TKV134"/>
      <c r="TKW134"/>
      <c r="TKX134"/>
      <c r="TKY134"/>
      <c r="TKZ134"/>
      <c r="TLA134"/>
      <c r="TLB134"/>
      <c r="TLC134"/>
      <c r="TLD134"/>
      <c r="TLE134"/>
      <c r="TLF134"/>
      <c r="TLG134"/>
      <c r="TLH134"/>
      <c r="TLI134"/>
      <c r="TLJ134"/>
      <c r="TLK134"/>
      <c r="TLL134"/>
      <c r="TLM134"/>
      <c r="TLN134"/>
      <c r="TLO134"/>
      <c r="TLP134"/>
      <c r="TLQ134"/>
      <c r="TLR134"/>
      <c r="TLS134"/>
      <c r="TLT134"/>
      <c r="TLU134"/>
      <c r="TLV134"/>
      <c r="TLW134"/>
      <c r="TLX134"/>
      <c r="TLY134"/>
      <c r="TLZ134"/>
      <c r="TMA134"/>
      <c r="TMB134"/>
      <c r="TMC134"/>
      <c r="TMD134"/>
      <c r="TME134"/>
      <c r="TMF134"/>
      <c r="TMG134"/>
      <c r="TMH134"/>
      <c r="TMI134"/>
      <c r="TMJ134"/>
      <c r="TMK134"/>
      <c r="TML134"/>
      <c r="TMM134"/>
      <c r="TMN134"/>
      <c r="TMO134"/>
      <c r="TMP134"/>
      <c r="TMQ134"/>
      <c r="TMR134"/>
      <c r="TMS134"/>
      <c r="TMT134"/>
      <c r="TMU134"/>
      <c r="TMV134"/>
      <c r="TMW134"/>
      <c r="TMX134"/>
      <c r="TMY134"/>
      <c r="TMZ134"/>
      <c r="TNA134"/>
      <c r="TNB134"/>
      <c r="TNC134"/>
      <c r="TND134"/>
      <c r="TNE134"/>
      <c r="TNF134"/>
      <c r="TNG134"/>
      <c r="TNH134"/>
      <c r="TNI134"/>
      <c r="TNJ134"/>
      <c r="TNK134"/>
      <c r="TNL134"/>
      <c r="TNM134"/>
      <c r="TNN134"/>
      <c r="TNO134"/>
      <c r="TNP134"/>
      <c r="TNQ134"/>
      <c r="TNR134"/>
      <c r="TNS134"/>
      <c r="TNT134"/>
      <c r="TNU134"/>
      <c r="TNV134"/>
      <c r="TNW134"/>
      <c r="TNX134"/>
      <c r="TNY134"/>
      <c r="TNZ134"/>
      <c r="TOA134"/>
      <c r="TOB134"/>
      <c r="TOC134"/>
      <c r="TOD134"/>
      <c r="TOE134"/>
      <c r="TOF134"/>
      <c r="TOG134"/>
      <c r="TOH134"/>
      <c r="TOI134"/>
      <c r="TOJ134"/>
      <c r="TOK134"/>
      <c r="TOL134"/>
      <c r="TOM134"/>
      <c r="TON134"/>
      <c r="TOO134"/>
      <c r="TOP134"/>
      <c r="TOQ134"/>
      <c r="TOR134"/>
      <c r="TOS134"/>
      <c r="TOT134"/>
      <c r="TOU134"/>
      <c r="TOV134"/>
      <c r="TOW134"/>
      <c r="TOX134"/>
      <c r="TOY134"/>
      <c r="TOZ134"/>
      <c r="TPA134"/>
      <c r="TPB134"/>
      <c r="TPC134"/>
      <c r="TPD134"/>
      <c r="TPE134"/>
      <c r="TPF134"/>
      <c r="TPG134"/>
      <c r="TPH134"/>
      <c r="TPI134"/>
      <c r="TPJ134"/>
      <c r="TPK134"/>
      <c r="TPL134"/>
      <c r="TPM134"/>
      <c r="TPN134"/>
      <c r="TPO134"/>
      <c r="TPP134"/>
      <c r="TPQ134"/>
      <c r="TPR134"/>
      <c r="TPS134"/>
      <c r="TPT134"/>
      <c r="TPU134"/>
      <c r="TPV134"/>
      <c r="TPW134"/>
      <c r="TPX134"/>
      <c r="TPY134"/>
      <c r="TPZ134"/>
      <c r="TQA134"/>
      <c r="TQB134"/>
      <c r="TQC134"/>
      <c r="TQD134"/>
      <c r="TQE134"/>
      <c r="TQF134"/>
      <c r="TQG134"/>
      <c r="TQH134"/>
      <c r="TQI134"/>
      <c r="TQJ134"/>
      <c r="TQK134"/>
      <c r="TQL134"/>
      <c r="TQM134"/>
      <c r="TQN134"/>
      <c r="TQO134"/>
      <c r="TQP134"/>
      <c r="TQQ134"/>
      <c r="TQR134"/>
      <c r="TQS134"/>
      <c r="TQT134"/>
      <c r="TQU134"/>
      <c r="TQV134"/>
      <c r="TQW134"/>
      <c r="TQX134"/>
      <c r="TQY134"/>
      <c r="TQZ134"/>
      <c r="TRA134"/>
      <c r="TRB134"/>
      <c r="TRC134"/>
      <c r="TRD134"/>
      <c r="TRE134"/>
      <c r="TRF134"/>
      <c r="TRG134"/>
      <c r="TRH134"/>
      <c r="TRI134"/>
      <c r="TRJ134"/>
      <c r="TRK134"/>
      <c r="TRL134"/>
      <c r="TRM134"/>
      <c r="TRN134"/>
      <c r="TRO134"/>
      <c r="TRP134"/>
      <c r="TRQ134"/>
      <c r="TRR134"/>
      <c r="TRS134"/>
      <c r="TRT134"/>
      <c r="TRU134"/>
      <c r="TRV134"/>
      <c r="TRW134"/>
      <c r="TRX134"/>
      <c r="TRY134"/>
      <c r="TRZ134"/>
      <c r="TSA134"/>
      <c r="TSB134"/>
      <c r="TSC134"/>
      <c r="TSD134"/>
      <c r="TSE134"/>
      <c r="TSF134"/>
      <c r="TSG134"/>
      <c r="TSH134"/>
      <c r="TSI134"/>
      <c r="TSJ134"/>
      <c r="TSK134"/>
      <c r="TSL134"/>
      <c r="TSM134"/>
      <c r="TSN134"/>
      <c r="TSO134"/>
      <c r="TSP134"/>
      <c r="TSQ134"/>
      <c r="TSR134"/>
      <c r="TSS134"/>
      <c r="TST134"/>
      <c r="TSU134"/>
      <c r="TSV134"/>
      <c r="TSW134"/>
      <c r="TSX134"/>
      <c r="TSY134"/>
      <c r="TSZ134"/>
      <c r="TTA134"/>
      <c r="TTB134"/>
      <c r="TTC134"/>
      <c r="TTD134"/>
      <c r="TTE134"/>
      <c r="TTF134"/>
      <c r="TTG134"/>
      <c r="TTH134"/>
      <c r="TTI134"/>
      <c r="TTJ134"/>
      <c r="TTK134"/>
      <c r="TTL134"/>
      <c r="TTM134"/>
      <c r="TTN134"/>
      <c r="TTO134"/>
      <c r="TTP134"/>
      <c r="TTQ134"/>
      <c r="TTR134"/>
      <c r="TTS134"/>
      <c r="TTT134"/>
      <c r="TTU134"/>
      <c r="TTV134"/>
      <c r="TTW134"/>
      <c r="TTX134"/>
      <c r="TTY134"/>
      <c r="TTZ134"/>
      <c r="TUA134"/>
      <c r="TUB134"/>
      <c r="TUC134"/>
      <c r="TUD134"/>
      <c r="TUE134"/>
      <c r="TUF134"/>
      <c r="TUG134"/>
      <c r="TUH134"/>
      <c r="TUI134"/>
      <c r="TUJ134"/>
      <c r="TUK134"/>
      <c r="TUL134"/>
      <c r="TUM134"/>
      <c r="TUN134"/>
      <c r="TUO134"/>
      <c r="TUP134"/>
      <c r="TUQ134"/>
      <c r="TUR134"/>
      <c r="TUS134"/>
      <c r="TUT134"/>
      <c r="TUU134"/>
      <c r="TUV134"/>
      <c r="TUW134"/>
      <c r="TUX134"/>
      <c r="TUY134"/>
      <c r="TUZ134"/>
      <c r="TVA134"/>
      <c r="TVB134"/>
      <c r="TVC134"/>
      <c r="TVD134"/>
      <c r="TVE134"/>
      <c r="TVF134"/>
      <c r="TVG134"/>
      <c r="TVH134"/>
      <c r="TVI134"/>
      <c r="TVJ134"/>
      <c r="TVK134"/>
      <c r="TVL134"/>
      <c r="TVM134"/>
      <c r="TVN134"/>
      <c r="TVO134"/>
      <c r="TVP134"/>
      <c r="TVQ134"/>
      <c r="TVR134"/>
      <c r="TVS134"/>
      <c r="TVT134"/>
      <c r="TVU134"/>
      <c r="TVV134"/>
      <c r="TVW134"/>
      <c r="TVX134"/>
      <c r="TVY134"/>
      <c r="TVZ134"/>
      <c r="TWA134"/>
      <c r="TWB134"/>
      <c r="TWC134"/>
      <c r="TWD134"/>
      <c r="TWE134"/>
      <c r="TWF134"/>
      <c r="TWG134"/>
      <c r="TWH134"/>
      <c r="TWI134"/>
      <c r="TWJ134"/>
      <c r="TWK134"/>
      <c r="TWL134"/>
      <c r="TWM134"/>
      <c r="TWN134"/>
      <c r="TWO134"/>
      <c r="TWP134"/>
      <c r="TWQ134"/>
      <c r="TWR134"/>
      <c r="TWS134"/>
      <c r="TWT134"/>
      <c r="TWU134"/>
      <c r="TWV134"/>
      <c r="TWW134"/>
      <c r="TWX134"/>
      <c r="TWY134"/>
      <c r="TWZ134"/>
      <c r="TXA134"/>
      <c r="TXB134"/>
      <c r="TXC134"/>
      <c r="TXD134"/>
      <c r="TXE134"/>
      <c r="TXF134"/>
      <c r="TXG134"/>
      <c r="TXH134"/>
      <c r="TXI134"/>
      <c r="TXJ134"/>
      <c r="TXK134"/>
      <c r="TXL134"/>
      <c r="TXM134"/>
      <c r="TXN134"/>
      <c r="TXO134"/>
      <c r="TXP134"/>
      <c r="TXQ134"/>
      <c r="TXR134"/>
      <c r="TXS134"/>
      <c r="TXT134"/>
      <c r="TXU134"/>
      <c r="TXV134"/>
      <c r="TXW134"/>
      <c r="TXX134"/>
      <c r="TXY134"/>
      <c r="TXZ134"/>
      <c r="TYA134"/>
      <c r="TYB134"/>
      <c r="TYC134"/>
      <c r="TYD134"/>
      <c r="TYE134"/>
      <c r="TYF134"/>
      <c r="TYG134"/>
      <c r="TYH134"/>
      <c r="TYI134"/>
      <c r="TYJ134"/>
      <c r="TYK134"/>
      <c r="TYL134"/>
      <c r="TYM134"/>
      <c r="TYN134"/>
      <c r="TYO134"/>
      <c r="TYP134"/>
      <c r="TYQ134"/>
      <c r="TYR134"/>
      <c r="TYS134"/>
      <c r="TYT134"/>
      <c r="TYU134"/>
      <c r="TYV134"/>
      <c r="TYW134"/>
      <c r="TYX134"/>
      <c r="TYY134"/>
      <c r="TYZ134"/>
      <c r="TZA134"/>
      <c r="TZB134"/>
      <c r="TZC134"/>
      <c r="TZD134"/>
      <c r="TZE134"/>
      <c r="TZF134"/>
      <c r="TZG134"/>
      <c r="TZH134"/>
      <c r="TZI134"/>
      <c r="TZJ134"/>
      <c r="TZK134"/>
      <c r="TZL134"/>
      <c r="TZM134"/>
      <c r="TZN134"/>
      <c r="TZO134"/>
      <c r="TZP134"/>
      <c r="TZQ134"/>
      <c r="TZR134"/>
      <c r="TZS134"/>
      <c r="TZT134"/>
      <c r="TZU134"/>
      <c r="TZV134"/>
      <c r="TZW134"/>
      <c r="TZX134"/>
      <c r="TZY134"/>
      <c r="TZZ134"/>
      <c r="UAA134"/>
      <c r="UAB134"/>
      <c r="UAC134"/>
      <c r="UAD134"/>
      <c r="UAE134"/>
      <c r="UAF134"/>
      <c r="UAG134"/>
      <c r="UAH134"/>
      <c r="UAI134"/>
      <c r="UAJ134"/>
      <c r="UAK134"/>
      <c r="UAL134"/>
      <c r="UAM134"/>
      <c r="UAN134"/>
      <c r="UAO134"/>
      <c r="UAP134"/>
      <c r="UAQ134"/>
      <c r="UAR134"/>
      <c r="UAS134"/>
      <c r="UAT134"/>
      <c r="UAU134"/>
      <c r="UAV134"/>
      <c r="UAW134"/>
      <c r="UAX134"/>
      <c r="UAY134"/>
      <c r="UAZ134"/>
      <c r="UBA134"/>
      <c r="UBB134"/>
      <c r="UBC134"/>
      <c r="UBD134"/>
      <c r="UBE134"/>
      <c r="UBF134"/>
      <c r="UBG134"/>
      <c r="UBH134"/>
      <c r="UBI134"/>
      <c r="UBJ134"/>
      <c r="UBK134"/>
      <c r="UBL134"/>
      <c r="UBM134"/>
      <c r="UBN134"/>
      <c r="UBO134"/>
      <c r="UBP134"/>
      <c r="UBQ134"/>
      <c r="UBR134"/>
      <c r="UBS134"/>
      <c r="UBT134"/>
      <c r="UBU134"/>
      <c r="UBV134"/>
      <c r="UBW134"/>
      <c r="UBX134"/>
      <c r="UBY134"/>
      <c r="UBZ134"/>
      <c r="UCA134"/>
      <c r="UCB134"/>
      <c r="UCC134"/>
      <c r="UCD134"/>
      <c r="UCE134"/>
      <c r="UCF134"/>
      <c r="UCG134"/>
      <c r="UCH134"/>
      <c r="UCI134"/>
      <c r="UCJ134"/>
      <c r="UCK134"/>
      <c r="UCL134"/>
      <c r="UCM134"/>
      <c r="UCN134"/>
      <c r="UCO134"/>
      <c r="UCP134"/>
      <c r="UCQ134"/>
      <c r="UCR134"/>
      <c r="UCS134"/>
      <c r="UCT134"/>
      <c r="UCU134"/>
      <c r="UCV134"/>
      <c r="UCW134"/>
      <c r="UCX134"/>
      <c r="UCY134"/>
      <c r="UCZ134"/>
      <c r="UDA134"/>
      <c r="UDB134"/>
      <c r="UDC134"/>
      <c r="UDD134"/>
      <c r="UDE134"/>
      <c r="UDF134"/>
      <c r="UDG134"/>
      <c r="UDH134"/>
      <c r="UDI134"/>
      <c r="UDJ134"/>
      <c r="UDK134"/>
      <c r="UDL134"/>
      <c r="UDM134"/>
      <c r="UDN134"/>
      <c r="UDO134"/>
      <c r="UDP134"/>
      <c r="UDQ134"/>
      <c r="UDR134"/>
      <c r="UDS134"/>
      <c r="UDT134"/>
      <c r="UDU134"/>
      <c r="UDV134"/>
      <c r="UDW134"/>
      <c r="UDX134"/>
      <c r="UDY134"/>
      <c r="UDZ134"/>
      <c r="UEA134"/>
      <c r="UEB134"/>
      <c r="UEC134"/>
      <c r="UED134"/>
      <c r="UEE134"/>
      <c r="UEF134"/>
      <c r="UEG134"/>
      <c r="UEH134"/>
      <c r="UEI134"/>
      <c r="UEJ134"/>
      <c r="UEK134"/>
      <c r="UEL134"/>
      <c r="UEM134"/>
      <c r="UEN134"/>
      <c r="UEO134"/>
      <c r="UEP134"/>
      <c r="UEQ134"/>
      <c r="UER134"/>
      <c r="UES134"/>
      <c r="UET134"/>
      <c r="UEU134"/>
      <c r="UEV134"/>
      <c r="UEW134"/>
      <c r="UEX134"/>
      <c r="UEY134"/>
      <c r="UEZ134"/>
      <c r="UFA134"/>
      <c r="UFB134"/>
      <c r="UFC134"/>
      <c r="UFD134"/>
      <c r="UFE134"/>
      <c r="UFF134"/>
      <c r="UFG134"/>
      <c r="UFH134"/>
      <c r="UFI134"/>
      <c r="UFJ134"/>
      <c r="UFK134"/>
      <c r="UFL134"/>
      <c r="UFM134"/>
      <c r="UFN134"/>
      <c r="UFO134"/>
      <c r="UFP134"/>
      <c r="UFQ134"/>
      <c r="UFR134"/>
      <c r="UFS134"/>
      <c r="UFT134"/>
      <c r="UFU134"/>
      <c r="UFV134"/>
      <c r="UFW134"/>
      <c r="UFX134"/>
      <c r="UFY134"/>
      <c r="UFZ134"/>
      <c r="UGA134"/>
      <c r="UGB134"/>
      <c r="UGC134"/>
      <c r="UGD134"/>
      <c r="UGE134"/>
      <c r="UGF134"/>
      <c r="UGG134"/>
      <c r="UGH134"/>
      <c r="UGI134"/>
      <c r="UGJ134"/>
      <c r="UGK134"/>
      <c r="UGL134"/>
      <c r="UGM134"/>
      <c r="UGN134"/>
      <c r="UGO134"/>
      <c r="UGP134"/>
      <c r="UGQ134"/>
      <c r="UGR134"/>
      <c r="UGS134"/>
      <c r="UGT134"/>
      <c r="UGU134"/>
      <c r="UGV134"/>
      <c r="UGW134"/>
      <c r="UGX134"/>
      <c r="UGY134"/>
      <c r="UGZ134"/>
      <c r="UHA134"/>
      <c r="UHB134"/>
      <c r="UHC134"/>
      <c r="UHD134"/>
      <c r="UHE134"/>
      <c r="UHF134"/>
      <c r="UHG134"/>
      <c r="UHH134"/>
      <c r="UHI134"/>
      <c r="UHJ134"/>
      <c r="UHK134"/>
      <c r="UHL134"/>
      <c r="UHM134"/>
      <c r="UHN134"/>
      <c r="UHO134"/>
      <c r="UHP134"/>
      <c r="UHQ134"/>
      <c r="UHR134"/>
      <c r="UHS134"/>
      <c r="UHT134"/>
      <c r="UHU134"/>
      <c r="UHV134"/>
      <c r="UHW134"/>
      <c r="UHX134"/>
      <c r="UHY134"/>
      <c r="UHZ134"/>
      <c r="UIA134"/>
      <c r="UIB134"/>
      <c r="UIC134"/>
      <c r="UID134"/>
      <c r="UIE134"/>
      <c r="UIF134"/>
      <c r="UIG134"/>
      <c r="UIH134"/>
      <c r="UII134"/>
      <c r="UIJ134"/>
      <c r="UIK134"/>
      <c r="UIL134"/>
      <c r="UIM134"/>
      <c r="UIN134"/>
      <c r="UIO134"/>
      <c r="UIP134"/>
      <c r="UIQ134"/>
      <c r="UIR134"/>
      <c r="UIS134"/>
      <c r="UIT134"/>
      <c r="UIU134"/>
      <c r="UIV134"/>
      <c r="UIW134"/>
      <c r="UIX134"/>
      <c r="UIY134"/>
      <c r="UIZ134"/>
      <c r="UJA134"/>
      <c r="UJB134"/>
      <c r="UJC134"/>
      <c r="UJD134"/>
      <c r="UJE134"/>
      <c r="UJF134"/>
      <c r="UJG134"/>
      <c r="UJH134"/>
      <c r="UJI134"/>
      <c r="UJJ134"/>
      <c r="UJK134"/>
      <c r="UJL134"/>
      <c r="UJM134"/>
      <c r="UJN134"/>
      <c r="UJO134"/>
      <c r="UJP134"/>
      <c r="UJQ134"/>
      <c r="UJR134"/>
      <c r="UJS134"/>
      <c r="UJT134"/>
      <c r="UJU134"/>
      <c r="UJV134"/>
      <c r="UJW134"/>
      <c r="UJX134"/>
      <c r="UJY134"/>
      <c r="UJZ134"/>
      <c r="UKA134"/>
      <c r="UKB134"/>
      <c r="UKC134"/>
      <c r="UKD134"/>
      <c r="UKE134"/>
      <c r="UKF134"/>
      <c r="UKG134"/>
      <c r="UKH134"/>
      <c r="UKI134"/>
      <c r="UKJ134"/>
      <c r="UKK134"/>
      <c r="UKL134"/>
      <c r="UKM134"/>
      <c r="UKN134"/>
      <c r="UKO134"/>
      <c r="UKP134"/>
      <c r="UKQ134"/>
      <c r="UKR134"/>
      <c r="UKS134"/>
      <c r="UKT134"/>
      <c r="UKU134"/>
      <c r="UKV134"/>
      <c r="UKW134"/>
      <c r="UKX134"/>
      <c r="UKY134"/>
      <c r="UKZ134"/>
      <c r="ULA134"/>
      <c r="ULB134"/>
      <c r="ULC134"/>
      <c r="ULD134"/>
      <c r="ULE134"/>
      <c r="ULF134"/>
      <c r="ULG134"/>
      <c r="ULH134"/>
      <c r="ULI134"/>
      <c r="ULJ134"/>
      <c r="ULK134"/>
      <c r="ULL134"/>
      <c r="ULM134"/>
      <c r="ULN134"/>
      <c r="ULO134"/>
      <c r="ULP134"/>
      <c r="ULQ134"/>
      <c r="ULR134"/>
      <c r="ULS134"/>
      <c r="ULT134"/>
      <c r="ULU134"/>
      <c r="ULV134"/>
      <c r="ULW134"/>
      <c r="ULX134"/>
      <c r="ULY134"/>
      <c r="ULZ134"/>
      <c r="UMA134"/>
      <c r="UMB134"/>
      <c r="UMC134"/>
      <c r="UMD134"/>
      <c r="UME134"/>
      <c r="UMF134"/>
      <c r="UMG134"/>
      <c r="UMH134"/>
      <c r="UMI134"/>
      <c r="UMJ134"/>
      <c r="UMK134"/>
      <c r="UML134"/>
      <c r="UMM134"/>
      <c r="UMN134"/>
      <c r="UMO134"/>
      <c r="UMP134"/>
      <c r="UMQ134"/>
      <c r="UMR134"/>
      <c r="UMS134"/>
      <c r="UMT134"/>
      <c r="UMU134"/>
      <c r="UMV134"/>
      <c r="UMW134"/>
      <c r="UMX134"/>
      <c r="UMY134"/>
      <c r="UMZ134"/>
      <c r="UNA134"/>
      <c r="UNB134"/>
      <c r="UNC134"/>
      <c r="UND134"/>
      <c r="UNE134"/>
      <c r="UNF134"/>
      <c r="UNG134"/>
      <c r="UNH134"/>
      <c r="UNI134"/>
      <c r="UNJ134"/>
      <c r="UNK134"/>
      <c r="UNL134"/>
      <c r="UNM134"/>
      <c r="UNN134"/>
      <c r="UNO134"/>
      <c r="UNP134"/>
      <c r="UNQ134"/>
      <c r="UNR134"/>
      <c r="UNS134"/>
      <c r="UNT134"/>
      <c r="UNU134"/>
      <c r="UNV134"/>
      <c r="UNW134"/>
      <c r="UNX134"/>
      <c r="UNY134"/>
      <c r="UNZ134"/>
      <c r="UOA134"/>
      <c r="UOB134"/>
      <c r="UOC134"/>
      <c r="UOD134"/>
      <c r="UOE134"/>
      <c r="UOF134"/>
      <c r="UOG134"/>
      <c r="UOH134"/>
      <c r="UOI134"/>
      <c r="UOJ134"/>
      <c r="UOK134"/>
      <c r="UOL134"/>
      <c r="UOM134"/>
      <c r="UON134"/>
      <c r="UOO134"/>
      <c r="UOP134"/>
      <c r="UOQ134"/>
      <c r="UOR134"/>
      <c r="UOS134"/>
      <c r="UOT134"/>
      <c r="UOU134"/>
      <c r="UOV134"/>
      <c r="UOW134"/>
      <c r="UOX134"/>
      <c r="UOY134"/>
      <c r="UOZ134"/>
      <c r="UPA134"/>
      <c r="UPB134"/>
      <c r="UPC134"/>
      <c r="UPD134"/>
      <c r="UPE134"/>
      <c r="UPF134"/>
      <c r="UPG134"/>
      <c r="UPH134"/>
      <c r="UPI134"/>
      <c r="UPJ134"/>
      <c r="UPK134"/>
      <c r="UPL134"/>
      <c r="UPM134"/>
      <c r="UPN134"/>
      <c r="UPO134"/>
      <c r="UPP134"/>
      <c r="UPQ134"/>
      <c r="UPR134"/>
      <c r="UPS134"/>
      <c r="UPT134"/>
      <c r="UPU134"/>
      <c r="UPV134"/>
      <c r="UPW134"/>
      <c r="UPX134"/>
      <c r="UPY134"/>
      <c r="UPZ134"/>
      <c r="UQA134"/>
      <c r="UQB134"/>
      <c r="UQC134"/>
      <c r="UQD134"/>
      <c r="UQE134"/>
      <c r="UQF134"/>
      <c r="UQG134"/>
      <c r="UQH134"/>
      <c r="UQI134"/>
      <c r="UQJ134"/>
      <c r="UQK134"/>
      <c r="UQL134"/>
      <c r="UQM134"/>
      <c r="UQN134"/>
      <c r="UQO134"/>
      <c r="UQP134"/>
      <c r="UQQ134"/>
      <c r="UQR134"/>
      <c r="UQS134"/>
      <c r="UQT134"/>
      <c r="UQU134"/>
      <c r="UQV134"/>
      <c r="UQW134"/>
      <c r="UQX134"/>
      <c r="UQY134"/>
      <c r="UQZ134"/>
      <c r="URA134"/>
      <c r="URB134"/>
      <c r="URC134"/>
      <c r="URD134"/>
      <c r="URE134"/>
      <c r="URF134"/>
      <c r="URG134"/>
      <c r="URH134"/>
      <c r="URI134"/>
      <c r="URJ134"/>
      <c r="URK134"/>
      <c r="URL134"/>
      <c r="URM134"/>
      <c r="URN134"/>
      <c r="URO134"/>
      <c r="URP134"/>
      <c r="URQ134"/>
      <c r="URR134"/>
      <c r="URS134"/>
      <c r="URT134"/>
      <c r="URU134"/>
      <c r="URV134"/>
      <c r="URW134"/>
      <c r="URX134"/>
      <c r="URY134"/>
      <c r="URZ134"/>
      <c r="USA134"/>
      <c r="USB134"/>
      <c r="USC134"/>
      <c r="USD134"/>
      <c r="USE134"/>
      <c r="USF134"/>
      <c r="USG134"/>
      <c r="USH134"/>
      <c r="USI134"/>
      <c r="USJ134"/>
      <c r="USK134"/>
      <c r="USL134"/>
      <c r="USM134"/>
      <c r="USN134"/>
      <c r="USO134"/>
      <c r="USP134"/>
      <c r="USQ134"/>
      <c r="USR134"/>
      <c r="USS134"/>
      <c r="UST134"/>
      <c r="USU134"/>
      <c r="USV134"/>
      <c r="USW134"/>
      <c r="USX134"/>
      <c r="USY134"/>
      <c r="USZ134"/>
      <c r="UTA134"/>
      <c r="UTB134"/>
      <c r="UTC134"/>
      <c r="UTD134"/>
      <c r="UTE134"/>
      <c r="UTF134"/>
      <c r="UTG134"/>
      <c r="UTH134"/>
      <c r="UTI134"/>
      <c r="UTJ134"/>
      <c r="UTK134"/>
      <c r="UTL134"/>
      <c r="UTM134"/>
      <c r="UTN134"/>
      <c r="UTO134"/>
      <c r="UTP134"/>
      <c r="UTQ134"/>
      <c r="UTR134"/>
      <c r="UTS134"/>
      <c r="UTT134"/>
      <c r="UTU134"/>
      <c r="UTV134"/>
      <c r="UTW134"/>
      <c r="UTX134"/>
      <c r="UTY134"/>
      <c r="UTZ134"/>
      <c r="UUA134"/>
      <c r="UUB134"/>
      <c r="UUC134"/>
      <c r="UUD134"/>
      <c r="UUE134"/>
      <c r="UUF134"/>
      <c r="UUG134"/>
      <c r="UUH134"/>
      <c r="UUI134"/>
      <c r="UUJ134"/>
      <c r="UUK134"/>
      <c r="UUL134"/>
      <c r="UUM134"/>
      <c r="UUN134"/>
      <c r="UUO134"/>
      <c r="UUP134"/>
      <c r="UUQ134"/>
      <c r="UUR134"/>
      <c r="UUS134"/>
      <c r="UUT134"/>
      <c r="UUU134"/>
      <c r="UUV134"/>
      <c r="UUW134"/>
      <c r="UUX134"/>
      <c r="UUY134"/>
      <c r="UUZ134"/>
      <c r="UVA134"/>
      <c r="UVB134"/>
      <c r="UVC134"/>
      <c r="UVD134"/>
      <c r="UVE134"/>
      <c r="UVF134"/>
      <c r="UVG134"/>
      <c r="UVH134"/>
      <c r="UVI134"/>
      <c r="UVJ134"/>
      <c r="UVK134"/>
      <c r="UVL134"/>
      <c r="UVM134"/>
      <c r="UVN134"/>
      <c r="UVO134"/>
      <c r="UVP134"/>
      <c r="UVQ134"/>
      <c r="UVR134"/>
      <c r="UVS134"/>
      <c r="UVT134"/>
      <c r="UVU134"/>
      <c r="UVV134"/>
      <c r="UVW134"/>
      <c r="UVX134"/>
      <c r="UVY134"/>
      <c r="UVZ134"/>
      <c r="UWA134"/>
      <c r="UWB134"/>
      <c r="UWC134"/>
      <c r="UWD134"/>
      <c r="UWE134"/>
      <c r="UWF134"/>
      <c r="UWG134"/>
      <c r="UWH134"/>
      <c r="UWI134"/>
      <c r="UWJ134"/>
      <c r="UWK134"/>
      <c r="UWL134"/>
      <c r="UWM134"/>
      <c r="UWN134"/>
      <c r="UWO134"/>
      <c r="UWP134"/>
      <c r="UWQ134"/>
      <c r="UWR134"/>
      <c r="UWS134"/>
      <c r="UWT134"/>
      <c r="UWU134"/>
      <c r="UWV134"/>
      <c r="UWW134"/>
      <c r="UWX134"/>
      <c r="UWY134"/>
      <c r="UWZ134"/>
      <c r="UXA134"/>
      <c r="UXB134"/>
      <c r="UXC134"/>
      <c r="UXD134"/>
      <c r="UXE134"/>
      <c r="UXF134"/>
      <c r="UXG134"/>
      <c r="UXH134"/>
      <c r="UXI134"/>
      <c r="UXJ134"/>
      <c r="UXK134"/>
      <c r="UXL134"/>
      <c r="UXM134"/>
      <c r="UXN134"/>
      <c r="UXO134"/>
      <c r="UXP134"/>
      <c r="UXQ134"/>
      <c r="UXR134"/>
      <c r="UXS134"/>
      <c r="UXT134"/>
      <c r="UXU134"/>
      <c r="UXV134"/>
      <c r="UXW134"/>
      <c r="UXX134"/>
      <c r="UXY134"/>
      <c r="UXZ134"/>
      <c r="UYA134"/>
      <c r="UYB134"/>
      <c r="UYC134"/>
      <c r="UYD134"/>
      <c r="UYE134"/>
      <c r="UYF134"/>
      <c r="UYG134"/>
      <c r="UYH134"/>
      <c r="UYI134"/>
      <c r="UYJ134"/>
      <c r="UYK134"/>
      <c r="UYL134"/>
      <c r="UYM134"/>
      <c r="UYN134"/>
      <c r="UYO134"/>
      <c r="UYP134"/>
      <c r="UYQ134"/>
      <c r="UYR134"/>
      <c r="UYS134"/>
      <c r="UYT134"/>
      <c r="UYU134"/>
      <c r="UYV134"/>
      <c r="UYW134"/>
      <c r="UYX134"/>
      <c r="UYY134"/>
      <c r="UYZ134"/>
      <c r="UZA134"/>
      <c r="UZB134"/>
      <c r="UZC134"/>
      <c r="UZD134"/>
      <c r="UZE134"/>
      <c r="UZF134"/>
      <c r="UZG134"/>
      <c r="UZH134"/>
      <c r="UZI134"/>
      <c r="UZJ134"/>
      <c r="UZK134"/>
      <c r="UZL134"/>
      <c r="UZM134"/>
      <c r="UZN134"/>
      <c r="UZO134"/>
      <c r="UZP134"/>
      <c r="UZQ134"/>
      <c r="UZR134"/>
      <c r="UZS134"/>
      <c r="UZT134"/>
      <c r="UZU134"/>
      <c r="UZV134"/>
      <c r="UZW134"/>
      <c r="UZX134"/>
      <c r="UZY134"/>
      <c r="UZZ134"/>
      <c r="VAA134"/>
      <c r="VAB134"/>
      <c r="VAC134"/>
      <c r="VAD134"/>
      <c r="VAE134"/>
      <c r="VAF134"/>
      <c r="VAG134"/>
      <c r="VAH134"/>
      <c r="VAI134"/>
      <c r="VAJ134"/>
      <c r="VAK134"/>
      <c r="VAL134"/>
      <c r="VAM134"/>
      <c r="VAN134"/>
      <c r="VAO134"/>
      <c r="VAP134"/>
      <c r="VAQ134"/>
      <c r="VAR134"/>
      <c r="VAS134"/>
      <c r="VAT134"/>
      <c r="VAU134"/>
      <c r="VAV134"/>
      <c r="VAW134"/>
      <c r="VAX134"/>
      <c r="VAY134"/>
      <c r="VAZ134"/>
      <c r="VBA134"/>
      <c r="VBB134"/>
      <c r="VBC134"/>
      <c r="VBD134"/>
      <c r="VBE134"/>
      <c r="VBF134"/>
      <c r="VBG134"/>
      <c r="VBH134"/>
      <c r="VBI134"/>
      <c r="VBJ134"/>
      <c r="VBK134"/>
      <c r="VBL134"/>
      <c r="VBM134"/>
      <c r="VBN134"/>
      <c r="VBO134"/>
      <c r="VBP134"/>
      <c r="VBQ134"/>
      <c r="VBR134"/>
      <c r="VBS134"/>
      <c r="VBT134"/>
      <c r="VBU134"/>
      <c r="VBV134"/>
      <c r="VBW134"/>
      <c r="VBX134"/>
      <c r="VBY134"/>
      <c r="VBZ134"/>
      <c r="VCA134"/>
      <c r="VCB134"/>
      <c r="VCC134"/>
      <c r="VCD134"/>
      <c r="VCE134"/>
      <c r="VCF134"/>
      <c r="VCG134"/>
      <c r="VCH134"/>
      <c r="VCI134"/>
      <c r="VCJ134"/>
      <c r="VCK134"/>
      <c r="VCL134"/>
      <c r="VCM134"/>
      <c r="VCN134"/>
      <c r="VCO134"/>
      <c r="VCP134"/>
      <c r="VCQ134"/>
      <c r="VCR134"/>
      <c r="VCS134"/>
      <c r="VCT134"/>
      <c r="VCU134"/>
      <c r="VCV134"/>
      <c r="VCW134"/>
      <c r="VCX134"/>
      <c r="VCY134"/>
      <c r="VCZ134"/>
      <c r="VDA134"/>
      <c r="VDB134"/>
      <c r="VDC134"/>
      <c r="VDD134"/>
      <c r="VDE134"/>
      <c r="VDF134"/>
      <c r="VDG134"/>
      <c r="VDH134"/>
      <c r="VDI134"/>
      <c r="VDJ134"/>
      <c r="VDK134"/>
      <c r="VDL134"/>
      <c r="VDM134"/>
      <c r="VDN134"/>
      <c r="VDO134"/>
      <c r="VDP134"/>
      <c r="VDQ134"/>
      <c r="VDR134"/>
      <c r="VDS134"/>
      <c r="VDT134"/>
      <c r="VDU134"/>
      <c r="VDV134"/>
      <c r="VDW134"/>
      <c r="VDX134"/>
      <c r="VDY134"/>
      <c r="VDZ134"/>
      <c r="VEA134"/>
      <c r="VEB134"/>
      <c r="VEC134"/>
      <c r="VED134"/>
      <c r="VEE134"/>
      <c r="VEF134"/>
      <c r="VEG134"/>
      <c r="VEH134"/>
      <c r="VEI134"/>
      <c r="VEJ134"/>
      <c r="VEK134"/>
      <c r="VEL134"/>
      <c r="VEM134"/>
      <c r="VEN134"/>
      <c r="VEO134"/>
      <c r="VEP134"/>
      <c r="VEQ134"/>
      <c r="VER134"/>
      <c r="VES134"/>
      <c r="VET134"/>
      <c r="VEU134"/>
      <c r="VEV134"/>
      <c r="VEW134"/>
      <c r="VEX134"/>
      <c r="VEY134"/>
      <c r="VEZ134"/>
      <c r="VFA134"/>
      <c r="VFB134"/>
      <c r="VFC134"/>
      <c r="VFD134"/>
      <c r="VFE134"/>
      <c r="VFF134"/>
      <c r="VFG134"/>
      <c r="VFH134"/>
      <c r="VFI134"/>
      <c r="VFJ134"/>
      <c r="VFK134"/>
      <c r="VFL134"/>
      <c r="VFM134"/>
      <c r="VFN134"/>
      <c r="VFO134"/>
      <c r="VFP134"/>
      <c r="VFQ134"/>
      <c r="VFR134"/>
      <c r="VFS134"/>
      <c r="VFT134"/>
      <c r="VFU134"/>
      <c r="VFV134"/>
      <c r="VFW134"/>
      <c r="VFX134"/>
      <c r="VFY134"/>
      <c r="VFZ134"/>
      <c r="VGA134"/>
      <c r="VGB134"/>
      <c r="VGC134"/>
      <c r="VGD134"/>
      <c r="VGE134"/>
      <c r="VGF134"/>
      <c r="VGG134"/>
      <c r="VGH134"/>
      <c r="VGI134"/>
      <c r="VGJ134"/>
      <c r="VGK134"/>
      <c r="VGL134"/>
      <c r="VGM134"/>
      <c r="VGN134"/>
      <c r="VGO134"/>
      <c r="VGP134"/>
      <c r="VGQ134"/>
      <c r="VGR134"/>
      <c r="VGS134"/>
      <c r="VGT134"/>
      <c r="VGU134"/>
      <c r="VGV134"/>
      <c r="VGW134"/>
      <c r="VGX134"/>
      <c r="VGY134"/>
      <c r="VGZ134"/>
      <c r="VHA134"/>
      <c r="VHB134"/>
      <c r="VHC134"/>
      <c r="VHD134"/>
      <c r="VHE134"/>
      <c r="VHF134"/>
      <c r="VHG134"/>
      <c r="VHH134"/>
      <c r="VHI134"/>
      <c r="VHJ134"/>
      <c r="VHK134"/>
      <c r="VHL134"/>
      <c r="VHM134"/>
      <c r="VHN134"/>
      <c r="VHO134"/>
      <c r="VHP134"/>
      <c r="VHQ134"/>
      <c r="VHR134"/>
      <c r="VHS134"/>
      <c r="VHT134"/>
      <c r="VHU134"/>
      <c r="VHV134"/>
      <c r="VHW134"/>
      <c r="VHX134"/>
      <c r="VHY134"/>
      <c r="VHZ134"/>
      <c r="VIA134"/>
      <c r="VIB134"/>
      <c r="VIC134"/>
      <c r="VID134"/>
      <c r="VIE134"/>
      <c r="VIF134"/>
      <c r="VIG134"/>
      <c r="VIH134"/>
      <c r="VII134"/>
      <c r="VIJ134"/>
      <c r="VIK134"/>
      <c r="VIL134"/>
      <c r="VIM134"/>
      <c r="VIN134"/>
      <c r="VIO134"/>
      <c r="VIP134"/>
      <c r="VIQ134"/>
      <c r="VIR134"/>
      <c r="VIS134"/>
      <c r="VIT134"/>
      <c r="VIU134"/>
      <c r="VIV134"/>
      <c r="VIW134"/>
      <c r="VIX134"/>
      <c r="VIY134"/>
      <c r="VIZ134"/>
      <c r="VJA134"/>
      <c r="VJB134"/>
      <c r="VJC134"/>
      <c r="VJD134"/>
      <c r="VJE134"/>
      <c r="VJF134"/>
      <c r="VJG134"/>
      <c r="VJH134"/>
      <c r="VJI134"/>
      <c r="VJJ134"/>
      <c r="VJK134"/>
      <c r="VJL134"/>
      <c r="VJM134"/>
      <c r="VJN134"/>
      <c r="VJO134"/>
      <c r="VJP134"/>
      <c r="VJQ134"/>
      <c r="VJR134"/>
      <c r="VJS134"/>
      <c r="VJT134"/>
      <c r="VJU134"/>
      <c r="VJV134"/>
      <c r="VJW134"/>
      <c r="VJX134"/>
      <c r="VJY134"/>
      <c r="VJZ134"/>
      <c r="VKA134"/>
      <c r="VKB134"/>
      <c r="VKC134"/>
      <c r="VKD134"/>
      <c r="VKE134"/>
      <c r="VKF134"/>
      <c r="VKG134"/>
      <c r="VKH134"/>
      <c r="VKI134"/>
      <c r="VKJ134"/>
      <c r="VKK134"/>
      <c r="VKL134"/>
      <c r="VKM134"/>
      <c r="VKN134"/>
      <c r="VKO134"/>
      <c r="VKP134"/>
      <c r="VKQ134"/>
      <c r="VKR134"/>
      <c r="VKS134"/>
      <c r="VKT134"/>
      <c r="VKU134"/>
      <c r="VKV134"/>
      <c r="VKW134"/>
      <c r="VKX134"/>
      <c r="VKY134"/>
      <c r="VKZ134"/>
      <c r="VLA134"/>
      <c r="VLB134"/>
      <c r="VLC134"/>
      <c r="VLD134"/>
      <c r="VLE134"/>
      <c r="VLF134"/>
      <c r="VLG134"/>
      <c r="VLH134"/>
      <c r="VLI134"/>
      <c r="VLJ134"/>
      <c r="VLK134"/>
      <c r="VLL134"/>
      <c r="VLM134"/>
      <c r="VLN134"/>
      <c r="VLO134"/>
      <c r="VLP134"/>
      <c r="VLQ134"/>
      <c r="VLR134"/>
      <c r="VLS134"/>
      <c r="VLT134"/>
      <c r="VLU134"/>
      <c r="VLV134"/>
      <c r="VLW134"/>
      <c r="VLX134"/>
      <c r="VLY134"/>
      <c r="VLZ134"/>
      <c r="VMA134"/>
      <c r="VMB134"/>
      <c r="VMC134"/>
      <c r="VMD134"/>
      <c r="VME134"/>
      <c r="VMF134"/>
      <c r="VMG134"/>
      <c r="VMH134"/>
      <c r="VMI134"/>
      <c r="VMJ134"/>
      <c r="VMK134"/>
      <c r="VML134"/>
      <c r="VMM134"/>
      <c r="VMN134"/>
      <c r="VMO134"/>
      <c r="VMP134"/>
      <c r="VMQ134"/>
      <c r="VMR134"/>
      <c r="VMS134"/>
      <c r="VMT134"/>
      <c r="VMU134"/>
      <c r="VMV134"/>
      <c r="VMW134"/>
      <c r="VMX134"/>
      <c r="VMY134"/>
      <c r="VMZ134"/>
      <c r="VNA134"/>
      <c r="VNB134"/>
      <c r="VNC134"/>
      <c r="VND134"/>
      <c r="VNE134"/>
      <c r="VNF134"/>
      <c r="VNG134"/>
      <c r="VNH134"/>
      <c r="VNI134"/>
      <c r="VNJ134"/>
      <c r="VNK134"/>
      <c r="VNL134"/>
      <c r="VNM134"/>
      <c r="VNN134"/>
      <c r="VNO134"/>
      <c r="VNP134"/>
      <c r="VNQ134"/>
      <c r="VNR134"/>
      <c r="VNS134"/>
      <c r="VNT134"/>
      <c r="VNU134"/>
      <c r="VNV134"/>
      <c r="VNW134"/>
      <c r="VNX134"/>
      <c r="VNY134"/>
      <c r="VNZ134"/>
      <c r="VOA134"/>
      <c r="VOB134"/>
      <c r="VOC134"/>
      <c r="VOD134"/>
      <c r="VOE134"/>
      <c r="VOF134"/>
      <c r="VOG134"/>
      <c r="VOH134"/>
      <c r="VOI134"/>
      <c r="VOJ134"/>
      <c r="VOK134"/>
      <c r="VOL134"/>
      <c r="VOM134"/>
      <c r="VON134"/>
      <c r="VOO134"/>
      <c r="VOP134"/>
      <c r="VOQ134"/>
      <c r="VOR134"/>
      <c r="VOS134"/>
      <c r="VOT134"/>
      <c r="VOU134"/>
      <c r="VOV134"/>
      <c r="VOW134"/>
      <c r="VOX134"/>
      <c r="VOY134"/>
      <c r="VOZ134"/>
      <c r="VPA134"/>
      <c r="VPB134"/>
      <c r="VPC134"/>
      <c r="VPD134"/>
      <c r="VPE134"/>
      <c r="VPF134"/>
      <c r="VPG134"/>
      <c r="VPH134"/>
      <c r="VPI134"/>
      <c r="VPJ134"/>
      <c r="VPK134"/>
      <c r="VPL134"/>
      <c r="VPM134"/>
      <c r="VPN134"/>
      <c r="VPO134"/>
      <c r="VPP134"/>
      <c r="VPQ134"/>
      <c r="VPR134"/>
      <c r="VPS134"/>
      <c r="VPT134"/>
      <c r="VPU134"/>
      <c r="VPV134"/>
      <c r="VPW134"/>
      <c r="VPX134"/>
      <c r="VPY134"/>
      <c r="VPZ134"/>
      <c r="VQA134"/>
      <c r="VQB134"/>
      <c r="VQC134"/>
      <c r="VQD134"/>
      <c r="VQE134"/>
      <c r="VQF134"/>
      <c r="VQG134"/>
      <c r="VQH134"/>
      <c r="VQI134"/>
      <c r="VQJ134"/>
      <c r="VQK134"/>
      <c r="VQL134"/>
      <c r="VQM134"/>
      <c r="VQN134"/>
      <c r="VQO134"/>
      <c r="VQP134"/>
      <c r="VQQ134"/>
      <c r="VQR134"/>
      <c r="VQS134"/>
      <c r="VQT134"/>
      <c r="VQU134"/>
      <c r="VQV134"/>
      <c r="VQW134"/>
      <c r="VQX134"/>
      <c r="VQY134"/>
      <c r="VQZ134"/>
      <c r="VRA134"/>
      <c r="VRB134"/>
      <c r="VRC134"/>
      <c r="VRD134"/>
      <c r="VRE134"/>
      <c r="VRF134"/>
      <c r="VRG134"/>
      <c r="VRH134"/>
      <c r="VRI134"/>
      <c r="VRJ134"/>
      <c r="VRK134"/>
      <c r="VRL134"/>
      <c r="VRM134"/>
      <c r="VRN134"/>
      <c r="VRO134"/>
      <c r="VRP134"/>
      <c r="VRQ134"/>
      <c r="VRR134"/>
      <c r="VRS134"/>
      <c r="VRT134"/>
      <c r="VRU134"/>
      <c r="VRV134"/>
      <c r="VRW134"/>
      <c r="VRX134"/>
      <c r="VRY134"/>
      <c r="VRZ134"/>
      <c r="VSA134"/>
      <c r="VSB134"/>
      <c r="VSC134"/>
      <c r="VSD134"/>
      <c r="VSE134"/>
      <c r="VSF134"/>
      <c r="VSG134"/>
      <c r="VSH134"/>
      <c r="VSI134"/>
      <c r="VSJ134"/>
      <c r="VSK134"/>
      <c r="VSL134"/>
      <c r="VSM134"/>
      <c r="VSN134"/>
      <c r="VSO134"/>
      <c r="VSP134"/>
      <c r="VSQ134"/>
      <c r="VSR134"/>
      <c r="VSS134"/>
      <c r="VST134"/>
      <c r="VSU134"/>
      <c r="VSV134"/>
      <c r="VSW134"/>
      <c r="VSX134"/>
      <c r="VSY134"/>
      <c r="VSZ134"/>
      <c r="VTA134"/>
      <c r="VTB134"/>
      <c r="VTC134"/>
      <c r="VTD134"/>
      <c r="VTE134"/>
      <c r="VTF134"/>
      <c r="VTG134"/>
      <c r="VTH134"/>
      <c r="VTI134"/>
      <c r="VTJ134"/>
      <c r="VTK134"/>
      <c r="VTL134"/>
      <c r="VTM134"/>
      <c r="VTN134"/>
      <c r="VTO134"/>
      <c r="VTP134"/>
      <c r="VTQ134"/>
      <c r="VTR134"/>
      <c r="VTS134"/>
      <c r="VTT134"/>
      <c r="VTU134"/>
      <c r="VTV134"/>
      <c r="VTW134"/>
      <c r="VTX134"/>
      <c r="VTY134"/>
      <c r="VTZ134"/>
      <c r="VUA134"/>
      <c r="VUB134"/>
      <c r="VUC134"/>
      <c r="VUD134"/>
      <c r="VUE134"/>
      <c r="VUF134"/>
      <c r="VUG134"/>
      <c r="VUH134"/>
      <c r="VUI134"/>
      <c r="VUJ134"/>
      <c r="VUK134"/>
      <c r="VUL134"/>
      <c r="VUM134"/>
      <c r="VUN134"/>
      <c r="VUO134"/>
      <c r="VUP134"/>
      <c r="VUQ134"/>
      <c r="VUR134"/>
      <c r="VUS134"/>
      <c r="VUT134"/>
      <c r="VUU134"/>
      <c r="VUV134"/>
      <c r="VUW134"/>
      <c r="VUX134"/>
      <c r="VUY134"/>
      <c r="VUZ134"/>
      <c r="VVA134"/>
      <c r="VVB134"/>
      <c r="VVC134"/>
      <c r="VVD134"/>
      <c r="VVE134"/>
      <c r="VVF134"/>
      <c r="VVG134"/>
      <c r="VVH134"/>
      <c r="VVI134"/>
      <c r="VVJ134"/>
      <c r="VVK134"/>
      <c r="VVL134"/>
      <c r="VVM134"/>
      <c r="VVN134"/>
      <c r="VVO134"/>
      <c r="VVP134"/>
      <c r="VVQ134"/>
      <c r="VVR134"/>
      <c r="VVS134"/>
      <c r="VVT134"/>
      <c r="VVU134"/>
      <c r="VVV134"/>
      <c r="VVW134"/>
      <c r="VVX134"/>
      <c r="VVY134"/>
      <c r="VVZ134"/>
      <c r="VWA134"/>
      <c r="VWB134"/>
      <c r="VWC134"/>
      <c r="VWD134"/>
      <c r="VWE134"/>
      <c r="VWF134"/>
      <c r="VWG134"/>
      <c r="VWH134"/>
      <c r="VWI134"/>
      <c r="VWJ134"/>
      <c r="VWK134"/>
      <c r="VWL134"/>
      <c r="VWM134"/>
      <c r="VWN134"/>
      <c r="VWO134"/>
      <c r="VWP134"/>
      <c r="VWQ134"/>
      <c r="VWR134"/>
      <c r="VWS134"/>
      <c r="VWT134"/>
      <c r="VWU134"/>
      <c r="VWV134"/>
      <c r="VWW134"/>
      <c r="VWX134"/>
      <c r="VWY134"/>
      <c r="VWZ134"/>
      <c r="VXA134"/>
      <c r="VXB134"/>
      <c r="VXC134"/>
      <c r="VXD134"/>
      <c r="VXE134"/>
      <c r="VXF134"/>
      <c r="VXG134"/>
      <c r="VXH134"/>
      <c r="VXI134"/>
      <c r="VXJ134"/>
      <c r="VXK134"/>
      <c r="VXL134"/>
      <c r="VXM134"/>
      <c r="VXN134"/>
      <c r="VXO134"/>
      <c r="VXP134"/>
      <c r="VXQ134"/>
      <c r="VXR134"/>
      <c r="VXS134"/>
      <c r="VXT134"/>
      <c r="VXU134"/>
      <c r="VXV134"/>
      <c r="VXW134"/>
      <c r="VXX134"/>
      <c r="VXY134"/>
      <c r="VXZ134"/>
      <c r="VYA134"/>
      <c r="VYB134"/>
      <c r="VYC134"/>
      <c r="VYD134"/>
      <c r="VYE134"/>
      <c r="VYF134"/>
      <c r="VYG134"/>
      <c r="VYH134"/>
      <c r="VYI134"/>
      <c r="VYJ134"/>
      <c r="VYK134"/>
      <c r="VYL134"/>
      <c r="VYM134"/>
      <c r="VYN134"/>
      <c r="VYO134"/>
      <c r="VYP134"/>
      <c r="VYQ134"/>
      <c r="VYR134"/>
      <c r="VYS134"/>
      <c r="VYT134"/>
      <c r="VYU134"/>
      <c r="VYV134"/>
      <c r="VYW134"/>
      <c r="VYX134"/>
      <c r="VYY134"/>
      <c r="VYZ134"/>
      <c r="VZA134"/>
      <c r="VZB134"/>
      <c r="VZC134"/>
      <c r="VZD134"/>
      <c r="VZE134"/>
      <c r="VZF134"/>
      <c r="VZG134"/>
      <c r="VZH134"/>
      <c r="VZI134"/>
      <c r="VZJ134"/>
      <c r="VZK134"/>
      <c r="VZL134"/>
      <c r="VZM134"/>
      <c r="VZN134"/>
      <c r="VZO134"/>
      <c r="VZP134"/>
      <c r="VZQ134"/>
      <c r="VZR134"/>
      <c r="VZS134"/>
      <c r="VZT134"/>
      <c r="VZU134"/>
      <c r="VZV134"/>
      <c r="VZW134"/>
      <c r="VZX134"/>
      <c r="VZY134"/>
      <c r="VZZ134"/>
      <c r="WAA134"/>
      <c r="WAB134"/>
      <c r="WAC134"/>
      <c r="WAD134"/>
      <c r="WAE134"/>
      <c r="WAF134"/>
      <c r="WAG134"/>
      <c r="WAH134"/>
      <c r="WAI134"/>
      <c r="WAJ134"/>
      <c r="WAK134"/>
      <c r="WAL134"/>
      <c r="WAM134"/>
      <c r="WAN134"/>
      <c r="WAO134"/>
      <c r="WAP134"/>
      <c r="WAQ134"/>
      <c r="WAR134"/>
      <c r="WAS134"/>
      <c r="WAT134"/>
      <c r="WAU134"/>
      <c r="WAV134"/>
      <c r="WAW134"/>
      <c r="WAX134"/>
      <c r="WAY134"/>
      <c r="WAZ134"/>
      <c r="WBA134"/>
      <c r="WBB134"/>
      <c r="WBC134"/>
      <c r="WBD134"/>
      <c r="WBE134"/>
      <c r="WBF134"/>
      <c r="WBG134"/>
      <c r="WBH134"/>
      <c r="WBI134"/>
      <c r="WBJ134"/>
      <c r="WBK134"/>
      <c r="WBL134"/>
      <c r="WBM134"/>
      <c r="WBN134"/>
      <c r="WBO134"/>
      <c r="WBP134"/>
      <c r="WBQ134"/>
      <c r="WBR134"/>
      <c r="WBS134"/>
      <c r="WBT134"/>
      <c r="WBU134"/>
      <c r="WBV134"/>
      <c r="WBW134"/>
      <c r="WBX134"/>
      <c r="WBY134"/>
      <c r="WBZ134"/>
      <c r="WCA134"/>
      <c r="WCB134"/>
      <c r="WCC134"/>
      <c r="WCD134"/>
      <c r="WCE134"/>
      <c r="WCF134"/>
      <c r="WCG134"/>
      <c r="WCH134"/>
      <c r="WCI134"/>
      <c r="WCJ134"/>
      <c r="WCK134"/>
      <c r="WCL134"/>
      <c r="WCM134"/>
      <c r="WCN134"/>
      <c r="WCO134"/>
      <c r="WCP134"/>
      <c r="WCQ134"/>
      <c r="WCR134"/>
      <c r="WCS134"/>
      <c r="WCT134"/>
      <c r="WCU134"/>
      <c r="WCV134"/>
      <c r="WCW134"/>
      <c r="WCX134"/>
      <c r="WCY134"/>
      <c r="WCZ134"/>
      <c r="WDA134"/>
      <c r="WDB134"/>
      <c r="WDC134"/>
      <c r="WDD134"/>
      <c r="WDE134"/>
      <c r="WDF134"/>
      <c r="WDG134"/>
      <c r="WDH134"/>
      <c r="WDI134"/>
      <c r="WDJ134"/>
      <c r="WDK134"/>
      <c r="WDL134"/>
      <c r="WDM134"/>
      <c r="WDN134"/>
      <c r="WDO134"/>
      <c r="WDP134"/>
      <c r="WDQ134"/>
      <c r="WDR134"/>
      <c r="WDS134"/>
      <c r="WDT134"/>
      <c r="WDU134"/>
      <c r="WDV134"/>
      <c r="WDW134"/>
      <c r="WDX134"/>
      <c r="WDY134"/>
      <c r="WDZ134"/>
      <c r="WEA134"/>
      <c r="WEB134"/>
      <c r="WEC134"/>
      <c r="WED134"/>
      <c r="WEE134"/>
      <c r="WEF134"/>
      <c r="WEG134"/>
      <c r="WEH134"/>
      <c r="WEI134"/>
      <c r="WEJ134"/>
      <c r="WEK134"/>
      <c r="WEL134"/>
      <c r="WEM134"/>
      <c r="WEN134"/>
      <c r="WEO134"/>
      <c r="WEP134"/>
      <c r="WEQ134"/>
      <c r="WER134"/>
      <c r="WES134"/>
      <c r="WET134"/>
      <c r="WEU134"/>
      <c r="WEV134"/>
      <c r="WEW134"/>
      <c r="WEX134"/>
      <c r="WEY134"/>
      <c r="WEZ134"/>
      <c r="WFA134"/>
      <c r="WFB134"/>
      <c r="WFC134"/>
      <c r="WFD134"/>
      <c r="WFE134"/>
      <c r="WFF134"/>
      <c r="WFG134"/>
      <c r="WFH134"/>
      <c r="WFI134"/>
      <c r="WFJ134"/>
      <c r="WFK134"/>
      <c r="WFL134"/>
      <c r="WFM134"/>
      <c r="WFN134"/>
      <c r="WFO134"/>
      <c r="WFP134"/>
      <c r="WFQ134"/>
      <c r="WFR134"/>
      <c r="WFS134"/>
      <c r="WFT134"/>
      <c r="WFU134"/>
      <c r="WFV134"/>
      <c r="WFW134"/>
      <c r="WFX134"/>
      <c r="WFY134"/>
      <c r="WFZ134"/>
      <c r="WGA134"/>
      <c r="WGB134"/>
      <c r="WGC134"/>
      <c r="WGD134"/>
      <c r="WGE134"/>
      <c r="WGF134"/>
      <c r="WGG134"/>
      <c r="WGH134"/>
      <c r="WGI134"/>
      <c r="WGJ134"/>
      <c r="WGK134"/>
      <c r="WGL134"/>
      <c r="WGM134"/>
      <c r="WGN134"/>
      <c r="WGO134"/>
      <c r="WGP134"/>
      <c r="WGQ134"/>
      <c r="WGR134"/>
      <c r="WGS134"/>
      <c r="WGT134"/>
      <c r="WGU134"/>
      <c r="WGV134"/>
      <c r="WGW134"/>
      <c r="WGX134"/>
      <c r="WGY134"/>
      <c r="WGZ134"/>
      <c r="WHA134"/>
      <c r="WHB134"/>
      <c r="WHC134"/>
      <c r="WHD134"/>
      <c r="WHE134"/>
      <c r="WHF134"/>
      <c r="WHG134"/>
      <c r="WHH134"/>
      <c r="WHI134"/>
      <c r="WHJ134"/>
      <c r="WHK134"/>
      <c r="WHL134"/>
      <c r="WHM134"/>
      <c r="WHN134"/>
      <c r="WHO134"/>
      <c r="WHP134"/>
      <c r="WHQ134"/>
      <c r="WHR134"/>
      <c r="WHS134"/>
      <c r="WHT134"/>
      <c r="WHU134"/>
      <c r="WHV134"/>
      <c r="WHW134"/>
      <c r="WHX134"/>
      <c r="WHY134"/>
      <c r="WHZ134"/>
      <c r="WIA134"/>
      <c r="WIB134"/>
      <c r="WIC134"/>
      <c r="WID134"/>
      <c r="WIE134"/>
      <c r="WIF134"/>
      <c r="WIG134"/>
      <c r="WIH134"/>
      <c r="WII134"/>
      <c r="WIJ134"/>
      <c r="WIK134"/>
      <c r="WIL134"/>
      <c r="WIM134"/>
      <c r="WIN134"/>
      <c r="WIO134"/>
      <c r="WIP134"/>
      <c r="WIQ134"/>
      <c r="WIR134"/>
      <c r="WIS134"/>
      <c r="WIT134"/>
      <c r="WIU134"/>
      <c r="WIV134"/>
      <c r="WIW134"/>
      <c r="WIX134"/>
      <c r="WIY134"/>
      <c r="WIZ134"/>
      <c r="WJA134"/>
      <c r="WJB134"/>
      <c r="WJC134"/>
      <c r="WJD134"/>
      <c r="WJE134"/>
      <c r="WJF134"/>
      <c r="WJG134"/>
      <c r="WJH134"/>
      <c r="WJI134"/>
      <c r="WJJ134"/>
      <c r="WJK134"/>
      <c r="WJL134"/>
      <c r="WJM134"/>
      <c r="WJN134"/>
      <c r="WJO134"/>
      <c r="WJP134"/>
      <c r="WJQ134"/>
      <c r="WJR134"/>
      <c r="WJS134"/>
      <c r="WJT134"/>
      <c r="WJU134"/>
      <c r="WJV134"/>
      <c r="WJW134"/>
      <c r="WJX134"/>
      <c r="WJY134"/>
      <c r="WJZ134"/>
      <c r="WKA134"/>
      <c r="WKB134"/>
      <c r="WKC134"/>
      <c r="WKD134"/>
      <c r="WKE134"/>
      <c r="WKF134"/>
      <c r="WKG134"/>
      <c r="WKH134"/>
      <c r="WKI134"/>
      <c r="WKJ134"/>
      <c r="WKK134"/>
      <c r="WKL134"/>
      <c r="WKM134"/>
      <c r="WKN134"/>
      <c r="WKO134"/>
      <c r="WKP134"/>
      <c r="WKQ134"/>
      <c r="WKR134"/>
      <c r="WKS134"/>
      <c r="WKT134"/>
      <c r="WKU134"/>
      <c r="WKV134"/>
      <c r="WKW134"/>
      <c r="WKX134"/>
      <c r="WKY134"/>
      <c r="WKZ134"/>
      <c r="WLA134"/>
      <c r="WLB134"/>
      <c r="WLC134"/>
      <c r="WLD134"/>
      <c r="WLE134"/>
      <c r="WLF134"/>
      <c r="WLG134"/>
      <c r="WLH134"/>
      <c r="WLI134"/>
      <c r="WLJ134"/>
      <c r="WLK134"/>
      <c r="WLL134"/>
      <c r="WLM134"/>
      <c r="WLN134"/>
      <c r="WLO134"/>
      <c r="WLP134"/>
      <c r="WLQ134"/>
      <c r="WLR134"/>
      <c r="WLS134"/>
      <c r="WLT134"/>
      <c r="WLU134"/>
      <c r="WLV134"/>
      <c r="WLW134"/>
      <c r="WLX134"/>
      <c r="WLY134"/>
      <c r="WLZ134"/>
      <c r="WMA134"/>
      <c r="WMB134"/>
      <c r="WMC134"/>
      <c r="WMD134"/>
      <c r="WME134"/>
      <c r="WMF134"/>
      <c r="WMG134"/>
      <c r="WMH134"/>
      <c r="WMI134"/>
      <c r="WMJ134"/>
      <c r="WMK134"/>
      <c r="WML134"/>
      <c r="WMM134"/>
      <c r="WMN134"/>
      <c r="WMO134"/>
      <c r="WMP134"/>
      <c r="WMQ134"/>
      <c r="WMR134"/>
      <c r="WMS134"/>
      <c r="WMT134"/>
      <c r="WMU134"/>
      <c r="WMV134"/>
      <c r="WMW134"/>
      <c r="WMX134"/>
      <c r="WMY134"/>
      <c r="WMZ134"/>
      <c r="WNA134"/>
      <c r="WNB134"/>
      <c r="WNC134"/>
      <c r="WND134"/>
      <c r="WNE134"/>
      <c r="WNF134"/>
      <c r="WNG134"/>
      <c r="WNH134"/>
      <c r="WNI134"/>
      <c r="WNJ134"/>
      <c r="WNK134"/>
      <c r="WNL134"/>
      <c r="WNM134"/>
      <c r="WNN134"/>
      <c r="WNO134"/>
      <c r="WNP134"/>
      <c r="WNQ134"/>
      <c r="WNR134"/>
      <c r="WNS134"/>
      <c r="WNT134"/>
      <c r="WNU134"/>
      <c r="WNV134"/>
      <c r="WNW134"/>
      <c r="WNX134"/>
      <c r="WNY134"/>
      <c r="WNZ134"/>
      <c r="WOA134"/>
      <c r="WOB134"/>
      <c r="WOC134"/>
      <c r="WOD134"/>
      <c r="WOE134"/>
      <c r="WOF134"/>
      <c r="WOG134"/>
      <c r="WOH134"/>
      <c r="WOI134"/>
      <c r="WOJ134"/>
      <c r="WOK134"/>
      <c r="WOL134"/>
      <c r="WOM134"/>
      <c r="WON134"/>
      <c r="WOO134"/>
      <c r="WOP134"/>
      <c r="WOQ134"/>
      <c r="WOR134"/>
      <c r="WOS134"/>
      <c r="WOT134"/>
      <c r="WOU134"/>
      <c r="WOV134"/>
      <c r="WOW134"/>
      <c r="WOX134"/>
      <c r="WOY134"/>
      <c r="WOZ134"/>
      <c r="WPA134"/>
      <c r="WPB134"/>
      <c r="WPC134"/>
      <c r="WPD134"/>
      <c r="WPE134"/>
      <c r="WPF134"/>
      <c r="WPG134"/>
      <c r="WPH134"/>
      <c r="WPI134"/>
      <c r="WPJ134"/>
      <c r="WPK134"/>
      <c r="WPL134"/>
      <c r="WPM134"/>
      <c r="WPN134"/>
      <c r="WPO134"/>
      <c r="WPP134"/>
      <c r="WPQ134"/>
      <c r="WPR134"/>
      <c r="WPS134"/>
      <c r="WPT134"/>
      <c r="WPU134"/>
      <c r="WPV134"/>
      <c r="WPW134"/>
      <c r="WPX134"/>
      <c r="WPY134"/>
      <c r="WPZ134"/>
      <c r="WQA134"/>
      <c r="WQB134"/>
      <c r="WQC134"/>
      <c r="WQD134"/>
      <c r="WQE134"/>
      <c r="WQF134"/>
      <c r="WQG134"/>
      <c r="WQH134"/>
      <c r="WQI134"/>
      <c r="WQJ134"/>
      <c r="WQK134"/>
      <c r="WQL134"/>
      <c r="WQM134"/>
      <c r="WQN134"/>
      <c r="WQO134"/>
      <c r="WQP134"/>
      <c r="WQQ134"/>
      <c r="WQR134"/>
      <c r="WQS134"/>
      <c r="WQT134"/>
      <c r="WQU134"/>
      <c r="WQV134"/>
      <c r="WQW134"/>
      <c r="WQX134"/>
      <c r="WQY134"/>
      <c r="WQZ134"/>
      <c r="WRA134"/>
      <c r="WRB134"/>
      <c r="WRC134"/>
      <c r="WRD134"/>
      <c r="WRE134"/>
      <c r="WRF134"/>
      <c r="WRG134"/>
      <c r="WRH134"/>
      <c r="WRI134"/>
      <c r="WRJ134"/>
      <c r="WRK134"/>
      <c r="WRL134"/>
      <c r="WRM134"/>
      <c r="WRN134"/>
      <c r="WRO134"/>
      <c r="WRP134"/>
      <c r="WRQ134"/>
      <c r="WRR134"/>
      <c r="WRS134"/>
      <c r="WRT134"/>
      <c r="WRU134"/>
      <c r="WRV134"/>
      <c r="WRW134"/>
      <c r="WRX134"/>
      <c r="WRY134"/>
      <c r="WRZ134"/>
      <c r="WSA134"/>
      <c r="WSB134"/>
      <c r="WSC134"/>
      <c r="WSD134"/>
      <c r="WSE134"/>
      <c r="WSF134"/>
      <c r="WSG134"/>
      <c r="WSH134"/>
      <c r="WSI134"/>
      <c r="WSJ134"/>
      <c r="WSK134"/>
      <c r="WSL134"/>
      <c r="WSM134"/>
      <c r="WSN134"/>
      <c r="WSO134"/>
      <c r="WSP134"/>
      <c r="WSQ134"/>
      <c r="WSR134"/>
      <c r="WSS134"/>
      <c r="WST134"/>
      <c r="WSU134"/>
      <c r="WSV134"/>
      <c r="WSW134"/>
      <c r="WSX134"/>
      <c r="WSY134"/>
      <c r="WSZ134"/>
      <c r="WTA134"/>
      <c r="WTB134"/>
      <c r="WTC134"/>
      <c r="WTD134"/>
      <c r="WTE134"/>
      <c r="WTF134"/>
      <c r="WTG134"/>
      <c r="WTH134"/>
      <c r="WTI134"/>
      <c r="WTJ134"/>
      <c r="WTK134"/>
      <c r="WTL134"/>
      <c r="WTM134"/>
      <c r="WTN134"/>
      <c r="WTO134"/>
      <c r="WTP134"/>
      <c r="WTQ134"/>
      <c r="WTR134"/>
      <c r="WTS134"/>
      <c r="WTT134"/>
      <c r="WTU134"/>
      <c r="WTV134"/>
      <c r="WTW134"/>
      <c r="WTX134"/>
      <c r="WTY134"/>
      <c r="WTZ134"/>
      <c r="WUA134"/>
      <c r="WUB134"/>
      <c r="WUC134"/>
      <c r="WUD134"/>
      <c r="WUE134"/>
      <c r="WUF134"/>
      <c r="WUG134"/>
      <c r="WUH134"/>
      <c r="WUI134"/>
      <c r="WUJ134"/>
      <c r="WUK134"/>
      <c r="WUL134"/>
      <c r="WUM134"/>
      <c r="WUN134"/>
      <c r="WUO134"/>
      <c r="WUP134"/>
      <c r="WUQ134"/>
      <c r="WUR134"/>
      <c r="WUS134"/>
      <c r="WUT134"/>
      <c r="WUU134"/>
      <c r="WUV134"/>
      <c r="WUW134"/>
      <c r="WUX134"/>
      <c r="WUY134"/>
      <c r="WUZ134"/>
      <c r="WVA134"/>
      <c r="WVB134"/>
      <c r="WVC134"/>
      <c r="WVD134"/>
      <c r="WVE134"/>
      <c r="WVF134"/>
      <c r="WVG134"/>
      <c r="WVH134"/>
      <c r="WVI134"/>
      <c r="WVJ134"/>
      <c r="WVK134"/>
      <c r="WVL134"/>
      <c r="WVM134"/>
      <c r="WVN134"/>
      <c r="WVO134"/>
      <c r="WVP134"/>
      <c r="WVQ134"/>
      <c r="WVR134"/>
      <c r="WVS134"/>
      <c r="WVT134"/>
      <c r="WVU134"/>
      <c r="WVV134"/>
      <c r="WVW134"/>
      <c r="WVX134"/>
      <c r="WVY134"/>
      <c r="WVZ134"/>
      <c r="WWA134"/>
      <c r="WWB134"/>
      <c r="WWC134"/>
      <c r="WWD134"/>
      <c r="WWE134"/>
      <c r="WWF134"/>
      <c r="WWG134"/>
      <c r="WWH134"/>
      <c r="WWI134"/>
      <c r="WWJ134"/>
      <c r="WWK134"/>
      <c r="WWL134"/>
      <c r="WWM134"/>
      <c r="WWN134"/>
      <c r="WWO134"/>
      <c r="WWP134"/>
      <c r="WWQ134"/>
      <c r="WWR134"/>
      <c r="WWS134"/>
      <c r="WWT134"/>
      <c r="WWU134"/>
      <c r="WWV134"/>
      <c r="WWW134"/>
      <c r="WWX134"/>
      <c r="WWY134"/>
      <c r="WWZ134"/>
      <c r="WXA134"/>
      <c r="WXB134"/>
      <c r="WXC134"/>
      <c r="WXD134"/>
      <c r="WXE134"/>
      <c r="WXF134"/>
      <c r="WXG134"/>
      <c r="WXH134"/>
      <c r="WXI134"/>
      <c r="WXJ134"/>
      <c r="WXK134"/>
      <c r="WXL134"/>
      <c r="WXM134"/>
      <c r="WXN134"/>
      <c r="WXO134"/>
      <c r="WXP134"/>
      <c r="WXQ134"/>
      <c r="WXR134"/>
      <c r="WXS134"/>
      <c r="WXT134"/>
      <c r="WXU134"/>
      <c r="WXV134"/>
      <c r="WXW134"/>
      <c r="WXX134"/>
      <c r="WXY134"/>
      <c r="WXZ134"/>
      <c r="WYA134"/>
      <c r="WYB134"/>
      <c r="WYC134"/>
      <c r="WYD134"/>
      <c r="WYE134"/>
      <c r="WYF134"/>
      <c r="WYG134"/>
      <c r="WYH134"/>
      <c r="WYI134"/>
      <c r="WYJ134"/>
      <c r="WYK134"/>
      <c r="WYL134"/>
      <c r="WYM134"/>
      <c r="WYN134"/>
      <c r="WYO134"/>
      <c r="WYP134"/>
      <c r="WYQ134"/>
      <c r="WYR134"/>
      <c r="WYS134"/>
      <c r="WYT134"/>
      <c r="WYU134"/>
      <c r="WYV134"/>
      <c r="WYW134"/>
      <c r="WYX134"/>
      <c r="WYY134"/>
      <c r="WYZ134"/>
      <c r="WZA134"/>
      <c r="WZB134"/>
      <c r="WZC134"/>
      <c r="WZD134"/>
      <c r="WZE134"/>
      <c r="WZF134"/>
      <c r="WZG134"/>
      <c r="WZH134"/>
      <c r="WZI134"/>
      <c r="WZJ134"/>
      <c r="WZK134"/>
      <c r="WZL134"/>
      <c r="WZM134"/>
      <c r="WZN134"/>
      <c r="WZO134"/>
      <c r="WZP134"/>
      <c r="WZQ134"/>
      <c r="WZR134"/>
      <c r="WZS134"/>
      <c r="WZT134"/>
      <c r="WZU134"/>
      <c r="WZV134"/>
      <c r="WZW134"/>
      <c r="WZX134"/>
      <c r="WZY134"/>
      <c r="WZZ134"/>
      <c r="XAA134"/>
      <c r="XAB134"/>
      <c r="XAC134"/>
      <c r="XAD134"/>
      <c r="XAE134"/>
      <c r="XAF134"/>
      <c r="XAG134"/>
      <c r="XAH134"/>
      <c r="XAI134"/>
      <c r="XAJ134"/>
      <c r="XAK134"/>
      <c r="XAL134"/>
      <c r="XAM134"/>
      <c r="XAN134"/>
      <c r="XAO134"/>
      <c r="XAP134"/>
      <c r="XAQ134"/>
      <c r="XAR134"/>
      <c r="XAS134"/>
      <c r="XAT134"/>
      <c r="XAU134"/>
      <c r="XAV134"/>
      <c r="XAW134"/>
      <c r="XAX134"/>
      <c r="XAY134"/>
      <c r="XAZ134"/>
      <c r="XBA134"/>
      <c r="XBB134"/>
      <c r="XBC134"/>
      <c r="XBD134"/>
      <c r="XBE134"/>
      <c r="XBF134"/>
      <c r="XBG134"/>
      <c r="XBH134"/>
      <c r="XBI134"/>
      <c r="XBJ134"/>
      <c r="XBK134"/>
      <c r="XBL134"/>
      <c r="XBM134"/>
      <c r="XBN134"/>
      <c r="XBO134"/>
      <c r="XBP134"/>
      <c r="XBQ134"/>
      <c r="XBR134"/>
      <c r="XBS134"/>
      <c r="XBT134"/>
      <c r="XBU134"/>
      <c r="XBV134"/>
      <c r="XBW134"/>
      <c r="XBX134"/>
      <c r="XBY134"/>
      <c r="XBZ134"/>
      <c r="XCA134"/>
      <c r="XCB134"/>
      <c r="XCC134"/>
      <c r="XCD134"/>
      <c r="XCE134"/>
      <c r="XCF134"/>
      <c r="XCG134"/>
      <c r="XCH134"/>
      <c r="XCI134"/>
      <c r="XCJ134"/>
      <c r="XCK134"/>
      <c r="XCL134"/>
      <c r="XCM134"/>
      <c r="XCN134"/>
      <c r="XCO134"/>
      <c r="XCP134"/>
      <c r="XCQ134"/>
      <c r="XCR134"/>
      <c r="XCS134"/>
      <c r="XCT134"/>
      <c r="XCU134"/>
      <c r="XCV134"/>
      <c r="XCW134"/>
      <c r="XCX134"/>
      <c r="XCY134"/>
      <c r="XCZ134"/>
      <c r="XDA134"/>
      <c r="XDB134"/>
      <c r="XDC134"/>
      <c r="XDD134"/>
      <c r="XDE134"/>
      <c r="XDF134"/>
      <c r="XDG134"/>
      <c r="XDH134"/>
      <c r="XDI134"/>
      <c r="XDJ134"/>
      <c r="XDK134"/>
      <c r="XDL134"/>
      <c r="XDM134"/>
      <c r="XDN134"/>
      <c r="XDO134"/>
      <c r="XDP134"/>
      <c r="XDQ134"/>
      <c r="XDR134"/>
      <c r="XDS134"/>
      <c r="XDT134"/>
      <c r="XDU134"/>
      <c r="XDV134"/>
      <c r="XDW134"/>
      <c r="XDX134"/>
      <c r="XDY134"/>
      <c r="XDZ134"/>
      <c r="XEA134"/>
      <c r="XEB134"/>
      <c r="XEC134"/>
      <c r="XED134"/>
      <c r="XEE134"/>
      <c r="XEF134"/>
      <c r="XEG134"/>
      <c r="XEH134"/>
      <c r="XEI134"/>
      <c r="XEJ134"/>
      <c r="XEK134"/>
      <c r="XEL134"/>
      <c r="XEM134"/>
      <c r="XEN134"/>
      <c r="XEO134"/>
      <c r="XEP134"/>
      <c r="XEQ134"/>
      <c r="XER134"/>
      <c r="XES134"/>
      <c r="XET134"/>
      <c r="XEU134"/>
      <c r="XEV134"/>
      <c r="XEW134"/>
      <c r="XEX134"/>
      <c r="XEY134"/>
      <c r="XEZ134"/>
      <c r="XFA134"/>
      <c r="XFB134"/>
      <c r="XFC134"/>
      <c r="XFD134"/>
    </row>
    <row r="135" spans="1:16384">
      <c r="A135">
        <v>134</v>
      </c>
      <c r="B135" s="4" t="s">
        <v>16388</v>
      </c>
      <c r="C135" s="4" t="s">
        <v>16394</v>
      </c>
      <c r="D135" s="6" t="s">
        <v>16603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  <c r="EYN135"/>
      <c r="EYO135"/>
      <c r="EYP135"/>
      <c r="EYQ135"/>
      <c r="EYR135"/>
      <c r="EYS135"/>
      <c r="EYT135"/>
      <c r="EYU135"/>
      <c r="EYV135"/>
      <c r="EYW135"/>
      <c r="EYX135"/>
      <c r="EYY135"/>
      <c r="EYZ135"/>
      <c r="EZA135"/>
      <c r="EZB135"/>
      <c r="EZC135"/>
      <c r="EZD135"/>
      <c r="EZE135"/>
      <c r="EZF135"/>
      <c r="EZG135"/>
      <c r="EZH135"/>
      <c r="EZI135"/>
      <c r="EZJ135"/>
      <c r="EZK135"/>
      <c r="EZL135"/>
      <c r="EZM135"/>
      <c r="EZN135"/>
      <c r="EZO135"/>
      <c r="EZP135"/>
      <c r="EZQ135"/>
      <c r="EZR135"/>
      <c r="EZS135"/>
      <c r="EZT135"/>
      <c r="EZU135"/>
      <c r="EZV135"/>
      <c r="EZW135"/>
      <c r="EZX135"/>
      <c r="EZY135"/>
      <c r="EZZ135"/>
      <c r="FAA135"/>
      <c r="FAB135"/>
      <c r="FAC135"/>
      <c r="FAD135"/>
      <c r="FAE135"/>
      <c r="FAF135"/>
      <c r="FAG135"/>
      <c r="FAH135"/>
      <c r="FAI135"/>
      <c r="FAJ135"/>
      <c r="FAK135"/>
      <c r="FAL135"/>
      <c r="FAM135"/>
      <c r="FAN135"/>
      <c r="FAO135"/>
      <c r="FAP135"/>
      <c r="FAQ135"/>
      <c r="FAR135"/>
      <c r="FAS135"/>
      <c r="FAT135"/>
      <c r="FAU135"/>
      <c r="FAV135"/>
      <c r="FAW135"/>
      <c r="FAX135"/>
      <c r="FAY135"/>
      <c r="FAZ135"/>
      <c r="FBA135"/>
      <c r="FBB135"/>
      <c r="FBC135"/>
      <c r="FBD135"/>
      <c r="FBE135"/>
      <c r="FBF135"/>
      <c r="FBG135"/>
      <c r="FBH135"/>
      <c r="FBI135"/>
      <c r="FBJ135"/>
      <c r="FBK135"/>
      <c r="FBL135"/>
      <c r="FBM135"/>
      <c r="FBN135"/>
      <c r="FBO135"/>
      <c r="FBP135"/>
      <c r="FBQ135"/>
      <c r="FBR135"/>
      <c r="FBS135"/>
      <c r="FBT135"/>
      <c r="FBU135"/>
      <c r="FBV135"/>
      <c r="FBW135"/>
      <c r="FBX135"/>
      <c r="FBY135"/>
      <c r="FBZ135"/>
      <c r="FCA135"/>
      <c r="FCB135"/>
      <c r="FCC135"/>
      <c r="FCD135"/>
      <c r="FCE135"/>
      <c r="FCF135"/>
      <c r="FCG135"/>
      <c r="FCH135"/>
      <c r="FCI135"/>
      <c r="FCJ135"/>
      <c r="FCK135"/>
      <c r="FCL135"/>
      <c r="FCM135"/>
      <c r="FCN135"/>
      <c r="FCO135"/>
      <c r="FCP135"/>
      <c r="FCQ135"/>
      <c r="FCR135"/>
      <c r="FCS135"/>
      <c r="FCT135"/>
      <c r="FCU135"/>
      <c r="FCV135"/>
      <c r="FCW135"/>
      <c r="FCX135"/>
      <c r="FCY135"/>
      <c r="FCZ135"/>
      <c r="FDA135"/>
      <c r="FDB135"/>
      <c r="FDC135"/>
      <c r="FDD135"/>
      <c r="FDE135"/>
      <c r="FDF135"/>
      <c r="FDG135"/>
      <c r="FDH135"/>
      <c r="FDI135"/>
      <c r="FDJ135"/>
      <c r="FDK135"/>
      <c r="FDL135"/>
      <c r="FDM135"/>
      <c r="FDN135"/>
      <c r="FDO135"/>
      <c r="FDP135"/>
      <c r="FDQ135"/>
      <c r="FDR135"/>
      <c r="FDS135"/>
      <c r="FDT135"/>
      <c r="FDU135"/>
      <c r="FDV135"/>
      <c r="FDW135"/>
      <c r="FDX135"/>
      <c r="FDY135"/>
      <c r="FDZ135"/>
      <c r="FEA135"/>
      <c r="FEB135"/>
      <c r="FEC135"/>
      <c r="FED135"/>
      <c r="FEE135"/>
      <c r="FEF135"/>
      <c r="FEG135"/>
      <c r="FEH135"/>
      <c r="FEI135"/>
      <c r="FEJ135"/>
      <c r="FEK135"/>
      <c r="FEL135"/>
      <c r="FEM135"/>
      <c r="FEN135"/>
      <c r="FEO135"/>
      <c r="FEP135"/>
      <c r="FEQ135"/>
      <c r="FER135"/>
      <c r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  <c r="FFF135"/>
      <c r="FFG135"/>
      <c r="FFH135"/>
      <c r="FFI135"/>
      <c r="FFJ135"/>
      <c r="FFK135"/>
      <c r="FFL135"/>
      <c r="FFM135"/>
      <c r="FFN135"/>
      <c r="FFO135"/>
      <c r="FFP135"/>
      <c r="FFQ135"/>
      <c r="FFR135"/>
      <c r="FFS135"/>
      <c r="FFT135"/>
      <c r="FFU135"/>
      <c r="FFV135"/>
      <c r="FFW135"/>
      <c r="FFX135"/>
      <c r="FFY135"/>
      <c r="FFZ135"/>
      <c r="FGA135"/>
      <c r="FGB135"/>
      <c r="FGC135"/>
      <c r="FGD135"/>
      <c r="FGE135"/>
      <c r="FGF135"/>
      <c r="FGG135"/>
      <c r="FGH135"/>
      <c r="FGI135"/>
      <c r="FGJ135"/>
      <c r="FGK135"/>
      <c r="FGL135"/>
      <c r="FGM135"/>
      <c r="FGN135"/>
      <c r="FGO135"/>
      <c r="FGP135"/>
      <c r="FGQ135"/>
      <c r="FGR135"/>
      <c r="FGS135"/>
      <c r="FGT135"/>
      <c r="FGU135"/>
      <c r="FGV135"/>
      <c r="FGW135"/>
      <c r="FGX135"/>
      <c r="FGY135"/>
      <c r="FGZ135"/>
      <c r="FHA135"/>
      <c r="FHB135"/>
      <c r="FHC135"/>
      <c r="FHD135"/>
      <c r="FHE135"/>
      <c r="FHF135"/>
      <c r="FHG135"/>
      <c r="FHH135"/>
      <c r="FHI135"/>
      <c r="FHJ135"/>
      <c r="FHK135"/>
      <c r="FHL135"/>
      <c r="FHM135"/>
      <c r="FHN135"/>
      <c r="FHO135"/>
      <c r="FHP135"/>
      <c r="FHQ135"/>
      <c r="FHR135"/>
      <c r="FHS135"/>
      <c r="FHT135"/>
      <c r="FHU135"/>
      <c r="FHV135"/>
      <c r="FHW135"/>
      <c r="FHX135"/>
      <c r="FHY135"/>
      <c r="FHZ135"/>
      <c r="FIA135"/>
      <c r="FIB135"/>
      <c r="FIC135"/>
      <c r="FID135"/>
      <c r="FIE135"/>
      <c r="FIF135"/>
      <c r="FIG135"/>
      <c r="FIH135"/>
      <c r="FII135"/>
      <c r="FIJ135"/>
      <c r="FIK135"/>
      <c r="FIL135"/>
      <c r="FIM135"/>
      <c r="FIN135"/>
      <c r="FIO135"/>
      <c r="FIP135"/>
      <c r="FIQ135"/>
      <c r="FIR135"/>
      <c r="FIS135"/>
      <c r="FIT135"/>
      <c r="FIU135"/>
      <c r="FIV135"/>
      <c r="FIW135"/>
      <c r="FIX135"/>
      <c r="FIY135"/>
      <c r="FIZ135"/>
      <c r="FJA135"/>
      <c r="FJB135"/>
      <c r="FJC135"/>
      <c r="FJD135"/>
      <c r="FJE135"/>
      <c r="FJF135"/>
      <c r="FJG135"/>
      <c r="FJH135"/>
      <c r="FJI135"/>
      <c r="FJJ135"/>
      <c r="FJK135"/>
      <c r="FJL135"/>
      <c r="FJM135"/>
      <c r="FJN135"/>
      <c r="FJO135"/>
      <c r="FJP135"/>
      <c r="FJQ135"/>
      <c r="FJR135"/>
      <c r="FJS135"/>
      <c r="FJT135"/>
      <c r="FJU135"/>
      <c r="FJV135"/>
      <c r="FJW135"/>
      <c r="FJX135"/>
      <c r="FJY135"/>
      <c r="FJZ135"/>
      <c r="FKA135"/>
      <c r="FKB135"/>
      <c r="FKC135"/>
      <c r="FKD135"/>
      <c r="FKE135"/>
      <c r="FKF135"/>
      <c r="FKG135"/>
      <c r="FKH135"/>
      <c r="FKI135"/>
      <c r="FKJ135"/>
      <c r="FKK135"/>
      <c r="FKL135"/>
      <c r="FKM135"/>
      <c r="FKN135"/>
      <c r="FKO135"/>
      <c r="FKP135"/>
      <c r="FKQ135"/>
      <c r="FKR135"/>
      <c r="FKS135"/>
      <c r="FKT135"/>
      <c r="FKU135"/>
      <c r="FKV135"/>
      <c r="FKW135"/>
      <c r="FKX135"/>
      <c r="FKY135"/>
      <c r="FKZ135"/>
      <c r="FLA135"/>
      <c r="FLB135"/>
      <c r="FLC135"/>
      <c r="FLD135"/>
      <c r="FLE135"/>
      <c r="FLF135"/>
      <c r="FLG135"/>
      <c r="FLH135"/>
      <c r="FLI135"/>
      <c r="FLJ135"/>
      <c r="FLK135"/>
      <c r="FLL135"/>
      <c r="FLM135"/>
      <c r="FLN135"/>
      <c r="FLO135"/>
      <c r="FLP135"/>
      <c r="FLQ135"/>
      <c r="FLR135"/>
      <c r="FLS135"/>
      <c r="FLT135"/>
      <c r="FLU135"/>
      <c r="FLV135"/>
      <c r="FLW135"/>
      <c r="FLX135"/>
      <c r="FLY135"/>
      <c r="FLZ135"/>
      <c r="FMA135"/>
      <c r="FMB135"/>
      <c r="FMC135"/>
      <c r="FMD135"/>
      <c r="FME135"/>
      <c r="FMF135"/>
      <c r="FMG135"/>
      <c r="FMH135"/>
      <c r="FMI135"/>
      <c r="FMJ135"/>
      <c r="FMK135"/>
      <c r="FML135"/>
      <c r="FMM135"/>
      <c r="FMN135"/>
      <c r="FMO135"/>
      <c r="FMP135"/>
      <c r="FMQ135"/>
      <c r="FMR135"/>
      <c r="FMS135"/>
      <c r="FMT135"/>
      <c r="FMU135"/>
      <c r="FMV135"/>
      <c r="FMW135"/>
      <c r="FMX135"/>
      <c r="FMY135"/>
      <c r="FMZ135"/>
      <c r="FNA135"/>
      <c r="FNB135"/>
      <c r="FNC135"/>
      <c r="FND135"/>
      <c r="FNE135"/>
      <c r="FNF135"/>
      <c r="FNG135"/>
      <c r="FNH135"/>
      <c r="FNI135"/>
      <c r="FNJ135"/>
      <c r="FNK135"/>
      <c r="FNL135"/>
      <c r="FNM135"/>
      <c r="FNN135"/>
      <c r="FNO135"/>
      <c r="FNP135"/>
      <c r="FNQ135"/>
      <c r="FNR135"/>
      <c r="FNS135"/>
      <c r="FNT135"/>
      <c r="FNU135"/>
      <c r="FNV135"/>
      <c r="FNW135"/>
      <c r="FNX135"/>
      <c r="FNY135"/>
      <c r="FNZ135"/>
      <c r="FOA135"/>
      <c r="FOB135"/>
      <c r="FOC135"/>
      <c r="FOD135"/>
      <c r="FOE135"/>
      <c r="FOF135"/>
      <c r="FOG135"/>
      <c r="FOH135"/>
      <c r="FOI135"/>
      <c r="FOJ135"/>
      <c r="FOK135"/>
      <c r="FOL135"/>
      <c r="FOM135"/>
      <c r="FON135"/>
      <c r="FOO135"/>
      <c r="FOP135"/>
      <c r="FOQ135"/>
      <c r="FOR135"/>
      <c r="FOS135"/>
      <c r="FOT135"/>
      <c r="FOU135"/>
      <c r="FOV135"/>
      <c r="FOW135"/>
      <c r="FOX135"/>
      <c r="FOY135"/>
      <c r="FOZ135"/>
      <c r="FPA135"/>
      <c r="FPB135"/>
      <c r="FPC135"/>
      <c r="FPD135"/>
      <c r="FPE135"/>
      <c r="FPF135"/>
      <c r="FPG135"/>
      <c r="FPH135"/>
      <c r="FPI135"/>
      <c r="FPJ135"/>
      <c r="FPK135"/>
      <c r="FPL135"/>
      <c r="FPM135"/>
      <c r="FPN135"/>
      <c r="FPO135"/>
      <c r="FPP135"/>
      <c r="FPQ135"/>
      <c r="FPR135"/>
      <c r="FPS135"/>
      <c r="FPT135"/>
      <c r="FPU135"/>
      <c r="FPV135"/>
      <c r="FPW135"/>
      <c r="FPX135"/>
      <c r="FPY135"/>
      <c r="FPZ135"/>
      <c r="FQA135"/>
      <c r="FQB135"/>
      <c r="FQC135"/>
      <c r="FQD135"/>
      <c r="FQE135"/>
      <c r="FQF135"/>
      <c r="FQG135"/>
      <c r="FQH135"/>
      <c r="FQI135"/>
      <c r="FQJ135"/>
      <c r="FQK135"/>
      <c r="FQL135"/>
      <c r="FQM135"/>
      <c r="FQN135"/>
      <c r="FQO135"/>
      <c r="FQP135"/>
      <c r="FQQ135"/>
      <c r="FQR135"/>
      <c r="FQS135"/>
      <c r="FQT135"/>
      <c r="FQU135"/>
      <c r="FQV135"/>
      <c r="FQW135"/>
      <c r="FQX135"/>
      <c r="FQY135"/>
      <c r="FQZ135"/>
      <c r="FRA135"/>
      <c r="FRB135"/>
      <c r="FRC135"/>
      <c r="FRD135"/>
      <c r="FRE135"/>
      <c r="FRF135"/>
      <c r="FRG135"/>
      <c r="FRH135"/>
      <c r="FRI135"/>
      <c r="FRJ135"/>
      <c r="FRK135"/>
      <c r="FRL135"/>
      <c r="FRM135"/>
      <c r="FRN135"/>
      <c r="FRO135"/>
      <c r="FRP135"/>
      <c r="FRQ135"/>
      <c r="FRR135"/>
      <c r="FRS135"/>
      <c r="FRT135"/>
      <c r="FRU135"/>
      <c r="FRV135"/>
      <c r="FRW135"/>
      <c r="FRX135"/>
      <c r="FRY135"/>
      <c r="FRZ135"/>
      <c r="FSA135"/>
      <c r="FSB135"/>
      <c r="FSC135"/>
      <c r="FSD135"/>
      <c r="FSE135"/>
      <c r="FSF135"/>
      <c r="FSG135"/>
      <c r="FSH135"/>
      <c r="FSI135"/>
      <c r="FSJ135"/>
      <c r="FSK135"/>
      <c r="FSL135"/>
      <c r="FSM135"/>
      <c r="FSN135"/>
      <c r="FSO135"/>
      <c r="FSP135"/>
      <c r="FSQ135"/>
      <c r="FSR135"/>
      <c r="FSS135"/>
      <c r="FST135"/>
      <c r="FSU135"/>
      <c r="FSV135"/>
      <c r="FSW135"/>
      <c r="FSX135"/>
      <c r="FSY135"/>
      <c r="FSZ135"/>
      <c r="FTA135"/>
      <c r="FTB135"/>
      <c r="FTC135"/>
      <c r="FTD135"/>
      <c r="FTE135"/>
      <c r="FTF135"/>
      <c r="FTG135"/>
      <c r="FTH135"/>
      <c r="FTI135"/>
      <c r="FTJ135"/>
      <c r="FTK135"/>
      <c r="FTL135"/>
      <c r="FTM135"/>
      <c r="FTN135"/>
      <c r="FTO135"/>
      <c r="FTP135"/>
      <c r="FTQ135"/>
      <c r="FTR135"/>
      <c r="FTS135"/>
      <c r="FTT135"/>
      <c r="FTU135"/>
      <c r="FTV135"/>
      <c r="FTW135"/>
      <c r="FTX135"/>
      <c r="FTY135"/>
      <c r="FTZ135"/>
      <c r="FUA135"/>
      <c r="FUB135"/>
      <c r="FUC135"/>
      <c r="FUD135"/>
      <c r="FUE135"/>
      <c r="FUF135"/>
      <c r="FUG135"/>
      <c r="FUH135"/>
      <c r="FUI135"/>
      <c r="FUJ135"/>
      <c r="FUK135"/>
      <c r="FUL135"/>
      <c r="FUM135"/>
      <c r="FUN135"/>
      <c r="FUO135"/>
      <c r="FUP135"/>
      <c r="FUQ135"/>
      <c r="FUR135"/>
      <c r="FUS135"/>
      <c r="FUT135"/>
      <c r="FUU135"/>
      <c r="FUV135"/>
      <c r="FUW135"/>
      <c r="FUX135"/>
      <c r="FUY135"/>
      <c r="FUZ135"/>
      <c r="FVA135"/>
      <c r="FVB135"/>
      <c r="FVC135"/>
      <c r="FVD135"/>
      <c r="FVE135"/>
      <c r="FVF135"/>
      <c r="FVG135"/>
      <c r="FVH135"/>
      <c r="FVI135"/>
      <c r="FVJ135"/>
      <c r="FVK135"/>
      <c r="FVL135"/>
      <c r="FVM135"/>
      <c r="FVN135"/>
      <c r="FVO135"/>
      <c r="FVP135"/>
      <c r="FVQ135"/>
      <c r="FVR135"/>
      <c r="FVS135"/>
      <c r="FVT135"/>
      <c r="FVU135"/>
      <c r="FVV135"/>
      <c r="FVW135"/>
      <c r="FVX135"/>
      <c r="FVY135"/>
      <c r="FVZ135"/>
      <c r="FWA135"/>
      <c r="FWB135"/>
      <c r="FWC135"/>
      <c r="FWD135"/>
      <c r="FWE135"/>
      <c r="FWF135"/>
      <c r="FWG135"/>
      <c r="FWH135"/>
      <c r="FWI135"/>
      <c r="FWJ135"/>
      <c r="FWK135"/>
      <c r="FWL135"/>
      <c r="FWM135"/>
      <c r="FWN135"/>
      <c r="FWO135"/>
      <c r="FWP135"/>
      <c r="FWQ135"/>
      <c r="FWR135"/>
      <c r="FWS135"/>
      <c r="FWT135"/>
      <c r="FWU135"/>
      <c r="FWV135"/>
      <c r="FWW135"/>
      <c r="FWX135"/>
      <c r="FWY135"/>
      <c r="FWZ135"/>
      <c r="FXA135"/>
      <c r="FXB135"/>
      <c r="FXC135"/>
      <c r="FXD135"/>
      <c r="FXE135"/>
      <c r="FXF135"/>
      <c r="FXG135"/>
      <c r="FXH135"/>
      <c r="FXI135"/>
      <c r="FXJ135"/>
      <c r="FXK135"/>
      <c r="FXL135"/>
      <c r="FXM135"/>
      <c r="FXN135"/>
      <c r="FXO135"/>
      <c r="FXP135"/>
      <c r="FXQ135"/>
      <c r="FXR135"/>
      <c r="FXS135"/>
      <c r="FXT135"/>
      <c r="FXU135"/>
      <c r="FXV135"/>
      <c r="FXW135"/>
      <c r="FXX135"/>
      <c r="FXY135"/>
      <c r="FXZ135"/>
      <c r="FYA135"/>
      <c r="FYB135"/>
      <c r="FYC135"/>
      <c r="FYD135"/>
      <c r="FYE135"/>
      <c r="FYF135"/>
      <c r="FYG135"/>
      <c r="FYH135"/>
      <c r="FYI135"/>
      <c r="FYJ135"/>
      <c r="FYK135"/>
      <c r="FYL135"/>
      <c r="FYM135"/>
      <c r="FYN135"/>
      <c r="FYO135"/>
      <c r="FYP135"/>
      <c r="FYQ135"/>
      <c r="FYR135"/>
      <c r="FYS135"/>
      <c r="FYT135"/>
      <c r="FYU135"/>
      <c r="FYV135"/>
      <c r="FYW135"/>
      <c r="FYX135"/>
      <c r="FYY135"/>
      <c r="FYZ135"/>
      <c r="FZA135"/>
      <c r="FZB135"/>
      <c r="FZC135"/>
      <c r="FZD135"/>
      <c r="FZE135"/>
      <c r="FZF135"/>
      <c r="FZG135"/>
      <c r="FZH135"/>
      <c r="FZI135"/>
      <c r="FZJ135"/>
      <c r="FZK135"/>
      <c r="FZL135"/>
      <c r="FZM135"/>
      <c r="FZN135"/>
      <c r="FZO135"/>
      <c r="FZP135"/>
      <c r="FZQ135"/>
      <c r="FZR135"/>
      <c r="FZS135"/>
      <c r="FZT135"/>
      <c r="FZU135"/>
      <c r="FZV135"/>
      <c r="FZW135"/>
      <c r="FZX135"/>
      <c r="FZY135"/>
      <c r="FZZ135"/>
      <c r="GAA135"/>
      <c r="GAB135"/>
      <c r="GAC135"/>
      <c r="GAD135"/>
      <c r="GAE135"/>
      <c r="GAF135"/>
      <c r="GAG135"/>
      <c r="GAH135"/>
      <c r="GAI135"/>
      <c r="GAJ135"/>
      <c r="GAK135"/>
      <c r="GAL135"/>
      <c r="GAM135"/>
      <c r="GAN135"/>
      <c r="GAO135"/>
      <c r="GAP135"/>
      <c r="GAQ135"/>
      <c r="GAR135"/>
      <c r="GAS135"/>
      <c r="GAT135"/>
      <c r="GAU135"/>
      <c r="GAV135"/>
      <c r="GAW135"/>
      <c r="GAX135"/>
      <c r="GAY135"/>
      <c r="GAZ135"/>
      <c r="GBA135"/>
      <c r="GBB135"/>
      <c r="GBC135"/>
      <c r="GBD135"/>
      <c r="GBE135"/>
      <c r="GBF135"/>
      <c r="GBG135"/>
      <c r="GBH135"/>
      <c r="GBI135"/>
      <c r="GBJ135"/>
      <c r="GBK135"/>
      <c r="GBL135"/>
      <c r="GBM135"/>
      <c r="GBN135"/>
      <c r="GBO135"/>
      <c r="GBP135"/>
      <c r="GBQ135"/>
      <c r="GBR135"/>
      <c r="GBS135"/>
      <c r="GBT135"/>
      <c r="GBU135"/>
      <c r="GBV135"/>
      <c r="GBW135"/>
      <c r="GBX135"/>
      <c r="GBY135"/>
      <c r="GBZ135"/>
      <c r="GCA135"/>
      <c r="GCB135"/>
      <c r="GCC135"/>
      <c r="GCD135"/>
      <c r="GCE135"/>
      <c r="GCF135"/>
      <c r="GCG135"/>
      <c r="GCH135"/>
      <c r="GCI135"/>
      <c r="GCJ135"/>
      <c r="GCK135"/>
      <c r="GCL135"/>
      <c r="GCM135"/>
      <c r="GCN135"/>
      <c r="GCO135"/>
      <c r="GCP135"/>
      <c r="GCQ135"/>
      <c r="GCR135"/>
      <c r="GCS135"/>
      <c r="GCT135"/>
      <c r="GCU135"/>
      <c r="GCV135"/>
      <c r="GCW135"/>
      <c r="GCX135"/>
      <c r="GCY135"/>
      <c r="GCZ135"/>
      <c r="GDA135"/>
      <c r="GDB135"/>
      <c r="GDC135"/>
      <c r="GDD135"/>
      <c r="GDE135"/>
      <c r="GDF135"/>
      <c r="GDG135"/>
      <c r="GDH135"/>
      <c r="GDI135"/>
      <c r="GDJ135"/>
      <c r="GDK135"/>
      <c r="GDL135"/>
      <c r="GDM135"/>
      <c r="GDN135"/>
      <c r="GDO135"/>
      <c r="GDP135"/>
      <c r="GDQ135"/>
      <c r="GDR135"/>
      <c r="GDS135"/>
      <c r="GDT135"/>
      <c r="GDU135"/>
      <c r="GDV135"/>
      <c r="GDW135"/>
      <c r="GDX135"/>
      <c r="GDY135"/>
      <c r="GDZ135"/>
      <c r="GEA135"/>
      <c r="GEB135"/>
      <c r="GEC135"/>
      <c r="GED135"/>
      <c r="GEE135"/>
      <c r="GEF135"/>
      <c r="GEG135"/>
      <c r="GEH135"/>
      <c r="GEI135"/>
      <c r="GEJ135"/>
      <c r="GEK135"/>
      <c r="GEL135"/>
      <c r="GEM135"/>
      <c r="GEN135"/>
      <c r="GEO135"/>
      <c r="GEP135"/>
      <c r="GEQ135"/>
      <c r="GER135"/>
      <c r="GES135"/>
      <c r="GET135"/>
      <c r="GEU135"/>
      <c r="GEV135"/>
      <c r="GEW135"/>
      <c r="GEX135"/>
      <c r="GEY135"/>
      <c r="GEZ135"/>
      <c r="GFA135"/>
      <c r="GFB135"/>
      <c r="GFC135"/>
      <c r="GFD135"/>
      <c r="GFE135"/>
      <c r="GFF135"/>
      <c r="GFG135"/>
      <c r="GFH135"/>
      <c r="GFI135"/>
      <c r="GFJ135"/>
      <c r="GFK135"/>
      <c r="GFL135"/>
      <c r="GFM135"/>
      <c r="GFN135"/>
      <c r="GFO135"/>
      <c r="GFP135"/>
      <c r="GFQ135"/>
      <c r="GFR135"/>
      <c r="GFS135"/>
      <c r="GFT135"/>
      <c r="GFU135"/>
      <c r="GFV135"/>
      <c r="GFW135"/>
      <c r="GFX135"/>
      <c r="GFY135"/>
      <c r="GFZ135"/>
      <c r="GGA135"/>
      <c r="GGB135"/>
      <c r="GGC135"/>
      <c r="GGD135"/>
      <c r="GGE135"/>
      <c r="GGF135"/>
      <c r="GGG135"/>
      <c r="GGH135"/>
      <c r="GGI135"/>
      <c r="GGJ135"/>
      <c r="GGK135"/>
      <c r="GGL135"/>
      <c r="GGM135"/>
      <c r="GGN135"/>
      <c r="GGO135"/>
      <c r="GGP135"/>
      <c r="GGQ135"/>
      <c r="GGR135"/>
      <c r="GGS135"/>
      <c r="GGT135"/>
      <c r="GGU135"/>
      <c r="GGV135"/>
      <c r="GGW135"/>
      <c r="GGX135"/>
      <c r="GGY135"/>
      <c r="GGZ135"/>
      <c r="GHA135"/>
      <c r="GHB135"/>
      <c r="GHC135"/>
      <c r="GHD135"/>
      <c r="GHE135"/>
      <c r="GHF135"/>
      <c r="GHG135"/>
      <c r="GHH135"/>
      <c r="GHI135"/>
      <c r="GHJ135"/>
      <c r="GHK135"/>
      <c r="GHL135"/>
      <c r="GHM135"/>
      <c r="GHN135"/>
      <c r="GHO135"/>
      <c r="GHP135"/>
      <c r="GHQ135"/>
      <c r="GHR135"/>
      <c r="GHS135"/>
      <c r="GHT135"/>
      <c r="GHU135"/>
      <c r="GHV135"/>
      <c r="GHW135"/>
      <c r="GHX135"/>
      <c r="GHY135"/>
      <c r="GHZ135"/>
      <c r="GIA135"/>
      <c r="GIB135"/>
      <c r="GIC135"/>
      <c r="GID135"/>
      <c r="GIE135"/>
      <c r="GIF135"/>
      <c r="GIG135"/>
      <c r="GIH135"/>
      <c r="GII135"/>
      <c r="GIJ135"/>
      <c r="GIK135"/>
      <c r="GIL135"/>
      <c r="GIM135"/>
      <c r="GIN135"/>
      <c r="GIO135"/>
      <c r="GIP135"/>
      <c r="GIQ135"/>
      <c r="GIR135"/>
      <c r="GIS135"/>
      <c r="GIT135"/>
      <c r="GIU135"/>
      <c r="GIV135"/>
      <c r="GIW135"/>
      <c r="GIX135"/>
      <c r="GIY135"/>
      <c r="GIZ135"/>
      <c r="GJA135"/>
      <c r="GJB135"/>
      <c r="GJC135"/>
      <c r="GJD135"/>
      <c r="GJE135"/>
      <c r="GJF135"/>
      <c r="GJG135"/>
      <c r="GJH135"/>
      <c r="GJI135"/>
      <c r="GJJ135"/>
      <c r="GJK135"/>
      <c r="GJL135"/>
      <c r="GJM135"/>
      <c r="GJN135"/>
      <c r="GJO135"/>
      <c r="GJP135"/>
      <c r="GJQ135"/>
      <c r="GJR135"/>
      <c r="GJS135"/>
      <c r="GJT135"/>
      <c r="GJU135"/>
      <c r="GJV135"/>
      <c r="GJW135"/>
      <c r="GJX135"/>
      <c r="GJY135"/>
      <c r="GJZ135"/>
      <c r="GKA135"/>
      <c r="GKB135"/>
      <c r="GKC135"/>
      <c r="GKD135"/>
      <c r="GKE135"/>
      <c r="GKF135"/>
      <c r="GKG135"/>
      <c r="GKH135"/>
      <c r="GKI135"/>
      <c r="GKJ135"/>
      <c r="GKK135"/>
      <c r="GKL135"/>
      <c r="GKM135"/>
      <c r="GKN135"/>
      <c r="GKO135"/>
      <c r="GKP135"/>
      <c r="GKQ135"/>
      <c r="GKR135"/>
      <c r="GKS135"/>
      <c r="GKT135"/>
      <c r="GKU135"/>
      <c r="GKV135"/>
      <c r="GKW135"/>
      <c r="GKX135"/>
      <c r="GKY135"/>
      <c r="GKZ135"/>
      <c r="GLA135"/>
      <c r="GLB135"/>
      <c r="GLC135"/>
      <c r="GLD135"/>
      <c r="GLE135"/>
      <c r="GLF135"/>
      <c r="GLG135"/>
      <c r="GLH135"/>
      <c r="GLI135"/>
      <c r="GLJ135"/>
      <c r="GLK135"/>
      <c r="GLL135"/>
      <c r="GLM135"/>
      <c r="GLN135"/>
      <c r="GLO135"/>
      <c r="GLP135"/>
      <c r="GLQ135"/>
      <c r="GLR135"/>
      <c r="GLS135"/>
      <c r="GLT135"/>
      <c r="GLU135"/>
      <c r="GLV135"/>
      <c r="GLW135"/>
      <c r="GLX135"/>
      <c r="GLY135"/>
      <c r="GLZ135"/>
      <c r="GMA135"/>
      <c r="GMB135"/>
      <c r="GMC135"/>
      <c r="GMD135"/>
      <c r="GME135"/>
      <c r="GMF135"/>
      <c r="GMG135"/>
      <c r="GMH135"/>
      <c r="GMI135"/>
      <c r="GMJ135"/>
      <c r="GMK135"/>
      <c r="GML135"/>
      <c r="GMM135"/>
      <c r="GMN135"/>
      <c r="GMO135"/>
      <c r="GMP135"/>
      <c r="GMQ135"/>
      <c r="GMR135"/>
      <c r="GMS135"/>
      <c r="GMT135"/>
      <c r="GMU135"/>
      <c r="GMV135"/>
      <c r="GMW135"/>
      <c r="GMX135"/>
      <c r="GMY135"/>
      <c r="GMZ135"/>
      <c r="GNA135"/>
      <c r="GNB135"/>
      <c r="GNC135"/>
      <c r="GND135"/>
      <c r="GNE135"/>
      <c r="GNF135"/>
      <c r="GNG135"/>
      <c r="GNH135"/>
      <c r="GNI135"/>
      <c r="GNJ135"/>
      <c r="GNK135"/>
      <c r="GNL135"/>
      <c r="GNM135"/>
      <c r="GNN135"/>
      <c r="GNO135"/>
      <c r="GNP135"/>
      <c r="GNQ135"/>
      <c r="GNR135"/>
      <c r="GNS135"/>
      <c r="GNT135"/>
      <c r="GNU135"/>
      <c r="GNV135"/>
      <c r="GNW135"/>
      <c r="GNX135"/>
      <c r="GNY135"/>
      <c r="GNZ135"/>
      <c r="GOA135"/>
      <c r="GOB135"/>
      <c r="GOC135"/>
      <c r="GOD135"/>
      <c r="GOE135"/>
      <c r="GOF135"/>
      <c r="GOG135"/>
      <c r="GOH135"/>
      <c r="GOI135"/>
      <c r="GOJ135"/>
      <c r="GOK135"/>
      <c r="GOL135"/>
      <c r="GOM135"/>
      <c r="GON135"/>
      <c r="GOO135"/>
      <c r="GOP135"/>
      <c r="GOQ135"/>
      <c r="GOR135"/>
      <c r="GOS135"/>
      <c r="GOT135"/>
      <c r="GOU135"/>
      <c r="GOV135"/>
      <c r="GOW135"/>
      <c r="GOX135"/>
      <c r="GOY135"/>
      <c r="GOZ135"/>
      <c r="GPA135"/>
      <c r="GPB135"/>
      <c r="GPC135"/>
      <c r="GPD135"/>
      <c r="GPE135"/>
      <c r="GPF135"/>
      <c r="GPG135"/>
      <c r="GPH135"/>
      <c r="GPI135"/>
      <c r="GPJ135"/>
      <c r="GPK135"/>
      <c r="GPL135"/>
      <c r="GPM135"/>
      <c r="GPN135"/>
      <c r="GPO135"/>
      <c r="GPP135"/>
      <c r="GPQ135"/>
      <c r="GPR135"/>
      <c r="GPS135"/>
      <c r="GPT135"/>
      <c r="GPU135"/>
      <c r="GPV135"/>
      <c r="GPW135"/>
      <c r="GPX135"/>
      <c r="GPY135"/>
      <c r="GPZ135"/>
      <c r="GQA135"/>
      <c r="GQB135"/>
      <c r="GQC135"/>
      <c r="GQD135"/>
      <c r="GQE135"/>
      <c r="GQF135"/>
      <c r="GQG135"/>
      <c r="GQH135"/>
      <c r="GQI135"/>
      <c r="GQJ135"/>
      <c r="GQK135"/>
      <c r="GQL135"/>
      <c r="GQM135"/>
      <c r="GQN135"/>
      <c r="GQO135"/>
      <c r="GQP135"/>
      <c r="GQQ135"/>
      <c r="GQR135"/>
      <c r="GQS135"/>
      <c r="GQT135"/>
      <c r="GQU135"/>
      <c r="GQV135"/>
      <c r="GQW135"/>
      <c r="GQX135"/>
      <c r="GQY135"/>
      <c r="GQZ135"/>
      <c r="GRA135"/>
      <c r="GRB135"/>
      <c r="GRC135"/>
      <c r="GRD135"/>
      <c r="GRE135"/>
      <c r="GRF135"/>
      <c r="GRG135"/>
      <c r="GRH135"/>
      <c r="GRI135"/>
      <c r="GRJ135"/>
      <c r="GRK135"/>
      <c r="GRL135"/>
      <c r="GRM135"/>
      <c r="GRN135"/>
      <c r="GRO135"/>
      <c r="GRP135"/>
      <c r="GRQ135"/>
      <c r="GRR135"/>
      <c r="GRS135"/>
      <c r="GRT135"/>
      <c r="GRU135"/>
      <c r="GRV135"/>
      <c r="GRW135"/>
      <c r="GRX135"/>
      <c r="GRY135"/>
      <c r="GRZ135"/>
      <c r="GSA135"/>
      <c r="GSB135"/>
      <c r="GSC135"/>
      <c r="GSD135"/>
      <c r="GSE135"/>
      <c r="GSF135"/>
      <c r="GSG135"/>
      <c r="GSH135"/>
      <c r="GSI135"/>
      <c r="GSJ135"/>
      <c r="GSK135"/>
      <c r="GSL135"/>
      <c r="GSM135"/>
      <c r="GSN135"/>
      <c r="GSO135"/>
      <c r="GSP135"/>
      <c r="GSQ135"/>
      <c r="GSR135"/>
      <c r="GSS135"/>
      <c r="GST135"/>
      <c r="GSU135"/>
      <c r="GSV135"/>
      <c r="GSW135"/>
      <c r="GSX135"/>
      <c r="GSY135"/>
      <c r="GSZ135"/>
      <c r="GTA135"/>
      <c r="GTB135"/>
      <c r="GTC135"/>
      <c r="GTD135"/>
      <c r="GTE135"/>
      <c r="GTF135"/>
      <c r="GTG135"/>
      <c r="GTH135"/>
      <c r="GTI135"/>
      <c r="GTJ135"/>
      <c r="GTK135"/>
      <c r="GTL135"/>
      <c r="GTM135"/>
      <c r="GTN135"/>
      <c r="GTO135"/>
      <c r="GTP135"/>
      <c r="GTQ135"/>
      <c r="GTR135"/>
      <c r="GTS135"/>
      <c r="GTT135"/>
      <c r="GTU135"/>
      <c r="GTV135"/>
      <c r="GTW135"/>
      <c r="GTX135"/>
      <c r="GTY135"/>
      <c r="GTZ135"/>
      <c r="GUA135"/>
      <c r="GUB135"/>
      <c r="GUC135"/>
      <c r="GUD135"/>
      <c r="GUE135"/>
      <c r="GUF135"/>
      <c r="GUG135"/>
      <c r="GUH135"/>
      <c r="GUI135"/>
      <c r="GUJ135"/>
      <c r="GUK135"/>
      <c r="GUL135"/>
      <c r="GUM135"/>
      <c r="GUN135"/>
      <c r="GUO135"/>
      <c r="GUP135"/>
      <c r="GUQ135"/>
      <c r="GUR135"/>
      <c r="GUS135"/>
      <c r="GUT135"/>
      <c r="GUU135"/>
      <c r="GUV135"/>
      <c r="GUW135"/>
      <c r="GUX135"/>
      <c r="GUY135"/>
      <c r="GUZ135"/>
      <c r="GVA135"/>
      <c r="GVB135"/>
      <c r="GVC135"/>
      <c r="GVD135"/>
      <c r="GVE135"/>
      <c r="GVF135"/>
      <c r="GVG135"/>
      <c r="GVH135"/>
      <c r="GVI135"/>
      <c r="GVJ135"/>
      <c r="GVK135"/>
      <c r="GVL135"/>
      <c r="GVM135"/>
      <c r="GVN135"/>
      <c r="GVO135"/>
      <c r="GVP135"/>
      <c r="GVQ135"/>
      <c r="GVR135"/>
      <c r="GVS135"/>
      <c r="GVT135"/>
      <c r="GVU135"/>
      <c r="GVV135"/>
      <c r="GVW135"/>
      <c r="GVX135"/>
      <c r="GVY135"/>
      <c r="GVZ135"/>
      <c r="GWA135"/>
      <c r="GWB135"/>
      <c r="GWC135"/>
      <c r="GWD135"/>
      <c r="GWE135"/>
      <c r="GWF135"/>
      <c r="GWG135"/>
      <c r="GWH135"/>
      <c r="GWI135"/>
      <c r="GWJ135"/>
      <c r="GWK135"/>
      <c r="GWL135"/>
      <c r="GWM135"/>
      <c r="GWN135"/>
      <c r="GWO135"/>
      <c r="GWP135"/>
      <c r="GWQ135"/>
      <c r="GWR135"/>
      <c r="GWS135"/>
      <c r="GWT135"/>
      <c r="GWU135"/>
      <c r="GWV135"/>
      <c r="GWW135"/>
      <c r="GWX135"/>
      <c r="GWY135"/>
      <c r="GWZ135"/>
      <c r="GXA135"/>
      <c r="GXB135"/>
      <c r="GXC135"/>
      <c r="GXD135"/>
      <c r="GXE135"/>
      <c r="GXF135"/>
      <c r="GXG135"/>
      <c r="GXH135"/>
      <c r="GXI135"/>
      <c r="GXJ135"/>
      <c r="GXK135"/>
      <c r="GXL135"/>
      <c r="GXM135"/>
      <c r="GXN135"/>
      <c r="GXO135"/>
      <c r="GXP135"/>
      <c r="GXQ135"/>
      <c r="GXR135"/>
      <c r="GXS135"/>
      <c r="GXT135"/>
      <c r="GXU135"/>
      <c r="GXV135"/>
      <c r="GXW135"/>
      <c r="GXX135"/>
      <c r="GXY135"/>
      <c r="GXZ135"/>
      <c r="GYA135"/>
      <c r="GYB135"/>
      <c r="GYC135"/>
      <c r="GYD135"/>
      <c r="GYE135"/>
      <c r="GYF135"/>
      <c r="GYG135"/>
      <c r="GYH135"/>
      <c r="GYI135"/>
      <c r="GYJ135"/>
      <c r="GYK135"/>
      <c r="GYL135"/>
      <c r="GYM135"/>
      <c r="GYN135"/>
      <c r="GYO135"/>
      <c r="GYP135"/>
      <c r="GYQ135"/>
      <c r="GYR135"/>
      <c r="GYS135"/>
      <c r="GYT135"/>
      <c r="GYU135"/>
      <c r="GYV135"/>
      <c r="GYW135"/>
      <c r="GYX135"/>
      <c r="GYY135"/>
      <c r="GYZ135"/>
      <c r="GZA135"/>
      <c r="GZB135"/>
      <c r="GZC135"/>
      <c r="GZD135"/>
      <c r="GZE135"/>
      <c r="GZF135"/>
      <c r="GZG135"/>
      <c r="GZH135"/>
      <c r="GZI135"/>
      <c r="GZJ135"/>
      <c r="GZK135"/>
      <c r="GZL135"/>
      <c r="GZM135"/>
      <c r="GZN135"/>
      <c r="GZO135"/>
      <c r="GZP135"/>
      <c r="GZQ135"/>
      <c r="GZR135"/>
      <c r="GZS135"/>
      <c r="GZT135"/>
      <c r="GZU135"/>
      <c r="GZV135"/>
      <c r="GZW135"/>
      <c r="GZX135"/>
      <c r="GZY135"/>
      <c r="GZZ135"/>
      <c r="HAA135"/>
      <c r="HAB135"/>
      <c r="HAC135"/>
      <c r="HAD135"/>
      <c r="HAE135"/>
      <c r="HAF135"/>
      <c r="HAG135"/>
      <c r="HAH135"/>
      <c r="HAI135"/>
      <c r="HAJ135"/>
      <c r="HAK135"/>
      <c r="HAL135"/>
      <c r="HAM135"/>
      <c r="HAN135"/>
      <c r="HAO135"/>
      <c r="HAP135"/>
      <c r="HAQ135"/>
      <c r="HAR135"/>
      <c r="HAS135"/>
      <c r="HAT135"/>
      <c r="HAU135"/>
      <c r="HAV135"/>
      <c r="HAW135"/>
      <c r="HAX135"/>
      <c r="HAY135"/>
      <c r="HAZ135"/>
      <c r="HBA135"/>
      <c r="HBB135"/>
      <c r="HBC135"/>
      <c r="HBD135"/>
      <c r="HBE135"/>
      <c r="HBF135"/>
      <c r="HBG135"/>
      <c r="HBH135"/>
      <c r="HBI135"/>
      <c r="HBJ135"/>
      <c r="HBK135"/>
      <c r="HBL135"/>
      <c r="HBM135"/>
      <c r="HBN135"/>
      <c r="HBO135"/>
      <c r="HBP135"/>
      <c r="HBQ135"/>
      <c r="HBR135"/>
      <c r="HBS135"/>
      <c r="HBT135"/>
      <c r="HBU135"/>
      <c r="HBV135"/>
      <c r="HBW135"/>
      <c r="HBX135"/>
      <c r="HBY135"/>
      <c r="HBZ135"/>
      <c r="HCA135"/>
      <c r="HCB135"/>
      <c r="HCC135"/>
      <c r="HCD135"/>
      <c r="HCE135"/>
      <c r="HCF135"/>
      <c r="HCG135"/>
      <c r="HCH135"/>
      <c r="HCI135"/>
      <c r="HCJ135"/>
      <c r="HCK135"/>
      <c r="HCL135"/>
      <c r="HCM135"/>
      <c r="HCN135"/>
      <c r="HCO135"/>
      <c r="HCP135"/>
      <c r="HCQ135"/>
      <c r="HCR135"/>
      <c r="HCS135"/>
      <c r="HCT135"/>
      <c r="HCU135"/>
      <c r="HCV135"/>
      <c r="HCW135"/>
      <c r="HCX135"/>
      <c r="HCY135"/>
      <c r="HCZ135"/>
      <c r="HDA135"/>
      <c r="HDB135"/>
      <c r="HDC135"/>
      <c r="HDD135"/>
      <c r="HDE135"/>
      <c r="HDF135"/>
      <c r="HDG135"/>
      <c r="HDH135"/>
      <c r="HDI135"/>
      <c r="HDJ135"/>
      <c r="HDK135"/>
      <c r="HDL135"/>
      <c r="HDM135"/>
      <c r="HDN135"/>
      <c r="HDO135"/>
      <c r="HDP135"/>
      <c r="HDQ135"/>
      <c r="HDR135"/>
      <c r="HDS135"/>
      <c r="HDT135"/>
      <c r="HDU135"/>
      <c r="HDV135"/>
      <c r="HDW135"/>
      <c r="HDX135"/>
      <c r="HDY135"/>
      <c r="HDZ135"/>
      <c r="HEA135"/>
      <c r="HEB135"/>
      <c r="HEC135"/>
      <c r="HED135"/>
      <c r="HEE135"/>
      <c r="HEF135"/>
      <c r="HEG135"/>
      <c r="HEH135"/>
      <c r="HEI135"/>
      <c r="HEJ135"/>
      <c r="HEK135"/>
      <c r="HEL135"/>
      <c r="HEM135"/>
      <c r="HEN135"/>
      <c r="HEO135"/>
      <c r="HEP135"/>
      <c r="HEQ135"/>
      <c r="HER135"/>
      <c r="HES135"/>
      <c r="HET135"/>
      <c r="HEU135"/>
      <c r="HEV135"/>
      <c r="HEW135"/>
      <c r="HEX135"/>
      <c r="HEY135"/>
      <c r="HEZ135"/>
      <c r="HFA135"/>
      <c r="HFB135"/>
      <c r="HFC135"/>
      <c r="HFD135"/>
      <c r="HFE135"/>
      <c r="HFF135"/>
      <c r="HFG135"/>
      <c r="HFH135"/>
      <c r="HFI135"/>
      <c r="HFJ135"/>
      <c r="HFK135"/>
      <c r="HFL135"/>
      <c r="HFM135"/>
      <c r="HFN135"/>
      <c r="HFO135"/>
      <c r="HFP135"/>
      <c r="HFQ135"/>
      <c r="HFR135"/>
      <c r="HFS135"/>
      <c r="HFT135"/>
      <c r="HFU135"/>
      <c r="HFV135"/>
      <c r="HFW135"/>
      <c r="HFX135"/>
      <c r="HFY135"/>
      <c r="HFZ135"/>
      <c r="HGA135"/>
      <c r="HGB135"/>
      <c r="HGC135"/>
      <c r="HGD135"/>
      <c r="HGE135"/>
      <c r="HGF135"/>
      <c r="HGG135"/>
      <c r="HGH135"/>
      <c r="HGI135"/>
      <c r="HGJ135"/>
      <c r="HGK135"/>
      <c r="HGL135"/>
      <c r="HGM135"/>
      <c r="HGN135"/>
      <c r="HGO135"/>
      <c r="HGP135"/>
      <c r="HGQ135"/>
      <c r="HGR135"/>
      <c r="HGS135"/>
      <c r="HGT135"/>
      <c r="HGU135"/>
      <c r="HGV135"/>
      <c r="HGW135"/>
      <c r="HGX135"/>
      <c r="HGY135"/>
      <c r="HGZ135"/>
      <c r="HHA135"/>
      <c r="HHB135"/>
      <c r="HHC135"/>
      <c r="HHD135"/>
      <c r="HHE135"/>
      <c r="HHF135"/>
      <c r="HHG135"/>
      <c r="HHH135"/>
      <c r="HHI135"/>
      <c r="HHJ135"/>
      <c r="HHK135"/>
      <c r="HHL135"/>
      <c r="HHM135"/>
      <c r="HHN135"/>
      <c r="HHO135"/>
      <c r="HHP135"/>
      <c r="HHQ135"/>
      <c r="HHR135"/>
      <c r="HHS135"/>
      <c r="HHT135"/>
      <c r="HHU135"/>
      <c r="HHV135"/>
      <c r="HHW135"/>
      <c r="HHX135"/>
      <c r="HHY135"/>
      <c r="HHZ135"/>
      <c r="HIA135"/>
      <c r="HIB135"/>
      <c r="HIC135"/>
      <c r="HID135"/>
      <c r="HIE135"/>
      <c r="HIF135"/>
      <c r="HIG135"/>
      <c r="HIH135"/>
      <c r="HII135"/>
      <c r="HIJ135"/>
      <c r="HIK135"/>
      <c r="HIL135"/>
      <c r="HIM135"/>
      <c r="HIN135"/>
      <c r="HIO135"/>
      <c r="HIP135"/>
      <c r="HIQ135"/>
      <c r="HIR135"/>
      <c r="HIS135"/>
      <c r="HIT135"/>
      <c r="HIU135"/>
      <c r="HIV135"/>
      <c r="HIW135"/>
      <c r="HIX135"/>
      <c r="HIY135"/>
      <c r="HIZ135"/>
      <c r="HJA135"/>
      <c r="HJB135"/>
      <c r="HJC135"/>
      <c r="HJD135"/>
      <c r="HJE135"/>
      <c r="HJF135"/>
      <c r="HJG135"/>
      <c r="HJH135"/>
      <c r="HJI135"/>
      <c r="HJJ135"/>
      <c r="HJK135"/>
      <c r="HJL135"/>
      <c r="HJM135"/>
      <c r="HJN135"/>
      <c r="HJO135"/>
      <c r="HJP135"/>
      <c r="HJQ135"/>
      <c r="HJR135"/>
      <c r="HJS135"/>
      <c r="HJT135"/>
      <c r="HJU135"/>
      <c r="HJV135"/>
      <c r="HJW135"/>
      <c r="HJX135"/>
      <c r="HJY135"/>
      <c r="HJZ135"/>
      <c r="HKA135"/>
      <c r="HKB135"/>
      <c r="HKC135"/>
      <c r="HKD135"/>
      <c r="HKE135"/>
      <c r="HKF135"/>
      <c r="HKG135"/>
      <c r="HKH135"/>
      <c r="HKI135"/>
      <c r="HKJ135"/>
      <c r="HKK135"/>
      <c r="HKL135"/>
      <c r="HKM135"/>
      <c r="HKN135"/>
      <c r="HKO135"/>
      <c r="HKP135"/>
      <c r="HKQ135"/>
      <c r="HKR135"/>
      <c r="HKS135"/>
      <c r="HKT135"/>
      <c r="HKU135"/>
      <c r="HKV135"/>
      <c r="HKW135"/>
      <c r="HKX135"/>
      <c r="HKY135"/>
      <c r="HKZ135"/>
      <c r="HLA135"/>
      <c r="HLB135"/>
      <c r="HLC135"/>
      <c r="HLD135"/>
      <c r="HLE135"/>
      <c r="HLF135"/>
      <c r="HLG135"/>
      <c r="HLH135"/>
      <c r="HLI135"/>
      <c r="HLJ135"/>
      <c r="HLK135"/>
      <c r="HLL135"/>
      <c r="HLM135"/>
      <c r="HLN135"/>
      <c r="HLO135"/>
      <c r="HLP135"/>
      <c r="HLQ135"/>
      <c r="HLR135"/>
      <c r="HLS135"/>
      <c r="HLT135"/>
      <c r="HLU135"/>
      <c r="HLV135"/>
      <c r="HLW135"/>
      <c r="HLX135"/>
      <c r="HLY135"/>
      <c r="HLZ135"/>
      <c r="HMA135"/>
      <c r="HMB135"/>
      <c r="HMC135"/>
      <c r="HMD135"/>
      <c r="HME135"/>
      <c r="HMF135"/>
      <c r="HMG135"/>
      <c r="HMH135"/>
      <c r="HMI135"/>
      <c r="HMJ135"/>
      <c r="HMK135"/>
      <c r="HML135"/>
      <c r="HMM135"/>
      <c r="HMN135"/>
      <c r="HMO135"/>
      <c r="HMP135"/>
      <c r="HMQ135"/>
      <c r="HMR135"/>
      <c r="HMS135"/>
      <c r="HMT135"/>
      <c r="HMU135"/>
      <c r="HMV135"/>
      <c r="HMW135"/>
      <c r="HMX135"/>
      <c r="HMY135"/>
      <c r="HMZ135"/>
      <c r="HNA135"/>
      <c r="HNB135"/>
      <c r="HNC135"/>
      <c r="HND135"/>
      <c r="HNE135"/>
      <c r="HNF135"/>
      <c r="HNG135"/>
      <c r="HNH135"/>
      <c r="HNI135"/>
      <c r="HNJ135"/>
      <c r="HNK135"/>
      <c r="HNL135"/>
      <c r="HNM135"/>
      <c r="HNN135"/>
      <c r="HNO135"/>
      <c r="HNP135"/>
      <c r="HNQ135"/>
      <c r="HNR135"/>
      <c r="HNS135"/>
      <c r="HNT135"/>
      <c r="HNU135"/>
      <c r="HNV135"/>
      <c r="HNW135"/>
      <c r="HNX135"/>
      <c r="HNY135"/>
      <c r="HNZ135"/>
      <c r="HOA135"/>
      <c r="HOB135"/>
      <c r="HOC135"/>
      <c r="HOD135"/>
      <c r="HOE135"/>
      <c r="HOF135"/>
      <c r="HOG135"/>
      <c r="HOH135"/>
      <c r="HOI135"/>
      <c r="HOJ135"/>
      <c r="HOK135"/>
      <c r="HOL135"/>
      <c r="HOM135"/>
      <c r="HON135"/>
      <c r="HOO135"/>
      <c r="HOP135"/>
      <c r="HOQ135"/>
      <c r="HOR135"/>
      <c r="HOS135"/>
      <c r="HOT135"/>
      <c r="HOU135"/>
      <c r="HOV135"/>
      <c r="HOW135"/>
      <c r="HOX135"/>
      <c r="HOY135"/>
      <c r="HOZ135"/>
      <c r="HPA135"/>
      <c r="HPB135"/>
      <c r="HPC135"/>
      <c r="HPD135"/>
      <c r="HPE135"/>
      <c r="HPF135"/>
      <c r="HPG135"/>
      <c r="HPH135"/>
      <c r="HPI135"/>
      <c r="HPJ135"/>
      <c r="HPK135"/>
      <c r="HPL135"/>
      <c r="HPM135"/>
      <c r="HPN135"/>
      <c r="HPO135"/>
      <c r="HPP135"/>
      <c r="HPQ135"/>
      <c r="HPR135"/>
      <c r="HPS135"/>
      <c r="HPT135"/>
      <c r="HPU135"/>
      <c r="HPV135"/>
      <c r="HPW135"/>
      <c r="HPX135"/>
      <c r="HPY135"/>
      <c r="HPZ135"/>
      <c r="HQA135"/>
      <c r="HQB135"/>
      <c r="HQC135"/>
      <c r="HQD135"/>
      <c r="HQE135"/>
      <c r="HQF135"/>
      <c r="HQG135"/>
      <c r="HQH135"/>
      <c r="HQI135"/>
      <c r="HQJ135"/>
      <c r="HQK135"/>
      <c r="HQL135"/>
      <c r="HQM135"/>
      <c r="HQN135"/>
      <c r="HQO135"/>
      <c r="HQP135"/>
      <c r="HQQ135"/>
      <c r="HQR135"/>
      <c r="HQS135"/>
      <c r="HQT135"/>
      <c r="HQU135"/>
      <c r="HQV135"/>
      <c r="HQW135"/>
      <c r="HQX135"/>
      <c r="HQY135"/>
      <c r="HQZ135"/>
      <c r="HRA135"/>
      <c r="HRB135"/>
      <c r="HRC135"/>
      <c r="HRD135"/>
      <c r="HRE135"/>
      <c r="HRF135"/>
      <c r="HRG135"/>
      <c r="HRH135"/>
      <c r="HRI135"/>
      <c r="HRJ135"/>
      <c r="HRK135"/>
      <c r="HRL135"/>
      <c r="HRM135"/>
      <c r="HRN135"/>
      <c r="HRO135"/>
      <c r="HRP135"/>
      <c r="HRQ135"/>
      <c r="HRR135"/>
      <c r="HRS135"/>
      <c r="HRT135"/>
      <c r="HRU135"/>
      <c r="HRV135"/>
      <c r="HRW135"/>
      <c r="HRX135"/>
      <c r="HRY135"/>
      <c r="HRZ135"/>
      <c r="HSA135"/>
      <c r="HSB135"/>
      <c r="HSC135"/>
      <c r="HSD135"/>
      <c r="HSE135"/>
      <c r="HSF135"/>
      <c r="HSG135"/>
      <c r="HSH135"/>
      <c r="HSI135"/>
      <c r="HSJ135"/>
      <c r="HSK135"/>
      <c r="HSL135"/>
      <c r="HSM135"/>
      <c r="HSN135"/>
      <c r="HSO135"/>
      <c r="HSP135"/>
      <c r="HSQ135"/>
      <c r="HSR135"/>
      <c r="HSS135"/>
      <c r="HST135"/>
      <c r="HSU135"/>
      <c r="HSV135"/>
      <c r="HSW135"/>
      <c r="HSX135"/>
      <c r="HSY135"/>
      <c r="HSZ135"/>
      <c r="HTA135"/>
      <c r="HTB135"/>
      <c r="HTC135"/>
      <c r="HTD135"/>
      <c r="HTE135"/>
      <c r="HTF135"/>
      <c r="HTG135"/>
      <c r="HTH135"/>
      <c r="HTI135"/>
      <c r="HTJ135"/>
      <c r="HTK135"/>
      <c r="HTL135"/>
      <c r="HTM135"/>
      <c r="HTN135"/>
      <c r="HTO135"/>
      <c r="HTP135"/>
      <c r="HTQ135"/>
      <c r="HTR135"/>
      <c r="HTS135"/>
      <c r="HTT135"/>
      <c r="HTU135"/>
      <c r="HTV135"/>
      <c r="HTW135"/>
      <c r="HTX135"/>
      <c r="HTY135"/>
      <c r="HTZ135"/>
      <c r="HUA135"/>
      <c r="HUB135"/>
      <c r="HUC135"/>
      <c r="HUD135"/>
      <c r="HUE135"/>
      <c r="HUF135"/>
      <c r="HUG135"/>
      <c r="HUH135"/>
      <c r="HUI135"/>
      <c r="HUJ135"/>
      <c r="HUK135"/>
      <c r="HUL135"/>
      <c r="HUM135"/>
      <c r="HUN135"/>
      <c r="HUO135"/>
      <c r="HUP135"/>
      <c r="HUQ135"/>
      <c r="HUR135"/>
      <c r="HUS135"/>
      <c r="HUT135"/>
      <c r="HUU135"/>
      <c r="HUV135"/>
      <c r="HUW135"/>
      <c r="HUX135"/>
      <c r="HUY135"/>
      <c r="HUZ135"/>
      <c r="HVA135"/>
      <c r="HVB135"/>
      <c r="HVC135"/>
      <c r="HVD135"/>
      <c r="HVE135"/>
      <c r="HVF135"/>
      <c r="HVG135"/>
      <c r="HVH135"/>
      <c r="HVI135"/>
      <c r="HVJ135"/>
      <c r="HVK135"/>
      <c r="HVL135"/>
      <c r="HVM135"/>
      <c r="HVN135"/>
      <c r="HVO135"/>
      <c r="HVP135"/>
      <c r="HVQ135"/>
      <c r="HVR135"/>
      <c r="HVS135"/>
      <c r="HVT135"/>
      <c r="HVU135"/>
      <c r="HVV135"/>
      <c r="HVW135"/>
      <c r="HVX135"/>
      <c r="HVY135"/>
      <c r="HVZ135"/>
      <c r="HWA135"/>
      <c r="HWB135"/>
      <c r="HWC135"/>
      <c r="HWD135"/>
      <c r="HWE135"/>
      <c r="HWF135"/>
      <c r="HWG135"/>
      <c r="HWH135"/>
      <c r="HWI135"/>
      <c r="HWJ135"/>
      <c r="HWK135"/>
      <c r="HWL135"/>
      <c r="HWM135"/>
      <c r="HWN135"/>
      <c r="HWO135"/>
      <c r="HWP135"/>
      <c r="HWQ135"/>
      <c r="HWR135"/>
      <c r="HWS135"/>
      <c r="HWT135"/>
      <c r="HWU135"/>
      <c r="HWV135"/>
      <c r="HWW135"/>
      <c r="HWX135"/>
      <c r="HWY135"/>
      <c r="HWZ135"/>
      <c r="HXA135"/>
      <c r="HXB135"/>
      <c r="HXC135"/>
      <c r="HXD135"/>
      <c r="HXE135"/>
      <c r="HXF135"/>
      <c r="HXG135"/>
      <c r="HXH135"/>
      <c r="HXI135"/>
      <c r="HXJ135"/>
      <c r="HXK135"/>
      <c r="HXL135"/>
      <c r="HXM135"/>
      <c r="HXN135"/>
      <c r="HXO135"/>
      <c r="HXP135"/>
      <c r="HXQ135"/>
      <c r="HXR135"/>
      <c r="HXS135"/>
      <c r="HXT135"/>
      <c r="HXU135"/>
      <c r="HXV135"/>
      <c r="HXW135"/>
      <c r="HXX135"/>
      <c r="HXY135"/>
      <c r="HXZ135"/>
      <c r="HYA135"/>
      <c r="HYB135"/>
      <c r="HYC135"/>
      <c r="HYD135"/>
      <c r="HYE135"/>
      <c r="HYF135"/>
      <c r="HYG135"/>
      <c r="HYH135"/>
      <c r="HYI135"/>
      <c r="HYJ135"/>
      <c r="HYK135"/>
      <c r="HYL135"/>
      <c r="HYM135"/>
      <c r="HYN135"/>
      <c r="HYO135"/>
      <c r="HYP135"/>
      <c r="HYQ135"/>
      <c r="HYR135"/>
      <c r="HYS135"/>
      <c r="HYT135"/>
      <c r="HYU135"/>
      <c r="HYV135"/>
      <c r="HYW135"/>
      <c r="HYX135"/>
      <c r="HYY135"/>
      <c r="HYZ135"/>
      <c r="HZA135"/>
      <c r="HZB135"/>
      <c r="HZC135"/>
      <c r="HZD135"/>
      <c r="HZE135"/>
      <c r="HZF135"/>
      <c r="HZG135"/>
      <c r="HZH135"/>
      <c r="HZI135"/>
      <c r="HZJ135"/>
      <c r="HZK135"/>
      <c r="HZL135"/>
      <c r="HZM135"/>
      <c r="HZN135"/>
      <c r="HZO135"/>
      <c r="HZP135"/>
      <c r="HZQ135"/>
      <c r="HZR135"/>
      <c r="HZS135"/>
      <c r="HZT135"/>
      <c r="HZU135"/>
      <c r="HZV135"/>
      <c r="HZW135"/>
      <c r="HZX135"/>
      <c r="HZY135"/>
      <c r="HZZ135"/>
      <c r="IAA135"/>
      <c r="IAB135"/>
      <c r="IAC135"/>
      <c r="IAD135"/>
      <c r="IAE135"/>
      <c r="IAF135"/>
      <c r="IAG135"/>
      <c r="IAH135"/>
      <c r="IAI135"/>
      <c r="IAJ135"/>
      <c r="IAK135"/>
      <c r="IAL135"/>
      <c r="IAM135"/>
      <c r="IAN135"/>
      <c r="IAO135"/>
      <c r="IAP135"/>
      <c r="IAQ135"/>
      <c r="IAR135"/>
      <c r="IAS135"/>
      <c r="IAT135"/>
      <c r="IAU135"/>
      <c r="IAV135"/>
      <c r="IAW135"/>
      <c r="IAX135"/>
      <c r="IAY135"/>
      <c r="IAZ135"/>
      <c r="IBA135"/>
      <c r="IBB135"/>
      <c r="IBC135"/>
      <c r="IBD135"/>
      <c r="IBE135"/>
      <c r="IBF135"/>
      <c r="IBG135"/>
      <c r="IBH135"/>
      <c r="IBI135"/>
      <c r="IBJ135"/>
      <c r="IBK135"/>
      <c r="IBL135"/>
      <c r="IBM135"/>
      <c r="IBN135"/>
      <c r="IBO135"/>
      <c r="IBP135"/>
      <c r="IBQ135"/>
      <c r="IBR135"/>
      <c r="IBS135"/>
      <c r="IBT135"/>
      <c r="IBU135"/>
      <c r="IBV135"/>
      <c r="IBW135"/>
      <c r="IBX135"/>
      <c r="IBY135"/>
      <c r="IBZ135"/>
      <c r="ICA135"/>
      <c r="ICB135"/>
      <c r="ICC135"/>
      <c r="ICD135"/>
      <c r="ICE135"/>
      <c r="ICF135"/>
      <c r="ICG135"/>
      <c r="ICH135"/>
      <c r="ICI135"/>
      <c r="ICJ135"/>
      <c r="ICK135"/>
      <c r="ICL135"/>
      <c r="ICM135"/>
      <c r="ICN135"/>
      <c r="ICO135"/>
      <c r="ICP135"/>
      <c r="ICQ135"/>
      <c r="ICR135"/>
      <c r="ICS135"/>
      <c r="ICT135"/>
      <c r="ICU135"/>
      <c r="ICV135"/>
      <c r="ICW135"/>
      <c r="ICX135"/>
      <c r="ICY135"/>
      <c r="ICZ135"/>
      <c r="IDA135"/>
      <c r="IDB135"/>
      <c r="IDC135"/>
      <c r="IDD135"/>
      <c r="IDE135"/>
      <c r="IDF135"/>
      <c r="IDG135"/>
      <c r="IDH135"/>
      <c r="IDI135"/>
      <c r="IDJ135"/>
      <c r="IDK135"/>
      <c r="IDL135"/>
      <c r="IDM135"/>
      <c r="IDN135"/>
      <c r="IDO135"/>
      <c r="IDP135"/>
      <c r="IDQ135"/>
      <c r="IDR135"/>
      <c r="IDS135"/>
      <c r="IDT135"/>
      <c r="IDU135"/>
      <c r="IDV135"/>
      <c r="IDW135"/>
      <c r="IDX135"/>
      <c r="IDY135"/>
      <c r="IDZ135"/>
      <c r="IEA135"/>
      <c r="IEB135"/>
      <c r="IEC135"/>
      <c r="IED135"/>
      <c r="IEE135"/>
      <c r="IEF135"/>
      <c r="IEG135"/>
      <c r="IEH135"/>
      <c r="IEI135"/>
      <c r="IEJ135"/>
      <c r="IEK135"/>
      <c r="IEL135"/>
      <c r="IEM135"/>
      <c r="IEN135"/>
      <c r="IEO135"/>
      <c r="IEP135"/>
      <c r="IEQ135"/>
      <c r="IER135"/>
      <c r="IES135"/>
      <c r="IET135"/>
      <c r="IEU135"/>
      <c r="IEV135"/>
      <c r="IEW135"/>
      <c r="IEX135"/>
      <c r="IEY135"/>
      <c r="IEZ135"/>
      <c r="IFA135"/>
      <c r="IFB135"/>
      <c r="IFC135"/>
      <c r="IFD135"/>
      <c r="IFE135"/>
      <c r="IFF135"/>
      <c r="IFG135"/>
      <c r="IFH135"/>
      <c r="IFI135"/>
      <c r="IFJ135"/>
      <c r="IFK135"/>
      <c r="IFL135"/>
      <c r="IFM135"/>
      <c r="IFN135"/>
      <c r="IFO135"/>
      <c r="IFP135"/>
      <c r="IFQ135"/>
      <c r="IFR135"/>
      <c r="IFS135"/>
      <c r="IFT135"/>
      <c r="IFU135"/>
      <c r="IFV135"/>
      <c r="IFW135"/>
      <c r="IFX135"/>
      <c r="IFY135"/>
      <c r="IFZ135"/>
      <c r="IGA135"/>
      <c r="IGB135"/>
      <c r="IGC135"/>
      <c r="IGD135"/>
      <c r="IGE135"/>
      <c r="IGF135"/>
      <c r="IGG135"/>
      <c r="IGH135"/>
      <c r="IGI135"/>
      <c r="IGJ135"/>
      <c r="IGK135"/>
      <c r="IGL135"/>
      <c r="IGM135"/>
      <c r="IGN135"/>
      <c r="IGO135"/>
      <c r="IGP135"/>
      <c r="IGQ135"/>
      <c r="IGR135"/>
      <c r="IGS135"/>
      <c r="IGT135"/>
      <c r="IGU135"/>
      <c r="IGV135"/>
      <c r="IGW135"/>
      <c r="IGX135"/>
      <c r="IGY135"/>
      <c r="IGZ135"/>
      <c r="IHA135"/>
      <c r="IHB135"/>
      <c r="IHC135"/>
      <c r="IHD135"/>
      <c r="IHE135"/>
      <c r="IHF135"/>
      <c r="IHG135"/>
      <c r="IHH135"/>
      <c r="IHI135"/>
      <c r="IHJ135"/>
      <c r="IHK135"/>
      <c r="IHL135"/>
      <c r="IHM135"/>
      <c r="IHN135"/>
      <c r="IHO135"/>
      <c r="IHP135"/>
      <c r="IHQ135"/>
      <c r="IHR135"/>
      <c r="IHS135"/>
      <c r="IHT135"/>
      <c r="IHU135"/>
      <c r="IHV135"/>
      <c r="IHW135"/>
      <c r="IHX135"/>
      <c r="IHY135"/>
      <c r="IHZ135"/>
      <c r="IIA135"/>
      <c r="IIB135"/>
      <c r="IIC135"/>
      <c r="IID135"/>
      <c r="IIE135"/>
      <c r="IIF135"/>
      <c r="IIG135"/>
      <c r="IIH135"/>
      <c r="III135"/>
      <c r="IIJ135"/>
      <c r="IIK135"/>
      <c r="IIL135"/>
      <c r="IIM135"/>
      <c r="IIN135"/>
      <c r="IIO135"/>
      <c r="IIP135"/>
      <c r="IIQ135"/>
      <c r="IIR135"/>
      <c r="IIS135"/>
      <c r="IIT135"/>
      <c r="IIU135"/>
      <c r="IIV135"/>
      <c r="IIW135"/>
      <c r="IIX135"/>
      <c r="IIY135"/>
      <c r="IIZ135"/>
      <c r="IJA135"/>
      <c r="IJB135"/>
      <c r="IJC135"/>
      <c r="IJD135"/>
      <c r="IJE135"/>
      <c r="IJF135"/>
      <c r="IJG135"/>
      <c r="IJH135"/>
      <c r="IJI135"/>
      <c r="IJJ135"/>
      <c r="IJK135"/>
      <c r="IJL135"/>
      <c r="IJM135"/>
      <c r="IJN135"/>
      <c r="IJO135"/>
      <c r="IJP135"/>
      <c r="IJQ135"/>
      <c r="IJR135"/>
      <c r="IJS135"/>
      <c r="IJT135"/>
      <c r="IJU135"/>
      <c r="IJV135"/>
      <c r="IJW135"/>
      <c r="IJX135"/>
      <c r="IJY135"/>
      <c r="IJZ135"/>
      <c r="IKA135"/>
      <c r="IKB135"/>
      <c r="IKC135"/>
      <c r="IKD135"/>
      <c r="IKE135"/>
      <c r="IKF135"/>
      <c r="IKG135"/>
      <c r="IKH135"/>
      <c r="IKI135"/>
      <c r="IKJ135"/>
      <c r="IKK135"/>
      <c r="IKL135"/>
      <c r="IKM135"/>
      <c r="IKN135"/>
      <c r="IKO135"/>
      <c r="IKP135"/>
      <c r="IKQ135"/>
      <c r="IKR135"/>
      <c r="IKS135"/>
      <c r="IKT135"/>
      <c r="IKU135"/>
      <c r="IKV135"/>
      <c r="IKW135"/>
      <c r="IKX135"/>
      <c r="IKY135"/>
      <c r="IKZ135"/>
      <c r="ILA135"/>
      <c r="ILB135"/>
      <c r="ILC135"/>
      <c r="ILD135"/>
      <c r="ILE135"/>
      <c r="ILF135"/>
      <c r="ILG135"/>
      <c r="ILH135"/>
      <c r="ILI135"/>
      <c r="ILJ135"/>
      <c r="ILK135"/>
      <c r="ILL135"/>
      <c r="ILM135"/>
      <c r="ILN135"/>
      <c r="ILO135"/>
      <c r="ILP135"/>
      <c r="ILQ135"/>
      <c r="ILR135"/>
      <c r="ILS135"/>
      <c r="ILT135"/>
      <c r="ILU135"/>
      <c r="ILV135"/>
      <c r="ILW135"/>
      <c r="ILX135"/>
      <c r="ILY135"/>
      <c r="ILZ135"/>
      <c r="IMA135"/>
      <c r="IMB135"/>
      <c r="IMC135"/>
      <c r="IMD135"/>
      <c r="IME135"/>
      <c r="IMF135"/>
      <c r="IMG135"/>
      <c r="IMH135"/>
      <c r="IMI135"/>
      <c r="IMJ135"/>
      <c r="IMK135"/>
      <c r="IML135"/>
      <c r="IMM135"/>
      <c r="IMN135"/>
      <c r="IMO135"/>
      <c r="IMP135"/>
      <c r="IMQ135"/>
      <c r="IMR135"/>
      <c r="IMS135"/>
      <c r="IMT135"/>
      <c r="IMU135"/>
      <c r="IMV135"/>
      <c r="IMW135"/>
      <c r="IMX135"/>
      <c r="IMY135"/>
      <c r="IMZ135"/>
      <c r="INA135"/>
      <c r="INB135"/>
      <c r="INC135"/>
      <c r="IND135"/>
      <c r="INE135"/>
      <c r="INF135"/>
      <c r="ING135"/>
      <c r="INH135"/>
      <c r="INI135"/>
      <c r="INJ135"/>
      <c r="INK135"/>
      <c r="INL135"/>
      <c r="INM135"/>
      <c r="INN135"/>
      <c r="INO135"/>
      <c r="INP135"/>
      <c r="INQ135"/>
      <c r="INR135"/>
      <c r="INS135"/>
      <c r="INT135"/>
      <c r="INU135"/>
      <c r="INV135"/>
      <c r="INW135"/>
      <c r="INX135"/>
      <c r="INY135"/>
      <c r="INZ135"/>
      <c r="IOA135"/>
      <c r="IOB135"/>
      <c r="IOC135"/>
      <c r="IOD135"/>
      <c r="IOE135"/>
      <c r="IOF135"/>
      <c r="IOG135"/>
      <c r="IOH135"/>
      <c r="IOI135"/>
      <c r="IOJ135"/>
      <c r="IOK135"/>
      <c r="IOL135"/>
      <c r="IOM135"/>
      <c r="ION135"/>
      <c r="IOO135"/>
      <c r="IOP135"/>
      <c r="IOQ135"/>
      <c r="IOR135"/>
      <c r="IOS135"/>
      <c r="IOT135"/>
      <c r="IOU135"/>
      <c r="IOV135"/>
      <c r="IOW135"/>
      <c r="IOX135"/>
      <c r="IOY135"/>
      <c r="IOZ135"/>
      <c r="IPA135"/>
      <c r="IPB135"/>
      <c r="IPC135"/>
      <c r="IPD135"/>
      <c r="IPE135"/>
      <c r="IPF135"/>
      <c r="IPG135"/>
      <c r="IPH135"/>
      <c r="IPI135"/>
      <c r="IPJ135"/>
      <c r="IPK135"/>
      <c r="IPL135"/>
      <c r="IPM135"/>
      <c r="IPN135"/>
      <c r="IPO135"/>
      <c r="IPP135"/>
      <c r="IPQ135"/>
      <c r="IPR135"/>
      <c r="IPS135"/>
      <c r="IPT135"/>
      <c r="IPU135"/>
      <c r="IPV135"/>
      <c r="IPW135"/>
      <c r="IPX135"/>
      <c r="IPY135"/>
      <c r="IPZ135"/>
      <c r="IQA135"/>
      <c r="IQB135"/>
      <c r="IQC135"/>
      <c r="IQD135"/>
      <c r="IQE135"/>
      <c r="IQF135"/>
      <c r="IQG135"/>
      <c r="IQH135"/>
      <c r="IQI135"/>
      <c r="IQJ135"/>
      <c r="IQK135"/>
      <c r="IQL135"/>
      <c r="IQM135"/>
      <c r="IQN135"/>
      <c r="IQO135"/>
      <c r="IQP135"/>
      <c r="IQQ135"/>
      <c r="IQR135"/>
      <c r="IQS135"/>
      <c r="IQT135"/>
      <c r="IQU135"/>
      <c r="IQV135"/>
      <c r="IQW135"/>
      <c r="IQX135"/>
      <c r="IQY135"/>
      <c r="IQZ135"/>
      <c r="IRA135"/>
      <c r="IRB135"/>
      <c r="IRC135"/>
      <c r="IRD135"/>
      <c r="IRE135"/>
      <c r="IRF135"/>
      <c r="IRG135"/>
      <c r="IRH135"/>
      <c r="IRI135"/>
      <c r="IRJ135"/>
      <c r="IRK135"/>
      <c r="IRL135"/>
      <c r="IRM135"/>
      <c r="IRN135"/>
      <c r="IRO135"/>
      <c r="IRP135"/>
      <c r="IRQ135"/>
      <c r="IRR135"/>
      <c r="IRS135"/>
      <c r="IRT135"/>
      <c r="IRU135"/>
      <c r="IRV135"/>
      <c r="IRW135"/>
      <c r="IRX135"/>
      <c r="IRY135"/>
      <c r="IRZ135"/>
      <c r="ISA135"/>
      <c r="ISB135"/>
      <c r="ISC135"/>
      <c r="ISD135"/>
      <c r="ISE135"/>
      <c r="ISF135"/>
      <c r="ISG135"/>
      <c r="ISH135"/>
      <c r="ISI135"/>
      <c r="ISJ135"/>
      <c r="ISK135"/>
      <c r="ISL135"/>
      <c r="ISM135"/>
      <c r="ISN135"/>
      <c r="ISO135"/>
      <c r="ISP135"/>
      <c r="ISQ135"/>
      <c r="ISR135"/>
      <c r="ISS135"/>
      <c r="IST135"/>
      <c r="ISU135"/>
      <c r="ISV135"/>
      <c r="ISW135"/>
      <c r="ISX135"/>
      <c r="ISY135"/>
      <c r="ISZ135"/>
      <c r="ITA135"/>
      <c r="ITB135"/>
      <c r="ITC135"/>
      <c r="ITD135"/>
      <c r="ITE135"/>
      <c r="ITF135"/>
      <c r="ITG135"/>
      <c r="ITH135"/>
      <c r="ITI135"/>
      <c r="ITJ135"/>
      <c r="ITK135"/>
      <c r="ITL135"/>
      <c r="ITM135"/>
      <c r="ITN135"/>
      <c r="ITO135"/>
      <c r="ITP135"/>
      <c r="ITQ135"/>
      <c r="ITR135"/>
      <c r="ITS135"/>
      <c r="ITT135"/>
      <c r="ITU135"/>
      <c r="ITV135"/>
      <c r="ITW135"/>
      <c r="ITX135"/>
      <c r="ITY135"/>
      <c r="ITZ135"/>
      <c r="IUA135"/>
      <c r="IUB135"/>
      <c r="IUC135"/>
      <c r="IUD135"/>
      <c r="IUE135"/>
      <c r="IUF135"/>
      <c r="IUG135"/>
      <c r="IUH135"/>
      <c r="IUI135"/>
      <c r="IUJ135"/>
      <c r="IUK135"/>
      <c r="IUL135"/>
      <c r="IUM135"/>
      <c r="IUN135"/>
      <c r="IUO135"/>
      <c r="IUP135"/>
      <c r="IUQ135"/>
      <c r="IUR135"/>
      <c r="IUS135"/>
      <c r="IUT135"/>
      <c r="IUU135"/>
      <c r="IUV135"/>
      <c r="IUW135"/>
      <c r="IUX135"/>
      <c r="IUY135"/>
      <c r="IUZ135"/>
      <c r="IVA135"/>
      <c r="IVB135"/>
      <c r="IVC135"/>
      <c r="IVD135"/>
      <c r="IVE135"/>
      <c r="IVF135"/>
      <c r="IVG135"/>
      <c r="IVH135"/>
      <c r="IVI135"/>
      <c r="IVJ135"/>
      <c r="IVK135"/>
      <c r="IVL135"/>
      <c r="IVM135"/>
      <c r="IVN135"/>
      <c r="IVO135"/>
      <c r="IVP135"/>
      <c r="IVQ135"/>
      <c r="IVR135"/>
      <c r="IVS135"/>
      <c r="IVT135"/>
      <c r="IVU135"/>
      <c r="IVV135"/>
      <c r="IVW135"/>
      <c r="IVX135"/>
      <c r="IVY135"/>
      <c r="IVZ135"/>
      <c r="IWA135"/>
      <c r="IWB135"/>
      <c r="IWC135"/>
      <c r="IWD135"/>
      <c r="IWE135"/>
      <c r="IWF135"/>
      <c r="IWG135"/>
      <c r="IWH135"/>
      <c r="IWI135"/>
      <c r="IWJ135"/>
      <c r="IWK135"/>
      <c r="IWL135"/>
      <c r="IWM135"/>
      <c r="IWN135"/>
      <c r="IWO135"/>
      <c r="IWP135"/>
      <c r="IWQ135"/>
      <c r="IWR135"/>
      <c r="IWS135"/>
      <c r="IWT135"/>
      <c r="IWU135"/>
      <c r="IWV135"/>
      <c r="IWW135"/>
      <c r="IWX135"/>
      <c r="IWY135"/>
      <c r="IWZ135"/>
      <c r="IXA135"/>
      <c r="IXB135"/>
      <c r="IXC135"/>
      <c r="IXD135"/>
      <c r="IXE135"/>
      <c r="IXF135"/>
      <c r="IXG135"/>
      <c r="IXH135"/>
      <c r="IXI135"/>
      <c r="IXJ135"/>
      <c r="IXK135"/>
      <c r="IXL135"/>
      <c r="IXM135"/>
      <c r="IXN135"/>
      <c r="IXO135"/>
      <c r="IXP135"/>
      <c r="IXQ135"/>
      <c r="IXR135"/>
      <c r="IXS135"/>
      <c r="IXT135"/>
      <c r="IXU135"/>
      <c r="IXV135"/>
      <c r="IXW135"/>
      <c r="IXX135"/>
      <c r="IXY135"/>
      <c r="IXZ135"/>
      <c r="IYA135"/>
      <c r="IYB135"/>
      <c r="IYC135"/>
      <c r="IYD135"/>
      <c r="IYE135"/>
      <c r="IYF135"/>
      <c r="IYG135"/>
      <c r="IYH135"/>
      <c r="IYI135"/>
      <c r="IYJ135"/>
      <c r="IYK135"/>
      <c r="IYL135"/>
      <c r="IYM135"/>
      <c r="IYN135"/>
      <c r="IYO135"/>
      <c r="IYP135"/>
      <c r="IYQ135"/>
      <c r="IYR135"/>
      <c r="IYS135"/>
      <c r="IYT135"/>
      <c r="IYU135"/>
      <c r="IYV135"/>
      <c r="IYW135"/>
      <c r="IYX135"/>
      <c r="IYY135"/>
      <c r="IYZ135"/>
      <c r="IZA135"/>
      <c r="IZB135"/>
      <c r="IZC135"/>
      <c r="IZD135"/>
      <c r="IZE135"/>
      <c r="IZF135"/>
      <c r="IZG135"/>
      <c r="IZH135"/>
      <c r="IZI135"/>
      <c r="IZJ135"/>
      <c r="IZK135"/>
      <c r="IZL135"/>
      <c r="IZM135"/>
      <c r="IZN135"/>
      <c r="IZO135"/>
      <c r="IZP135"/>
      <c r="IZQ135"/>
      <c r="IZR135"/>
      <c r="IZS135"/>
      <c r="IZT135"/>
      <c r="IZU135"/>
      <c r="IZV135"/>
      <c r="IZW135"/>
      <c r="IZX135"/>
      <c r="IZY135"/>
      <c r="IZZ135"/>
      <c r="JAA135"/>
      <c r="JAB135"/>
      <c r="JAC135"/>
      <c r="JAD135"/>
      <c r="JAE135"/>
      <c r="JAF135"/>
      <c r="JAG135"/>
      <c r="JAH135"/>
      <c r="JAI135"/>
      <c r="JAJ135"/>
      <c r="JAK135"/>
      <c r="JAL135"/>
      <c r="JAM135"/>
      <c r="JAN135"/>
      <c r="JAO135"/>
      <c r="JAP135"/>
      <c r="JAQ135"/>
      <c r="JAR135"/>
      <c r="JAS135"/>
      <c r="JAT135"/>
      <c r="JAU135"/>
      <c r="JAV135"/>
      <c r="JAW135"/>
      <c r="JAX135"/>
      <c r="JAY135"/>
      <c r="JAZ135"/>
      <c r="JBA135"/>
      <c r="JBB135"/>
      <c r="JBC135"/>
      <c r="JBD135"/>
      <c r="JBE135"/>
      <c r="JBF135"/>
      <c r="JBG135"/>
      <c r="JBH135"/>
      <c r="JBI135"/>
      <c r="JBJ135"/>
      <c r="JBK135"/>
      <c r="JBL135"/>
      <c r="JBM135"/>
      <c r="JBN135"/>
      <c r="JBO135"/>
      <c r="JBP135"/>
      <c r="JBQ135"/>
      <c r="JBR135"/>
      <c r="JBS135"/>
      <c r="JBT135"/>
      <c r="JBU135"/>
      <c r="JBV135"/>
      <c r="JBW135"/>
      <c r="JBX135"/>
      <c r="JBY135"/>
      <c r="JBZ135"/>
      <c r="JCA135"/>
      <c r="JCB135"/>
      <c r="JCC135"/>
      <c r="JCD135"/>
      <c r="JCE135"/>
      <c r="JCF135"/>
      <c r="JCG135"/>
      <c r="JCH135"/>
      <c r="JCI135"/>
      <c r="JCJ135"/>
      <c r="JCK135"/>
      <c r="JCL135"/>
      <c r="JCM135"/>
      <c r="JCN135"/>
      <c r="JCO135"/>
      <c r="JCP135"/>
      <c r="JCQ135"/>
      <c r="JCR135"/>
      <c r="JCS135"/>
      <c r="JCT135"/>
      <c r="JCU135"/>
      <c r="JCV135"/>
      <c r="JCW135"/>
      <c r="JCX135"/>
      <c r="JCY135"/>
      <c r="JCZ135"/>
      <c r="JDA135"/>
      <c r="JDB135"/>
      <c r="JDC135"/>
      <c r="JDD135"/>
      <c r="JDE135"/>
      <c r="JDF135"/>
      <c r="JDG135"/>
      <c r="JDH135"/>
      <c r="JDI135"/>
      <c r="JDJ135"/>
      <c r="JDK135"/>
      <c r="JDL135"/>
      <c r="JDM135"/>
      <c r="JDN135"/>
      <c r="JDO135"/>
      <c r="JDP135"/>
      <c r="JDQ135"/>
      <c r="JDR135"/>
      <c r="JDS135"/>
      <c r="JDT135"/>
      <c r="JDU135"/>
      <c r="JDV135"/>
      <c r="JDW135"/>
      <c r="JDX135"/>
      <c r="JDY135"/>
      <c r="JDZ135"/>
      <c r="JEA135"/>
      <c r="JEB135"/>
      <c r="JEC135"/>
      <c r="JED135"/>
      <c r="JEE135"/>
      <c r="JEF135"/>
      <c r="JEG135"/>
      <c r="JEH135"/>
      <c r="JEI135"/>
      <c r="JEJ135"/>
      <c r="JEK135"/>
      <c r="JEL135"/>
      <c r="JEM135"/>
      <c r="JEN135"/>
      <c r="JEO135"/>
      <c r="JEP135"/>
      <c r="JEQ135"/>
      <c r="JER135"/>
      <c r="JES135"/>
      <c r="JET135"/>
      <c r="JEU135"/>
      <c r="JEV135"/>
      <c r="JEW135"/>
      <c r="JEX135"/>
      <c r="JEY135"/>
      <c r="JEZ135"/>
      <c r="JFA135"/>
      <c r="JFB135"/>
      <c r="JFC135"/>
      <c r="JFD135"/>
      <c r="JFE135"/>
      <c r="JFF135"/>
      <c r="JFG135"/>
      <c r="JFH135"/>
      <c r="JFI135"/>
      <c r="JFJ135"/>
      <c r="JFK135"/>
      <c r="JFL135"/>
      <c r="JFM135"/>
      <c r="JFN135"/>
      <c r="JFO135"/>
      <c r="JFP135"/>
      <c r="JFQ135"/>
      <c r="JFR135"/>
      <c r="JFS135"/>
      <c r="JFT135"/>
      <c r="JFU135"/>
      <c r="JFV135"/>
      <c r="JFW135"/>
      <c r="JFX135"/>
      <c r="JFY135"/>
      <c r="JFZ135"/>
      <c r="JGA135"/>
      <c r="JGB135"/>
      <c r="JGC135"/>
      <c r="JGD135"/>
      <c r="JGE135"/>
      <c r="JGF135"/>
      <c r="JGG135"/>
      <c r="JGH135"/>
      <c r="JGI135"/>
      <c r="JGJ135"/>
      <c r="JGK135"/>
      <c r="JGL135"/>
      <c r="JGM135"/>
      <c r="JGN135"/>
      <c r="JGO135"/>
      <c r="JGP135"/>
      <c r="JGQ135"/>
      <c r="JGR135"/>
      <c r="JGS135"/>
      <c r="JGT135"/>
      <c r="JGU135"/>
      <c r="JGV135"/>
      <c r="JGW135"/>
      <c r="JGX135"/>
      <c r="JGY135"/>
      <c r="JGZ135"/>
      <c r="JHA135"/>
      <c r="JHB135"/>
      <c r="JHC135"/>
      <c r="JHD135"/>
      <c r="JHE135"/>
      <c r="JHF135"/>
      <c r="JHG135"/>
      <c r="JHH135"/>
      <c r="JHI135"/>
      <c r="JHJ135"/>
      <c r="JHK135"/>
      <c r="JHL135"/>
      <c r="JHM135"/>
      <c r="JHN135"/>
      <c r="JHO135"/>
      <c r="JHP135"/>
      <c r="JHQ135"/>
      <c r="JHR135"/>
      <c r="JHS135"/>
      <c r="JHT135"/>
      <c r="JHU135"/>
      <c r="JHV135"/>
      <c r="JHW135"/>
      <c r="JHX135"/>
      <c r="JHY135"/>
      <c r="JHZ135"/>
      <c r="JIA135"/>
      <c r="JIB135"/>
      <c r="JIC135"/>
      <c r="JID135"/>
      <c r="JIE135"/>
      <c r="JIF135"/>
      <c r="JIG135"/>
      <c r="JIH135"/>
      <c r="JII135"/>
      <c r="JIJ135"/>
      <c r="JIK135"/>
      <c r="JIL135"/>
      <c r="JIM135"/>
      <c r="JIN135"/>
      <c r="JIO135"/>
      <c r="JIP135"/>
      <c r="JIQ135"/>
      <c r="JIR135"/>
      <c r="JIS135"/>
      <c r="JIT135"/>
      <c r="JIU135"/>
      <c r="JIV135"/>
      <c r="JIW135"/>
      <c r="JIX135"/>
      <c r="JIY135"/>
      <c r="JIZ135"/>
      <c r="JJA135"/>
      <c r="JJB135"/>
      <c r="JJC135"/>
      <c r="JJD135"/>
      <c r="JJE135"/>
      <c r="JJF135"/>
      <c r="JJG135"/>
      <c r="JJH135"/>
      <c r="JJI135"/>
      <c r="JJJ135"/>
      <c r="JJK135"/>
      <c r="JJL135"/>
      <c r="JJM135"/>
      <c r="JJN135"/>
      <c r="JJO135"/>
      <c r="JJP135"/>
      <c r="JJQ135"/>
      <c r="JJR135"/>
      <c r="JJS135"/>
      <c r="JJT135"/>
      <c r="JJU135"/>
      <c r="JJV135"/>
      <c r="JJW135"/>
      <c r="JJX135"/>
      <c r="JJY135"/>
      <c r="JJZ135"/>
      <c r="JKA135"/>
      <c r="JKB135"/>
      <c r="JKC135"/>
      <c r="JKD135"/>
      <c r="JKE135"/>
      <c r="JKF135"/>
      <c r="JKG135"/>
      <c r="JKH135"/>
      <c r="JKI135"/>
      <c r="JKJ135"/>
      <c r="JKK135"/>
      <c r="JKL135"/>
      <c r="JKM135"/>
      <c r="JKN135"/>
      <c r="JKO135"/>
      <c r="JKP135"/>
      <c r="JKQ135"/>
      <c r="JKR135"/>
      <c r="JKS135"/>
      <c r="JKT135"/>
      <c r="JKU135"/>
      <c r="JKV135"/>
      <c r="JKW135"/>
      <c r="JKX135"/>
      <c r="JKY135"/>
      <c r="JKZ135"/>
      <c r="JLA135"/>
      <c r="JLB135"/>
      <c r="JLC135"/>
      <c r="JLD135"/>
      <c r="JLE135"/>
      <c r="JLF135"/>
      <c r="JLG135"/>
      <c r="JLH135"/>
      <c r="JLI135"/>
      <c r="JLJ135"/>
      <c r="JLK135"/>
      <c r="JLL135"/>
      <c r="JLM135"/>
      <c r="JLN135"/>
      <c r="JLO135"/>
      <c r="JLP135"/>
      <c r="JLQ135"/>
      <c r="JLR135"/>
      <c r="JLS135"/>
      <c r="JLT135"/>
      <c r="JLU135"/>
      <c r="JLV135"/>
      <c r="JLW135"/>
      <c r="JLX135"/>
      <c r="JLY135"/>
      <c r="JLZ135"/>
      <c r="JMA135"/>
      <c r="JMB135"/>
      <c r="JMC135"/>
      <c r="JMD135"/>
      <c r="JME135"/>
      <c r="JMF135"/>
      <c r="JMG135"/>
      <c r="JMH135"/>
      <c r="JMI135"/>
      <c r="JMJ135"/>
      <c r="JMK135"/>
      <c r="JML135"/>
      <c r="JMM135"/>
      <c r="JMN135"/>
      <c r="JMO135"/>
      <c r="JMP135"/>
      <c r="JMQ135"/>
      <c r="JMR135"/>
      <c r="JMS135"/>
      <c r="JMT135"/>
      <c r="JMU135"/>
      <c r="JMV135"/>
      <c r="JMW135"/>
      <c r="JMX135"/>
      <c r="JMY135"/>
      <c r="JMZ135"/>
      <c r="JNA135"/>
      <c r="JNB135"/>
      <c r="JNC135"/>
      <c r="JND135"/>
      <c r="JNE135"/>
      <c r="JNF135"/>
      <c r="JNG135"/>
      <c r="JNH135"/>
      <c r="JNI135"/>
      <c r="JNJ135"/>
      <c r="JNK135"/>
      <c r="JNL135"/>
      <c r="JNM135"/>
      <c r="JNN135"/>
      <c r="JNO135"/>
      <c r="JNP135"/>
      <c r="JNQ135"/>
      <c r="JNR135"/>
      <c r="JNS135"/>
      <c r="JNT135"/>
      <c r="JNU135"/>
      <c r="JNV135"/>
      <c r="JNW135"/>
      <c r="JNX135"/>
      <c r="JNY135"/>
      <c r="JNZ135"/>
      <c r="JOA135"/>
      <c r="JOB135"/>
      <c r="JOC135"/>
      <c r="JOD135"/>
      <c r="JOE135"/>
      <c r="JOF135"/>
      <c r="JOG135"/>
      <c r="JOH135"/>
      <c r="JOI135"/>
      <c r="JOJ135"/>
      <c r="JOK135"/>
      <c r="JOL135"/>
      <c r="JOM135"/>
      <c r="JON135"/>
      <c r="JOO135"/>
      <c r="JOP135"/>
      <c r="JOQ135"/>
      <c r="JOR135"/>
      <c r="JOS135"/>
      <c r="JOT135"/>
      <c r="JOU135"/>
      <c r="JOV135"/>
      <c r="JOW135"/>
      <c r="JOX135"/>
      <c r="JOY135"/>
      <c r="JOZ135"/>
      <c r="JPA135"/>
      <c r="JPB135"/>
      <c r="JPC135"/>
      <c r="JPD135"/>
      <c r="JPE135"/>
      <c r="JPF135"/>
      <c r="JPG135"/>
      <c r="JPH135"/>
      <c r="JPI135"/>
      <c r="JPJ135"/>
      <c r="JPK135"/>
      <c r="JPL135"/>
      <c r="JPM135"/>
      <c r="JPN135"/>
      <c r="JPO135"/>
      <c r="JPP135"/>
      <c r="JPQ135"/>
      <c r="JPR135"/>
      <c r="JPS135"/>
      <c r="JPT135"/>
      <c r="JPU135"/>
      <c r="JPV135"/>
      <c r="JPW135"/>
      <c r="JPX135"/>
      <c r="JPY135"/>
      <c r="JPZ135"/>
      <c r="JQA135"/>
      <c r="JQB135"/>
      <c r="JQC135"/>
      <c r="JQD135"/>
      <c r="JQE135"/>
      <c r="JQF135"/>
      <c r="JQG135"/>
      <c r="JQH135"/>
      <c r="JQI135"/>
      <c r="JQJ135"/>
      <c r="JQK135"/>
      <c r="JQL135"/>
      <c r="JQM135"/>
      <c r="JQN135"/>
      <c r="JQO135"/>
      <c r="JQP135"/>
      <c r="JQQ135"/>
      <c r="JQR135"/>
      <c r="JQS135"/>
      <c r="JQT135"/>
      <c r="JQU135"/>
      <c r="JQV135"/>
      <c r="JQW135"/>
      <c r="JQX135"/>
      <c r="JQY135"/>
      <c r="JQZ135"/>
      <c r="JRA135"/>
      <c r="JRB135"/>
      <c r="JRC135"/>
      <c r="JRD135"/>
      <c r="JRE135"/>
      <c r="JRF135"/>
      <c r="JRG135"/>
      <c r="JRH135"/>
      <c r="JRI135"/>
      <c r="JRJ135"/>
      <c r="JRK135"/>
      <c r="JRL135"/>
      <c r="JRM135"/>
      <c r="JRN135"/>
      <c r="JRO135"/>
      <c r="JRP135"/>
      <c r="JRQ135"/>
      <c r="JRR135"/>
      <c r="JRS135"/>
      <c r="JRT135"/>
      <c r="JRU135"/>
      <c r="JRV135"/>
      <c r="JRW135"/>
      <c r="JRX135"/>
      <c r="JRY135"/>
      <c r="JRZ135"/>
      <c r="JSA135"/>
      <c r="JSB135"/>
      <c r="JSC135"/>
      <c r="JSD135"/>
      <c r="JSE135"/>
      <c r="JSF135"/>
      <c r="JSG135"/>
      <c r="JSH135"/>
      <c r="JSI135"/>
      <c r="JSJ135"/>
      <c r="JSK135"/>
      <c r="JSL135"/>
      <c r="JSM135"/>
      <c r="JSN135"/>
      <c r="JSO135"/>
      <c r="JSP135"/>
      <c r="JSQ135"/>
      <c r="JSR135"/>
      <c r="JSS135"/>
      <c r="JST135"/>
      <c r="JSU135"/>
      <c r="JSV135"/>
      <c r="JSW135"/>
      <c r="JSX135"/>
      <c r="JSY135"/>
      <c r="JSZ135"/>
      <c r="JTA135"/>
      <c r="JTB135"/>
      <c r="JTC135"/>
      <c r="JTD135"/>
      <c r="JTE135"/>
      <c r="JTF135"/>
      <c r="JTG135"/>
      <c r="JTH135"/>
      <c r="JTI135"/>
      <c r="JTJ135"/>
      <c r="JTK135"/>
      <c r="JTL135"/>
      <c r="JTM135"/>
      <c r="JTN135"/>
      <c r="JTO135"/>
      <c r="JTP135"/>
      <c r="JTQ135"/>
      <c r="JTR135"/>
      <c r="JTS135"/>
      <c r="JTT135"/>
      <c r="JTU135"/>
      <c r="JTV135"/>
      <c r="JTW135"/>
      <c r="JTX135"/>
      <c r="JTY135"/>
      <c r="JTZ135"/>
      <c r="JUA135"/>
      <c r="JUB135"/>
      <c r="JUC135"/>
      <c r="JUD135"/>
      <c r="JUE135"/>
      <c r="JUF135"/>
      <c r="JUG135"/>
      <c r="JUH135"/>
      <c r="JUI135"/>
      <c r="JUJ135"/>
      <c r="JUK135"/>
      <c r="JUL135"/>
      <c r="JUM135"/>
      <c r="JUN135"/>
      <c r="JUO135"/>
      <c r="JUP135"/>
      <c r="JUQ135"/>
      <c r="JUR135"/>
      <c r="JUS135"/>
      <c r="JUT135"/>
      <c r="JUU135"/>
      <c r="JUV135"/>
      <c r="JUW135"/>
      <c r="JUX135"/>
      <c r="JUY135"/>
      <c r="JUZ135"/>
      <c r="JVA135"/>
      <c r="JVB135"/>
      <c r="JVC135"/>
      <c r="JVD135"/>
      <c r="JVE135"/>
      <c r="JVF135"/>
      <c r="JVG135"/>
      <c r="JVH135"/>
      <c r="JVI135"/>
      <c r="JVJ135"/>
      <c r="JVK135"/>
      <c r="JVL135"/>
      <c r="JVM135"/>
      <c r="JVN135"/>
      <c r="JVO135"/>
      <c r="JVP135"/>
      <c r="JVQ135"/>
      <c r="JVR135"/>
      <c r="JVS135"/>
      <c r="JVT135"/>
      <c r="JVU135"/>
      <c r="JVV135"/>
      <c r="JVW135"/>
      <c r="JVX135"/>
      <c r="JVY135"/>
      <c r="JVZ135"/>
      <c r="JWA135"/>
      <c r="JWB135"/>
      <c r="JWC135"/>
      <c r="JWD135"/>
      <c r="JWE135"/>
      <c r="JWF135"/>
      <c r="JWG135"/>
      <c r="JWH135"/>
      <c r="JWI135"/>
      <c r="JWJ135"/>
      <c r="JWK135"/>
      <c r="JWL135"/>
      <c r="JWM135"/>
      <c r="JWN135"/>
      <c r="JWO135"/>
      <c r="JWP135"/>
      <c r="JWQ135"/>
      <c r="JWR135"/>
      <c r="JWS135"/>
      <c r="JWT135"/>
      <c r="JWU135"/>
      <c r="JWV135"/>
      <c r="JWW135"/>
      <c r="JWX135"/>
      <c r="JWY135"/>
      <c r="JWZ135"/>
      <c r="JXA135"/>
      <c r="JXB135"/>
      <c r="JXC135"/>
      <c r="JXD135"/>
      <c r="JXE135"/>
      <c r="JXF135"/>
      <c r="JXG135"/>
      <c r="JXH135"/>
      <c r="JXI135"/>
      <c r="JXJ135"/>
      <c r="JXK135"/>
      <c r="JXL135"/>
      <c r="JXM135"/>
      <c r="JXN135"/>
      <c r="JXO135"/>
      <c r="JXP135"/>
      <c r="JXQ135"/>
      <c r="JXR135"/>
      <c r="JXS135"/>
      <c r="JXT135"/>
      <c r="JXU135"/>
      <c r="JXV135"/>
      <c r="JXW135"/>
      <c r="JXX135"/>
      <c r="JXY135"/>
      <c r="JXZ135"/>
      <c r="JYA135"/>
      <c r="JYB135"/>
      <c r="JYC135"/>
      <c r="JYD135"/>
      <c r="JYE135"/>
      <c r="JYF135"/>
      <c r="JYG135"/>
      <c r="JYH135"/>
      <c r="JYI135"/>
      <c r="JYJ135"/>
      <c r="JYK135"/>
      <c r="JYL135"/>
      <c r="JYM135"/>
      <c r="JYN135"/>
      <c r="JYO135"/>
      <c r="JYP135"/>
      <c r="JYQ135"/>
      <c r="JYR135"/>
      <c r="JYS135"/>
      <c r="JYT135"/>
      <c r="JYU135"/>
      <c r="JYV135"/>
      <c r="JYW135"/>
      <c r="JYX135"/>
      <c r="JYY135"/>
      <c r="JYZ135"/>
      <c r="JZA135"/>
      <c r="JZB135"/>
      <c r="JZC135"/>
      <c r="JZD135"/>
      <c r="JZE135"/>
      <c r="JZF135"/>
      <c r="JZG135"/>
      <c r="JZH135"/>
      <c r="JZI135"/>
      <c r="JZJ135"/>
      <c r="JZK135"/>
      <c r="JZL135"/>
      <c r="JZM135"/>
      <c r="JZN135"/>
      <c r="JZO135"/>
      <c r="JZP135"/>
      <c r="JZQ135"/>
      <c r="JZR135"/>
      <c r="JZS135"/>
      <c r="JZT135"/>
      <c r="JZU135"/>
      <c r="JZV135"/>
      <c r="JZW135"/>
      <c r="JZX135"/>
      <c r="JZY135"/>
      <c r="JZZ135"/>
      <c r="KAA135"/>
      <c r="KAB135"/>
      <c r="KAC135"/>
      <c r="KAD135"/>
      <c r="KAE135"/>
      <c r="KAF135"/>
      <c r="KAG135"/>
      <c r="KAH135"/>
      <c r="KAI135"/>
      <c r="KAJ135"/>
      <c r="KAK135"/>
      <c r="KAL135"/>
      <c r="KAM135"/>
      <c r="KAN135"/>
      <c r="KAO135"/>
      <c r="KAP135"/>
      <c r="KAQ135"/>
      <c r="KAR135"/>
      <c r="KAS135"/>
      <c r="KAT135"/>
      <c r="KAU135"/>
      <c r="KAV135"/>
      <c r="KAW135"/>
      <c r="KAX135"/>
      <c r="KAY135"/>
      <c r="KAZ135"/>
      <c r="KBA135"/>
      <c r="KBB135"/>
      <c r="KBC135"/>
      <c r="KBD135"/>
      <c r="KBE135"/>
      <c r="KBF135"/>
      <c r="KBG135"/>
      <c r="KBH135"/>
      <c r="KBI135"/>
      <c r="KBJ135"/>
      <c r="KBK135"/>
      <c r="KBL135"/>
      <c r="KBM135"/>
      <c r="KBN135"/>
      <c r="KBO135"/>
      <c r="KBP135"/>
      <c r="KBQ135"/>
      <c r="KBR135"/>
      <c r="KBS135"/>
      <c r="KBT135"/>
      <c r="KBU135"/>
      <c r="KBV135"/>
      <c r="KBW135"/>
      <c r="KBX135"/>
      <c r="KBY135"/>
      <c r="KBZ135"/>
      <c r="KCA135"/>
      <c r="KCB135"/>
      <c r="KCC135"/>
      <c r="KCD135"/>
      <c r="KCE135"/>
      <c r="KCF135"/>
      <c r="KCG135"/>
      <c r="KCH135"/>
      <c r="KCI135"/>
      <c r="KCJ135"/>
      <c r="KCK135"/>
      <c r="KCL135"/>
      <c r="KCM135"/>
      <c r="KCN135"/>
      <c r="KCO135"/>
      <c r="KCP135"/>
      <c r="KCQ135"/>
      <c r="KCR135"/>
      <c r="KCS135"/>
      <c r="KCT135"/>
      <c r="KCU135"/>
      <c r="KCV135"/>
      <c r="KCW135"/>
      <c r="KCX135"/>
      <c r="KCY135"/>
      <c r="KCZ135"/>
      <c r="KDA135"/>
      <c r="KDB135"/>
      <c r="KDC135"/>
      <c r="KDD135"/>
      <c r="KDE135"/>
      <c r="KDF135"/>
      <c r="KDG135"/>
      <c r="KDH135"/>
      <c r="KDI135"/>
      <c r="KDJ135"/>
      <c r="KDK135"/>
      <c r="KDL135"/>
      <c r="KDM135"/>
      <c r="KDN135"/>
      <c r="KDO135"/>
      <c r="KDP135"/>
      <c r="KDQ135"/>
      <c r="KDR135"/>
      <c r="KDS135"/>
      <c r="KDT135"/>
      <c r="KDU135"/>
      <c r="KDV135"/>
      <c r="KDW135"/>
      <c r="KDX135"/>
      <c r="KDY135"/>
      <c r="KDZ135"/>
      <c r="KEA135"/>
      <c r="KEB135"/>
      <c r="KEC135"/>
      <c r="KED135"/>
      <c r="KEE135"/>
      <c r="KEF135"/>
      <c r="KEG135"/>
      <c r="KEH135"/>
      <c r="KEI135"/>
      <c r="KEJ135"/>
      <c r="KEK135"/>
      <c r="KEL135"/>
      <c r="KEM135"/>
      <c r="KEN135"/>
      <c r="KEO135"/>
      <c r="KEP135"/>
      <c r="KEQ135"/>
      <c r="KER135"/>
      <c r="KES135"/>
      <c r="KET135"/>
      <c r="KEU135"/>
      <c r="KEV135"/>
      <c r="KEW135"/>
      <c r="KEX135"/>
      <c r="KEY135"/>
      <c r="KEZ135"/>
      <c r="KFA135"/>
      <c r="KFB135"/>
      <c r="KFC135"/>
      <c r="KFD135"/>
      <c r="KFE135"/>
      <c r="KFF135"/>
      <c r="KFG135"/>
      <c r="KFH135"/>
      <c r="KFI135"/>
      <c r="KFJ135"/>
      <c r="KFK135"/>
      <c r="KFL135"/>
      <c r="KFM135"/>
      <c r="KFN135"/>
      <c r="KFO135"/>
      <c r="KFP135"/>
      <c r="KFQ135"/>
      <c r="KFR135"/>
      <c r="KFS135"/>
      <c r="KFT135"/>
      <c r="KFU135"/>
      <c r="KFV135"/>
      <c r="KFW135"/>
      <c r="KFX135"/>
      <c r="KFY135"/>
      <c r="KFZ135"/>
      <c r="KGA135"/>
      <c r="KGB135"/>
      <c r="KGC135"/>
      <c r="KGD135"/>
      <c r="KGE135"/>
      <c r="KGF135"/>
      <c r="KGG135"/>
      <c r="KGH135"/>
      <c r="KGI135"/>
      <c r="KGJ135"/>
      <c r="KGK135"/>
      <c r="KGL135"/>
      <c r="KGM135"/>
      <c r="KGN135"/>
      <c r="KGO135"/>
      <c r="KGP135"/>
      <c r="KGQ135"/>
      <c r="KGR135"/>
      <c r="KGS135"/>
      <c r="KGT135"/>
      <c r="KGU135"/>
      <c r="KGV135"/>
      <c r="KGW135"/>
      <c r="KGX135"/>
      <c r="KGY135"/>
      <c r="KGZ135"/>
      <c r="KHA135"/>
      <c r="KHB135"/>
      <c r="KHC135"/>
      <c r="KHD135"/>
      <c r="KHE135"/>
      <c r="KHF135"/>
      <c r="KHG135"/>
      <c r="KHH135"/>
      <c r="KHI135"/>
      <c r="KHJ135"/>
      <c r="KHK135"/>
      <c r="KHL135"/>
      <c r="KHM135"/>
      <c r="KHN135"/>
      <c r="KHO135"/>
      <c r="KHP135"/>
      <c r="KHQ135"/>
      <c r="KHR135"/>
      <c r="KHS135"/>
      <c r="KHT135"/>
      <c r="KHU135"/>
      <c r="KHV135"/>
      <c r="KHW135"/>
      <c r="KHX135"/>
      <c r="KHY135"/>
      <c r="KHZ135"/>
      <c r="KIA135"/>
      <c r="KIB135"/>
      <c r="KIC135"/>
      <c r="KID135"/>
      <c r="KIE135"/>
      <c r="KIF135"/>
      <c r="KIG135"/>
      <c r="KIH135"/>
      <c r="KII135"/>
      <c r="KIJ135"/>
      <c r="KIK135"/>
      <c r="KIL135"/>
      <c r="KIM135"/>
      <c r="KIN135"/>
      <c r="KIO135"/>
      <c r="KIP135"/>
      <c r="KIQ135"/>
      <c r="KIR135"/>
      <c r="KIS135"/>
      <c r="KIT135"/>
      <c r="KIU135"/>
      <c r="KIV135"/>
      <c r="KIW135"/>
      <c r="KIX135"/>
      <c r="KIY135"/>
      <c r="KIZ135"/>
      <c r="KJA135"/>
      <c r="KJB135"/>
      <c r="KJC135"/>
      <c r="KJD135"/>
      <c r="KJE135"/>
      <c r="KJF135"/>
      <c r="KJG135"/>
      <c r="KJH135"/>
      <c r="KJI135"/>
      <c r="KJJ135"/>
      <c r="KJK135"/>
      <c r="KJL135"/>
      <c r="KJM135"/>
      <c r="KJN135"/>
      <c r="KJO135"/>
      <c r="KJP135"/>
      <c r="KJQ135"/>
      <c r="KJR135"/>
      <c r="KJS135"/>
      <c r="KJT135"/>
      <c r="KJU135"/>
      <c r="KJV135"/>
      <c r="KJW135"/>
      <c r="KJX135"/>
      <c r="KJY135"/>
      <c r="KJZ135"/>
      <c r="KKA135"/>
      <c r="KKB135"/>
      <c r="KKC135"/>
      <c r="KKD135"/>
      <c r="KKE135"/>
      <c r="KKF135"/>
      <c r="KKG135"/>
      <c r="KKH135"/>
      <c r="KKI135"/>
      <c r="KKJ135"/>
      <c r="KKK135"/>
      <c r="KKL135"/>
      <c r="KKM135"/>
      <c r="KKN135"/>
      <c r="KKO135"/>
      <c r="KKP135"/>
      <c r="KKQ135"/>
      <c r="KKR135"/>
      <c r="KKS135"/>
      <c r="KKT135"/>
      <c r="KKU135"/>
      <c r="KKV135"/>
      <c r="KKW135"/>
      <c r="KKX135"/>
      <c r="KKY135"/>
      <c r="KKZ135"/>
      <c r="KLA135"/>
      <c r="KLB135"/>
      <c r="KLC135"/>
      <c r="KLD135"/>
      <c r="KLE135"/>
      <c r="KLF135"/>
      <c r="KLG135"/>
      <c r="KLH135"/>
      <c r="KLI135"/>
      <c r="KLJ135"/>
      <c r="KLK135"/>
      <c r="KLL135"/>
      <c r="KLM135"/>
      <c r="KLN135"/>
      <c r="KLO135"/>
      <c r="KLP135"/>
      <c r="KLQ135"/>
      <c r="KLR135"/>
      <c r="KLS135"/>
      <c r="KLT135"/>
      <c r="KLU135"/>
      <c r="KLV135"/>
      <c r="KLW135"/>
      <c r="KLX135"/>
      <c r="KLY135"/>
      <c r="KLZ135"/>
      <c r="KMA135"/>
      <c r="KMB135"/>
      <c r="KMC135"/>
      <c r="KMD135"/>
      <c r="KME135"/>
      <c r="KMF135"/>
      <c r="KMG135"/>
      <c r="KMH135"/>
      <c r="KMI135"/>
      <c r="KMJ135"/>
      <c r="KMK135"/>
      <c r="KML135"/>
      <c r="KMM135"/>
      <c r="KMN135"/>
      <c r="KMO135"/>
      <c r="KMP135"/>
      <c r="KMQ135"/>
      <c r="KMR135"/>
      <c r="KMS135"/>
      <c r="KMT135"/>
      <c r="KMU135"/>
      <c r="KMV135"/>
      <c r="KMW135"/>
      <c r="KMX135"/>
      <c r="KMY135"/>
      <c r="KMZ135"/>
      <c r="KNA135"/>
      <c r="KNB135"/>
      <c r="KNC135"/>
      <c r="KND135"/>
      <c r="KNE135"/>
      <c r="KNF135"/>
      <c r="KNG135"/>
      <c r="KNH135"/>
      <c r="KNI135"/>
      <c r="KNJ135"/>
      <c r="KNK135"/>
      <c r="KNL135"/>
      <c r="KNM135"/>
      <c r="KNN135"/>
      <c r="KNO135"/>
      <c r="KNP135"/>
      <c r="KNQ135"/>
      <c r="KNR135"/>
      <c r="KNS135"/>
      <c r="KNT135"/>
      <c r="KNU135"/>
      <c r="KNV135"/>
      <c r="KNW135"/>
      <c r="KNX135"/>
      <c r="KNY135"/>
      <c r="KNZ135"/>
      <c r="KOA135"/>
      <c r="KOB135"/>
      <c r="KOC135"/>
      <c r="KOD135"/>
      <c r="KOE135"/>
      <c r="KOF135"/>
      <c r="KOG135"/>
      <c r="KOH135"/>
      <c r="KOI135"/>
      <c r="KOJ135"/>
      <c r="KOK135"/>
      <c r="KOL135"/>
      <c r="KOM135"/>
      <c r="KON135"/>
      <c r="KOO135"/>
      <c r="KOP135"/>
      <c r="KOQ135"/>
      <c r="KOR135"/>
      <c r="KOS135"/>
      <c r="KOT135"/>
      <c r="KOU135"/>
      <c r="KOV135"/>
      <c r="KOW135"/>
      <c r="KOX135"/>
      <c r="KOY135"/>
      <c r="KOZ135"/>
      <c r="KPA135"/>
      <c r="KPB135"/>
      <c r="KPC135"/>
      <c r="KPD135"/>
      <c r="KPE135"/>
      <c r="KPF135"/>
      <c r="KPG135"/>
      <c r="KPH135"/>
      <c r="KPI135"/>
      <c r="KPJ135"/>
      <c r="KPK135"/>
      <c r="KPL135"/>
      <c r="KPM135"/>
      <c r="KPN135"/>
      <c r="KPO135"/>
      <c r="KPP135"/>
      <c r="KPQ135"/>
      <c r="KPR135"/>
      <c r="KPS135"/>
      <c r="KPT135"/>
      <c r="KPU135"/>
      <c r="KPV135"/>
      <c r="KPW135"/>
      <c r="KPX135"/>
      <c r="KPY135"/>
      <c r="KPZ135"/>
      <c r="KQA135"/>
      <c r="KQB135"/>
      <c r="KQC135"/>
      <c r="KQD135"/>
      <c r="KQE135"/>
      <c r="KQF135"/>
      <c r="KQG135"/>
      <c r="KQH135"/>
      <c r="KQI135"/>
      <c r="KQJ135"/>
      <c r="KQK135"/>
      <c r="KQL135"/>
      <c r="KQM135"/>
      <c r="KQN135"/>
      <c r="KQO135"/>
      <c r="KQP135"/>
      <c r="KQQ135"/>
      <c r="KQR135"/>
      <c r="KQS135"/>
      <c r="KQT135"/>
      <c r="KQU135"/>
      <c r="KQV135"/>
      <c r="KQW135"/>
      <c r="KQX135"/>
      <c r="KQY135"/>
      <c r="KQZ135"/>
      <c r="KRA135"/>
      <c r="KRB135"/>
      <c r="KRC135"/>
      <c r="KRD135"/>
      <c r="KRE135"/>
      <c r="KRF135"/>
      <c r="KRG135"/>
      <c r="KRH135"/>
      <c r="KRI135"/>
      <c r="KRJ135"/>
      <c r="KRK135"/>
      <c r="KRL135"/>
      <c r="KRM135"/>
      <c r="KRN135"/>
      <c r="KRO135"/>
      <c r="KRP135"/>
      <c r="KRQ135"/>
      <c r="KRR135"/>
      <c r="KRS135"/>
      <c r="KRT135"/>
      <c r="KRU135"/>
      <c r="KRV135"/>
      <c r="KRW135"/>
      <c r="KRX135"/>
      <c r="KRY135"/>
      <c r="KRZ135"/>
      <c r="KSA135"/>
      <c r="KSB135"/>
      <c r="KSC135"/>
      <c r="KSD135"/>
      <c r="KSE135"/>
      <c r="KSF135"/>
      <c r="KSG135"/>
      <c r="KSH135"/>
      <c r="KSI135"/>
      <c r="KSJ135"/>
      <c r="KSK135"/>
      <c r="KSL135"/>
      <c r="KSM135"/>
      <c r="KSN135"/>
      <c r="KSO135"/>
      <c r="KSP135"/>
      <c r="KSQ135"/>
      <c r="KSR135"/>
      <c r="KSS135"/>
      <c r="KST135"/>
      <c r="KSU135"/>
      <c r="KSV135"/>
      <c r="KSW135"/>
      <c r="KSX135"/>
      <c r="KSY135"/>
      <c r="KSZ135"/>
      <c r="KTA135"/>
      <c r="KTB135"/>
      <c r="KTC135"/>
      <c r="KTD135"/>
      <c r="KTE135"/>
      <c r="KTF135"/>
      <c r="KTG135"/>
      <c r="KTH135"/>
      <c r="KTI135"/>
      <c r="KTJ135"/>
      <c r="KTK135"/>
      <c r="KTL135"/>
      <c r="KTM135"/>
      <c r="KTN135"/>
      <c r="KTO135"/>
      <c r="KTP135"/>
      <c r="KTQ135"/>
      <c r="KTR135"/>
      <c r="KTS135"/>
      <c r="KTT135"/>
      <c r="KTU135"/>
      <c r="KTV135"/>
      <c r="KTW135"/>
      <c r="KTX135"/>
      <c r="KTY135"/>
      <c r="KTZ135"/>
      <c r="KUA135"/>
      <c r="KUB135"/>
      <c r="KUC135"/>
      <c r="KUD135"/>
      <c r="KUE135"/>
      <c r="KUF135"/>
      <c r="KUG135"/>
      <c r="KUH135"/>
      <c r="KUI135"/>
      <c r="KUJ135"/>
      <c r="KUK135"/>
      <c r="KUL135"/>
      <c r="KUM135"/>
      <c r="KUN135"/>
      <c r="KUO135"/>
      <c r="KUP135"/>
      <c r="KUQ135"/>
      <c r="KUR135"/>
      <c r="KUS135"/>
      <c r="KUT135"/>
      <c r="KUU135"/>
      <c r="KUV135"/>
      <c r="KUW135"/>
      <c r="KUX135"/>
      <c r="KUY135"/>
      <c r="KUZ135"/>
      <c r="KVA135"/>
      <c r="KVB135"/>
      <c r="KVC135"/>
      <c r="KVD135"/>
      <c r="KVE135"/>
      <c r="KVF135"/>
      <c r="KVG135"/>
      <c r="KVH135"/>
      <c r="KVI135"/>
      <c r="KVJ135"/>
      <c r="KVK135"/>
      <c r="KVL135"/>
      <c r="KVM135"/>
      <c r="KVN135"/>
      <c r="KVO135"/>
      <c r="KVP135"/>
      <c r="KVQ135"/>
      <c r="KVR135"/>
      <c r="KVS135"/>
      <c r="KVT135"/>
      <c r="KVU135"/>
      <c r="KVV135"/>
      <c r="KVW135"/>
      <c r="KVX135"/>
      <c r="KVY135"/>
      <c r="KVZ135"/>
      <c r="KWA135"/>
      <c r="KWB135"/>
      <c r="KWC135"/>
      <c r="KWD135"/>
      <c r="KWE135"/>
      <c r="KWF135"/>
      <c r="KWG135"/>
      <c r="KWH135"/>
      <c r="KWI135"/>
      <c r="KWJ135"/>
      <c r="KWK135"/>
      <c r="KWL135"/>
      <c r="KWM135"/>
      <c r="KWN135"/>
      <c r="KWO135"/>
      <c r="KWP135"/>
      <c r="KWQ135"/>
      <c r="KWR135"/>
      <c r="KWS135"/>
      <c r="KWT135"/>
      <c r="KWU135"/>
      <c r="KWV135"/>
      <c r="KWW135"/>
      <c r="KWX135"/>
      <c r="KWY135"/>
      <c r="KWZ135"/>
      <c r="KXA135"/>
      <c r="KXB135"/>
      <c r="KXC135"/>
      <c r="KXD135"/>
      <c r="KXE135"/>
      <c r="KXF135"/>
      <c r="KXG135"/>
      <c r="KXH135"/>
      <c r="KXI135"/>
      <c r="KXJ135"/>
      <c r="KXK135"/>
      <c r="KXL135"/>
      <c r="KXM135"/>
      <c r="KXN135"/>
      <c r="KXO135"/>
      <c r="KXP135"/>
      <c r="KXQ135"/>
      <c r="KXR135"/>
      <c r="KXS135"/>
      <c r="KXT135"/>
      <c r="KXU135"/>
      <c r="KXV135"/>
      <c r="KXW135"/>
      <c r="KXX135"/>
      <c r="KXY135"/>
      <c r="KXZ135"/>
      <c r="KYA135"/>
      <c r="KYB135"/>
      <c r="KYC135"/>
      <c r="KYD135"/>
      <c r="KYE135"/>
      <c r="KYF135"/>
      <c r="KYG135"/>
      <c r="KYH135"/>
      <c r="KYI135"/>
      <c r="KYJ135"/>
      <c r="KYK135"/>
      <c r="KYL135"/>
      <c r="KYM135"/>
      <c r="KYN135"/>
      <c r="KYO135"/>
      <c r="KYP135"/>
      <c r="KYQ135"/>
      <c r="KYR135"/>
      <c r="KYS135"/>
      <c r="KYT135"/>
      <c r="KYU135"/>
      <c r="KYV135"/>
      <c r="KYW135"/>
      <c r="KYX135"/>
      <c r="KYY135"/>
      <c r="KYZ135"/>
      <c r="KZA135"/>
      <c r="KZB135"/>
      <c r="KZC135"/>
      <c r="KZD135"/>
      <c r="KZE135"/>
      <c r="KZF135"/>
      <c r="KZG135"/>
      <c r="KZH135"/>
      <c r="KZI135"/>
      <c r="KZJ135"/>
      <c r="KZK135"/>
      <c r="KZL135"/>
      <c r="KZM135"/>
      <c r="KZN135"/>
      <c r="KZO135"/>
      <c r="KZP135"/>
      <c r="KZQ135"/>
      <c r="KZR135"/>
      <c r="KZS135"/>
      <c r="KZT135"/>
      <c r="KZU135"/>
      <c r="KZV135"/>
      <c r="KZW135"/>
      <c r="KZX135"/>
      <c r="KZY135"/>
      <c r="KZZ135"/>
      <c r="LAA135"/>
      <c r="LAB135"/>
      <c r="LAC135"/>
      <c r="LAD135"/>
      <c r="LAE135"/>
      <c r="LAF135"/>
      <c r="LAG135"/>
      <c r="LAH135"/>
      <c r="LAI135"/>
      <c r="LAJ135"/>
      <c r="LAK135"/>
      <c r="LAL135"/>
      <c r="LAM135"/>
      <c r="LAN135"/>
      <c r="LAO135"/>
      <c r="LAP135"/>
      <c r="LAQ135"/>
      <c r="LAR135"/>
      <c r="LAS135"/>
      <c r="LAT135"/>
      <c r="LAU135"/>
      <c r="LAV135"/>
      <c r="LAW135"/>
      <c r="LAX135"/>
      <c r="LAY135"/>
      <c r="LAZ135"/>
      <c r="LBA135"/>
      <c r="LBB135"/>
      <c r="LBC135"/>
      <c r="LBD135"/>
      <c r="LBE135"/>
      <c r="LBF135"/>
      <c r="LBG135"/>
      <c r="LBH135"/>
      <c r="LBI135"/>
      <c r="LBJ135"/>
      <c r="LBK135"/>
      <c r="LBL135"/>
      <c r="LBM135"/>
      <c r="LBN135"/>
      <c r="LBO135"/>
      <c r="LBP135"/>
      <c r="LBQ135"/>
      <c r="LBR135"/>
      <c r="LBS135"/>
      <c r="LBT135"/>
      <c r="LBU135"/>
      <c r="LBV135"/>
      <c r="LBW135"/>
      <c r="LBX135"/>
      <c r="LBY135"/>
      <c r="LBZ135"/>
      <c r="LCA135"/>
      <c r="LCB135"/>
      <c r="LCC135"/>
      <c r="LCD135"/>
      <c r="LCE135"/>
      <c r="LCF135"/>
      <c r="LCG135"/>
      <c r="LCH135"/>
      <c r="LCI135"/>
      <c r="LCJ135"/>
      <c r="LCK135"/>
      <c r="LCL135"/>
      <c r="LCM135"/>
      <c r="LCN135"/>
      <c r="LCO135"/>
      <c r="LCP135"/>
      <c r="LCQ135"/>
      <c r="LCR135"/>
      <c r="LCS135"/>
      <c r="LCT135"/>
      <c r="LCU135"/>
      <c r="LCV135"/>
      <c r="LCW135"/>
      <c r="LCX135"/>
      <c r="LCY135"/>
      <c r="LCZ135"/>
      <c r="LDA135"/>
      <c r="LDB135"/>
      <c r="LDC135"/>
      <c r="LDD135"/>
      <c r="LDE135"/>
      <c r="LDF135"/>
      <c r="LDG135"/>
      <c r="LDH135"/>
      <c r="LDI135"/>
      <c r="LDJ135"/>
      <c r="LDK135"/>
      <c r="LDL135"/>
      <c r="LDM135"/>
      <c r="LDN135"/>
      <c r="LDO135"/>
      <c r="LDP135"/>
      <c r="LDQ135"/>
      <c r="LDR135"/>
      <c r="LDS135"/>
      <c r="LDT135"/>
      <c r="LDU135"/>
      <c r="LDV135"/>
      <c r="LDW135"/>
      <c r="LDX135"/>
      <c r="LDY135"/>
      <c r="LDZ135"/>
      <c r="LEA135"/>
      <c r="LEB135"/>
      <c r="LEC135"/>
      <c r="LED135"/>
      <c r="LEE135"/>
      <c r="LEF135"/>
      <c r="LEG135"/>
      <c r="LEH135"/>
      <c r="LEI135"/>
      <c r="LEJ135"/>
      <c r="LEK135"/>
      <c r="LEL135"/>
      <c r="LEM135"/>
      <c r="LEN135"/>
      <c r="LEO135"/>
      <c r="LEP135"/>
      <c r="LEQ135"/>
      <c r="LER135"/>
      <c r="LES135"/>
      <c r="LET135"/>
      <c r="LEU135"/>
      <c r="LEV135"/>
      <c r="LEW135"/>
      <c r="LEX135"/>
      <c r="LEY135"/>
      <c r="LEZ135"/>
      <c r="LFA135"/>
      <c r="LFB135"/>
      <c r="LFC135"/>
      <c r="LFD135"/>
      <c r="LFE135"/>
      <c r="LFF135"/>
      <c r="LFG135"/>
      <c r="LFH135"/>
      <c r="LFI135"/>
      <c r="LFJ135"/>
      <c r="LFK135"/>
      <c r="LFL135"/>
      <c r="LFM135"/>
      <c r="LFN135"/>
      <c r="LFO135"/>
      <c r="LFP135"/>
      <c r="LFQ135"/>
      <c r="LFR135"/>
      <c r="LFS135"/>
      <c r="LFT135"/>
      <c r="LFU135"/>
      <c r="LFV135"/>
      <c r="LFW135"/>
      <c r="LFX135"/>
      <c r="LFY135"/>
      <c r="LFZ135"/>
      <c r="LGA135"/>
      <c r="LGB135"/>
      <c r="LGC135"/>
      <c r="LGD135"/>
      <c r="LGE135"/>
      <c r="LGF135"/>
      <c r="LGG135"/>
      <c r="LGH135"/>
      <c r="LGI135"/>
      <c r="LGJ135"/>
      <c r="LGK135"/>
      <c r="LGL135"/>
      <c r="LGM135"/>
      <c r="LGN135"/>
      <c r="LGO135"/>
      <c r="LGP135"/>
      <c r="LGQ135"/>
      <c r="LGR135"/>
      <c r="LGS135"/>
      <c r="LGT135"/>
      <c r="LGU135"/>
      <c r="LGV135"/>
      <c r="LGW135"/>
      <c r="LGX135"/>
      <c r="LGY135"/>
      <c r="LGZ135"/>
      <c r="LHA135"/>
      <c r="LHB135"/>
      <c r="LHC135"/>
      <c r="LHD135"/>
      <c r="LHE135"/>
      <c r="LHF135"/>
      <c r="LHG135"/>
      <c r="LHH135"/>
      <c r="LHI135"/>
      <c r="LHJ135"/>
      <c r="LHK135"/>
      <c r="LHL135"/>
      <c r="LHM135"/>
      <c r="LHN135"/>
      <c r="LHO135"/>
      <c r="LHP135"/>
      <c r="LHQ135"/>
      <c r="LHR135"/>
      <c r="LHS135"/>
      <c r="LHT135"/>
      <c r="LHU135"/>
      <c r="LHV135"/>
      <c r="LHW135"/>
      <c r="LHX135"/>
      <c r="LHY135"/>
      <c r="LHZ135"/>
      <c r="LIA135"/>
      <c r="LIB135"/>
      <c r="LIC135"/>
      <c r="LID135"/>
      <c r="LIE135"/>
      <c r="LIF135"/>
      <c r="LIG135"/>
      <c r="LIH135"/>
      <c r="LII135"/>
      <c r="LIJ135"/>
      <c r="LIK135"/>
      <c r="LIL135"/>
      <c r="LIM135"/>
      <c r="LIN135"/>
      <c r="LIO135"/>
      <c r="LIP135"/>
      <c r="LIQ135"/>
      <c r="LIR135"/>
      <c r="LIS135"/>
      <c r="LIT135"/>
      <c r="LIU135"/>
      <c r="LIV135"/>
      <c r="LIW135"/>
      <c r="LIX135"/>
      <c r="LIY135"/>
      <c r="LIZ135"/>
      <c r="LJA135"/>
      <c r="LJB135"/>
      <c r="LJC135"/>
      <c r="LJD135"/>
      <c r="LJE135"/>
      <c r="LJF135"/>
      <c r="LJG135"/>
      <c r="LJH135"/>
      <c r="LJI135"/>
      <c r="LJJ135"/>
      <c r="LJK135"/>
      <c r="LJL135"/>
      <c r="LJM135"/>
      <c r="LJN135"/>
      <c r="LJO135"/>
      <c r="LJP135"/>
      <c r="LJQ135"/>
      <c r="LJR135"/>
      <c r="LJS135"/>
      <c r="LJT135"/>
      <c r="LJU135"/>
      <c r="LJV135"/>
      <c r="LJW135"/>
      <c r="LJX135"/>
      <c r="LJY135"/>
      <c r="LJZ135"/>
      <c r="LKA135"/>
      <c r="LKB135"/>
      <c r="LKC135"/>
      <c r="LKD135"/>
      <c r="LKE135"/>
      <c r="LKF135"/>
      <c r="LKG135"/>
      <c r="LKH135"/>
      <c r="LKI135"/>
      <c r="LKJ135"/>
      <c r="LKK135"/>
      <c r="LKL135"/>
      <c r="LKM135"/>
      <c r="LKN135"/>
      <c r="LKO135"/>
      <c r="LKP135"/>
      <c r="LKQ135"/>
      <c r="LKR135"/>
      <c r="LKS135"/>
      <c r="LKT135"/>
      <c r="LKU135"/>
      <c r="LKV135"/>
      <c r="LKW135"/>
      <c r="LKX135"/>
      <c r="LKY135"/>
      <c r="LKZ135"/>
      <c r="LLA135"/>
      <c r="LLB135"/>
      <c r="LLC135"/>
      <c r="LLD135"/>
      <c r="LLE135"/>
      <c r="LLF135"/>
      <c r="LLG135"/>
      <c r="LLH135"/>
      <c r="LLI135"/>
      <c r="LLJ135"/>
      <c r="LLK135"/>
      <c r="LLL135"/>
      <c r="LLM135"/>
      <c r="LLN135"/>
      <c r="LLO135"/>
      <c r="LLP135"/>
      <c r="LLQ135"/>
      <c r="LLR135"/>
      <c r="LLS135"/>
      <c r="LLT135"/>
      <c r="LLU135"/>
      <c r="LLV135"/>
      <c r="LLW135"/>
      <c r="LLX135"/>
      <c r="LLY135"/>
      <c r="LLZ135"/>
      <c r="LMA135"/>
      <c r="LMB135"/>
      <c r="LMC135"/>
      <c r="LMD135"/>
      <c r="LME135"/>
      <c r="LMF135"/>
      <c r="LMG135"/>
      <c r="LMH135"/>
      <c r="LMI135"/>
      <c r="LMJ135"/>
      <c r="LMK135"/>
      <c r="LML135"/>
      <c r="LMM135"/>
      <c r="LMN135"/>
      <c r="LMO135"/>
      <c r="LMP135"/>
      <c r="LMQ135"/>
      <c r="LMR135"/>
      <c r="LMS135"/>
      <c r="LMT135"/>
      <c r="LMU135"/>
      <c r="LMV135"/>
      <c r="LMW135"/>
      <c r="LMX135"/>
      <c r="LMY135"/>
      <c r="LMZ135"/>
      <c r="LNA135"/>
      <c r="LNB135"/>
      <c r="LNC135"/>
      <c r="LND135"/>
      <c r="LNE135"/>
      <c r="LNF135"/>
      <c r="LNG135"/>
      <c r="LNH135"/>
      <c r="LNI135"/>
      <c r="LNJ135"/>
      <c r="LNK135"/>
      <c r="LNL135"/>
      <c r="LNM135"/>
      <c r="LNN135"/>
      <c r="LNO135"/>
      <c r="LNP135"/>
      <c r="LNQ135"/>
      <c r="LNR135"/>
      <c r="LNS135"/>
      <c r="LNT135"/>
      <c r="LNU135"/>
      <c r="LNV135"/>
      <c r="LNW135"/>
      <c r="LNX135"/>
      <c r="LNY135"/>
      <c r="LNZ135"/>
      <c r="LOA135"/>
      <c r="LOB135"/>
      <c r="LOC135"/>
      <c r="LOD135"/>
      <c r="LOE135"/>
      <c r="LOF135"/>
      <c r="LOG135"/>
      <c r="LOH135"/>
      <c r="LOI135"/>
      <c r="LOJ135"/>
      <c r="LOK135"/>
      <c r="LOL135"/>
      <c r="LOM135"/>
      <c r="LON135"/>
      <c r="LOO135"/>
      <c r="LOP135"/>
      <c r="LOQ135"/>
      <c r="LOR135"/>
      <c r="LOS135"/>
      <c r="LOT135"/>
      <c r="LOU135"/>
      <c r="LOV135"/>
      <c r="LOW135"/>
      <c r="LOX135"/>
      <c r="LOY135"/>
      <c r="LOZ135"/>
      <c r="LPA135"/>
      <c r="LPB135"/>
      <c r="LPC135"/>
      <c r="LPD135"/>
      <c r="LPE135"/>
      <c r="LPF135"/>
      <c r="LPG135"/>
      <c r="LPH135"/>
      <c r="LPI135"/>
      <c r="LPJ135"/>
      <c r="LPK135"/>
      <c r="LPL135"/>
      <c r="LPM135"/>
      <c r="LPN135"/>
      <c r="LPO135"/>
      <c r="LPP135"/>
      <c r="LPQ135"/>
      <c r="LPR135"/>
      <c r="LPS135"/>
      <c r="LPT135"/>
      <c r="LPU135"/>
      <c r="LPV135"/>
      <c r="LPW135"/>
      <c r="LPX135"/>
      <c r="LPY135"/>
      <c r="LPZ135"/>
      <c r="LQA135"/>
      <c r="LQB135"/>
      <c r="LQC135"/>
      <c r="LQD135"/>
      <c r="LQE135"/>
      <c r="LQF135"/>
      <c r="LQG135"/>
      <c r="LQH135"/>
      <c r="LQI135"/>
      <c r="LQJ135"/>
      <c r="LQK135"/>
      <c r="LQL135"/>
      <c r="LQM135"/>
      <c r="LQN135"/>
      <c r="LQO135"/>
      <c r="LQP135"/>
      <c r="LQQ135"/>
      <c r="LQR135"/>
      <c r="LQS135"/>
      <c r="LQT135"/>
      <c r="LQU135"/>
      <c r="LQV135"/>
      <c r="LQW135"/>
      <c r="LQX135"/>
      <c r="LQY135"/>
      <c r="LQZ135"/>
      <c r="LRA135"/>
      <c r="LRB135"/>
      <c r="LRC135"/>
      <c r="LRD135"/>
      <c r="LRE135"/>
      <c r="LRF135"/>
      <c r="LRG135"/>
      <c r="LRH135"/>
      <c r="LRI135"/>
      <c r="LRJ135"/>
      <c r="LRK135"/>
      <c r="LRL135"/>
      <c r="LRM135"/>
      <c r="LRN135"/>
      <c r="LRO135"/>
      <c r="LRP135"/>
      <c r="LRQ135"/>
      <c r="LRR135"/>
      <c r="LRS135"/>
      <c r="LRT135"/>
      <c r="LRU135"/>
      <c r="LRV135"/>
      <c r="LRW135"/>
      <c r="LRX135"/>
      <c r="LRY135"/>
      <c r="LRZ135"/>
      <c r="LSA135"/>
      <c r="LSB135"/>
      <c r="LSC135"/>
      <c r="LSD135"/>
      <c r="LSE135"/>
      <c r="LSF135"/>
      <c r="LSG135"/>
      <c r="LSH135"/>
      <c r="LSI135"/>
      <c r="LSJ135"/>
      <c r="LSK135"/>
      <c r="LSL135"/>
      <c r="LSM135"/>
      <c r="LSN135"/>
      <c r="LSO135"/>
      <c r="LSP135"/>
      <c r="LSQ135"/>
      <c r="LSR135"/>
      <c r="LSS135"/>
      <c r="LST135"/>
      <c r="LSU135"/>
      <c r="LSV135"/>
      <c r="LSW135"/>
      <c r="LSX135"/>
      <c r="LSY135"/>
      <c r="LSZ135"/>
      <c r="LTA135"/>
      <c r="LTB135"/>
      <c r="LTC135"/>
      <c r="LTD135"/>
      <c r="LTE135"/>
      <c r="LTF135"/>
      <c r="LTG135"/>
      <c r="LTH135"/>
      <c r="LTI135"/>
      <c r="LTJ135"/>
      <c r="LTK135"/>
      <c r="LTL135"/>
      <c r="LTM135"/>
      <c r="LTN135"/>
      <c r="LTO135"/>
      <c r="LTP135"/>
      <c r="LTQ135"/>
      <c r="LTR135"/>
      <c r="LTS135"/>
      <c r="LTT135"/>
      <c r="LTU135"/>
      <c r="LTV135"/>
      <c r="LTW135"/>
      <c r="LTX135"/>
      <c r="LTY135"/>
      <c r="LTZ135"/>
      <c r="LUA135"/>
      <c r="LUB135"/>
      <c r="LUC135"/>
      <c r="LUD135"/>
      <c r="LUE135"/>
      <c r="LUF135"/>
      <c r="LUG135"/>
      <c r="LUH135"/>
      <c r="LUI135"/>
      <c r="LUJ135"/>
      <c r="LUK135"/>
      <c r="LUL135"/>
      <c r="LUM135"/>
      <c r="LUN135"/>
      <c r="LUO135"/>
      <c r="LUP135"/>
      <c r="LUQ135"/>
      <c r="LUR135"/>
      <c r="LUS135"/>
      <c r="LUT135"/>
      <c r="LUU135"/>
      <c r="LUV135"/>
      <c r="LUW135"/>
      <c r="LUX135"/>
      <c r="LUY135"/>
      <c r="LUZ135"/>
      <c r="LVA135"/>
      <c r="LVB135"/>
      <c r="LVC135"/>
      <c r="LVD135"/>
      <c r="LVE135"/>
      <c r="LVF135"/>
      <c r="LVG135"/>
      <c r="LVH135"/>
      <c r="LVI135"/>
      <c r="LVJ135"/>
      <c r="LVK135"/>
      <c r="LVL135"/>
      <c r="LVM135"/>
      <c r="LVN135"/>
      <c r="LVO135"/>
      <c r="LVP135"/>
      <c r="LVQ135"/>
      <c r="LVR135"/>
      <c r="LVS135"/>
      <c r="LVT135"/>
      <c r="LVU135"/>
      <c r="LVV135"/>
      <c r="LVW135"/>
      <c r="LVX135"/>
      <c r="LVY135"/>
      <c r="LVZ135"/>
      <c r="LWA135"/>
      <c r="LWB135"/>
      <c r="LWC135"/>
      <c r="LWD135"/>
      <c r="LWE135"/>
      <c r="LWF135"/>
      <c r="LWG135"/>
      <c r="LWH135"/>
      <c r="LWI135"/>
      <c r="LWJ135"/>
      <c r="LWK135"/>
      <c r="LWL135"/>
      <c r="LWM135"/>
      <c r="LWN135"/>
      <c r="LWO135"/>
      <c r="LWP135"/>
      <c r="LWQ135"/>
      <c r="LWR135"/>
      <c r="LWS135"/>
      <c r="LWT135"/>
      <c r="LWU135"/>
      <c r="LWV135"/>
      <c r="LWW135"/>
      <c r="LWX135"/>
      <c r="LWY135"/>
      <c r="LWZ135"/>
      <c r="LXA135"/>
      <c r="LXB135"/>
      <c r="LXC135"/>
      <c r="LXD135"/>
      <c r="LXE135"/>
      <c r="LXF135"/>
      <c r="LXG135"/>
      <c r="LXH135"/>
      <c r="LXI135"/>
      <c r="LXJ135"/>
      <c r="LXK135"/>
      <c r="LXL135"/>
      <c r="LXM135"/>
      <c r="LXN135"/>
      <c r="LXO135"/>
      <c r="LXP135"/>
      <c r="LXQ135"/>
      <c r="LXR135"/>
      <c r="LXS135"/>
      <c r="LXT135"/>
      <c r="LXU135"/>
      <c r="LXV135"/>
      <c r="LXW135"/>
      <c r="LXX135"/>
      <c r="LXY135"/>
      <c r="LXZ135"/>
      <c r="LYA135"/>
      <c r="LYB135"/>
      <c r="LYC135"/>
      <c r="LYD135"/>
      <c r="LYE135"/>
      <c r="LYF135"/>
      <c r="LYG135"/>
      <c r="LYH135"/>
      <c r="LYI135"/>
      <c r="LYJ135"/>
      <c r="LYK135"/>
      <c r="LYL135"/>
      <c r="LYM135"/>
      <c r="LYN135"/>
      <c r="LYO135"/>
      <c r="LYP135"/>
      <c r="LYQ135"/>
      <c r="LYR135"/>
      <c r="LYS135"/>
      <c r="LYT135"/>
      <c r="LYU135"/>
      <c r="LYV135"/>
      <c r="LYW135"/>
      <c r="LYX135"/>
      <c r="LYY135"/>
      <c r="LYZ135"/>
      <c r="LZA135"/>
      <c r="LZB135"/>
      <c r="LZC135"/>
      <c r="LZD135"/>
      <c r="LZE135"/>
      <c r="LZF135"/>
      <c r="LZG135"/>
      <c r="LZH135"/>
      <c r="LZI135"/>
      <c r="LZJ135"/>
      <c r="LZK135"/>
      <c r="LZL135"/>
      <c r="LZM135"/>
      <c r="LZN135"/>
      <c r="LZO135"/>
      <c r="LZP135"/>
      <c r="LZQ135"/>
      <c r="LZR135"/>
      <c r="LZS135"/>
      <c r="LZT135"/>
      <c r="LZU135"/>
      <c r="LZV135"/>
      <c r="LZW135"/>
      <c r="LZX135"/>
      <c r="LZY135"/>
      <c r="LZZ135"/>
      <c r="MAA135"/>
      <c r="MAB135"/>
      <c r="MAC135"/>
      <c r="MAD135"/>
      <c r="MAE135"/>
      <c r="MAF135"/>
      <c r="MAG135"/>
      <c r="MAH135"/>
      <c r="MAI135"/>
      <c r="MAJ135"/>
      <c r="MAK135"/>
      <c r="MAL135"/>
      <c r="MAM135"/>
      <c r="MAN135"/>
      <c r="MAO135"/>
      <c r="MAP135"/>
      <c r="MAQ135"/>
      <c r="MAR135"/>
      <c r="MAS135"/>
      <c r="MAT135"/>
      <c r="MAU135"/>
      <c r="MAV135"/>
      <c r="MAW135"/>
      <c r="MAX135"/>
      <c r="MAY135"/>
      <c r="MAZ135"/>
      <c r="MBA135"/>
      <c r="MBB135"/>
      <c r="MBC135"/>
      <c r="MBD135"/>
      <c r="MBE135"/>
      <c r="MBF135"/>
      <c r="MBG135"/>
      <c r="MBH135"/>
      <c r="MBI135"/>
      <c r="MBJ135"/>
      <c r="MBK135"/>
      <c r="MBL135"/>
      <c r="MBM135"/>
      <c r="MBN135"/>
      <c r="MBO135"/>
      <c r="MBP135"/>
      <c r="MBQ135"/>
      <c r="MBR135"/>
      <c r="MBS135"/>
      <c r="MBT135"/>
      <c r="MBU135"/>
      <c r="MBV135"/>
      <c r="MBW135"/>
      <c r="MBX135"/>
      <c r="MBY135"/>
      <c r="MBZ135"/>
      <c r="MCA135"/>
      <c r="MCB135"/>
      <c r="MCC135"/>
      <c r="MCD135"/>
      <c r="MCE135"/>
      <c r="MCF135"/>
      <c r="MCG135"/>
      <c r="MCH135"/>
      <c r="MCI135"/>
      <c r="MCJ135"/>
      <c r="MCK135"/>
      <c r="MCL135"/>
      <c r="MCM135"/>
      <c r="MCN135"/>
      <c r="MCO135"/>
      <c r="MCP135"/>
      <c r="MCQ135"/>
      <c r="MCR135"/>
      <c r="MCS135"/>
      <c r="MCT135"/>
      <c r="MCU135"/>
      <c r="MCV135"/>
      <c r="MCW135"/>
      <c r="MCX135"/>
      <c r="MCY135"/>
      <c r="MCZ135"/>
      <c r="MDA135"/>
      <c r="MDB135"/>
      <c r="MDC135"/>
      <c r="MDD135"/>
      <c r="MDE135"/>
      <c r="MDF135"/>
      <c r="MDG135"/>
      <c r="MDH135"/>
      <c r="MDI135"/>
      <c r="MDJ135"/>
      <c r="MDK135"/>
      <c r="MDL135"/>
      <c r="MDM135"/>
      <c r="MDN135"/>
      <c r="MDO135"/>
      <c r="MDP135"/>
      <c r="MDQ135"/>
      <c r="MDR135"/>
      <c r="MDS135"/>
      <c r="MDT135"/>
      <c r="MDU135"/>
      <c r="MDV135"/>
      <c r="MDW135"/>
      <c r="MDX135"/>
      <c r="MDY135"/>
      <c r="MDZ135"/>
      <c r="MEA135"/>
      <c r="MEB135"/>
      <c r="MEC135"/>
      <c r="MED135"/>
      <c r="MEE135"/>
      <c r="MEF135"/>
      <c r="MEG135"/>
      <c r="MEH135"/>
      <c r="MEI135"/>
      <c r="MEJ135"/>
      <c r="MEK135"/>
      <c r="MEL135"/>
      <c r="MEM135"/>
      <c r="MEN135"/>
      <c r="MEO135"/>
      <c r="MEP135"/>
      <c r="MEQ135"/>
      <c r="MER135"/>
      <c r="MES135"/>
      <c r="MET135"/>
      <c r="MEU135"/>
      <c r="MEV135"/>
      <c r="MEW135"/>
      <c r="MEX135"/>
      <c r="MEY135"/>
      <c r="MEZ135"/>
      <c r="MFA135"/>
      <c r="MFB135"/>
      <c r="MFC135"/>
      <c r="MFD135"/>
      <c r="MFE135"/>
      <c r="MFF135"/>
      <c r="MFG135"/>
      <c r="MFH135"/>
      <c r="MFI135"/>
      <c r="MFJ135"/>
      <c r="MFK135"/>
      <c r="MFL135"/>
      <c r="MFM135"/>
      <c r="MFN135"/>
      <c r="MFO135"/>
      <c r="MFP135"/>
      <c r="MFQ135"/>
      <c r="MFR135"/>
      <c r="MFS135"/>
      <c r="MFT135"/>
      <c r="MFU135"/>
      <c r="MFV135"/>
      <c r="MFW135"/>
      <c r="MFX135"/>
      <c r="MFY135"/>
      <c r="MFZ135"/>
      <c r="MGA135"/>
      <c r="MGB135"/>
      <c r="MGC135"/>
      <c r="MGD135"/>
      <c r="MGE135"/>
      <c r="MGF135"/>
      <c r="MGG135"/>
      <c r="MGH135"/>
      <c r="MGI135"/>
      <c r="MGJ135"/>
      <c r="MGK135"/>
      <c r="MGL135"/>
      <c r="MGM135"/>
      <c r="MGN135"/>
      <c r="MGO135"/>
      <c r="MGP135"/>
      <c r="MGQ135"/>
      <c r="MGR135"/>
      <c r="MGS135"/>
      <c r="MGT135"/>
      <c r="MGU135"/>
      <c r="MGV135"/>
      <c r="MGW135"/>
      <c r="MGX135"/>
      <c r="MGY135"/>
      <c r="MGZ135"/>
      <c r="MHA135"/>
      <c r="MHB135"/>
      <c r="MHC135"/>
      <c r="MHD135"/>
      <c r="MHE135"/>
      <c r="MHF135"/>
      <c r="MHG135"/>
      <c r="MHH135"/>
      <c r="MHI135"/>
      <c r="MHJ135"/>
      <c r="MHK135"/>
      <c r="MHL135"/>
      <c r="MHM135"/>
      <c r="MHN135"/>
      <c r="MHO135"/>
      <c r="MHP135"/>
      <c r="MHQ135"/>
      <c r="MHR135"/>
      <c r="MHS135"/>
      <c r="MHT135"/>
      <c r="MHU135"/>
      <c r="MHV135"/>
      <c r="MHW135"/>
      <c r="MHX135"/>
      <c r="MHY135"/>
      <c r="MHZ135"/>
      <c r="MIA135"/>
      <c r="MIB135"/>
      <c r="MIC135"/>
      <c r="MID135"/>
      <c r="MIE135"/>
      <c r="MIF135"/>
      <c r="MIG135"/>
      <c r="MIH135"/>
      <c r="MII135"/>
      <c r="MIJ135"/>
      <c r="MIK135"/>
      <c r="MIL135"/>
      <c r="MIM135"/>
      <c r="MIN135"/>
      <c r="MIO135"/>
      <c r="MIP135"/>
      <c r="MIQ135"/>
      <c r="MIR135"/>
      <c r="MIS135"/>
      <c r="MIT135"/>
      <c r="MIU135"/>
      <c r="MIV135"/>
      <c r="MIW135"/>
      <c r="MIX135"/>
      <c r="MIY135"/>
      <c r="MIZ135"/>
      <c r="MJA135"/>
      <c r="MJB135"/>
      <c r="MJC135"/>
      <c r="MJD135"/>
      <c r="MJE135"/>
      <c r="MJF135"/>
      <c r="MJG135"/>
      <c r="MJH135"/>
      <c r="MJI135"/>
      <c r="MJJ135"/>
      <c r="MJK135"/>
      <c r="MJL135"/>
      <c r="MJM135"/>
      <c r="MJN135"/>
      <c r="MJO135"/>
      <c r="MJP135"/>
      <c r="MJQ135"/>
      <c r="MJR135"/>
      <c r="MJS135"/>
      <c r="MJT135"/>
      <c r="MJU135"/>
      <c r="MJV135"/>
      <c r="MJW135"/>
      <c r="MJX135"/>
      <c r="MJY135"/>
      <c r="MJZ135"/>
      <c r="MKA135"/>
      <c r="MKB135"/>
      <c r="MKC135"/>
      <c r="MKD135"/>
      <c r="MKE135"/>
      <c r="MKF135"/>
      <c r="MKG135"/>
      <c r="MKH135"/>
      <c r="MKI135"/>
      <c r="MKJ135"/>
      <c r="MKK135"/>
      <c r="MKL135"/>
      <c r="MKM135"/>
      <c r="MKN135"/>
      <c r="MKO135"/>
      <c r="MKP135"/>
      <c r="MKQ135"/>
      <c r="MKR135"/>
      <c r="MKS135"/>
      <c r="MKT135"/>
      <c r="MKU135"/>
      <c r="MKV135"/>
      <c r="MKW135"/>
      <c r="MKX135"/>
      <c r="MKY135"/>
      <c r="MKZ135"/>
      <c r="MLA135"/>
      <c r="MLB135"/>
      <c r="MLC135"/>
      <c r="MLD135"/>
      <c r="MLE135"/>
      <c r="MLF135"/>
      <c r="MLG135"/>
      <c r="MLH135"/>
      <c r="MLI135"/>
      <c r="MLJ135"/>
      <c r="MLK135"/>
      <c r="MLL135"/>
      <c r="MLM135"/>
      <c r="MLN135"/>
      <c r="MLO135"/>
      <c r="MLP135"/>
      <c r="MLQ135"/>
      <c r="MLR135"/>
      <c r="MLS135"/>
      <c r="MLT135"/>
      <c r="MLU135"/>
      <c r="MLV135"/>
      <c r="MLW135"/>
      <c r="MLX135"/>
      <c r="MLY135"/>
      <c r="MLZ135"/>
      <c r="MMA135"/>
      <c r="MMB135"/>
      <c r="MMC135"/>
      <c r="MMD135"/>
      <c r="MME135"/>
      <c r="MMF135"/>
      <c r="MMG135"/>
      <c r="MMH135"/>
      <c r="MMI135"/>
      <c r="MMJ135"/>
      <c r="MMK135"/>
      <c r="MML135"/>
      <c r="MMM135"/>
      <c r="MMN135"/>
      <c r="MMO135"/>
      <c r="MMP135"/>
      <c r="MMQ135"/>
      <c r="MMR135"/>
      <c r="MMS135"/>
      <c r="MMT135"/>
      <c r="MMU135"/>
      <c r="MMV135"/>
      <c r="MMW135"/>
      <c r="MMX135"/>
      <c r="MMY135"/>
      <c r="MMZ135"/>
      <c r="MNA135"/>
      <c r="MNB135"/>
      <c r="MNC135"/>
      <c r="MND135"/>
      <c r="MNE135"/>
      <c r="MNF135"/>
      <c r="MNG135"/>
      <c r="MNH135"/>
      <c r="MNI135"/>
      <c r="MNJ135"/>
      <c r="MNK135"/>
      <c r="MNL135"/>
      <c r="MNM135"/>
      <c r="MNN135"/>
      <c r="MNO135"/>
      <c r="MNP135"/>
      <c r="MNQ135"/>
      <c r="MNR135"/>
      <c r="MNS135"/>
      <c r="MNT135"/>
      <c r="MNU135"/>
      <c r="MNV135"/>
      <c r="MNW135"/>
      <c r="MNX135"/>
      <c r="MNY135"/>
      <c r="MNZ135"/>
      <c r="MOA135"/>
      <c r="MOB135"/>
      <c r="MOC135"/>
      <c r="MOD135"/>
      <c r="MOE135"/>
      <c r="MOF135"/>
      <c r="MOG135"/>
      <c r="MOH135"/>
      <c r="MOI135"/>
      <c r="MOJ135"/>
      <c r="MOK135"/>
      <c r="MOL135"/>
      <c r="MOM135"/>
      <c r="MON135"/>
      <c r="MOO135"/>
      <c r="MOP135"/>
      <c r="MOQ135"/>
      <c r="MOR135"/>
      <c r="MOS135"/>
      <c r="MOT135"/>
      <c r="MOU135"/>
      <c r="MOV135"/>
      <c r="MOW135"/>
      <c r="MOX135"/>
      <c r="MOY135"/>
      <c r="MOZ135"/>
      <c r="MPA135"/>
      <c r="MPB135"/>
      <c r="MPC135"/>
      <c r="MPD135"/>
      <c r="MPE135"/>
      <c r="MPF135"/>
      <c r="MPG135"/>
      <c r="MPH135"/>
      <c r="MPI135"/>
      <c r="MPJ135"/>
      <c r="MPK135"/>
      <c r="MPL135"/>
      <c r="MPM135"/>
      <c r="MPN135"/>
      <c r="MPO135"/>
      <c r="MPP135"/>
      <c r="MPQ135"/>
      <c r="MPR135"/>
      <c r="MPS135"/>
      <c r="MPT135"/>
      <c r="MPU135"/>
      <c r="MPV135"/>
      <c r="MPW135"/>
      <c r="MPX135"/>
      <c r="MPY135"/>
      <c r="MPZ135"/>
      <c r="MQA135"/>
      <c r="MQB135"/>
      <c r="MQC135"/>
      <c r="MQD135"/>
      <c r="MQE135"/>
      <c r="MQF135"/>
      <c r="MQG135"/>
      <c r="MQH135"/>
      <c r="MQI135"/>
      <c r="MQJ135"/>
      <c r="MQK135"/>
      <c r="MQL135"/>
      <c r="MQM135"/>
      <c r="MQN135"/>
      <c r="MQO135"/>
      <c r="MQP135"/>
      <c r="MQQ135"/>
      <c r="MQR135"/>
      <c r="MQS135"/>
      <c r="MQT135"/>
      <c r="MQU135"/>
      <c r="MQV135"/>
      <c r="MQW135"/>
      <c r="MQX135"/>
      <c r="MQY135"/>
      <c r="MQZ135"/>
      <c r="MRA135"/>
      <c r="MRB135"/>
      <c r="MRC135"/>
      <c r="MRD135"/>
      <c r="MRE135"/>
      <c r="MRF135"/>
      <c r="MRG135"/>
      <c r="MRH135"/>
      <c r="MRI135"/>
      <c r="MRJ135"/>
      <c r="MRK135"/>
      <c r="MRL135"/>
      <c r="MRM135"/>
      <c r="MRN135"/>
      <c r="MRO135"/>
      <c r="MRP135"/>
      <c r="MRQ135"/>
      <c r="MRR135"/>
      <c r="MRS135"/>
      <c r="MRT135"/>
      <c r="MRU135"/>
      <c r="MRV135"/>
      <c r="MRW135"/>
      <c r="MRX135"/>
      <c r="MRY135"/>
      <c r="MRZ135"/>
      <c r="MSA135"/>
      <c r="MSB135"/>
      <c r="MSC135"/>
      <c r="MSD135"/>
      <c r="MSE135"/>
      <c r="MSF135"/>
      <c r="MSG135"/>
      <c r="MSH135"/>
      <c r="MSI135"/>
      <c r="MSJ135"/>
      <c r="MSK135"/>
      <c r="MSL135"/>
      <c r="MSM135"/>
      <c r="MSN135"/>
      <c r="MSO135"/>
      <c r="MSP135"/>
      <c r="MSQ135"/>
      <c r="MSR135"/>
      <c r="MSS135"/>
      <c r="MST135"/>
      <c r="MSU135"/>
      <c r="MSV135"/>
      <c r="MSW135"/>
      <c r="MSX135"/>
      <c r="MSY135"/>
      <c r="MSZ135"/>
      <c r="MTA135"/>
      <c r="MTB135"/>
      <c r="MTC135"/>
      <c r="MTD135"/>
      <c r="MTE135"/>
      <c r="MTF135"/>
      <c r="MTG135"/>
      <c r="MTH135"/>
      <c r="MTI135"/>
      <c r="MTJ135"/>
      <c r="MTK135"/>
      <c r="MTL135"/>
      <c r="MTM135"/>
      <c r="MTN135"/>
      <c r="MTO135"/>
      <c r="MTP135"/>
      <c r="MTQ135"/>
      <c r="MTR135"/>
      <c r="MTS135"/>
      <c r="MTT135"/>
      <c r="MTU135"/>
      <c r="MTV135"/>
      <c r="MTW135"/>
      <c r="MTX135"/>
      <c r="MTY135"/>
      <c r="MTZ135"/>
      <c r="MUA135"/>
      <c r="MUB135"/>
      <c r="MUC135"/>
      <c r="MUD135"/>
      <c r="MUE135"/>
      <c r="MUF135"/>
      <c r="MUG135"/>
      <c r="MUH135"/>
      <c r="MUI135"/>
      <c r="MUJ135"/>
      <c r="MUK135"/>
      <c r="MUL135"/>
      <c r="MUM135"/>
      <c r="MUN135"/>
      <c r="MUO135"/>
      <c r="MUP135"/>
      <c r="MUQ135"/>
      <c r="MUR135"/>
      <c r="MUS135"/>
      <c r="MUT135"/>
      <c r="MUU135"/>
      <c r="MUV135"/>
      <c r="MUW135"/>
      <c r="MUX135"/>
      <c r="MUY135"/>
      <c r="MUZ135"/>
      <c r="MVA135"/>
      <c r="MVB135"/>
      <c r="MVC135"/>
      <c r="MVD135"/>
      <c r="MVE135"/>
      <c r="MVF135"/>
      <c r="MVG135"/>
      <c r="MVH135"/>
      <c r="MVI135"/>
      <c r="MVJ135"/>
      <c r="MVK135"/>
      <c r="MVL135"/>
      <c r="MVM135"/>
      <c r="MVN135"/>
      <c r="MVO135"/>
      <c r="MVP135"/>
      <c r="MVQ135"/>
      <c r="MVR135"/>
      <c r="MVS135"/>
      <c r="MVT135"/>
      <c r="MVU135"/>
      <c r="MVV135"/>
      <c r="MVW135"/>
      <c r="MVX135"/>
      <c r="MVY135"/>
      <c r="MVZ135"/>
      <c r="MWA135"/>
      <c r="MWB135"/>
      <c r="MWC135"/>
      <c r="MWD135"/>
      <c r="MWE135"/>
      <c r="MWF135"/>
      <c r="MWG135"/>
      <c r="MWH135"/>
      <c r="MWI135"/>
      <c r="MWJ135"/>
      <c r="MWK135"/>
      <c r="MWL135"/>
      <c r="MWM135"/>
      <c r="MWN135"/>
      <c r="MWO135"/>
      <c r="MWP135"/>
      <c r="MWQ135"/>
      <c r="MWR135"/>
      <c r="MWS135"/>
      <c r="MWT135"/>
      <c r="MWU135"/>
      <c r="MWV135"/>
      <c r="MWW135"/>
      <c r="MWX135"/>
      <c r="MWY135"/>
      <c r="MWZ135"/>
      <c r="MXA135"/>
      <c r="MXB135"/>
      <c r="MXC135"/>
      <c r="MXD135"/>
      <c r="MXE135"/>
      <c r="MXF135"/>
      <c r="MXG135"/>
      <c r="MXH135"/>
      <c r="MXI135"/>
      <c r="MXJ135"/>
      <c r="MXK135"/>
      <c r="MXL135"/>
      <c r="MXM135"/>
      <c r="MXN135"/>
      <c r="MXO135"/>
      <c r="MXP135"/>
      <c r="MXQ135"/>
      <c r="MXR135"/>
      <c r="MXS135"/>
      <c r="MXT135"/>
      <c r="MXU135"/>
      <c r="MXV135"/>
      <c r="MXW135"/>
      <c r="MXX135"/>
      <c r="MXY135"/>
      <c r="MXZ135"/>
      <c r="MYA135"/>
      <c r="MYB135"/>
      <c r="MYC135"/>
      <c r="MYD135"/>
      <c r="MYE135"/>
      <c r="MYF135"/>
      <c r="MYG135"/>
      <c r="MYH135"/>
      <c r="MYI135"/>
      <c r="MYJ135"/>
      <c r="MYK135"/>
      <c r="MYL135"/>
      <c r="MYM135"/>
      <c r="MYN135"/>
      <c r="MYO135"/>
      <c r="MYP135"/>
      <c r="MYQ135"/>
      <c r="MYR135"/>
      <c r="MYS135"/>
      <c r="MYT135"/>
      <c r="MYU135"/>
      <c r="MYV135"/>
      <c r="MYW135"/>
      <c r="MYX135"/>
      <c r="MYY135"/>
      <c r="MYZ135"/>
      <c r="MZA135"/>
      <c r="MZB135"/>
      <c r="MZC135"/>
      <c r="MZD135"/>
      <c r="MZE135"/>
      <c r="MZF135"/>
      <c r="MZG135"/>
      <c r="MZH135"/>
      <c r="MZI135"/>
      <c r="MZJ135"/>
      <c r="MZK135"/>
      <c r="MZL135"/>
      <c r="MZM135"/>
      <c r="MZN135"/>
      <c r="MZO135"/>
      <c r="MZP135"/>
      <c r="MZQ135"/>
      <c r="MZR135"/>
      <c r="MZS135"/>
      <c r="MZT135"/>
      <c r="MZU135"/>
      <c r="MZV135"/>
      <c r="MZW135"/>
      <c r="MZX135"/>
      <c r="MZY135"/>
      <c r="MZZ135"/>
      <c r="NAA135"/>
      <c r="NAB135"/>
      <c r="NAC135"/>
      <c r="NAD135"/>
      <c r="NAE135"/>
      <c r="NAF135"/>
      <c r="NAG135"/>
      <c r="NAH135"/>
      <c r="NAI135"/>
      <c r="NAJ135"/>
      <c r="NAK135"/>
      <c r="NAL135"/>
      <c r="NAM135"/>
      <c r="NAN135"/>
      <c r="NAO135"/>
      <c r="NAP135"/>
      <c r="NAQ135"/>
      <c r="NAR135"/>
      <c r="NAS135"/>
      <c r="NAT135"/>
      <c r="NAU135"/>
      <c r="NAV135"/>
      <c r="NAW135"/>
      <c r="NAX135"/>
      <c r="NAY135"/>
      <c r="NAZ135"/>
      <c r="NBA135"/>
      <c r="NBB135"/>
      <c r="NBC135"/>
      <c r="NBD135"/>
      <c r="NBE135"/>
      <c r="NBF135"/>
      <c r="NBG135"/>
      <c r="NBH135"/>
      <c r="NBI135"/>
      <c r="NBJ135"/>
      <c r="NBK135"/>
      <c r="NBL135"/>
      <c r="NBM135"/>
      <c r="NBN135"/>
      <c r="NBO135"/>
      <c r="NBP135"/>
      <c r="NBQ135"/>
      <c r="NBR135"/>
      <c r="NBS135"/>
      <c r="NBT135"/>
      <c r="NBU135"/>
      <c r="NBV135"/>
      <c r="NBW135"/>
      <c r="NBX135"/>
      <c r="NBY135"/>
      <c r="NBZ135"/>
      <c r="NCA135"/>
      <c r="NCB135"/>
      <c r="NCC135"/>
      <c r="NCD135"/>
      <c r="NCE135"/>
      <c r="NCF135"/>
      <c r="NCG135"/>
      <c r="NCH135"/>
      <c r="NCI135"/>
      <c r="NCJ135"/>
      <c r="NCK135"/>
      <c r="NCL135"/>
      <c r="NCM135"/>
      <c r="NCN135"/>
      <c r="NCO135"/>
      <c r="NCP135"/>
      <c r="NCQ135"/>
      <c r="NCR135"/>
      <c r="NCS135"/>
      <c r="NCT135"/>
      <c r="NCU135"/>
      <c r="NCV135"/>
      <c r="NCW135"/>
      <c r="NCX135"/>
      <c r="NCY135"/>
      <c r="NCZ135"/>
      <c r="NDA135"/>
      <c r="NDB135"/>
      <c r="NDC135"/>
      <c r="NDD135"/>
      <c r="NDE135"/>
      <c r="NDF135"/>
      <c r="NDG135"/>
      <c r="NDH135"/>
      <c r="NDI135"/>
      <c r="NDJ135"/>
      <c r="NDK135"/>
      <c r="NDL135"/>
      <c r="NDM135"/>
      <c r="NDN135"/>
      <c r="NDO135"/>
      <c r="NDP135"/>
      <c r="NDQ135"/>
      <c r="NDR135"/>
      <c r="NDS135"/>
      <c r="NDT135"/>
      <c r="NDU135"/>
      <c r="NDV135"/>
      <c r="NDW135"/>
      <c r="NDX135"/>
      <c r="NDY135"/>
      <c r="NDZ135"/>
      <c r="NEA135"/>
      <c r="NEB135"/>
      <c r="NEC135"/>
      <c r="NED135"/>
      <c r="NEE135"/>
      <c r="NEF135"/>
      <c r="NEG135"/>
      <c r="NEH135"/>
      <c r="NEI135"/>
      <c r="NEJ135"/>
      <c r="NEK135"/>
      <c r="NEL135"/>
      <c r="NEM135"/>
      <c r="NEN135"/>
      <c r="NEO135"/>
      <c r="NEP135"/>
      <c r="NEQ135"/>
      <c r="NER135"/>
      <c r="NES135"/>
      <c r="NET135"/>
      <c r="NEU135"/>
      <c r="NEV135"/>
      <c r="NEW135"/>
      <c r="NEX135"/>
      <c r="NEY135"/>
      <c r="NEZ135"/>
      <c r="NFA135"/>
      <c r="NFB135"/>
      <c r="NFC135"/>
      <c r="NFD135"/>
      <c r="NFE135"/>
      <c r="NFF135"/>
      <c r="NFG135"/>
      <c r="NFH135"/>
      <c r="NFI135"/>
      <c r="NFJ135"/>
      <c r="NFK135"/>
      <c r="NFL135"/>
      <c r="NFM135"/>
      <c r="NFN135"/>
      <c r="NFO135"/>
      <c r="NFP135"/>
      <c r="NFQ135"/>
      <c r="NFR135"/>
      <c r="NFS135"/>
      <c r="NFT135"/>
      <c r="NFU135"/>
      <c r="NFV135"/>
      <c r="NFW135"/>
      <c r="NFX135"/>
      <c r="NFY135"/>
      <c r="NFZ135"/>
      <c r="NGA135"/>
      <c r="NGB135"/>
      <c r="NGC135"/>
      <c r="NGD135"/>
      <c r="NGE135"/>
      <c r="NGF135"/>
      <c r="NGG135"/>
      <c r="NGH135"/>
      <c r="NGI135"/>
      <c r="NGJ135"/>
      <c r="NGK135"/>
      <c r="NGL135"/>
      <c r="NGM135"/>
      <c r="NGN135"/>
      <c r="NGO135"/>
      <c r="NGP135"/>
      <c r="NGQ135"/>
      <c r="NGR135"/>
      <c r="NGS135"/>
      <c r="NGT135"/>
      <c r="NGU135"/>
      <c r="NGV135"/>
      <c r="NGW135"/>
      <c r="NGX135"/>
      <c r="NGY135"/>
      <c r="NGZ135"/>
      <c r="NHA135"/>
      <c r="NHB135"/>
      <c r="NHC135"/>
      <c r="NHD135"/>
      <c r="NHE135"/>
      <c r="NHF135"/>
      <c r="NHG135"/>
      <c r="NHH135"/>
      <c r="NHI135"/>
      <c r="NHJ135"/>
      <c r="NHK135"/>
      <c r="NHL135"/>
      <c r="NHM135"/>
      <c r="NHN135"/>
      <c r="NHO135"/>
      <c r="NHP135"/>
      <c r="NHQ135"/>
      <c r="NHR135"/>
      <c r="NHS135"/>
      <c r="NHT135"/>
      <c r="NHU135"/>
      <c r="NHV135"/>
      <c r="NHW135"/>
      <c r="NHX135"/>
      <c r="NHY135"/>
      <c r="NHZ135"/>
      <c r="NIA135"/>
      <c r="NIB135"/>
      <c r="NIC135"/>
      <c r="NID135"/>
      <c r="NIE135"/>
      <c r="NIF135"/>
      <c r="NIG135"/>
      <c r="NIH135"/>
      <c r="NII135"/>
      <c r="NIJ135"/>
      <c r="NIK135"/>
      <c r="NIL135"/>
      <c r="NIM135"/>
      <c r="NIN135"/>
      <c r="NIO135"/>
      <c r="NIP135"/>
      <c r="NIQ135"/>
      <c r="NIR135"/>
      <c r="NIS135"/>
      <c r="NIT135"/>
      <c r="NIU135"/>
      <c r="NIV135"/>
      <c r="NIW135"/>
      <c r="NIX135"/>
      <c r="NIY135"/>
      <c r="NIZ135"/>
      <c r="NJA135"/>
      <c r="NJB135"/>
      <c r="NJC135"/>
      <c r="NJD135"/>
      <c r="NJE135"/>
      <c r="NJF135"/>
      <c r="NJG135"/>
      <c r="NJH135"/>
      <c r="NJI135"/>
      <c r="NJJ135"/>
      <c r="NJK135"/>
      <c r="NJL135"/>
      <c r="NJM135"/>
      <c r="NJN135"/>
      <c r="NJO135"/>
      <c r="NJP135"/>
      <c r="NJQ135"/>
      <c r="NJR135"/>
      <c r="NJS135"/>
      <c r="NJT135"/>
      <c r="NJU135"/>
      <c r="NJV135"/>
      <c r="NJW135"/>
      <c r="NJX135"/>
      <c r="NJY135"/>
      <c r="NJZ135"/>
      <c r="NKA135"/>
      <c r="NKB135"/>
      <c r="NKC135"/>
      <c r="NKD135"/>
      <c r="NKE135"/>
      <c r="NKF135"/>
      <c r="NKG135"/>
      <c r="NKH135"/>
      <c r="NKI135"/>
      <c r="NKJ135"/>
      <c r="NKK135"/>
      <c r="NKL135"/>
      <c r="NKM135"/>
      <c r="NKN135"/>
      <c r="NKO135"/>
      <c r="NKP135"/>
      <c r="NKQ135"/>
      <c r="NKR135"/>
      <c r="NKS135"/>
      <c r="NKT135"/>
      <c r="NKU135"/>
      <c r="NKV135"/>
      <c r="NKW135"/>
      <c r="NKX135"/>
      <c r="NKY135"/>
      <c r="NKZ135"/>
      <c r="NLA135"/>
      <c r="NLB135"/>
      <c r="NLC135"/>
      <c r="NLD135"/>
      <c r="NLE135"/>
      <c r="NLF135"/>
      <c r="NLG135"/>
      <c r="NLH135"/>
      <c r="NLI135"/>
      <c r="NLJ135"/>
      <c r="NLK135"/>
      <c r="NLL135"/>
      <c r="NLM135"/>
      <c r="NLN135"/>
      <c r="NLO135"/>
      <c r="NLP135"/>
      <c r="NLQ135"/>
      <c r="NLR135"/>
      <c r="NLS135"/>
      <c r="NLT135"/>
      <c r="NLU135"/>
      <c r="NLV135"/>
      <c r="NLW135"/>
      <c r="NLX135"/>
      <c r="NLY135"/>
      <c r="NLZ135"/>
      <c r="NMA135"/>
      <c r="NMB135"/>
      <c r="NMC135"/>
      <c r="NMD135"/>
      <c r="NME135"/>
      <c r="NMF135"/>
      <c r="NMG135"/>
      <c r="NMH135"/>
      <c r="NMI135"/>
      <c r="NMJ135"/>
      <c r="NMK135"/>
      <c r="NML135"/>
      <c r="NMM135"/>
      <c r="NMN135"/>
      <c r="NMO135"/>
      <c r="NMP135"/>
      <c r="NMQ135"/>
      <c r="NMR135"/>
      <c r="NMS135"/>
      <c r="NMT135"/>
      <c r="NMU135"/>
      <c r="NMV135"/>
      <c r="NMW135"/>
      <c r="NMX135"/>
      <c r="NMY135"/>
      <c r="NMZ135"/>
      <c r="NNA135"/>
      <c r="NNB135"/>
      <c r="NNC135"/>
      <c r="NND135"/>
      <c r="NNE135"/>
      <c r="NNF135"/>
      <c r="NNG135"/>
      <c r="NNH135"/>
      <c r="NNI135"/>
      <c r="NNJ135"/>
      <c r="NNK135"/>
      <c r="NNL135"/>
      <c r="NNM135"/>
      <c r="NNN135"/>
      <c r="NNO135"/>
      <c r="NNP135"/>
      <c r="NNQ135"/>
      <c r="NNR135"/>
      <c r="NNS135"/>
      <c r="NNT135"/>
      <c r="NNU135"/>
      <c r="NNV135"/>
      <c r="NNW135"/>
      <c r="NNX135"/>
      <c r="NNY135"/>
      <c r="NNZ135"/>
      <c r="NOA135"/>
      <c r="NOB135"/>
      <c r="NOC135"/>
      <c r="NOD135"/>
      <c r="NOE135"/>
      <c r="NOF135"/>
      <c r="NOG135"/>
      <c r="NOH135"/>
      <c r="NOI135"/>
      <c r="NOJ135"/>
      <c r="NOK135"/>
      <c r="NOL135"/>
      <c r="NOM135"/>
      <c r="NON135"/>
      <c r="NOO135"/>
      <c r="NOP135"/>
      <c r="NOQ135"/>
      <c r="NOR135"/>
      <c r="NOS135"/>
      <c r="NOT135"/>
      <c r="NOU135"/>
      <c r="NOV135"/>
      <c r="NOW135"/>
      <c r="NOX135"/>
      <c r="NOY135"/>
      <c r="NOZ135"/>
      <c r="NPA135"/>
      <c r="NPB135"/>
      <c r="NPC135"/>
      <c r="NPD135"/>
      <c r="NPE135"/>
      <c r="NPF135"/>
      <c r="NPG135"/>
      <c r="NPH135"/>
      <c r="NPI135"/>
      <c r="NPJ135"/>
      <c r="NPK135"/>
      <c r="NPL135"/>
      <c r="NPM135"/>
      <c r="NPN135"/>
      <c r="NPO135"/>
      <c r="NPP135"/>
      <c r="NPQ135"/>
      <c r="NPR135"/>
      <c r="NPS135"/>
      <c r="NPT135"/>
      <c r="NPU135"/>
      <c r="NPV135"/>
      <c r="NPW135"/>
      <c r="NPX135"/>
      <c r="NPY135"/>
      <c r="NPZ135"/>
      <c r="NQA135"/>
      <c r="NQB135"/>
      <c r="NQC135"/>
      <c r="NQD135"/>
      <c r="NQE135"/>
      <c r="NQF135"/>
      <c r="NQG135"/>
      <c r="NQH135"/>
      <c r="NQI135"/>
      <c r="NQJ135"/>
      <c r="NQK135"/>
      <c r="NQL135"/>
      <c r="NQM135"/>
      <c r="NQN135"/>
      <c r="NQO135"/>
      <c r="NQP135"/>
      <c r="NQQ135"/>
      <c r="NQR135"/>
      <c r="NQS135"/>
      <c r="NQT135"/>
      <c r="NQU135"/>
      <c r="NQV135"/>
      <c r="NQW135"/>
      <c r="NQX135"/>
      <c r="NQY135"/>
      <c r="NQZ135"/>
      <c r="NRA135"/>
      <c r="NRB135"/>
      <c r="NRC135"/>
      <c r="NRD135"/>
      <c r="NRE135"/>
      <c r="NRF135"/>
      <c r="NRG135"/>
      <c r="NRH135"/>
      <c r="NRI135"/>
      <c r="NRJ135"/>
      <c r="NRK135"/>
      <c r="NRL135"/>
      <c r="NRM135"/>
      <c r="NRN135"/>
      <c r="NRO135"/>
      <c r="NRP135"/>
      <c r="NRQ135"/>
      <c r="NRR135"/>
      <c r="NRS135"/>
      <c r="NRT135"/>
      <c r="NRU135"/>
      <c r="NRV135"/>
      <c r="NRW135"/>
      <c r="NRX135"/>
      <c r="NRY135"/>
      <c r="NRZ135"/>
      <c r="NSA135"/>
      <c r="NSB135"/>
      <c r="NSC135"/>
      <c r="NSD135"/>
      <c r="NSE135"/>
      <c r="NSF135"/>
      <c r="NSG135"/>
      <c r="NSH135"/>
      <c r="NSI135"/>
      <c r="NSJ135"/>
      <c r="NSK135"/>
      <c r="NSL135"/>
      <c r="NSM135"/>
      <c r="NSN135"/>
      <c r="NSO135"/>
      <c r="NSP135"/>
      <c r="NSQ135"/>
      <c r="NSR135"/>
      <c r="NSS135"/>
      <c r="NST135"/>
      <c r="NSU135"/>
      <c r="NSV135"/>
      <c r="NSW135"/>
      <c r="NSX135"/>
      <c r="NSY135"/>
      <c r="NSZ135"/>
      <c r="NTA135"/>
      <c r="NTB135"/>
      <c r="NTC135"/>
      <c r="NTD135"/>
      <c r="NTE135"/>
      <c r="NTF135"/>
      <c r="NTG135"/>
      <c r="NTH135"/>
      <c r="NTI135"/>
      <c r="NTJ135"/>
      <c r="NTK135"/>
      <c r="NTL135"/>
      <c r="NTM135"/>
      <c r="NTN135"/>
      <c r="NTO135"/>
      <c r="NTP135"/>
      <c r="NTQ135"/>
      <c r="NTR135"/>
      <c r="NTS135"/>
      <c r="NTT135"/>
      <c r="NTU135"/>
      <c r="NTV135"/>
      <c r="NTW135"/>
      <c r="NTX135"/>
      <c r="NTY135"/>
      <c r="NTZ135"/>
      <c r="NUA135"/>
      <c r="NUB135"/>
      <c r="NUC135"/>
      <c r="NUD135"/>
      <c r="NUE135"/>
      <c r="NUF135"/>
      <c r="NUG135"/>
      <c r="NUH135"/>
      <c r="NUI135"/>
      <c r="NUJ135"/>
      <c r="NUK135"/>
      <c r="NUL135"/>
      <c r="NUM135"/>
      <c r="NUN135"/>
      <c r="NUO135"/>
      <c r="NUP135"/>
      <c r="NUQ135"/>
      <c r="NUR135"/>
      <c r="NUS135"/>
      <c r="NUT135"/>
      <c r="NUU135"/>
      <c r="NUV135"/>
      <c r="NUW135"/>
      <c r="NUX135"/>
      <c r="NUY135"/>
      <c r="NUZ135"/>
      <c r="NVA135"/>
      <c r="NVB135"/>
      <c r="NVC135"/>
      <c r="NVD135"/>
      <c r="NVE135"/>
      <c r="NVF135"/>
      <c r="NVG135"/>
      <c r="NVH135"/>
      <c r="NVI135"/>
      <c r="NVJ135"/>
      <c r="NVK135"/>
      <c r="NVL135"/>
      <c r="NVM135"/>
      <c r="NVN135"/>
      <c r="NVO135"/>
      <c r="NVP135"/>
      <c r="NVQ135"/>
      <c r="NVR135"/>
      <c r="NVS135"/>
      <c r="NVT135"/>
      <c r="NVU135"/>
      <c r="NVV135"/>
      <c r="NVW135"/>
      <c r="NVX135"/>
      <c r="NVY135"/>
      <c r="NVZ135"/>
      <c r="NWA135"/>
      <c r="NWB135"/>
      <c r="NWC135"/>
      <c r="NWD135"/>
      <c r="NWE135"/>
      <c r="NWF135"/>
      <c r="NWG135"/>
      <c r="NWH135"/>
      <c r="NWI135"/>
      <c r="NWJ135"/>
      <c r="NWK135"/>
      <c r="NWL135"/>
      <c r="NWM135"/>
      <c r="NWN135"/>
      <c r="NWO135"/>
      <c r="NWP135"/>
      <c r="NWQ135"/>
      <c r="NWR135"/>
      <c r="NWS135"/>
      <c r="NWT135"/>
      <c r="NWU135"/>
      <c r="NWV135"/>
      <c r="NWW135"/>
      <c r="NWX135"/>
      <c r="NWY135"/>
      <c r="NWZ135"/>
      <c r="NXA135"/>
      <c r="NXB135"/>
      <c r="NXC135"/>
      <c r="NXD135"/>
      <c r="NXE135"/>
      <c r="NXF135"/>
      <c r="NXG135"/>
      <c r="NXH135"/>
      <c r="NXI135"/>
      <c r="NXJ135"/>
      <c r="NXK135"/>
      <c r="NXL135"/>
      <c r="NXM135"/>
      <c r="NXN135"/>
      <c r="NXO135"/>
      <c r="NXP135"/>
      <c r="NXQ135"/>
      <c r="NXR135"/>
      <c r="NXS135"/>
      <c r="NXT135"/>
      <c r="NXU135"/>
      <c r="NXV135"/>
      <c r="NXW135"/>
      <c r="NXX135"/>
      <c r="NXY135"/>
      <c r="NXZ135"/>
      <c r="NYA135"/>
      <c r="NYB135"/>
      <c r="NYC135"/>
      <c r="NYD135"/>
      <c r="NYE135"/>
      <c r="NYF135"/>
      <c r="NYG135"/>
      <c r="NYH135"/>
      <c r="NYI135"/>
      <c r="NYJ135"/>
      <c r="NYK135"/>
      <c r="NYL135"/>
      <c r="NYM135"/>
      <c r="NYN135"/>
      <c r="NYO135"/>
      <c r="NYP135"/>
      <c r="NYQ135"/>
      <c r="NYR135"/>
      <c r="NYS135"/>
      <c r="NYT135"/>
      <c r="NYU135"/>
      <c r="NYV135"/>
      <c r="NYW135"/>
      <c r="NYX135"/>
      <c r="NYY135"/>
      <c r="NYZ135"/>
      <c r="NZA135"/>
      <c r="NZB135"/>
      <c r="NZC135"/>
      <c r="NZD135"/>
      <c r="NZE135"/>
      <c r="NZF135"/>
      <c r="NZG135"/>
      <c r="NZH135"/>
      <c r="NZI135"/>
      <c r="NZJ135"/>
      <c r="NZK135"/>
      <c r="NZL135"/>
      <c r="NZM135"/>
      <c r="NZN135"/>
      <c r="NZO135"/>
      <c r="NZP135"/>
      <c r="NZQ135"/>
      <c r="NZR135"/>
      <c r="NZS135"/>
      <c r="NZT135"/>
      <c r="NZU135"/>
      <c r="NZV135"/>
      <c r="NZW135"/>
      <c r="NZX135"/>
      <c r="NZY135"/>
      <c r="NZZ135"/>
      <c r="OAA135"/>
      <c r="OAB135"/>
      <c r="OAC135"/>
      <c r="OAD135"/>
      <c r="OAE135"/>
      <c r="OAF135"/>
      <c r="OAG135"/>
      <c r="OAH135"/>
      <c r="OAI135"/>
      <c r="OAJ135"/>
      <c r="OAK135"/>
      <c r="OAL135"/>
      <c r="OAM135"/>
      <c r="OAN135"/>
      <c r="OAO135"/>
      <c r="OAP135"/>
      <c r="OAQ135"/>
      <c r="OAR135"/>
      <c r="OAS135"/>
      <c r="OAT135"/>
      <c r="OAU135"/>
      <c r="OAV135"/>
      <c r="OAW135"/>
      <c r="OAX135"/>
      <c r="OAY135"/>
      <c r="OAZ135"/>
      <c r="OBA135"/>
      <c r="OBB135"/>
      <c r="OBC135"/>
      <c r="OBD135"/>
      <c r="OBE135"/>
      <c r="OBF135"/>
      <c r="OBG135"/>
      <c r="OBH135"/>
      <c r="OBI135"/>
      <c r="OBJ135"/>
      <c r="OBK135"/>
      <c r="OBL135"/>
      <c r="OBM135"/>
      <c r="OBN135"/>
      <c r="OBO135"/>
      <c r="OBP135"/>
      <c r="OBQ135"/>
      <c r="OBR135"/>
      <c r="OBS135"/>
      <c r="OBT135"/>
      <c r="OBU135"/>
      <c r="OBV135"/>
      <c r="OBW135"/>
      <c r="OBX135"/>
      <c r="OBY135"/>
      <c r="OBZ135"/>
      <c r="OCA135"/>
      <c r="OCB135"/>
      <c r="OCC135"/>
      <c r="OCD135"/>
      <c r="OCE135"/>
      <c r="OCF135"/>
      <c r="OCG135"/>
      <c r="OCH135"/>
      <c r="OCI135"/>
      <c r="OCJ135"/>
      <c r="OCK135"/>
      <c r="OCL135"/>
      <c r="OCM135"/>
      <c r="OCN135"/>
      <c r="OCO135"/>
      <c r="OCP135"/>
      <c r="OCQ135"/>
      <c r="OCR135"/>
      <c r="OCS135"/>
      <c r="OCT135"/>
      <c r="OCU135"/>
      <c r="OCV135"/>
      <c r="OCW135"/>
      <c r="OCX135"/>
      <c r="OCY135"/>
      <c r="OCZ135"/>
      <c r="ODA135"/>
      <c r="ODB135"/>
      <c r="ODC135"/>
      <c r="ODD135"/>
      <c r="ODE135"/>
      <c r="ODF135"/>
      <c r="ODG135"/>
      <c r="ODH135"/>
      <c r="ODI135"/>
      <c r="ODJ135"/>
      <c r="ODK135"/>
      <c r="ODL135"/>
      <c r="ODM135"/>
      <c r="ODN135"/>
      <c r="ODO135"/>
      <c r="ODP135"/>
      <c r="ODQ135"/>
      <c r="ODR135"/>
      <c r="ODS135"/>
      <c r="ODT135"/>
      <c r="ODU135"/>
      <c r="ODV135"/>
      <c r="ODW135"/>
      <c r="ODX135"/>
      <c r="ODY135"/>
      <c r="ODZ135"/>
      <c r="OEA135"/>
      <c r="OEB135"/>
      <c r="OEC135"/>
      <c r="OED135"/>
      <c r="OEE135"/>
      <c r="OEF135"/>
      <c r="OEG135"/>
      <c r="OEH135"/>
      <c r="OEI135"/>
      <c r="OEJ135"/>
      <c r="OEK135"/>
      <c r="OEL135"/>
      <c r="OEM135"/>
      <c r="OEN135"/>
      <c r="OEO135"/>
      <c r="OEP135"/>
      <c r="OEQ135"/>
      <c r="OER135"/>
      <c r="OES135"/>
      <c r="OET135"/>
      <c r="OEU135"/>
      <c r="OEV135"/>
      <c r="OEW135"/>
      <c r="OEX135"/>
      <c r="OEY135"/>
      <c r="OEZ135"/>
      <c r="OFA135"/>
      <c r="OFB135"/>
      <c r="OFC135"/>
      <c r="OFD135"/>
      <c r="OFE135"/>
      <c r="OFF135"/>
      <c r="OFG135"/>
      <c r="OFH135"/>
      <c r="OFI135"/>
      <c r="OFJ135"/>
      <c r="OFK135"/>
      <c r="OFL135"/>
      <c r="OFM135"/>
      <c r="OFN135"/>
      <c r="OFO135"/>
      <c r="OFP135"/>
      <c r="OFQ135"/>
      <c r="OFR135"/>
      <c r="OFS135"/>
      <c r="OFT135"/>
      <c r="OFU135"/>
      <c r="OFV135"/>
      <c r="OFW135"/>
      <c r="OFX135"/>
      <c r="OFY135"/>
      <c r="OFZ135"/>
      <c r="OGA135"/>
      <c r="OGB135"/>
      <c r="OGC135"/>
      <c r="OGD135"/>
      <c r="OGE135"/>
      <c r="OGF135"/>
      <c r="OGG135"/>
      <c r="OGH135"/>
      <c r="OGI135"/>
      <c r="OGJ135"/>
      <c r="OGK135"/>
      <c r="OGL135"/>
      <c r="OGM135"/>
      <c r="OGN135"/>
      <c r="OGO135"/>
      <c r="OGP135"/>
      <c r="OGQ135"/>
      <c r="OGR135"/>
      <c r="OGS135"/>
      <c r="OGT135"/>
      <c r="OGU135"/>
      <c r="OGV135"/>
      <c r="OGW135"/>
      <c r="OGX135"/>
      <c r="OGY135"/>
      <c r="OGZ135"/>
      <c r="OHA135"/>
      <c r="OHB135"/>
      <c r="OHC135"/>
      <c r="OHD135"/>
      <c r="OHE135"/>
      <c r="OHF135"/>
      <c r="OHG135"/>
      <c r="OHH135"/>
      <c r="OHI135"/>
      <c r="OHJ135"/>
      <c r="OHK135"/>
      <c r="OHL135"/>
      <c r="OHM135"/>
      <c r="OHN135"/>
      <c r="OHO135"/>
      <c r="OHP135"/>
      <c r="OHQ135"/>
      <c r="OHR135"/>
      <c r="OHS135"/>
      <c r="OHT135"/>
      <c r="OHU135"/>
      <c r="OHV135"/>
      <c r="OHW135"/>
      <c r="OHX135"/>
      <c r="OHY135"/>
      <c r="OHZ135"/>
      <c r="OIA135"/>
      <c r="OIB135"/>
      <c r="OIC135"/>
      <c r="OID135"/>
      <c r="OIE135"/>
      <c r="OIF135"/>
      <c r="OIG135"/>
      <c r="OIH135"/>
      <c r="OII135"/>
      <c r="OIJ135"/>
      <c r="OIK135"/>
      <c r="OIL135"/>
      <c r="OIM135"/>
      <c r="OIN135"/>
      <c r="OIO135"/>
      <c r="OIP135"/>
      <c r="OIQ135"/>
      <c r="OIR135"/>
      <c r="OIS135"/>
      <c r="OIT135"/>
      <c r="OIU135"/>
      <c r="OIV135"/>
      <c r="OIW135"/>
      <c r="OIX135"/>
      <c r="OIY135"/>
      <c r="OIZ135"/>
      <c r="OJA135"/>
      <c r="OJB135"/>
      <c r="OJC135"/>
      <c r="OJD135"/>
      <c r="OJE135"/>
      <c r="OJF135"/>
      <c r="OJG135"/>
      <c r="OJH135"/>
      <c r="OJI135"/>
      <c r="OJJ135"/>
      <c r="OJK135"/>
      <c r="OJL135"/>
      <c r="OJM135"/>
      <c r="OJN135"/>
      <c r="OJO135"/>
      <c r="OJP135"/>
      <c r="OJQ135"/>
      <c r="OJR135"/>
      <c r="OJS135"/>
      <c r="OJT135"/>
      <c r="OJU135"/>
      <c r="OJV135"/>
      <c r="OJW135"/>
      <c r="OJX135"/>
      <c r="OJY135"/>
      <c r="OJZ135"/>
      <c r="OKA135"/>
      <c r="OKB135"/>
      <c r="OKC135"/>
      <c r="OKD135"/>
      <c r="OKE135"/>
      <c r="OKF135"/>
      <c r="OKG135"/>
      <c r="OKH135"/>
      <c r="OKI135"/>
      <c r="OKJ135"/>
      <c r="OKK135"/>
      <c r="OKL135"/>
      <c r="OKM135"/>
      <c r="OKN135"/>
      <c r="OKO135"/>
      <c r="OKP135"/>
      <c r="OKQ135"/>
      <c r="OKR135"/>
      <c r="OKS135"/>
      <c r="OKT135"/>
      <c r="OKU135"/>
      <c r="OKV135"/>
      <c r="OKW135"/>
      <c r="OKX135"/>
      <c r="OKY135"/>
      <c r="OKZ135"/>
      <c r="OLA135"/>
      <c r="OLB135"/>
      <c r="OLC135"/>
      <c r="OLD135"/>
      <c r="OLE135"/>
      <c r="OLF135"/>
      <c r="OLG135"/>
      <c r="OLH135"/>
      <c r="OLI135"/>
      <c r="OLJ135"/>
      <c r="OLK135"/>
      <c r="OLL135"/>
      <c r="OLM135"/>
      <c r="OLN135"/>
      <c r="OLO135"/>
      <c r="OLP135"/>
      <c r="OLQ135"/>
      <c r="OLR135"/>
      <c r="OLS135"/>
      <c r="OLT135"/>
      <c r="OLU135"/>
      <c r="OLV135"/>
      <c r="OLW135"/>
      <c r="OLX135"/>
      <c r="OLY135"/>
      <c r="OLZ135"/>
      <c r="OMA135"/>
      <c r="OMB135"/>
      <c r="OMC135"/>
      <c r="OMD135"/>
      <c r="OME135"/>
      <c r="OMF135"/>
      <c r="OMG135"/>
      <c r="OMH135"/>
      <c r="OMI135"/>
      <c r="OMJ135"/>
      <c r="OMK135"/>
      <c r="OML135"/>
      <c r="OMM135"/>
      <c r="OMN135"/>
      <c r="OMO135"/>
      <c r="OMP135"/>
      <c r="OMQ135"/>
      <c r="OMR135"/>
      <c r="OMS135"/>
      <c r="OMT135"/>
      <c r="OMU135"/>
      <c r="OMV135"/>
      <c r="OMW135"/>
      <c r="OMX135"/>
      <c r="OMY135"/>
      <c r="OMZ135"/>
      <c r="ONA135"/>
      <c r="ONB135"/>
      <c r="ONC135"/>
      <c r="OND135"/>
      <c r="ONE135"/>
      <c r="ONF135"/>
      <c r="ONG135"/>
      <c r="ONH135"/>
      <c r="ONI135"/>
      <c r="ONJ135"/>
      <c r="ONK135"/>
      <c r="ONL135"/>
      <c r="ONM135"/>
      <c r="ONN135"/>
      <c r="ONO135"/>
      <c r="ONP135"/>
      <c r="ONQ135"/>
      <c r="ONR135"/>
      <c r="ONS135"/>
      <c r="ONT135"/>
      <c r="ONU135"/>
      <c r="ONV135"/>
      <c r="ONW135"/>
      <c r="ONX135"/>
      <c r="ONY135"/>
      <c r="ONZ135"/>
      <c r="OOA135"/>
      <c r="OOB135"/>
      <c r="OOC135"/>
      <c r="OOD135"/>
      <c r="OOE135"/>
      <c r="OOF135"/>
      <c r="OOG135"/>
      <c r="OOH135"/>
      <c r="OOI135"/>
      <c r="OOJ135"/>
      <c r="OOK135"/>
      <c r="OOL135"/>
      <c r="OOM135"/>
      <c r="OON135"/>
      <c r="OOO135"/>
      <c r="OOP135"/>
      <c r="OOQ135"/>
      <c r="OOR135"/>
      <c r="OOS135"/>
      <c r="OOT135"/>
      <c r="OOU135"/>
      <c r="OOV135"/>
      <c r="OOW135"/>
      <c r="OOX135"/>
      <c r="OOY135"/>
      <c r="OOZ135"/>
      <c r="OPA135"/>
      <c r="OPB135"/>
      <c r="OPC135"/>
      <c r="OPD135"/>
      <c r="OPE135"/>
      <c r="OPF135"/>
      <c r="OPG135"/>
      <c r="OPH135"/>
      <c r="OPI135"/>
      <c r="OPJ135"/>
      <c r="OPK135"/>
      <c r="OPL135"/>
      <c r="OPM135"/>
      <c r="OPN135"/>
      <c r="OPO135"/>
      <c r="OPP135"/>
      <c r="OPQ135"/>
      <c r="OPR135"/>
      <c r="OPS135"/>
      <c r="OPT135"/>
      <c r="OPU135"/>
      <c r="OPV135"/>
      <c r="OPW135"/>
      <c r="OPX135"/>
      <c r="OPY135"/>
      <c r="OPZ135"/>
      <c r="OQA135"/>
      <c r="OQB135"/>
      <c r="OQC135"/>
      <c r="OQD135"/>
      <c r="OQE135"/>
      <c r="OQF135"/>
      <c r="OQG135"/>
      <c r="OQH135"/>
      <c r="OQI135"/>
      <c r="OQJ135"/>
      <c r="OQK135"/>
      <c r="OQL135"/>
      <c r="OQM135"/>
      <c r="OQN135"/>
      <c r="OQO135"/>
      <c r="OQP135"/>
      <c r="OQQ135"/>
      <c r="OQR135"/>
      <c r="OQS135"/>
      <c r="OQT135"/>
      <c r="OQU135"/>
      <c r="OQV135"/>
      <c r="OQW135"/>
      <c r="OQX135"/>
      <c r="OQY135"/>
      <c r="OQZ135"/>
      <c r="ORA135"/>
      <c r="ORB135"/>
      <c r="ORC135"/>
      <c r="ORD135"/>
      <c r="ORE135"/>
      <c r="ORF135"/>
      <c r="ORG135"/>
      <c r="ORH135"/>
      <c r="ORI135"/>
      <c r="ORJ135"/>
      <c r="ORK135"/>
      <c r="ORL135"/>
      <c r="ORM135"/>
      <c r="ORN135"/>
      <c r="ORO135"/>
      <c r="ORP135"/>
      <c r="ORQ135"/>
      <c r="ORR135"/>
      <c r="ORS135"/>
      <c r="ORT135"/>
      <c r="ORU135"/>
      <c r="ORV135"/>
      <c r="ORW135"/>
      <c r="ORX135"/>
      <c r="ORY135"/>
      <c r="ORZ135"/>
      <c r="OSA135"/>
      <c r="OSB135"/>
      <c r="OSC135"/>
      <c r="OSD135"/>
      <c r="OSE135"/>
      <c r="OSF135"/>
      <c r="OSG135"/>
      <c r="OSH135"/>
      <c r="OSI135"/>
      <c r="OSJ135"/>
      <c r="OSK135"/>
      <c r="OSL135"/>
      <c r="OSM135"/>
      <c r="OSN135"/>
      <c r="OSO135"/>
      <c r="OSP135"/>
      <c r="OSQ135"/>
      <c r="OSR135"/>
      <c r="OSS135"/>
      <c r="OST135"/>
      <c r="OSU135"/>
      <c r="OSV135"/>
      <c r="OSW135"/>
      <c r="OSX135"/>
      <c r="OSY135"/>
      <c r="OSZ135"/>
      <c r="OTA135"/>
      <c r="OTB135"/>
      <c r="OTC135"/>
      <c r="OTD135"/>
      <c r="OTE135"/>
      <c r="OTF135"/>
      <c r="OTG135"/>
      <c r="OTH135"/>
      <c r="OTI135"/>
      <c r="OTJ135"/>
      <c r="OTK135"/>
      <c r="OTL135"/>
      <c r="OTM135"/>
      <c r="OTN135"/>
      <c r="OTO135"/>
      <c r="OTP135"/>
      <c r="OTQ135"/>
      <c r="OTR135"/>
      <c r="OTS135"/>
      <c r="OTT135"/>
      <c r="OTU135"/>
      <c r="OTV135"/>
      <c r="OTW135"/>
      <c r="OTX135"/>
      <c r="OTY135"/>
      <c r="OTZ135"/>
      <c r="OUA135"/>
      <c r="OUB135"/>
      <c r="OUC135"/>
      <c r="OUD135"/>
      <c r="OUE135"/>
      <c r="OUF135"/>
      <c r="OUG135"/>
      <c r="OUH135"/>
      <c r="OUI135"/>
      <c r="OUJ135"/>
      <c r="OUK135"/>
      <c r="OUL135"/>
      <c r="OUM135"/>
      <c r="OUN135"/>
      <c r="OUO135"/>
      <c r="OUP135"/>
      <c r="OUQ135"/>
      <c r="OUR135"/>
      <c r="OUS135"/>
      <c r="OUT135"/>
      <c r="OUU135"/>
      <c r="OUV135"/>
      <c r="OUW135"/>
      <c r="OUX135"/>
      <c r="OUY135"/>
      <c r="OUZ135"/>
      <c r="OVA135"/>
      <c r="OVB135"/>
      <c r="OVC135"/>
      <c r="OVD135"/>
      <c r="OVE135"/>
      <c r="OVF135"/>
      <c r="OVG135"/>
      <c r="OVH135"/>
      <c r="OVI135"/>
      <c r="OVJ135"/>
      <c r="OVK135"/>
      <c r="OVL135"/>
      <c r="OVM135"/>
      <c r="OVN135"/>
      <c r="OVO135"/>
      <c r="OVP135"/>
      <c r="OVQ135"/>
      <c r="OVR135"/>
      <c r="OVS135"/>
      <c r="OVT135"/>
      <c r="OVU135"/>
      <c r="OVV135"/>
      <c r="OVW135"/>
      <c r="OVX135"/>
      <c r="OVY135"/>
      <c r="OVZ135"/>
      <c r="OWA135"/>
      <c r="OWB135"/>
      <c r="OWC135"/>
      <c r="OWD135"/>
      <c r="OWE135"/>
      <c r="OWF135"/>
      <c r="OWG135"/>
      <c r="OWH135"/>
      <c r="OWI135"/>
      <c r="OWJ135"/>
      <c r="OWK135"/>
      <c r="OWL135"/>
      <c r="OWM135"/>
      <c r="OWN135"/>
      <c r="OWO135"/>
      <c r="OWP135"/>
      <c r="OWQ135"/>
      <c r="OWR135"/>
      <c r="OWS135"/>
      <c r="OWT135"/>
      <c r="OWU135"/>
      <c r="OWV135"/>
      <c r="OWW135"/>
      <c r="OWX135"/>
      <c r="OWY135"/>
      <c r="OWZ135"/>
      <c r="OXA135"/>
      <c r="OXB135"/>
      <c r="OXC135"/>
      <c r="OXD135"/>
      <c r="OXE135"/>
      <c r="OXF135"/>
      <c r="OXG135"/>
      <c r="OXH135"/>
      <c r="OXI135"/>
      <c r="OXJ135"/>
      <c r="OXK135"/>
      <c r="OXL135"/>
      <c r="OXM135"/>
      <c r="OXN135"/>
      <c r="OXO135"/>
      <c r="OXP135"/>
      <c r="OXQ135"/>
      <c r="OXR135"/>
      <c r="OXS135"/>
      <c r="OXT135"/>
      <c r="OXU135"/>
      <c r="OXV135"/>
      <c r="OXW135"/>
      <c r="OXX135"/>
      <c r="OXY135"/>
      <c r="OXZ135"/>
      <c r="OYA135"/>
      <c r="OYB135"/>
      <c r="OYC135"/>
      <c r="OYD135"/>
      <c r="OYE135"/>
      <c r="OYF135"/>
      <c r="OYG135"/>
      <c r="OYH135"/>
      <c r="OYI135"/>
      <c r="OYJ135"/>
      <c r="OYK135"/>
      <c r="OYL135"/>
      <c r="OYM135"/>
      <c r="OYN135"/>
      <c r="OYO135"/>
      <c r="OYP135"/>
      <c r="OYQ135"/>
      <c r="OYR135"/>
      <c r="OYS135"/>
      <c r="OYT135"/>
      <c r="OYU135"/>
      <c r="OYV135"/>
      <c r="OYW135"/>
      <c r="OYX135"/>
      <c r="OYY135"/>
      <c r="OYZ135"/>
      <c r="OZA135"/>
      <c r="OZB135"/>
      <c r="OZC135"/>
      <c r="OZD135"/>
      <c r="OZE135"/>
      <c r="OZF135"/>
      <c r="OZG135"/>
      <c r="OZH135"/>
      <c r="OZI135"/>
      <c r="OZJ135"/>
      <c r="OZK135"/>
      <c r="OZL135"/>
      <c r="OZM135"/>
      <c r="OZN135"/>
      <c r="OZO135"/>
      <c r="OZP135"/>
      <c r="OZQ135"/>
      <c r="OZR135"/>
      <c r="OZS135"/>
      <c r="OZT135"/>
      <c r="OZU135"/>
      <c r="OZV135"/>
      <c r="OZW135"/>
      <c r="OZX135"/>
      <c r="OZY135"/>
      <c r="OZZ135"/>
      <c r="PAA135"/>
      <c r="PAB135"/>
      <c r="PAC135"/>
      <c r="PAD135"/>
      <c r="PAE135"/>
      <c r="PAF135"/>
      <c r="PAG135"/>
      <c r="PAH135"/>
      <c r="PAI135"/>
      <c r="PAJ135"/>
      <c r="PAK135"/>
      <c r="PAL135"/>
      <c r="PAM135"/>
      <c r="PAN135"/>
      <c r="PAO135"/>
      <c r="PAP135"/>
      <c r="PAQ135"/>
      <c r="PAR135"/>
      <c r="PAS135"/>
      <c r="PAT135"/>
      <c r="PAU135"/>
      <c r="PAV135"/>
      <c r="PAW135"/>
      <c r="PAX135"/>
      <c r="PAY135"/>
      <c r="PAZ135"/>
      <c r="PBA135"/>
      <c r="PBB135"/>
      <c r="PBC135"/>
      <c r="PBD135"/>
      <c r="PBE135"/>
      <c r="PBF135"/>
      <c r="PBG135"/>
      <c r="PBH135"/>
      <c r="PBI135"/>
      <c r="PBJ135"/>
      <c r="PBK135"/>
      <c r="PBL135"/>
      <c r="PBM135"/>
      <c r="PBN135"/>
      <c r="PBO135"/>
      <c r="PBP135"/>
      <c r="PBQ135"/>
      <c r="PBR135"/>
      <c r="PBS135"/>
      <c r="PBT135"/>
      <c r="PBU135"/>
      <c r="PBV135"/>
      <c r="PBW135"/>
      <c r="PBX135"/>
      <c r="PBY135"/>
      <c r="PBZ135"/>
      <c r="PCA135"/>
      <c r="PCB135"/>
      <c r="PCC135"/>
      <c r="PCD135"/>
      <c r="PCE135"/>
      <c r="PCF135"/>
      <c r="PCG135"/>
      <c r="PCH135"/>
      <c r="PCI135"/>
      <c r="PCJ135"/>
      <c r="PCK135"/>
      <c r="PCL135"/>
      <c r="PCM135"/>
      <c r="PCN135"/>
      <c r="PCO135"/>
      <c r="PCP135"/>
      <c r="PCQ135"/>
      <c r="PCR135"/>
      <c r="PCS135"/>
      <c r="PCT135"/>
      <c r="PCU135"/>
      <c r="PCV135"/>
      <c r="PCW135"/>
      <c r="PCX135"/>
      <c r="PCY135"/>
      <c r="PCZ135"/>
      <c r="PDA135"/>
      <c r="PDB135"/>
      <c r="PDC135"/>
      <c r="PDD135"/>
      <c r="PDE135"/>
      <c r="PDF135"/>
      <c r="PDG135"/>
      <c r="PDH135"/>
      <c r="PDI135"/>
      <c r="PDJ135"/>
      <c r="PDK135"/>
      <c r="PDL135"/>
      <c r="PDM135"/>
      <c r="PDN135"/>
      <c r="PDO135"/>
      <c r="PDP135"/>
      <c r="PDQ135"/>
      <c r="PDR135"/>
      <c r="PDS135"/>
      <c r="PDT135"/>
      <c r="PDU135"/>
      <c r="PDV135"/>
      <c r="PDW135"/>
      <c r="PDX135"/>
      <c r="PDY135"/>
      <c r="PDZ135"/>
      <c r="PEA135"/>
      <c r="PEB135"/>
      <c r="PEC135"/>
      <c r="PED135"/>
      <c r="PEE135"/>
      <c r="PEF135"/>
      <c r="PEG135"/>
      <c r="PEH135"/>
      <c r="PEI135"/>
      <c r="PEJ135"/>
      <c r="PEK135"/>
      <c r="PEL135"/>
      <c r="PEM135"/>
      <c r="PEN135"/>
      <c r="PEO135"/>
      <c r="PEP135"/>
      <c r="PEQ135"/>
      <c r="PER135"/>
      <c r="PES135"/>
      <c r="PET135"/>
      <c r="PEU135"/>
      <c r="PEV135"/>
      <c r="PEW135"/>
      <c r="PEX135"/>
      <c r="PEY135"/>
      <c r="PEZ135"/>
      <c r="PFA135"/>
      <c r="PFB135"/>
      <c r="PFC135"/>
      <c r="PFD135"/>
      <c r="PFE135"/>
      <c r="PFF135"/>
      <c r="PFG135"/>
      <c r="PFH135"/>
      <c r="PFI135"/>
      <c r="PFJ135"/>
      <c r="PFK135"/>
      <c r="PFL135"/>
      <c r="PFM135"/>
      <c r="PFN135"/>
      <c r="PFO135"/>
      <c r="PFP135"/>
      <c r="PFQ135"/>
      <c r="PFR135"/>
      <c r="PFS135"/>
      <c r="PFT135"/>
      <c r="PFU135"/>
      <c r="PFV135"/>
      <c r="PFW135"/>
      <c r="PFX135"/>
      <c r="PFY135"/>
      <c r="PFZ135"/>
      <c r="PGA135"/>
      <c r="PGB135"/>
      <c r="PGC135"/>
      <c r="PGD135"/>
      <c r="PGE135"/>
      <c r="PGF135"/>
      <c r="PGG135"/>
      <c r="PGH135"/>
      <c r="PGI135"/>
      <c r="PGJ135"/>
      <c r="PGK135"/>
      <c r="PGL135"/>
      <c r="PGM135"/>
      <c r="PGN135"/>
      <c r="PGO135"/>
      <c r="PGP135"/>
      <c r="PGQ135"/>
      <c r="PGR135"/>
      <c r="PGS135"/>
      <c r="PGT135"/>
      <c r="PGU135"/>
      <c r="PGV135"/>
      <c r="PGW135"/>
      <c r="PGX135"/>
      <c r="PGY135"/>
      <c r="PGZ135"/>
      <c r="PHA135"/>
      <c r="PHB135"/>
      <c r="PHC135"/>
      <c r="PHD135"/>
      <c r="PHE135"/>
      <c r="PHF135"/>
      <c r="PHG135"/>
      <c r="PHH135"/>
      <c r="PHI135"/>
      <c r="PHJ135"/>
      <c r="PHK135"/>
      <c r="PHL135"/>
      <c r="PHM135"/>
      <c r="PHN135"/>
      <c r="PHO135"/>
      <c r="PHP135"/>
      <c r="PHQ135"/>
      <c r="PHR135"/>
      <c r="PHS135"/>
      <c r="PHT135"/>
      <c r="PHU135"/>
      <c r="PHV135"/>
      <c r="PHW135"/>
      <c r="PHX135"/>
      <c r="PHY135"/>
      <c r="PHZ135"/>
      <c r="PIA135"/>
      <c r="PIB135"/>
      <c r="PIC135"/>
      <c r="PID135"/>
      <c r="PIE135"/>
      <c r="PIF135"/>
      <c r="PIG135"/>
      <c r="PIH135"/>
      <c r="PII135"/>
      <c r="PIJ135"/>
      <c r="PIK135"/>
      <c r="PIL135"/>
      <c r="PIM135"/>
      <c r="PIN135"/>
      <c r="PIO135"/>
      <c r="PIP135"/>
      <c r="PIQ135"/>
      <c r="PIR135"/>
      <c r="PIS135"/>
      <c r="PIT135"/>
      <c r="PIU135"/>
      <c r="PIV135"/>
      <c r="PIW135"/>
      <c r="PIX135"/>
      <c r="PIY135"/>
      <c r="PIZ135"/>
      <c r="PJA135"/>
      <c r="PJB135"/>
      <c r="PJC135"/>
      <c r="PJD135"/>
      <c r="PJE135"/>
      <c r="PJF135"/>
      <c r="PJG135"/>
      <c r="PJH135"/>
      <c r="PJI135"/>
      <c r="PJJ135"/>
      <c r="PJK135"/>
      <c r="PJL135"/>
      <c r="PJM135"/>
      <c r="PJN135"/>
      <c r="PJO135"/>
      <c r="PJP135"/>
      <c r="PJQ135"/>
      <c r="PJR135"/>
      <c r="PJS135"/>
      <c r="PJT135"/>
      <c r="PJU135"/>
      <c r="PJV135"/>
      <c r="PJW135"/>
      <c r="PJX135"/>
      <c r="PJY135"/>
      <c r="PJZ135"/>
      <c r="PKA135"/>
      <c r="PKB135"/>
      <c r="PKC135"/>
      <c r="PKD135"/>
      <c r="PKE135"/>
      <c r="PKF135"/>
      <c r="PKG135"/>
      <c r="PKH135"/>
      <c r="PKI135"/>
      <c r="PKJ135"/>
      <c r="PKK135"/>
      <c r="PKL135"/>
      <c r="PKM135"/>
      <c r="PKN135"/>
      <c r="PKO135"/>
      <c r="PKP135"/>
      <c r="PKQ135"/>
      <c r="PKR135"/>
      <c r="PKS135"/>
      <c r="PKT135"/>
      <c r="PKU135"/>
      <c r="PKV135"/>
      <c r="PKW135"/>
      <c r="PKX135"/>
      <c r="PKY135"/>
      <c r="PKZ135"/>
      <c r="PLA135"/>
      <c r="PLB135"/>
      <c r="PLC135"/>
      <c r="PLD135"/>
      <c r="PLE135"/>
      <c r="PLF135"/>
      <c r="PLG135"/>
      <c r="PLH135"/>
      <c r="PLI135"/>
      <c r="PLJ135"/>
      <c r="PLK135"/>
      <c r="PLL135"/>
      <c r="PLM135"/>
      <c r="PLN135"/>
      <c r="PLO135"/>
      <c r="PLP135"/>
      <c r="PLQ135"/>
      <c r="PLR135"/>
      <c r="PLS135"/>
      <c r="PLT135"/>
      <c r="PLU135"/>
      <c r="PLV135"/>
      <c r="PLW135"/>
      <c r="PLX135"/>
      <c r="PLY135"/>
      <c r="PLZ135"/>
      <c r="PMA135"/>
      <c r="PMB135"/>
      <c r="PMC135"/>
      <c r="PMD135"/>
      <c r="PME135"/>
      <c r="PMF135"/>
      <c r="PMG135"/>
      <c r="PMH135"/>
      <c r="PMI135"/>
      <c r="PMJ135"/>
      <c r="PMK135"/>
      <c r="PML135"/>
      <c r="PMM135"/>
      <c r="PMN135"/>
      <c r="PMO135"/>
      <c r="PMP135"/>
      <c r="PMQ135"/>
      <c r="PMR135"/>
      <c r="PMS135"/>
      <c r="PMT135"/>
      <c r="PMU135"/>
      <c r="PMV135"/>
      <c r="PMW135"/>
      <c r="PMX135"/>
      <c r="PMY135"/>
      <c r="PMZ135"/>
      <c r="PNA135"/>
      <c r="PNB135"/>
      <c r="PNC135"/>
      <c r="PND135"/>
      <c r="PNE135"/>
      <c r="PNF135"/>
      <c r="PNG135"/>
      <c r="PNH135"/>
      <c r="PNI135"/>
      <c r="PNJ135"/>
      <c r="PNK135"/>
      <c r="PNL135"/>
      <c r="PNM135"/>
      <c r="PNN135"/>
      <c r="PNO135"/>
      <c r="PNP135"/>
      <c r="PNQ135"/>
      <c r="PNR135"/>
      <c r="PNS135"/>
      <c r="PNT135"/>
      <c r="PNU135"/>
      <c r="PNV135"/>
      <c r="PNW135"/>
      <c r="PNX135"/>
      <c r="PNY135"/>
      <c r="PNZ135"/>
      <c r="POA135"/>
      <c r="POB135"/>
      <c r="POC135"/>
      <c r="POD135"/>
      <c r="POE135"/>
      <c r="POF135"/>
      <c r="POG135"/>
      <c r="POH135"/>
      <c r="POI135"/>
      <c r="POJ135"/>
      <c r="POK135"/>
      <c r="POL135"/>
      <c r="POM135"/>
      <c r="PON135"/>
      <c r="POO135"/>
      <c r="POP135"/>
      <c r="POQ135"/>
      <c r="POR135"/>
      <c r="POS135"/>
      <c r="POT135"/>
      <c r="POU135"/>
      <c r="POV135"/>
      <c r="POW135"/>
      <c r="POX135"/>
      <c r="POY135"/>
      <c r="POZ135"/>
      <c r="PPA135"/>
      <c r="PPB135"/>
      <c r="PPC135"/>
      <c r="PPD135"/>
      <c r="PPE135"/>
      <c r="PPF135"/>
      <c r="PPG135"/>
      <c r="PPH135"/>
      <c r="PPI135"/>
      <c r="PPJ135"/>
      <c r="PPK135"/>
      <c r="PPL135"/>
      <c r="PPM135"/>
      <c r="PPN135"/>
      <c r="PPO135"/>
      <c r="PPP135"/>
      <c r="PPQ135"/>
      <c r="PPR135"/>
      <c r="PPS135"/>
      <c r="PPT135"/>
      <c r="PPU135"/>
      <c r="PPV135"/>
      <c r="PPW135"/>
      <c r="PPX135"/>
      <c r="PPY135"/>
      <c r="PPZ135"/>
      <c r="PQA135"/>
      <c r="PQB135"/>
      <c r="PQC135"/>
      <c r="PQD135"/>
      <c r="PQE135"/>
      <c r="PQF135"/>
      <c r="PQG135"/>
      <c r="PQH135"/>
      <c r="PQI135"/>
      <c r="PQJ135"/>
      <c r="PQK135"/>
      <c r="PQL135"/>
      <c r="PQM135"/>
      <c r="PQN135"/>
      <c r="PQO135"/>
      <c r="PQP135"/>
      <c r="PQQ135"/>
      <c r="PQR135"/>
      <c r="PQS135"/>
      <c r="PQT135"/>
      <c r="PQU135"/>
      <c r="PQV135"/>
      <c r="PQW135"/>
      <c r="PQX135"/>
      <c r="PQY135"/>
      <c r="PQZ135"/>
      <c r="PRA135"/>
      <c r="PRB135"/>
      <c r="PRC135"/>
      <c r="PRD135"/>
      <c r="PRE135"/>
      <c r="PRF135"/>
      <c r="PRG135"/>
      <c r="PRH135"/>
      <c r="PRI135"/>
      <c r="PRJ135"/>
      <c r="PRK135"/>
      <c r="PRL135"/>
      <c r="PRM135"/>
      <c r="PRN135"/>
      <c r="PRO135"/>
      <c r="PRP135"/>
      <c r="PRQ135"/>
      <c r="PRR135"/>
      <c r="PRS135"/>
      <c r="PRT135"/>
      <c r="PRU135"/>
      <c r="PRV135"/>
      <c r="PRW135"/>
      <c r="PRX135"/>
      <c r="PRY135"/>
      <c r="PRZ135"/>
      <c r="PSA135"/>
      <c r="PSB135"/>
      <c r="PSC135"/>
      <c r="PSD135"/>
      <c r="PSE135"/>
      <c r="PSF135"/>
      <c r="PSG135"/>
      <c r="PSH135"/>
      <c r="PSI135"/>
      <c r="PSJ135"/>
      <c r="PSK135"/>
      <c r="PSL135"/>
      <c r="PSM135"/>
      <c r="PSN135"/>
      <c r="PSO135"/>
      <c r="PSP135"/>
      <c r="PSQ135"/>
      <c r="PSR135"/>
      <c r="PSS135"/>
      <c r="PST135"/>
      <c r="PSU135"/>
      <c r="PSV135"/>
      <c r="PSW135"/>
      <c r="PSX135"/>
      <c r="PSY135"/>
      <c r="PSZ135"/>
      <c r="PTA135"/>
      <c r="PTB135"/>
      <c r="PTC135"/>
      <c r="PTD135"/>
      <c r="PTE135"/>
      <c r="PTF135"/>
      <c r="PTG135"/>
      <c r="PTH135"/>
      <c r="PTI135"/>
      <c r="PTJ135"/>
      <c r="PTK135"/>
      <c r="PTL135"/>
      <c r="PTM135"/>
      <c r="PTN135"/>
      <c r="PTO135"/>
      <c r="PTP135"/>
      <c r="PTQ135"/>
      <c r="PTR135"/>
      <c r="PTS135"/>
      <c r="PTT135"/>
      <c r="PTU135"/>
      <c r="PTV135"/>
      <c r="PTW135"/>
      <c r="PTX135"/>
      <c r="PTY135"/>
      <c r="PTZ135"/>
      <c r="PUA135"/>
      <c r="PUB135"/>
      <c r="PUC135"/>
      <c r="PUD135"/>
      <c r="PUE135"/>
      <c r="PUF135"/>
      <c r="PUG135"/>
      <c r="PUH135"/>
      <c r="PUI135"/>
      <c r="PUJ135"/>
      <c r="PUK135"/>
      <c r="PUL135"/>
      <c r="PUM135"/>
      <c r="PUN135"/>
      <c r="PUO135"/>
      <c r="PUP135"/>
      <c r="PUQ135"/>
      <c r="PUR135"/>
      <c r="PUS135"/>
      <c r="PUT135"/>
      <c r="PUU135"/>
      <c r="PUV135"/>
      <c r="PUW135"/>
      <c r="PUX135"/>
      <c r="PUY135"/>
      <c r="PUZ135"/>
      <c r="PVA135"/>
      <c r="PVB135"/>
      <c r="PVC135"/>
      <c r="PVD135"/>
      <c r="PVE135"/>
      <c r="PVF135"/>
      <c r="PVG135"/>
      <c r="PVH135"/>
      <c r="PVI135"/>
      <c r="PVJ135"/>
      <c r="PVK135"/>
      <c r="PVL135"/>
      <c r="PVM135"/>
      <c r="PVN135"/>
      <c r="PVO135"/>
      <c r="PVP135"/>
      <c r="PVQ135"/>
      <c r="PVR135"/>
      <c r="PVS135"/>
      <c r="PVT135"/>
      <c r="PVU135"/>
      <c r="PVV135"/>
      <c r="PVW135"/>
      <c r="PVX135"/>
      <c r="PVY135"/>
      <c r="PVZ135"/>
      <c r="PWA135"/>
      <c r="PWB135"/>
      <c r="PWC135"/>
      <c r="PWD135"/>
      <c r="PWE135"/>
      <c r="PWF135"/>
      <c r="PWG135"/>
      <c r="PWH135"/>
      <c r="PWI135"/>
      <c r="PWJ135"/>
      <c r="PWK135"/>
      <c r="PWL135"/>
      <c r="PWM135"/>
      <c r="PWN135"/>
      <c r="PWO135"/>
      <c r="PWP135"/>
      <c r="PWQ135"/>
      <c r="PWR135"/>
      <c r="PWS135"/>
      <c r="PWT135"/>
      <c r="PWU135"/>
      <c r="PWV135"/>
      <c r="PWW135"/>
      <c r="PWX135"/>
      <c r="PWY135"/>
      <c r="PWZ135"/>
      <c r="PXA135"/>
      <c r="PXB135"/>
      <c r="PXC135"/>
      <c r="PXD135"/>
      <c r="PXE135"/>
      <c r="PXF135"/>
      <c r="PXG135"/>
      <c r="PXH135"/>
      <c r="PXI135"/>
      <c r="PXJ135"/>
      <c r="PXK135"/>
      <c r="PXL135"/>
      <c r="PXM135"/>
      <c r="PXN135"/>
      <c r="PXO135"/>
      <c r="PXP135"/>
      <c r="PXQ135"/>
      <c r="PXR135"/>
      <c r="PXS135"/>
      <c r="PXT135"/>
      <c r="PXU135"/>
      <c r="PXV135"/>
      <c r="PXW135"/>
      <c r="PXX135"/>
      <c r="PXY135"/>
      <c r="PXZ135"/>
      <c r="PYA135"/>
      <c r="PYB135"/>
      <c r="PYC135"/>
      <c r="PYD135"/>
      <c r="PYE135"/>
      <c r="PYF135"/>
      <c r="PYG135"/>
      <c r="PYH135"/>
      <c r="PYI135"/>
      <c r="PYJ135"/>
      <c r="PYK135"/>
      <c r="PYL135"/>
      <c r="PYM135"/>
      <c r="PYN135"/>
      <c r="PYO135"/>
      <c r="PYP135"/>
      <c r="PYQ135"/>
      <c r="PYR135"/>
      <c r="PYS135"/>
      <c r="PYT135"/>
      <c r="PYU135"/>
      <c r="PYV135"/>
      <c r="PYW135"/>
      <c r="PYX135"/>
      <c r="PYY135"/>
      <c r="PYZ135"/>
      <c r="PZA135"/>
      <c r="PZB135"/>
      <c r="PZC135"/>
      <c r="PZD135"/>
      <c r="PZE135"/>
      <c r="PZF135"/>
      <c r="PZG135"/>
      <c r="PZH135"/>
      <c r="PZI135"/>
      <c r="PZJ135"/>
      <c r="PZK135"/>
      <c r="PZL135"/>
      <c r="PZM135"/>
      <c r="PZN135"/>
      <c r="PZO135"/>
      <c r="PZP135"/>
      <c r="PZQ135"/>
      <c r="PZR135"/>
      <c r="PZS135"/>
      <c r="PZT135"/>
      <c r="PZU135"/>
      <c r="PZV135"/>
      <c r="PZW135"/>
      <c r="PZX135"/>
      <c r="PZY135"/>
      <c r="PZZ135"/>
      <c r="QAA135"/>
      <c r="QAB135"/>
      <c r="QAC135"/>
      <c r="QAD135"/>
      <c r="QAE135"/>
      <c r="QAF135"/>
      <c r="QAG135"/>
      <c r="QAH135"/>
      <c r="QAI135"/>
      <c r="QAJ135"/>
      <c r="QAK135"/>
      <c r="QAL135"/>
      <c r="QAM135"/>
      <c r="QAN135"/>
      <c r="QAO135"/>
      <c r="QAP135"/>
      <c r="QAQ135"/>
      <c r="QAR135"/>
      <c r="QAS135"/>
      <c r="QAT135"/>
      <c r="QAU135"/>
      <c r="QAV135"/>
      <c r="QAW135"/>
      <c r="QAX135"/>
      <c r="QAY135"/>
      <c r="QAZ135"/>
      <c r="QBA135"/>
      <c r="QBB135"/>
      <c r="QBC135"/>
      <c r="QBD135"/>
      <c r="QBE135"/>
      <c r="QBF135"/>
      <c r="QBG135"/>
      <c r="QBH135"/>
      <c r="QBI135"/>
      <c r="QBJ135"/>
      <c r="QBK135"/>
      <c r="QBL135"/>
      <c r="QBM135"/>
      <c r="QBN135"/>
      <c r="QBO135"/>
      <c r="QBP135"/>
      <c r="QBQ135"/>
      <c r="QBR135"/>
      <c r="QBS135"/>
      <c r="QBT135"/>
      <c r="QBU135"/>
      <c r="QBV135"/>
      <c r="QBW135"/>
      <c r="QBX135"/>
      <c r="QBY135"/>
      <c r="QBZ135"/>
      <c r="QCA135"/>
      <c r="QCB135"/>
      <c r="QCC135"/>
      <c r="QCD135"/>
      <c r="QCE135"/>
      <c r="QCF135"/>
      <c r="QCG135"/>
      <c r="QCH135"/>
      <c r="QCI135"/>
      <c r="QCJ135"/>
      <c r="QCK135"/>
      <c r="QCL135"/>
      <c r="QCM135"/>
      <c r="QCN135"/>
      <c r="QCO135"/>
      <c r="QCP135"/>
      <c r="QCQ135"/>
      <c r="QCR135"/>
      <c r="QCS135"/>
      <c r="QCT135"/>
      <c r="QCU135"/>
      <c r="QCV135"/>
      <c r="QCW135"/>
      <c r="QCX135"/>
      <c r="QCY135"/>
      <c r="QCZ135"/>
      <c r="QDA135"/>
      <c r="QDB135"/>
      <c r="QDC135"/>
      <c r="QDD135"/>
      <c r="QDE135"/>
      <c r="QDF135"/>
      <c r="QDG135"/>
      <c r="QDH135"/>
      <c r="QDI135"/>
      <c r="QDJ135"/>
      <c r="QDK135"/>
      <c r="QDL135"/>
      <c r="QDM135"/>
      <c r="QDN135"/>
      <c r="QDO135"/>
      <c r="QDP135"/>
      <c r="QDQ135"/>
      <c r="QDR135"/>
      <c r="QDS135"/>
      <c r="QDT135"/>
      <c r="QDU135"/>
      <c r="QDV135"/>
      <c r="QDW135"/>
      <c r="QDX135"/>
      <c r="QDY135"/>
      <c r="QDZ135"/>
      <c r="QEA135"/>
      <c r="QEB135"/>
      <c r="QEC135"/>
      <c r="QED135"/>
      <c r="QEE135"/>
      <c r="QEF135"/>
      <c r="QEG135"/>
      <c r="QEH135"/>
      <c r="QEI135"/>
      <c r="QEJ135"/>
      <c r="QEK135"/>
      <c r="QEL135"/>
      <c r="QEM135"/>
      <c r="QEN135"/>
      <c r="QEO135"/>
      <c r="QEP135"/>
      <c r="QEQ135"/>
      <c r="QER135"/>
      <c r="QES135"/>
      <c r="QET135"/>
      <c r="QEU135"/>
      <c r="QEV135"/>
      <c r="QEW135"/>
      <c r="QEX135"/>
      <c r="QEY135"/>
      <c r="QEZ135"/>
      <c r="QFA135"/>
      <c r="QFB135"/>
      <c r="QFC135"/>
      <c r="QFD135"/>
      <c r="QFE135"/>
      <c r="QFF135"/>
      <c r="QFG135"/>
      <c r="QFH135"/>
      <c r="QFI135"/>
      <c r="QFJ135"/>
      <c r="QFK135"/>
      <c r="QFL135"/>
      <c r="QFM135"/>
      <c r="QFN135"/>
      <c r="QFO135"/>
      <c r="QFP135"/>
      <c r="QFQ135"/>
      <c r="QFR135"/>
      <c r="QFS135"/>
      <c r="QFT135"/>
      <c r="QFU135"/>
      <c r="QFV135"/>
      <c r="QFW135"/>
      <c r="QFX135"/>
      <c r="QFY135"/>
      <c r="QFZ135"/>
      <c r="QGA135"/>
      <c r="QGB135"/>
      <c r="QGC135"/>
      <c r="QGD135"/>
      <c r="QGE135"/>
      <c r="QGF135"/>
      <c r="QGG135"/>
      <c r="QGH135"/>
      <c r="QGI135"/>
      <c r="QGJ135"/>
      <c r="QGK135"/>
      <c r="QGL135"/>
      <c r="QGM135"/>
      <c r="QGN135"/>
      <c r="QGO135"/>
      <c r="QGP135"/>
      <c r="QGQ135"/>
      <c r="QGR135"/>
      <c r="QGS135"/>
      <c r="QGT135"/>
      <c r="QGU135"/>
      <c r="QGV135"/>
      <c r="QGW135"/>
      <c r="QGX135"/>
      <c r="QGY135"/>
      <c r="QGZ135"/>
      <c r="QHA135"/>
      <c r="QHB135"/>
      <c r="QHC135"/>
      <c r="QHD135"/>
      <c r="QHE135"/>
      <c r="QHF135"/>
      <c r="QHG135"/>
      <c r="QHH135"/>
      <c r="QHI135"/>
      <c r="QHJ135"/>
      <c r="QHK135"/>
      <c r="QHL135"/>
      <c r="QHM135"/>
      <c r="QHN135"/>
      <c r="QHO135"/>
      <c r="QHP135"/>
      <c r="QHQ135"/>
      <c r="QHR135"/>
      <c r="QHS135"/>
      <c r="QHT135"/>
      <c r="QHU135"/>
      <c r="QHV135"/>
      <c r="QHW135"/>
      <c r="QHX135"/>
      <c r="QHY135"/>
      <c r="QHZ135"/>
      <c r="QIA135"/>
      <c r="QIB135"/>
      <c r="QIC135"/>
      <c r="QID135"/>
      <c r="QIE135"/>
      <c r="QIF135"/>
      <c r="QIG135"/>
      <c r="QIH135"/>
      <c r="QII135"/>
      <c r="QIJ135"/>
      <c r="QIK135"/>
      <c r="QIL135"/>
      <c r="QIM135"/>
      <c r="QIN135"/>
      <c r="QIO135"/>
      <c r="QIP135"/>
      <c r="QIQ135"/>
      <c r="QIR135"/>
      <c r="QIS135"/>
      <c r="QIT135"/>
      <c r="QIU135"/>
      <c r="QIV135"/>
      <c r="QIW135"/>
      <c r="QIX135"/>
      <c r="QIY135"/>
      <c r="QIZ135"/>
      <c r="QJA135"/>
      <c r="QJB135"/>
      <c r="QJC135"/>
      <c r="QJD135"/>
      <c r="QJE135"/>
      <c r="QJF135"/>
      <c r="QJG135"/>
      <c r="QJH135"/>
      <c r="QJI135"/>
      <c r="QJJ135"/>
      <c r="QJK135"/>
      <c r="QJL135"/>
      <c r="QJM135"/>
      <c r="QJN135"/>
      <c r="QJO135"/>
      <c r="QJP135"/>
      <c r="QJQ135"/>
      <c r="QJR135"/>
      <c r="QJS135"/>
      <c r="QJT135"/>
      <c r="QJU135"/>
      <c r="QJV135"/>
      <c r="QJW135"/>
      <c r="QJX135"/>
      <c r="QJY135"/>
      <c r="QJZ135"/>
      <c r="QKA135"/>
      <c r="QKB135"/>
      <c r="QKC135"/>
      <c r="QKD135"/>
      <c r="QKE135"/>
      <c r="QKF135"/>
      <c r="QKG135"/>
      <c r="QKH135"/>
      <c r="QKI135"/>
      <c r="QKJ135"/>
      <c r="QKK135"/>
      <c r="QKL135"/>
      <c r="QKM135"/>
      <c r="QKN135"/>
      <c r="QKO135"/>
      <c r="QKP135"/>
      <c r="QKQ135"/>
      <c r="QKR135"/>
      <c r="QKS135"/>
      <c r="QKT135"/>
      <c r="QKU135"/>
      <c r="QKV135"/>
      <c r="QKW135"/>
      <c r="QKX135"/>
      <c r="QKY135"/>
      <c r="QKZ135"/>
      <c r="QLA135"/>
      <c r="QLB135"/>
      <c r="QLC135"/>
      <c r="QLD135"/>
      <c r="QLE135"/>
      <c r="QLF135"/>
      <c r="QLG135"/>
      <c r="QLH135"/>
      <c r="QLI135"/>
      <c r="QLJ135"/>
      <c r="QLK135"/>
      <c r="QLL135"/>
      <c r="QLM135"/>
      <c r="QLN135"/>
      <c r="QLO135"/>
      <c r="QLP135"/>
      <c r="QLQ135"/>
      <c r="QLR135"/>
      <c r="QLS135"/>
      <c r="QLT135"/>
      <c r="QLU135"/>
      <c r="QLV135"/>
      <c r="QLW135"/>
      <c r="QLX135"/>
      <c r="QLY135"/>
      <c r="QLZ135"/>
      <c r="QMA135"/>
      <c r="QMB135"/>
      <c r="QMC135"/>
      <c r="QMD135"/>
      <c r="QME135"/>
      <c r="QMF135"/>
      <c r="QMG135"/>
      <c r="QMH135"/>
      <c r="QMI135"/>
      <c r="QMJ135"/>
      <c r="QMK135"/>
      <c r="QML135"/>
      <c r="QMM135"/>
      <c r="QMN135"/>
      <c r="QMO135"/>
      <c r="QMP135"/>
      <c r="QMQ135"/>
      <c r="QMR135"/>
      <c r="QMS135"/>
      <c r="QMT135"/>
      <c r="QMU135"/>
      <c r="QMV135"/>
      <c r="QMW135"/>
      <c r="QMX135"/>
      <c r="QMY135"/>
      <c r="QMZ135"/>
      <c r="QNA135"/>
      <c r="QNB135"/>
      <c r="QNC135"/>
      <c r="QND135"/>
      <c r="QNE135"/>
      <c r="QNF135"/>
      <c r="QNG135"/>
      <c r="QNH135"/>
      <c r="QNI135"/>
      <c r="QNJ135"/>
      <c r="QNK135"/>
      <c r="QNL135"/>
      <c r="QNM135"/>
      <c r="QNN135"/>
      <c r="QNO135"/>
      <c r="QNP135"/>
      <c r="QNQ135"/>
      <c r="QNR135"/>
      <c r="QNS135"/>
      <c r="QNT135"/>
      <c r="QNU135"/>
      <c r="QNV135"/>
      <c r="QNW135"/>
      <c r="QNX135"/>
      <c r="QNY135"/>
      <c r="QNZ135"/>
      <c r="QOA135"/>
      <c r="QOB135"/>
      <c r="QOC135"/>
      <c r="QOD135"/>
      <c r="QOE135"/>
      <c r="QOF135"/>
      <c r="QOG135"/>
      <c r="QOH135"/>
      <c r="QOI135"/>
      <c r="QOJ135"/>
      <c r="QOK135"/>
      <c r="QOL135"/>
      <c r="QOM135"/>
      <c r="QON135"/>
      <c r="QOO135"/>
      <c r="QOP135"/>
      <c r="QOQ135"/>
      <c r="QOR135"/>
      <c r="QOS135"/>
      <c r="QOT135"/>
      <c r="QOU135"/>
      <c r="QOV135"/>
      <c r="QOW135"/>
      <c r="QOX135"/>
      <c r="QOY135"/>
      <c r="QOZ135"/>
      <c r="QPA135"/>
      <c r="QPB135"/>
      <c r="QPC135"/>
      <c r="QPD135"/>
      <c r="QPE135"/>
      <c r="QPF135"/>
      <c r="QPG135"/>
      <c r="QPH135"/>
      <c r="QPI135"/>
      <c r="QPJ135"/>
      <c r="QPK135"/>
      <c r="QPL135"/>
      <c r="QPM135"/>
      <c r="QPN135"/>
      <c r="QPO135"/>
      <c r="QPP135"/>
      <c r="QPQ135"/>
      <c r="QPR135"/>
      <c r="QPS135"/>
      <c r="QPT135"/>
      <c r="QPU135"/>
      <c r="QPV135"/>
      <c r="QPW135"/>
      <c r="QPX135"/>
      <c r="QPY135"/>
      <c r="QPZ135"/>
      <c r="QQA135"/>
      <c r="QQB135"/>
      <c r="QQC135"/>
      <c r="QQD135"/>
      <c r="QQE135"/>
      <c r="QQF135"/>
      <c r="QQG135"/>
      <c r="QQH135"/>
      <c r="QQI135"/>
      <c r="QQJ135"/>
      <c r="QQK135"/>
      <c r="QQL135"/>
      <c r="QQM135"/>
      <c r="QQN135"/>
      <c r="QQO135"/>
      <c r="QQP135"/>
      <c r="QQQ135"/>
      <c r="QQR135"/>
      <c r="QQS135"/>
      <c r="QQT135"/>
      <c r="QQU135"/>
      <c r="QQV135"/>
      <c r="QQW135"/>
      <c r="QQX135"/>
      <c r="QQY135"/>
      <c r="QQZ135"/>
      <c r="QRA135"/>
      <c r="QRB135"/>
      <c r="QRC135"/>
      <c r="QRD135"/>
      <c r="QRE135"/>
      <c r="QRF135"/>
      <c r="QRG135"/>
      <c r="QRH135"/>
      <c r="QRI135"/>
      <c r="QRJ135"/>
      <c r="QRK135"/>
      <c r="QRL135"/>
      <c r="QRM135"/>
      <c r="QRN135"/>
      <c r="QRO135"/>
      <c r="QRP135"/>
      <c r="QRQ135"/>
      <c r="QRR135"/>
      <c r="QRS135"/>
      <c r="QRT135"/>
      <c r="QRU135"/>
      <c r="QRV135"/>
      <c r="QRW135"/>
      <c r="QRX135"/>
      <c r="QRY135"/>
      <c r="QRZ135"/>
      <c r="QSA135"/>
      <c r="QSB135"/>
      <c r="QSC135"/>
      <c r="QSD135"/>
      <c r="QSE135"/>
      <c r="QSF135"/>
      <c r="QSG135"/>
      <c r="QSH135"/>
      <c r="QSI135"/>
      <c r="QSJ135"/>
      <c r="QSK135"/>
      <c r="QSL135"/>
      <c r="QSM135"/>
      <c r="QSN135"/>
      <c r="QSO135"/>
      <c r="QSP135"/>
      <c r="QSQ135"/>
      <c r="QSR135"/>
      <c r="QSS135"/>
      <c r="QST135"/>
      <c r="QSU135"/>
      <c r="QSV135"/>
      <c r="QSW135"/>
      <c r="QSX135"/>
      <c r="QSY135"/>
      <c r="QSZ135"/>
      <c r="QTA135"/>
      <c r="QTB135"/>
      <c r="QTC135"/>
      <c r="QTD135"/>
      <c r="QTE135"/>
      <c r="QTF135"/>
      <c r="QTG135"/>
      <c r="QTH135"/>
      <c r="QTI135"/>
      <c r="QTJ135"/>
      <c r="QTK135"/>
      <c r="QTL135"/>
      <c r="QTM135"/>
      <c r="QTN135"/>
      <c r="QTO135"/>
      <c r="QTP135"/>
      <c r="QTQ135"/>
      <c r="QTR135"/>
      <c r="QTS135"/>
      <c r="QTT135"/>
      <c r="QTU135"/>
      <c r="QTV135"/>
      <c r="QTW135"/>
      <c r="QTX135"/>
      <c r="QTY135"/>
      <c r="QTZ135"/>
      <c r="QUA135"/>
      <c r="QUB135"/>
      <c r="QUC135"/>
      <c r="QUD135"/>
      <c r="QUE135"/>
      <c r="QUF135"/>
      <c r="QUG135"/>
      <c r="QUH135"/>
      <c r="QUI135"/>
      <c r="QUJ135"/>
      <c r="QUK135"/>
      <c r="QUL135"/>
      <c r="QUM135"/>
      <c r="QUN135"/>
      <c r="QUO135"/>
      <c r="QUP135"/>
      <c r="QUQ135"/>
      <c r="QUR135"/>
      <c r="QUS135"/>
      <c r="QUT135"/>
      <c r="QUU135"/>
      <c r="QUV135"/>
      <c r="QUW135"/>
      <c r="QUX135"/>
      <c r="QUY135"/>
      <c r="QUZ135"/>
      <c r="QVA135"/>
      <c r="QVB135"/>
      <c r="QVC135"/>
      <c r="QVD135"/>
      <c r="QVE135"/>
      <c r="QVF135"/>
      <c r="QVG135"/>
      <c r="QVH135"/>
      <c r="QVI135"/>
      <c r="QVJ135"/>
      <c r="QVK135"/>
      <c r="QVL135"/>
      <c r="QVM135"/>
      <c r="QVN135"/>
      <c r="QVO135"/>
      <c r="QVP135"/>
      <c r="QVQ135"/>
      <c r="QVR135"/>
      <c r="QVS135"/>
      <c r="QVT135"/>
      <c r="QVU135"/>
      <c r="QVV135"/>
      <c r="QVW135"/>
      <c r="QVX135"/>
      <c r="QVY135"/>
      <c r="QVZ135"/>
      <c r="QWA135"/>
      <c r="QWB135"/>
      <c r="QWC135"/>
      <c r="QWD135"/>
      <c r="QWE135"/>
      <c r="QWF135"/>
      <c r="QWG135"/>
      <c r="QWH135"/>
      <c r="QWI135"/>
      <c r="QWJ135"/>
      <c r="QWK135"/>
      <c r="QWL135"/>
      <c r="QWM135"/>
      <c r="QWN135"/>
      <c r="QWO135"/>
      <c r="QWP135"/>
      <c r="QWQ135"/>
      <c r="QWR135"/>
      <c r="QWS135"/>
      <c r="QWT135"/>
      <c r="QWU135"/>
      <c r="QWV135"/>
      <c r="QWW135"/>
      <c r="QWX135"/>
      <c r="QWY135"/>
      <c r="QWZ135"/>
      <c r="QXA135"/>
      <c r="QXB135"/>
      <c r="QXC135"/>
      <c r="QXD135"/>
      <c r="QXE135"/>
      <c r="QXF135"/>
      <c r="QXG135"/>
      <c r="QXH135"/>
      <c r="QXI135"/>
      <c r="QXJ135"/>
      <c r="QXK135"/>
      <c r="QXL135"/>
      <c r="QXM135"/>
      <c r="QXN135"/>
      <c r="QXO135"/>
      <c r="QXP135"/>
      <c r="QXQ135"/>
      <c r="QXR135"/>
      <c r="QXS135"/>
      <c r="QXT135"/>
      <c r="QXU135"/>
      <c r="QXV135"/>
      <c r="QXW135"/>
      <c r="QXX135"/>
      <c r="QXY135"/>
      <c r="QXZ135"/>
      <c r="QYA135"/>
      <c r="QYB135"/>
      <c r="QYC135"/>
      <c r="QYD135"/>
      <c r="QYE135"/>
      <c r="QYF135"/>
      <c r="QYG135"/>
      <c r="QYH135"/>
      <c r="QYI135"/>
      <c r="QYJ135"/>
      <c r="QYK135"/>
      <c r="QYL135"/>
      <c r="QYM135"/>
      <c r="QYN135"/>
      <c r="QYO135"/>
      <c r="QYP135"/>
      <c r="QYQ135"/>
      <c r="QYR135"/>
      <c r="QYS135"/>
      <c r="QYT135"/>
      <c r="QYU135"/>
      <c r="QYV135"/>
      <c r="QYW135"/>
      <c r="QYX135"/>
      <c r="QYY135"/>
      <c r="QYZ135"/>
      <c r="QZA135"/>
      <c r="QZB135"/>
      <c r="QZC135"/>
      <c r="QZD135"/>
      <c r="QZE135"/>
      <c r="QZF135"/>
      <c r="QZG135"/>
      <c r="QZH135"/>
      <c r="QZI135"/>
      <c r="QZJ135"/>
      <c r="QZK135"/>
      <c r="QZL135"/>
      <c r="QZM135"/>
      <c r="QZN135"/>
      <c r="QZO135"/>
      <c r="QZP135"/>
      <c r="QZQ135"/>
      <c r="QZR135"/>
      <c r="QZS135"/>
      <c r="QZT135"/>
      <c r="QZU135"/>
      <c r="QZV135"/>
      <c r="QZW135"/>
      <c r="QZX135"/>
      <c r="QZY135"/>
      <c r="QZZ135"/>
      <c r="RAA135"/>
      <c r="RAB135"/>
      <c r="RAC135"/>
      <c r="RAD135"/>
      <c r="RAE135"/>
      <c r="RAF135"/>
      <c r="RAG135"/>
      <c r="RAH135"/>
      <c r="RAI135"/>
      <c r="RAJ135"/>
      <c r="RAK135"/>
      <c r="RAL135"/>
      <c r="RAM135"/>
      <c r="RAN135"/>
      <c r="RAO135"/>
      <c r="RAP135"/>
      <c r="RAQ135"/>
      <c r="RAR135"/>
      <c r="RAS135"/>
      <c r="RAT135"/>
      <c r="RAU135"/>
      <c r="RAV135"/>
      <c r="RAW135"/>
      <c r="RAX135"/>
      <c r="RAY135"/>
      <c r="RAZ135"/>
      <c r="RBA135"/>
      <c r="RBB135"/>
      <c r="RBC135"/>
      <c r="RBD135"/>
      <c r="RBE135"/>
      <c r="RBF135"/>
      <c r="RBG135"/>
      <c r="RBH135"/>
      <c r="RBI135"/>
      <c r="RBJ135"/>
      <c r="RBK135"/>
      <c r="RBL135"/>
      <c r="RBM135"/>
      <c r="RBN135"/>
      <c r="RBO135"/>
      <c r="RBP135"/>
      <c r="RBQ135"/>
      <c r="RBR135"/>
      <c r="RBS135"/>
      <c r="RBT135"/>
      <c r="RBU135"/>
      <c r="RBV135"/>
      <c r="RBW135"/>
      <c r="RBX135"/>
      <c r="RBY135"/>
      <c r="RBZ135"/>
      <c r="RCA135"/>
      <c r="RCB135"/>
      <c r="RCC135"/>
      <c r="RCD135"/>
      <c r="RCE135"/>
      <c r="RCF135"/>
      <c r="RCG135"/>
      <c r="RCH135"/>
      <c r="RCI135"/>
      <c r="RCJ135"/>
      <c r="RCK135"/>
      <c r="RCL135"/>
      <c r="RCM135"/>
      <c r="RCN135"/>
      <c r="RCO135"/>
      <c r="RCP135"/>
      <c r="RCQ135"/>
      <c r="RCR135"/>
      <c r="RCS135"/>
      <c r="RCT135"/>
      <c r="RCU135"/>
      <c r="RCV135"/>
      <c r="RCW135"/>
      <c r="RCX135"/>
      <c r="RCY135"/>
      <c r="RCZ135"/>
      <c r="RDA135"/>
      <c r="RDB135"/>
      <c r="RDC135"/>
      <c r="RDD135"/>
      <c r="RDE135"/>
      <c r="RDF135"/>
      <c r="RDG135"/>
      <c r="RDH135"/>
      <c r="RDI135"/>
      <c r="RDJ135"/>
      <c r="RDK135"/>
      <c r="RDL135"/>
      <c r="RDM135"/>
      <c r="RDN135"/>
      <c r="RDO135"/>
      <c r="RDP135"/>
      <c r="RDQ135"/>
      <c r="RDR135"/>
      <c r="RDS135"/>
      <c r="RDT135"/>
      <c r="RDU135"/>
      <c r="RDV135"/>
      <c r="RDW135"/>
      <c r="RDX135"/>
      <c r="RDY135"/>
      <c r="RDZ135"/>
      <c r="REA135"/>
      <c r="REB135"/>
      <c r="REC135"/>
      <c r="RED135"/>
      <c r="REE135"/>
      <c r="REF135"/>
      <c r="REG135"/>
      <c r="REH135"/>
      <c r="REI135"/>
      <c r="REJ135"/>
      <c r="REK135"/>
      <c r="REL135"/>
      <c r="REM135"/>
      <c r="REN135"/>
      <c r="REO135"/>
      <c r="REP135"/>
      <c r="REQ135"/>
      <c r="RER135"/>
      <c r="RES135"/>
      <c r="RET135"/>
      <c r="REU135"/>
      <c r="REV135"/>
      <c r="REW135"/>
      <c r="REX135"/>
      <c r="REY135"/>
      <c r="REZ135"/>
      <c r="RFA135"/>
      <c r="RFB135"/>
      <c r="RFC135"/>
      <c r="RFD135"/>
      <c r="RFE135"/>
      <c r="RFF135"/>
      <c r="RFG135"/>
      <c r="RFH135"/>
      <c r="RFI135"/>
      <c r="RFJ135"/>
      <c r="RFK135"/>
      <c r="RFL135"/>
      <c r="RFM135"/>
      <c r="RFN135"/>
      <c r="RFO135"/>
      <c r="RFP135"/>
      <c r="RFQ135"/>
      <c r="RFR135"/>
      <c r="RFS135"/>
      <c r="RFT135"/>
      <c r="RFU135"/>
      <c r="RFV135"/>
      <c r="RFW135"/>
      <c r="RFX135"/>
      <c r="RFY135"/>
      <c r="RFZ135"/>
      <c r="RGA135"/>
      <c r="RGB135"/>
      <c r="RGC135"/>
      <c r="RGD135"/>
      <c r="RGE135"/>
      <c r="RGF135"/>
      <c r="RGG135"/>
      <c r="RGH135"/>
      <c r="RGI135"/>
      <c r="RGJ135"/>
      <c r="RGK135"/>
      <c r="RGL135"/>
      <c r="RGM135"/>
      <c r="RGN135"/>
      <c r="RGO135"/>
      <c r="RGP135"/>
      <c r="RGQ135"/>
      <c r="RGR135"/>
      <c r="RGS135"/>
      <c r="RGT135"/>
      <c r="RGU135"/>
      <c r="RGV135"/>
      <c r="RGW135"/>
      <c r="RGX135"/>
      <c r="RGY135"/>
      <c r="RGZ135"/>
      <c r="RHA135"/>
      <c r="RHB135"/>
      <c r="RHC135"/>
      <c r="RHD135"/>
      <c r="RHE135"/>
      <c r="RHF135"/>
      <c r="RHG135"/>
      <c r="RHH135"/>
      <c r="RHI135"/>
      <c r="RHJ135"/>
      <c r="RHK135"/>
      <c r="RHL135"/>
      <c r="RHM135"/>
      <c r="RHN135"/>
      <c r="RHO135"/>
      <c r="RHP135"/>
      <c r="RHQ135"/>
      <c r="RHR135"/>
      <c r="RHS135"/>
      <c r="RHT135"/>
      <c r="RHU135"/>
      <c r="RHV135"/>
      <c r="RHW135"/>
      <c r="RHX135"/>
      <c r="RHY135"/>
      <c r="RHZ135"/>
      <c r="RIA135"/>
      <c r="RIB135"/>
      <c r="RIC135"/>
      <c r="RID135"/>
      <c r="RIE135"/>
      <c r="RIF135"/>
      <c r="RIG135"/>
      <c r="RIH135"/>
      <c r="RII135"/>
      <c r="RIJ135"/>
      <c r="RIK135"/>
      <c r="RIL135"/>
      <c r="RIM135"/>
      <c r="RIN135"/>
      <c r="RIO135"/>
      <c r="RIP135"/>
      <c r="RIQ135"/>
      <c r="RIR135"/>
      <c r="RIS135"/>
      <c r="RIT135"/>
      <c r="RIU135"/>
      <c r="RIV135"/>
      <c r="RIW135"/>
      <c r="RIX135"/>
      <c r="RIY135"/>
      <c r="RIZ135"/>
      <c r="RJA135"/>
      <c r="RJB135"/>
      <c r="RJC135"/>
      <c r="RJD135"/>
      <c r="RJE135"/>
      <c r="RJF135"/>
      <c r="RJG135"/>
      <c r="RJH135"/>
      <c r="RJI135"/>
      <c r="RJJ135"/>
      <c r="RJK135"/>
      <c r="RJL135"/>
      <c r="RJM135"/>
      <c r="RJN135"/>
      <c r="RJO135"/>
      <c r="RJP135"/>
      <c r="RJQ135"/>
      <c r="RJR135"/>
      <c r="RJS135"/>
      <c r="RJT135"/>
      <c r="RJU135"/>
      <c r="RJV135"/>
      <c r="RJW135"/>
      <c r="RJX135"/>
      <c r="RJY135"/>
      <c r="RJZ135"/>
      <c r="RKA135"/>
      <c r="RKB135"/>
      <c r="RKC135"/>
      <c r="RKD135"/>
      <c r="RKE135"/>
      <c r="RKF135"/>
      <c r="RKG135"/>
      <c r="RKH135"/>
      <c r="RKI135"/>
      <c r="RKJ135"/>
      <c r="RKK135"/>
      <c r="RKL135"/>
      <c r="RKM135"/>
      <c r="RKN135"/>
      <c r="RKO135"/>
      <c r="RKP135"/>
      <c r="RKQ135"/>
      <c r="RKR135"/>
      <c r="RKS135"/>
      <c r="RKT135"/>
      <c r="RKU135"/>
      <c r="RKV135"/>
      <c r="RKW135"/>
      <c r="RKX135"/>
      <c r="RKY135"/>
      <c r="RKZ135"/>
      <c r="RLA135"/>
      <c r="RLB135"/>
      <c r="RLC135"/>
      <c r="RLD135"/>
      <c r="RLE135"/>
      <c r="RLF135"/>
      <c r="RLG135"/>
      <c r="RLH135"/>
      <c r="RLI135"/>
      <c r="RLJ135"/>
      <c r="RLK135"/>
      <c r="RLL135"/>
      <c r="RLM135"/>
      <c r="RLN135"/>
      <c r="RLO135"/>
      <c r="RLP135"/>
      <c r="RLQ135"/>
      <c r="RLR135"/>
      <c r="RLS135"/>
      <c r="RLT135"/>
      <c r="RLU135"/>
      <c r="RLV135"/>
      <c r="RLW135"/>
      <c r="RLX135"/>
      <c r="RLY135"/>
      <c r="RLZ135"/>
      <c r="RMA135"/>
      <c r="RMB135"/>
      <c r="RMC135"/>
      <c r="RMD135"/>
      <c r="RME135"/>
      <c r="RMF135"/>
      <c r="RMG135"/>
      <c r="RMH135"/>
      <c r="RMI135"/>
      <c r="RMJ135"/>
      <c r="RMK135"/>
      <c r="RML135"/>
      <c r="RMM135"/>
      <c r="RMN135"/>
      <c r="RMO135"/>
      <c r="RMP135"/>
      <c r="RMQ135"/>
      <c r="RMR135"/>
      <c r="RMS135"/>
      <c r="RMT135"/>
      <c r="RMU135"/>
      <c r="RMV135"/>
      <c r="RMW135"/>
      <c r="RMX135"/>
      <c r="RMY135"/>
      <c r="RMZ135"/>
      <c r="RNA135"/>
      <c r="RNB135"/>
      <c r="RNC135"/>
      <c r="RND135"/>
      <c r="RNE135"/>
      <c r="RNF135"/>
      <c r="RNG135"/>
      <c r="RNH135"/>
      <c r="RNI135"/>
      <c r="RNJ135"/>
      <c r="RNK135"/>
      <c r="RNL135"/>
      <c r="RNM135"/>
      <c r="RNN135"/>
      <c r="RNO135"/>
      <c r="RNP135"/>
      <c r="RNQ135"/>
      <c r="RNR135"/>
      <c r="RNS135"/>
      <c r="RNT135"/>
      <c r="RNU135"/>
      <c r="RNV135"/>
      <c r="RNW135"/>
      <c r="RNX135"/>
      <c r="RNY135"/>
      <c r="RNZ135"/>
      <c r="ROA135"/>
      <c r="ROB135"/>
      <c r="ROC135"/>
      <c r="ROD135"/>
      <c r="ROE135"/>
      <c r="ROF135"/>
      <c r="ROG135"/>
      <c r="ROH135"/>
      <c r="ROI135"/>
      <c r="ROJ135"/>
      <c r="ROK135"/>
      <c r="ROL135"/>
      <c r="ROM135"/>
      <c r="RON135"/>
      <c r="ROO135"/>
      <c r="ROP135"/>
      <c r="ROQ135"/>
      <c r="ROR135"/>
      <c r="ROS135"/>
      <c r="ROT135"/>
      <c r="ROU135"/>
      <c r="ROV135"/>
      <c r="ROW135"/>
      <c r="ROX135"/>
      <c r="ROY135"/>
      <c r="ROZ135"/>
      <c r="RPA135"/>
      <c r="RPB135"/>
      <c r="RPC135"/>
      <c r="RPD135"/>
      <c r="RPE135"/>
      <c r="RPF135"/>
      <c r="RPG135"/>
      <c r="RPH135"/>
      <c r="RPI135"/>
      <c r="RPJ135"/>
      <c r="RPK135"/>
      <c r="RPL135"/>
      <c r="RPM135"/>
      <c r="RPN135"/>
      <c r="RPO135"/>
      <c r="RPP135"/>
      <c r="RPQ135"/>
      <c r="RPR135"/>
      <c r="RPS135"/>
      <c r="RPT135"/>
      <c r="RPU135"/>
      <c r="RPV135"/>
      <c r="RPW135"/>
      <c r="RPX135"/>
      <c r="RPY135"/>
      <c r="RPZ135"/>
      <c r="RQA135"/>
      <c r="RQB135"/>
      <c r="RQC135"/>
      <c r="RQD135"/>
      <c r="RQE135"/>
      <c r="RQF135"/>
      <c r="RQG135"/>
      <c r="RQH135"/>
      <c r="RQI135"/>
      <c r="RQJ135"/>
      <c r="RQK135"/>
      <c r="RQL135"/>
      <c r="RQM135"/>
      <c r="RQN135"/>
      <c r="RQO135"/>
      <c r="RQP135"/>
      <c r="RQQ135"/>
      <c r="RQR135"/>
      <c r="RQS135"/>
      <c r="RQT135"/>
      <c r="RQU135"/>
      <c r="RQV135"/>
      <c r="RQW135"/>
      <c r="RQX135"/>
      <c r="RQY135"/>
      <c r="RQZ135"/>
      <c r="RRA135"/>
      <c r="RRB135"/>
      <c r="RRC135"/>
      <c r="RRD135"/>
      <c r="RRE135"/>
      <c r="RRF135"/>
      <c r="RRG135"/>
      <c r="RRH135"/>
      <c r="RRI135"/>
      <c r="RRJ135"/>
      <c r="RRK135"/>
      <c r="RRL135"/>
      <c r="RRM135"/>
      <c r="RRN135"/>
      <c r="RRO135"/>
      <c r="RRP135"/>
      <c r="RRQ135"/>
      <c r="RRR135"/>
      <c r="RRS135"/>
      <c r="RRT135"/>
      <c r="RRU135"/>
      <c r="RRV135"/>
      <c r="RRW135"/>
      <c r="RRX135"/>
      <c r="RRY135"/>
      <c r="RRZ135"/>
      <c r="RSA135"/>
      <c r="RSB135"/>
      <c r="RSC135"/>
      <c r="RSD135"/>
      <c r="RSE135"/>
      <c r="RSF135"/>
      <c r="RSG135"/>
      <c r="RSH135"/>
      <c r="RSI135"/>
      <c r="RSJ135"/>
      <c r="RSK135"/>
      <c r="RSL135"/>
      <c r="RSM135"/>
      <c r="RSN135"/>
      <c r="RSO135"/>
      <c r="RSP135"/>
      <c r="RSQ135"/>
      <c r="RSR135"/>
      <c r="RSS135"/>
      <c r="RST135"/>
      <c r="RSU135"/>
      <c r="RSV135"/>
      <c r="RSW135"/>
      <c r="RSX135"/>
      <c r="RSY135"/>
      <c r="RSZ135"/>
      <c r="RTA135"/>
      <c r="RTB135"/>
      <c r="RTC135"/>
      <c r="RTD135"/>
      <c r="RTE135"/>
      <c r="RTF135"/>
      <c r="RTG135"/>
      <c r="RTH135"/>
      <c r="RTI135"/>
      <c r="RTJ135"/>
      <c r="RTK135"/>
      <c r="RTL135"/>
      <c r="RTM135"/>
      <c r="RTN135"/>
      <c r="RTO135"/>
      <c r="RTP135"/>
      <c r="RTQ135"/>
      <c r="RTR135"/>
      <c r="RTS135"/>
      <c r="RTT135"/>
      <c r="RTU135"/>
      <c r="RTV135"/>
      <c r="RTW135"/>
      <c r="RTX135"/>
      <c r="RTY135"/>
      <c r="RTZ135"/>
      <c r="RUA135"/>
      <c r="RUB135"/>
      <c r="RUC135"/>
      <c r="RUD135"/>
      <c r="RUE135"/>
      <c r="RUF135"/>
      <c r="RUG135"/>
      <c r="RUH135"/>
      <c r="RUI135"/>
      <c r="RUJ135"/>
      <c r="RUK135"/>
      <c r="RUL135"/>
      <c r="RUM135"/>
      <c r="RUN135"/>
      <c r="RUO135"/>
      <c r="RUP135"/>
      <c r="RUQ135"/>
      <c r="RUR135"/>
      <c r="RUS135"/>
      <c r="RUT135"/>
      <c r="RUU135"/>
      <c r="RUV135"/>
      <c r="RUW135"/>
      <c r="RUX135"/>
      <c r="RUY135"/>
      <c r="RUZ135"/>
      <c r="RVA135"/>
      <c r="RVB135"/>
      <c r="RVC135"/>
      <c r="RVD135"/>
      <c r="RVE135"/>
      <c r="RVF135"/>
      <c r="RVG135"/>
      <c r="RVH135"/>
      <c r="RVI135"/>
      <c r="RVJ135"/>
      <c r="RVK135"/>
      <c r="RVL135"/>
      <c r="RVM135"/>
      <c r="RVN135"/>
      <c r="RVO135"/>
      <c r="RVP135"/>
      <c r="RVQ135"/>
      <c r="RVR135"/>
      <c r="RVS135"/>
      <c r="RVT135"/>
      <c r="RVU135"/>
      <c r="RVV135"/>
      <c r="RVW135"/>
      <c r="RVX135"/>
      <c r="RVY135"/>
      <c r="RVZ135"/>
      <c r="RWA135"/>
      <c r="RWB135"/>
      <c r="RWC135"/>
      <c r="RWD135"/>
      <c r="RWE135"/>
      <c r="RWF135"/>
      <c r="RWG135"/>
      <c r="RWH135"/>
      <c r="RWI135"/>
      <c r="RWJ135"/>
      <c r="RWK135"/>
      <c r="RWL135"/>
      <c r="RWM135"/>
      <c r="RWN135"/>
      <c r="RWO135"/>
      <c r="RWP135"/>
      <c r="RWQ135"/>
      <c r="RWR135"/>
      <c r="RWS135"/>
      <c r="RWT135"/>
      <c r="RWU135"/>
      <c r="RWV135"/>
      <c r="RWW135"/>
      <c r="RWX135"/>
      <c r="RWY135"/>
      <c r="RWZ135"/>
      <c r="RXA135"/>
      <c r="RXB135"/>
      <c r="RXC135"/>
      <c r="RXD135"/>
      <c r="RXE135"/>
      <c r="RXF135"/>
      <c r="RXG135"/>
      <c r="RXH135"/>
      <c r="RXI135"/>
      <c r="RXJ135"/>
      <c r="RXK135"/>
      <c r="RXL135"/>
      <c r="RXM135"/>
      <c r="RXN135"/>
      <c r="RXO135"/>
      <c r="RXP135"/>
      <c r="RXQ135"/>
      <c r="RXR135"/>
      <c r="RXS135"/>
      <c r="RXT135"/>
      <c r="RXU135"/>
      <c r="RXV135"/>
      <c r="RXW135"/>
      <c r="RXX135"/>
      <c r="RXY135"/>
      <c r="RXZ135"/>
      <c r="RYA135"/>
      <c r="RYB135"/>
      <c r="RYC135"/>
      <c r="RYD135"/>
      <c r="RYE135"/>
      <c r="RYF135"/>
      <c r="RYG135"/>
      <c r="RYH135"/>
      <c r="RYI135"/>
      <c r="RYJ135"/>
      <c r="RYK135"/>
      <c r="RYL135"/>
      <c r="RYM135"/>
      <c r="RYN135"/>
      <c r="RYO135"/>
      <c r="RYP135"/>
      <c r="RYQ135"/>
      <c r="RYR135"/>
      <c r="RYS135"/>
      <c r="RYT135"/>
      <c r="RYU135"/>
      <c r="RYV135"/>
      <c r="RYW135"/>
      <c r="RYX135"/>
      <c r="RYY135"/>
      <c r="RYZ135"/>
      <c r="RZA135"/>
      <c r="RZB135"/>
      <c r="RZC135"/>
      <c r="RZD135"/>
      <c r="RZE135"/>
      <c r="RZF135"/>
      <c r="RZG135"/>
      <c r="RZH135"/>
      <c r="RZI135"/>
      <c r="RZJ135"/>
      <c r="RZK135"/>
      <c r="RZL135"/>
      <c r="RZM135"/>
      <c r="RZN135"/>
      <c r="RZO135"/>
      <c r="RZP135"/>
      <c r="RZQ135"/>
      <c r="RZR135"/>
      <c r="RZS135"/>
      <c r="RZT135"/>
      <c r="RZU135"/>
      <c r="RZV135"/>
      <c r="RZW135"/>
      <c r="RZX135"/>
      <c r="RZY135"/>
      <c r="RZZ135"/>
      <c r="SAA135"/>
      <c r="SAB135"/>
      <c r="SAC135"/>
      <c r="SAD135"/>
      <c r="SAE135"/>
      <c r="SAF135"/>
      <c r="SAG135"/>
      <c r="SAH135"/>
      <c r="SAI135"/>
      <c r="SAJ135"/>
      <c r="SAK135"/>
      <c r="SAL135"/>
      <c r="SAM135"/>
      <c r="SAN135"/>
      <c r="SAO135"/>
      <c r="SAP135"/>
      <c r="SAQ135"/>
      <c r="SAR135"/>
      <c r="SAS135"/>
      <c r="SAT135"/>
      <c r="SAU135"/>
      <c r="SAV135"/>
      <c r="SAW135"/>
      <c r="SAX135"/>
      <c r="SAY135"/>
      <c r="SAZ135"/>
      <c r="SBA135"/>
      <c r="SBB135"/>
      <c r="SBC135"/>
      <c r="SBD135"/>
      <c r="SBE135"/>
      <c r="SBF135"/>
      <c r="SBG135"/>
      <c r="SBH135"/>
      <c r="SBI135"/>
      <c r="SBJ135"/>
      <c r="SBK135"/>
      <c r="SBL135"/>
      <c r="SBM135"/>
      <c r="SBN135"/>
      <c r="SBO135"/>
      <c r="SBP135"/>
      <c r="SBQ135"/>
      <c r="SBR135"/>
      <c r="SBS135"/>
      <c r="SBT135"/>
      <c r="SBU135"/>
      <c r="SBV135"/>
      <c r="SBW135"/>
      <c r="SBX135"/>
      <c r="SBY135"/>
      <c r="SBZ135"/>
      <c r="SCA135"/>
      <c r="SCB135"/>
      <c r="SCC135"/>
      <c r="SCD135"/>
      <c r="SCE135"/>
      <c r="SCF135"/>
      <c r="SCG135"/>
      <c r="SCH135"/>
      <c r="SCI135"/>
      <c r="SCJ135"/>
      <c r="SCK135"/>
      <c r="SCL135"/>
      <c r="SCM135"/>
      <c r="SCN135"/>
      <c r="SCO135"/>
      <c r="SCP135"/>
      <c r="SCQ135"/>
      <c r="SCR135"/>
      <c r="SCS135"/>
      <c r="SCT135"/>
      <c r="SCU135"/>
      <c r="SCV135"/>
      <c r="SCW135"/>
      <c r="SCX135"/>
      <c r="SCY135"/>
      <c r="SCZ135"/>
      <c r="SDA135"/>
      <c r="SDB135"/>
      <c r="SDC135"/>
      <c r="SDD135"/>
      <c r="SDE135"/>
      <c r="SDF135"/>
      <c r="SDG135"/>
      <c r="SDH135"/>
      <c r="SDI135"/>
      <c r="SDJ135"/>
      <c r="SDK135"/>
      <c r="SDL135"/>
      <c r="SDM135"/>
      <c r="SDN135"/>
      <c r="SDO135"/>
      <c r="SDP135"/>
      <c r="SDQ135"/>
      <c r="SDR135"/>
      <c r="SDS135"/>
      <c r="SDT135"/>
      <c r="SDU135"/>
      <c r="SDV135"/>
      <c r="SDW135"/>
      <c r="SDX135"/>
      <c r="SDY135"/>
      <c r="SDZ135"/>
      <c r="SEA135"/>
      <c r="SEB135"/>
      <c r="SEC135"/>
      <c r="SED135"/>
      <c r="SEE135"/>
      <c r="SEF135"/>
      <c r="SEG135"/>
      <c r="SEH135"/>
      <c r="SEI135"/>
      <c r="SEJ135"/>
      <c r="SEK135"/>
      <c r="SEL135"/>
      <c r="SEM135"/>
      <c r="SEN135"/>
      <c r="SEO135"/>
      <c r="SEP135"/>
      <c r="SEQ135"/>
      <c r="SER135"/>
      <c r="SES135"/>
      <c r="SET135"/>
      <c r="SEU135"/>
      <c r="SEV135"/>
      <c r="SEW135"/>
      <c r="SEX135"/>
      <c r="SEY135"/>
      <c r="SEZ135"/>
      <c r="SFA135"/>
      <c r="SFB135"/>
      <c r="SFC135"/>
      <c r="SFD135"/>
      <c r="SFE135"/>
      <c r="SFF135"/>
      <c r="SFG135"/>
      <c r="SFH135"/>
      <c r="SFI135"/>
      <c r="SFJ135"/>
      <c r="SFK135"/>
      <c r="SFL135"/>
      <c r="SFM135"/>
      <c r="SFN135"/>
      <c r="SFO135"/>
      <c r="SFP135"/>
      <c r="SFQ135"/>
      <c r="SFR135"/>
      <c r="SFS135"/>
      <c r="SFT135"/>
      <c r="SFU135"/>
      <c r="SFV135"/>
      <c r="SFW135"/>
      <c r="SFX135"/>
      <c r="SFY135"/>
      <c r="SFZ135"/>
      <c r="SGA135"/>
      <c r="SGB135"/>
      <c r="SGC135"/>
      <c r="SGD135"/>
      <c r="SGE135"/>
      <c r="SGF135"/>
      <c r="SGG135"/>
      <c r="SGH135"/>
      <c r="SGI135"/>
      <c r="SGJ135"/>
      <c r="SGK135"/>
      <c r="SGL135"/>
      <c r="SGM135"/>
      <c r="SGN135"/>
      <c r="SGO135"/>
      <c r="SGP135"/>
      <c r="SGQ135"/>
      <c r="SGR135"/>
      <c r="SGS135"/>
      <c r="SGT135"/>
      <c r="SGU135"/>
      <c r="SGV135"/>
      <c r="SGW135"/>
      <c r="SGX135"/>
      <c r="SGY135"/>
      <c r="SGZ135"/>
      <c r="SHA135"/>
      <c r="SHB135"/>
      <c r="SHC135"/>
      <c r="SHD135"/>
      <c r="SHE135"/>
      <c r="SHF135"/>
      <c r="SHG135"/>
      <c r="SHH135"/>
      <c r="SHI135"/>
      <c r="SHJ135"/>
      <c r="SHK135"/>
      <c r="SHL135"/>
      <c r="SHM135"/>
      <c r="SHN135"/>
      <c r="SHO135"/>
      <c r="SHP135"/>
      <c r="SHQ135"/>
      <c r="SHR135"/>
      <c r="SHS135"/>
      <c r="SHT135"/>
      <c r="SHU135"/>
      <c r="SHV135"/>
      <c r="SHW135"/>
      <c r="SHX135"/>
      <c r="SHY135"/>
      <c r="SHZ135"/>
      <c r="SIA135"/>
      <c r="SIB135"/>
      <c r="SIC135"/>
      <c r="SID135"/>
      <c r="SIE135"/>
      <c r="SIF135"/>
      <c r="SIG135"/>
      <c r="SIH135"/>
      <c r="SII135"/>
      <c r="SIJ135"/>
      <c r="SIK135"/>
      <c r="SIL135"/>
      <c r="SIM135"/>
      <c r="SIN135"/>
      <c r="SIO135"/>
      <c r="SIP135"/>
      <c r="SIQ135"/>
      <c r="SIR135"/>
      <c r="SIS135"/>
      <c r="SIT135"/>
      <c r="SIU135"/>
      <c r="SIV135"/>
      <c r="SIW135"/>
      <c r="SIX135"/>
      <c r="SIY135"/>
      <c r="SIZ135"/>
      <c r="SJA135"/>
      <c r="SJB135"/>
      <c r="SJC135"/>
      <c r="SJD135"/>
      <c r="SJE135"/>
      <c r="SJF135"/>
      <c r="SJG135"/>
      <c r="SJH135"/>
      <c r="SJI135"/>
      <c r="SJJ135"/>
      <c r="SJK135"/>
      <c r="SJL135"/>
      <c r="SJM135"/>
      <c r="SJN135"/>
      <c r="SJO135"/>
      <c r="SJP135"/>
      <c r="SJQ135"/>
      <c r="SJR135"/>
      <c r="SJS135"/>
      <c r="SJT135"/>
      <c r="SJU135"/>
      <c r="SJV135"/>
      <c r="SJW135"/>
      <c r="SJX135"/>
      <c r="SJY135"/>
      <c r="SJZ135"/>
      <c r="SKA135"/>
      <c r="SKB135"/>
      <c r="SKC135"/>
      <c r="SKD135"/>
      <c r="SKE135"/>
      <c r="SKF135"/>
      <c r="SKG135"/>
      <c r="SKH135"/>
      <c r="SKI135"/>
      <c r="SKJ135"/>
      <c r="SKK135"/>
      <c r="SKL135"/>
      <c r="SKM135"/>
      <c r="SKN135"/>
      <c r="SKO135"/>
      <c r="SKP135"/>
      <c r="SKQ135"/>
      <c r="SKR135"/>
      <c r="SKS135"/>
      <c r="SKT135"/>
      <c r="SKU135"/>
      <c r="SKV135"/>
      <c r="SKW135"/>
      <c r="SKX135"/>
      <c r="SKY135"/>
      <c r="SKZ135"/>
      <c r="SLA135"/>
      <c r="SLB135"/>
      <c r="SLC135"/>
      <c r="SLD135"/>
      <c r="SLE135"/>
      <c r="SLF135"/>
      <c r="SLG135"/>
      <c r="SLH135"/>
      <c r="SLI135"/>
      <c r="SLJ135"/>
      <c r="SLK135"/>
      <c r="SLL135"/>
      <c r="SLM135"/>
      <c r="SLN135"/>
      <c r="SLO135"/>
      <c r="SLP135"/>
      <c r="SLQ135"/>
      <c r="SLR135"/>
      <c r="SLS135"/>
      <c r="SLT135"/>
      <c r="SLU135"/>
      <c r="SLV135"/>
      <c r="SLW135"/>
      <c r="SLX135"/>
      <c r="SLY135"/>
      <c r="SLZ135"/>
      <c r="SMA135"/>
      <c r="SMB135"/>
      <c r="SMC135"/>
      <c r="SMD135"/>
      <c r="SME135"/>
      <c r="SMF135"/>
      <c r="SMG135"/>
      <c r="SMH135"/>
      <c r="SMI135"/>
      <c r="SMJ135"/>
      <c r="SMK135"/>
      <c r="SML135"/>
      <c r="SMM135"/>
      <c r="SMN135"/>
      <c r="SMO135"/>
      <c r="SMP135"/>
      <c r="SMQ135"/>
      <c r="SMR135"/>
      <c r="SMS135"/>
      <c r="SMT135"/>
      <c r="SMU135"/>
      <c r="SMV135"/>
      <c r="SMW135"/>
      <c r="SMX135"/>
      <c r="SMY135"/>
      <c r="SMZ135"/>
      <c r="SNA135"/>
      <c r="SNB135"/>
      <c r="SNC135"/>
      <c r="SND135"/>
      <c r="SNE135"/>
      <c r="SNF135"/>
      <c r="SNG135"/>
      <c r="SNH135"/>
      <c r="SNI135"/>
      <c r="SNJ135"/>
      <c r="SNK135"/>
      <c r="SNL135"/>
      <c r="SNM135"/>
      <c r="SNN135"/>
      <c r="SNO135"/>
      <c r="SNP135"/>
      <c r="SNQ135"/>
      <c r="SNR135"/>
      <c r="SNS135"/>
      <c r="SNT135"/>
      <c r="SNU135"/>
      <c r="SNV135"/>
      <c r="SNW135"/>
      <c r="SNX135"/>
      <c r="SNY135"/>
      <c r="SNZ135"/>
      <c r="SOA135"/>
      <c r="SOB135"/>
      <c r="SOC135"/>
      <c r="SOD135"/>
      <c r="SOE135"/>
      <c r="SOF135"/>
      <c r="SOG135"/>
      <c r="SOH135"/>
      <c r="SOI135"/>
      <c r="SOJ135"/>
      <c r="SOK135"/>
      <c r="SOL135"/>
      <c r="SOM135"/>
      <c r="SON135"/>
      <c r="SOO135"/>
      <c r="SOP135"/>
      <c r="SOQ135"/>
      <c r="SOR135"/>
      <c r="SOS135"/>
      <c r="SOT135"/>
      <c r="SOU135"/>
      <c r="SOV135"/>
      <c r="SOW135"/>
      <c r="SOX135"/>
      <c r="SOY135"/>
      <c r="SOZ135"/>
      <c r="SPA135"/>
      <c r="SPB135"/>
      <c r="SPC135"/>
      <c r="SPD135"/>
      <c r="SPE135"/>
      <c r="SPF135"/>
      <c r="SPG135"/>
      <c r="SPH135"/>
      <c r="SPI135"/>
      <c r="SPJ135"/>
      <c r="SPK135"/>
      <c r="SPL135"/>
      <c r="SPM135"/>
      <c r="SPN135"/>
      <c r="SPO135"/>
      <c r="SPP135"/>
      <c r="SPQ135"/>
      <c r="SPR135"/>
      <c r="SPS135"/>
      <c r="SPT135"/>
      <c r="SPU135"/>
      <c r="SPV135"/>
      <c r="SPW135"/>
      <c r="SPX135"/>
      <c r="SPY135"/>
      <c r="SPZ135"/>
      <c r="SQA135"/>
      <c r="SQB135"/>
      <c r="SQC135"/>
      <c r="SQD135"/>
      <c r="SQE135"/>
      <c r="SQF135"/>
      <c r="SQG135"/>
      <c r="SQH135"/>
      <c r="SQI135"/>
      <c r="SQJ135"/>
      <c r="SQK135"/>
      <c r="SQL135"/>
      <c r="SQM135"/>
      <c r="SQN135"/>
      <c r="SQO135"/>
      <c r="SQP135"/>
      <c r="SQQ135"/>
      <c r="SQR135"/>
      <c r="SQS135"/>
      <c r="SQT135"/>
      <c r="SQU135"/>
      <c r="SQV135"/>
      <c r="SQW135"/>
      <c r="SQX135"/>
      <c r="SQY135"/>
      <c r="SQZ135"/>
      <c r="SRA135"/>
      <c r="SRB135"/>
      <c r="SRC135"/>
      <c r="SRD135"/>
      <c r="SRE135"/>
      <c r="SRF135"/>
      <c r="SRG135"/>
      <c r="SRH135"/>
      <c r="SRI135"/>
      <c r="SRJ135"/>
      <c r="SRK135"/>
      <c r="SRL135"/>
      <c r="SRM135"/>
      <c r="SRN135"/>
      <c r="SRO135"/>
      <c r="SRP135"/>
      <c r="SRQ135"/>
      <c r="SRR135"/>
      <c r="SRS135"/>
      <c r="SRT135"/>
      <c r="SRU135"/>
      <c r="SRV135"/>
      <c r="SRW135"/>
      <c r="SRX135"/>
      <c r="SRY135"/>
      <c r="SRZ135"/>
      <c r="SSA135"/>
      <c r="SSB135"/>
      <c r="SSC135"/>
      <c r="SSD135"/>
      <c r="SSE135"/>
      <c r="SSF135"/>
      <c r="SSG135"/>
      <c r="SSH135"/>
      <c r="SSI135"/>
      <c r="SSJ135"/>
      <c r="SSK135"/>
      <c r="SSL135"/>
      <c r="SSM135"/>
      <c r="SSN135"/>
      <c r="SSO135"/>
      <c r="SSP135"/>
      <c r="SSQ135"/>
      <c r="SSR135"/>
      <c r="SSS135"/>
      <c r="SST135"/>
      <c r="SSU135"/>
      <c r="SSV135"/>
      <c r="SSW135"/>
      <c r="SSX135"/>
      <c r="SSY135"/>
      <c r="SSZ135"/>
      <c r="STA135"/>
      <c r="STB135"/>
      <c r="STC135"/>
      <c r="STD135"/>
      <c r="STE135"/>
      <c r="STF135"/>
      <c r="STG135"/>
      <c r="STH135"/>
      <c r="STI135"/>
      <c r="STJ135"/>
      <c r="STK135"/>
      <c r="STL135"/>
      <c r="STM135"/>
      <c r="STN135"/>
      <c r="STO135"/>
      <c r="STP135"/>
      <c r="STQ135"/>
      <c r="STR135"/>
      <c r="STS135"/>
      <c r="STT135"/>
      <c r="STU135"/>
      <c r="STV135"/>
      <c r="STW135"/>
      <c r="STX135"/>
      <c r="STY135"/>
      <c r="STZ135"/>
      <c r="SUA135"/>
      <c r="SUB135"/>
      <c r="SUC135"/>
      <c r="SUD135"/>
      <c r="SUE135"/>
      <c r="SUF135"/>
      <c r="SUG135"/>
      <c r="SUH135"/>
      <c r="SUI135"/>
      <c r="SUJ135"/>
      <c r="SUK135"/>
      <c r="SUL135"/>
      <c r="SUM135"/>
      <c r="SUN135"/>
      <c r="SUO135"/>
      <c r="SUP135"/>
      <c r="SUQ135"/>
      <c r="SUR135"/>
      <c r="SUS135"/>
      <c r="SUT135"/>
      <c r="SUU135"/>
      <c r="SUV135"/>
      <c r="SUW135"/>
      <c r="SUX135"/>
      <c r="SUY135"/>
      <c r="SUZ135"/>
      <c r="SVA135"/>
      <c r="SVB135"/>
      <c r="SVC135"/>
      <c r="SVD135"/>
      <c r="SVE135"/>
      <c r="SVF135"/>
      <c r="SVG135"/>
      <c r="SVH135"/>
      <c r="SVI135"/>
      <c r="SVJ135"/>
      <c r="SVK135"/>
      <c r="SVL135"/>
      <c r="SVM135"/>
      <c r="SVN135"/>
      <c r="SVO135"/>
      <c r="SVP135"/>
      <c r="SVQ135"/>
      <c r="SVR135"/>
      <c r="SVS135"/>
      <c r="SVT135"/>
      <c r="SVU135"/>
      <c r="SVV135"/>
      <c r="SVW135"/>
      <c r="SVX135"/>
      <c r="SVY135"/>
      <c r="SVZ135"/>
      <c r="SWA135"/>
      <c r="SWB135"/>
      <c r="SWC135"/>
      <c r="SWD135"/>
      <c r="SWE135"/>
      <c r="SWF135"/>
      <c r="SWG135"/>
      <c r="SWH135"/>
      <c r="SWI135"/>
      <c r="SWJ135"/>
      <c r="SWK135"/>
      <c r="SWL135"/>
      <c r="SWM135"/>
      <c r="SWN135"/>
      <c r="SWO135"/>
      <c r="SWP135"/>
      <c r="SWQ135"/>
      <c r="SWR135"/>
      <c r="SWS135"/>
      <c r="SWT135"/>
      <c r="SWU135"/>
      <c r="SWV135"/>
      <c r="SWW135"/>
      <c r="SWX135"/>
      <c r="SWY135"/>
      <c r="SWZ135"/>
      <c r="SXA135"/>
      <c r="SXB135"/>
      <c r="SXC135"/>
      <c r="SXD135"/>
      <c r="SXE135"/>
      <c r="SXF135"/>
      <c r="SXG135"/>
      <c r="SXH135"/>
      <c r="SXI135"/>
      <c r="SXJ135"/>
      <c r="SXK135"/>
      <c r="SXL135"/>
      <c r="SXM135"/>
      <c r="SXN135"/>
      <c r="SXO135"/>
      <c r="SXP135"/>
      <c r="SXQ135"/>
      <c r="SXR135"/>
      <c r="SXS135"/>
      <c r="SXT135"/>
      <c r="SXU135"/>
      <c r="SXV135"/>
      <c r="SXW135"/>
      <c r="SXX135"/>
      <c r="SXY135"/>
      <c r="SXZ135"/>
      <c r="SYA135"/>
      <c r="SYB135"/>
      <c r="SYC135"/>
      <c r="SYD135"/>
      <c r="SYE135"/>
      <c r="SYF135"/>
      <c r="SYG135"/>
      <c r="SYH135"/>
      <c r="SYI135"/>
      <c r="SYJ135"/>
      <c r="SYK135"/>
      <c r="SYL135"/>
      <c r="SYM135"/>
      <c r="SYN135"/>
      <c r="SYO135"/>
      <c r="SYP135"/>
      <c r="SYQ135"/>
      <c r="SYR135"/>
      <c r="SYS135"/>
      <c r="SYT135"/>
      <c r="SYU135"/>
      <c r="SYV135"/>
      <c r="SYW135"/>
      <c r="SYX135"/>
      <c r="SYY135"/>
      <c r="SYZ135"/>
      <c r="SZA135"/>
      <c r="SZB135"/>
      <c r="SZC135"/>
      <c r="SZD135"/>
      <c r="SZE135"/>
      <c r="SZF135"/>
      <c r="SZG135"/>
      <c r="SZH135"/>
      <c r="SZI135"/>
      <c r="SZJ135"/>
      <c r="SZK135"/>
      <c r="SZL135"/>
      <c r="SZM135"/>
      <c r="SZN135"/>
      <c r="SZO135"/>
      <c r="SZP135"/>
      <c r="SZQ135"/>
      <c r="SZR135"/>
      <c r="SZS135"/>
      <c r="SZT135"/>
      <c r="SZU135"/>
      <c r="SZV135"/>
      <c r="SZW135"/>
      <c r="SZX135"/>
      <c r="SZY135"/>
      <c r="SZZ135"/>
      <c r="TAA135"/>
      <c r="TAB135"/>
      <c r="TAC135"/>
      <c r="TAD135"/>
      <c r="TAE135"/>
      <c r="TAF135"/>
      <c r="TAG135"/>
      <c r="TAH135"/>
      <c r="TAI135"/>
      <c r="TAJ135"/>
      <c r="TAK135"/>
      <c r="TAL135"/>
      <c r="TAM135"/>
      <c r="TAN135"/>
      <c r="TAO135"/>
      <c r="TAP135"/>
      <c r="TAQ135"/>
      <c r="TAR135"/>
      <c r="TAS135"/>
      <c r="TAT135"/>
      <c r="TAU135"/>
      <c r="TAV135"/>
      <c r="TAW135"/>
      <c r="TAX135"/>
      <c r="TAY135"/>
      <c r="TAZ135"/>
      <c r="TBA135"/>
      <c r="TBB135"/>
      <c r="TBC135"/>
      <c r="TBD135"/>
      <c r="TBE135"/>
      <c r="TBF135"/>
      <c r="TBG135"/>
      <c r="TBH135"/>
      <c r="TBI135"/>
      <c r="TBJ135"/>
      <c r="TBK135"/>
      <c r="TBL135"/>
      <c r="TBM135"/>
      <c r="TBN135"/>
      <c r="TBO135"/>
      <c r="TBP135"/>
      <c r="TBQ135"/>
      <c r="TBR135"/>
      <c r="TBS135"/>
      <c r="TBT135"/>
      <c r="TBU135"/>
      <c r="TBV135"/>
      <c r="TBW135"/>
      <c r="TBX135"/>
      <c r="TBY135"/>
      <c r="TBZ135"/>
      <c r="TCA135"/>
      <c r="TCB135"/>
      <c r="TCC135"/>
      <c r="TCD135"/>
      <c r="TCE135"/>
      <c r="TCF135"/>
      <c r="TCG135"/>
      <c r="TCH135"/>
      <c r="TCI135"/>
      <c r="TCJ135"/>
      <c r="TCK135"/>
      <c r="TCL135"/>
      <c r="TCM135"/>
      <c r="TCN135"/>
      <c r="TCO135"/>
      <c r="TCP135"/>
      <c r="TCQ135"/>
      <c r="TCR135"/>
      <c r="TCS135"/>
      <c r="TCT135"/>
      <c r="TCU135"/>
      <c r="TCV135"/>
      <c r="TCW135"/>
      <c r="TCX135"/>
      <c r="TCY135"/>
      <c r="TCZ135"/>
      <c r="TDA135"/>
      <c r="TDB135"/>
      <c r="TDC135"/>
      <c r="TDD135"/>
      <c r="TDE135"/>
      <c r="TDF135"/>
      <c r="TDG135"/>
      <c r="TDH135"/>
      <c r="TDI135"/>
      <c r="TDJ135"/>
      <c r="TDK135"/>
      <c r="TDL135"/>
      <c r="TDM135"/>
      <c r="TDN135"/>
      <c r="TDO135"/>
      <c r="TDP135"/>
      <c r="TDQ135"/>
      <c r="TDR135"/>
      <c r="TDS135"/>
      <c r="TDT135"/>
      <c r="TDU135"/>
      <c r="TDV135"/>
      <c r="TDW135"/>
      <c r="TDX135"/>
      <c r="TDY135"/>
      <c r="TDZ135"/>
      <c r="TEA135"/>
      <c r="TEB135"/>
      <c r="TEC135"/>
      <c r="TED135"/>
      <c r="TEE135"/>
      <c r="TEF135"/>
      <c r="TEG135"/>
      <c r="TEH135"/>
      <c r="TEI135"/>
      <c r="TEJ135"/>
      <c r="TEK135"/>
      <c r="TEL135"/>
      <c r="TEM135"/>
      <c r="TEN135"/>
      <c r="TEO135"/>
      <c r="TEP135"/>
      <c r="TEQ135"/>
      <c r="TER135"/>
      <c r="TES135"/>
      <c r="TET135"/>
      <c r="TEU135"/>
      <c r="TEV135"/>
      <c r="TEW135"/>
      <c r="TEX135"/>
      <c r="TEY135"/>
      <c r="TEZ135"/>
      <c r="TFA135"/>
      <c r="TFB135"/>
      <c r="TFC135"/>
      <c r="TFD135"/>
      <c r="TFE135"/>
      <c r="TFF135"/>
      <c r="TFG135"/>
      <c r="TFH135"/>
      <c r="TFI135"/>
      <c r="TFJ135"/>
      <c r="TFK135"/>
      <c r="TFL135"/>
      <c r="TFM135"/>
      <c r="TFN135"/>
      <c r="TFO135"/>
      <c r="TFP135"/>
      <c r="TFQ135"/>
      <c r="TFR135"/>
      <c r="TFS135"/>
      <c r="TFT135"/>
      <c r="TFU135"/>
      <c r="TFV135"/>
      <c r="TFW135"/>
      <c r="TFX135"/>
      <c r="TFY135"/>
      <c r="TFZ135"/>
      <c r="TGA135"/>
      <c r="TGB135"/>
      <c r="TGC135"/>
      <c r="TGD135"/>
      <c r="TGE135"/>
      <c r="TGF135"/>
      <c r="TGG135"/>
      <c r="TGH135"/>
      <c r="TGI135"/>
      <c r="TGJ135"/>
      <c r="TGK135"/>
      <c r="TGL135"/>
      <c r="TGM135"/>
      <c r="TGN135"/>
      <c r="TGO135"/>
      <c r="TGP135"/>
      <c r="TGQ135"/>
      <c r="TGR135"/>
      <c r="TGS135"/>
      <c r="TGT135"/>
      <c r="TGU135"/>
      <c r="TGV135"/>
      <c r="TGW135"/>
      <c r="TGX135"/>
      <c r="TGY135"/>
      <c r="TGZ135"/>
      <c r="THA135"/>
      <c r="THB135"/>
      <c r="THC135"/>
      <c r="THD135"/>
      <c r="THE135"/>
      <c r="THF135"/>
      <c r="THG135"/>
      <c r="THH135"/>
      <c r="THI135"/>
      <c r="THJ135"/>
      <c r="THK135"/>
      <c r="THL135"/>
      <c r="THM135"/>
      <c r="THN135"/>
      <c r="THO135"/>
      <c r="THP135"/>
      <c r="THQ135"/>
      <c r="THR135"/>
      <c r="THS135"/>
      <c r="THT135"/>
      <c r="THU135"/>
      <c r="THV135"/>
      <c r="THW135"/>
      <c r="THX135"/>
      <c r="THY135"/>
      <c r="THZ135"/>
      <c r="TIA135"/>
      <c r="TIB135"/>
      <c r="TIC135"/>
      <c r="TID135"/>
      <c r="TIE135"/>
      <c r="TIF135"/>
      <c r="TIG135"/>
      <c r="TIH135"/>
      <c r="TII135"/>
      <c r="TIJ135"/>
      <c r="TIK135"/>
      <c r="TIL135"/>
      <c r="TIM135"/>
      <c r="TIN135"/>
      <c r="TIO135"/>
      <c r="TIP135"/>
      <c r="TIQ135"/>
      <c r="TIR135"/>
      <c r="TIS135"/>
      <c r="TIT135"/>
      <c r="TIU135"/>
      <c r="TIV135"/>
      <c r="TIW135"/>
      <c r="TIX135"/>
      <c r="TIY135"/>
      <c r="TIZ135"/>
      <c r="TJA135"/>
      <c r="TJB135"/>
      <c r="TJC135"/>
      <c r="TJD135"/>
      <c r="TJE135"/>
      <c r="TJF135"/>
      <c r="TJG135"/>
      <c r="TJH135"/>
      <c r="TJI135"/>
      <c r="TJJ135"/>
      <c r="TJK135"/>
      <c r="TJL135"/>
      <c r="TJM135"/>
      <c r="TJN135"/>
      <c r="TJO135"/>
      <c r="TJP135"/>
      <c r="TJQ135"/>
      <c r="TJR135"/>
      <c r="TJS135"/>
      <c r="TJT135"/>
      <c r="TJU135"/>
      <c r="TJV135"/>
      <c r="TJW135"/>
      <c r="TJX135"/>
      <c r="TJY135"/>
      <c r="TJZ135"/>
      <c r="TKA135"/>
      <c r="TKB135"/>
      <c r="TKC135"/>
      <c r="TKD135"/>
      <c r="TKE135"/>
      <c r="TKF135"/>
      <c r="TKG135"/>
      <c r="TKH135"/>
      <c r="TKI135"/>
      <c r="TKJ135"/>
      <c r="TKK135"/>
      <c r="TKL135"/>
      <c r="TKM135"/>
      <c r="TKN135"/>
      <c r="TKO135"/>
      <c r="TKP135"/>
      <c r="TKQ135"/>
      <c r="TKR135"/>
      <c r="TKS135"/>
      <c r="TKT135"/>
      <c r="TKU135"/>
      <c r="TKV135"/>
      <c r="TKW135"/>
      <c r="TKX135"/>
      <c r="TKY135"/>
      <c r="TKZ135"/>
      <c r="TLA135"/>
      <c r="TLB135"/>
      <c r="TLC135"/>
      <c r="TLD135"/>
      <c r="TLE135"/>
      <c r="TLF135"/>
      <c r="TLG135"/>
      <c r="TLH135"/>
      <c r="TLI135"/>
      <c r="TLJ135"/>
      <c r="TLK135"/>
      <c r="TLL135"/>
      <c r="TLM135"/>
      <c r="TLN135"/>
      <c r="TLO135"/>
      <c r="TLP135"/>
      <c r="TLQ135"/>
      <c r="TLR135"/>
      <c r="TLS135"/>
      <c r="TLT135"/>
      <c r="TLU135"/>
      <c r="TLV135"/>
      <c r="TLW135"/>
      <c r="TLX135"/>
      <c r="TLY135"/>
      <c r="TLZ135"/>
      <c r="TMA135"/>
      <c r="TMB135"/>
      <c r="TMC135"/>
      <c r="TMD135"/>
      <c r="TME135"/>
      <c r="TMF135"/>
      <c r="TMG135"/>
      <c r="TMH135"/>
      <c r="TMI135"/>
      <c r="TMJ135"/>
      <c r="TMK135"/>
      <c r="TML135"/>
      <c r="TMM135"/>
      <c r="TMN135"/>
      <c r="TMO135"/>
      <c r="TMP135"/>
      <c r="TMQ135"/>
      <c r="TMR135"/>
      <c r="TMS135"/>
      <c r="TMT135"/>
      <c r="TMU135"/>
      <c r="TMV135"/>
      <c r="TMW135"/>
      <c r="TMX135"/>
      <c r="TMY135"/>
      <c r="TMZ135"/>
      <c r="TNA135"/>
      <c r="TNB135"/>
      <c r="TNC135"/>
      <c r="TND135"/>
      <c r="TNE135"/>
      <c r="TNF135"/>
      <c r="TNG135"/>
      <c r="TNH135"/>
      <c r="TNI135"/>
      <c r="TNJ135"/>
      <c r="TNK135"/>
      <c r="TNL135"/>
      <c r="TNM135"/>
      <c r="TNN135"/>
      <c r="TNO135"/>
      <c r="TNP135"/>
      <c r="TNQ135"/>
      <c r="TNR135"/>
      <c r="TNS135"/>
      <c r="TNT135"/>
      <c r="TNU135"/>
      <c r="TNV135"/>
      <c r="TNW135"/>
      <c r="TNX135"/>
      <c r="TNY135"/>
      <c r="TNZ135"/>
      <c r="TOA135"/>
      <c r="TOB135"/>
      <c r="TOC135"/>
      <c r="TOD135"/>
      <c r="TOE135"/>
      <c r="TOF135"/>
      <c r="TOG135"/>
      <c r="TOH135"/>
      <c r="TOI135"/>
      <c r="TOJ135"/>
      <c r="TOK135"/>
      <c r="TOL135"/>
      <c r="TOM135"/>
      <c r="TON135"/>
      <c r="TOO135"/>
      <c r="TOP135"/>
      <c r="TOQ135"/>
      <c r="TOR135"/>
      <c r="TOS135"/>
      <c r="TOT135"/>
      <c r="TOU135"/>
      <c r="TOV135"/>
      <c r="TOW135"/>
      <c r="TOX135"/>
      <c r="TOY135"/>
      <c r="TOZ135"/>
      <c r="TPA135"/>
      <c r="TPB135"/>
      <c r="TPC135"/>
      <c r="TPD135"/>
      <c r="TPE135"/>
      <c r="TPF135"/>
      <c r="TPG135"/>
      <c r="TPH135"/>
      <c r="TPI135"/>
      <c r="TPJ135"/>
      <c r="TPK135"/>
      <c r="TPL135"/>
      <c r="TPM135"/>
      <c r="TPN135"/>
      <c r="TPO135"/>
      <c r="TPP135"/>
      <c r="TPQ135"/>
      <c r="TPR135"/>
      <c r="TPS135"/>
      <c r="TPT135"/>
      <c r="TPU135"/>
      <c r="TPV135"/>
      <c r="TPW135"/>
      <c r="TPX135"/>
      <c r="TPY135"/>
      <c r="TPZ135"/>
      <c r="TQA135"/>
      <c r="TQB135"/>
      <c r="TQC135"/>
      <c r="TQD135"/>
      <c r="TQE135"/>
      <c r="TQF135"/>
      <c r="TQG135"/>
      <c r="TQH135"/>
      <c r="TQI135"/>
      <c r="TQJ135"/>
      <c r="TQK135"/>
      <c r="TQL135"/>
      <c r="TQM135"/>
      <c r="TQN135"/>
      <c r="TQO135"/>
      <c r="TQP135"/>
      <c r="TQQ135"/>
      <c r="TQR135"/>
      <c r="TQS135"/>
      <c r="TQT135"/>
      <c r="TQU135"/>
      <c r="TQV135"/>
      <c r="TQW135"/>
      <c r="TQX135"/>
      <c r="TQY135"/>
      <c r="TQZ135"/>
      <c r="TRA135"/>
      <c r="TRB135"/>
      <c r="TRC135"/>
      <c r="TRD135"/>
      <c r="TRE135"/>
      <c r="TRF135"/>
      <c r="TRG135"/>
      <c r="TRH135"/>
      <c r="TRI135"/>
      <c r="TRJ135"/>
      <c r="TRK135"/>
      <c r="TRL135"/>
      <c r="TRM135"/>
      <c r="TRN135"/>
      <c r="TRO135"/>
      <c r="TRP135"/>
      <c r="TRQ135"/>
      <c r="TRR135"/>
      <c r="TRS135"/>
      <c r="TRT135"/>
      <c r="TRU135"/>
      <c r="TRV135"/>
      <c r="TRW135"/>
      <c r="TRX135"/>
      <c r="TRY135"/>
      <c r="TRZ135"/>
      <c r="TSA135"/>
      <c r="TSB135"/>
      <c r="TSC135"/>
      <c r="TSD135"/>
      <c r="TSE135"/>
      <c r="TSF135"/>
      <c r="TSG135"/>
      <c r="TSH135"/>
      <c r="TSI135"/>
      <c r="TSJ135"/>
      <c r="TSK135"/>
      <c r="TSL135"/>
      <c r="TSM135"/>
      <c r="TSN135"/>
      <c r="TSO135"/>
      <c r="TSP135"/>
      <c r="TSQ135"/>
      <c r="TSR135"/>
      <c r="TSS135"/>
      <c r="TST135"/>
      <c r="TSU135"/>
      <c r="TSV135"/>
      <c r="TSW135"/>
      <c r="TSX135"/>
      <c r="TSY135"/>
      <c r="TSZ135"/>
      <c r="TTA135"/>
      <c r="TTB135"/>
      <c r="TTC135"/>
      <c r="TTD135"/>
      <c r="TTE135"/>
      <c r="TTF135"/>
      <c r="TTG135"/>
      <c r="TTH135"/>
      <c r="TTI135"/>
      <c r="TTJ135"/>
      <c r="TTK135"/>
      <c r="TTL135"/>
      <c r="TTM135"/>
      <c r="TTN135"/>
      <c r="TTO135"/>
      <c r="TTP135"/>
      <c r="TTQ135"/>
      <c r="TTR135"/>
      <c r="TTS135"/>
      <c r="TTT135"/>
      <c r="TTU135"/>
      <c r="TTV135"/>
      <c r="TTW135"/>
      <c r="TTX135"/>
      <c r="TTY135"/>
      <c r="TTZ135"/>
      <c r="TUA135"/>
      <c r="TUB135"/>
      <c r="TUC135"/>
      <c r="TUD135"/>
      <c r="TUE135"/>
      <c r="TUF135"/>
      <c r="TUG135"/>
      <c r="TUH135"/>
      <c r="TUI135"/>
      <c r="TUJ135"/>
      <c r="TUK135"/>
      <c r="TUL135"/>
      <c r="TUM135"/>
      <c r="TUN135"/>
      <c r="TUO135"/>
      <c r="TUP135"/>
      <c r="TUQ135"/>
      <c r="TUR135"/>
      <c r="TUS135"/>
      <c r="TUT135"/>
      <c r="TUU135"/>
      <c r="TUV135"/>
      <c r="TUW135"/>
      <c r="TUX135"/>
      <c r="TUY135"/>
      <c r="TUZ135"/>
      <c r="TVA135"/>
      <c r="TVB135"/>
      <c r="TVC135"/>
      <c r="TVD135"/>
      <c r="TVE135"/>
      <c r="TVF135"/>
      <c r="TVG135"/>
      <c r="TVH135"/>
      <c r="TVI135"/>
      <c r="TVJ135"/>
      <c r="TVK135"/>
      <c r="TVL135"/>
      <c r="TVM135"/>
      <c r="TVN135"/>
      <c r="TVO135"/>
      <c r="TVP135"/>
      <c r="TVQ135"/>
      <c r="TVR135"/>
      <c r="TVS135"/>
      <c r="TVT135"/>
      <c r="TVU135"/>
      <c r="TVV135"/>
      <c r="TVW135"/>
      <c r="TVX135"/>
      <c r="TVY135"/>
      <c r="TVZ135"/>
      <c r="TWA135"/>
      <c r="TWB135"/>
      <c r="TWC135"/>
      <c r="TWD135"/>
      <c r="TWE135"/>
      <c r="TWF135"/>
      <c r="TWG135"/>
      <c r="TWH135"/>
      <c r="TWI135"/>
      <c r="TWJ135"/>
      <c r="TWK135"/>
      <c r="TWL135"/>
      <c r="TWM135"/>
      <c r="TWN135"/>
      <c r="TWO135"/>
      <c r="TWP135"/>
      <c r="TWQ135"/>
      <c r="TWR135"/>
      <c r="TWS135"/>
      <c r="TWT135"/>
      <c r="TWU135"/>
      <c r="TWV135"/>
      <c r="TWW135"/>
      <c r="TWX135"/>
      <c r="TWY135"/>
      <c r="TWZ135"/>
      <c r="TXA135"/>
      <c r="TXB135"/>
      <c r="TXC135"/>
      <c r="TXD135"/>
      <c r="TXE135"/>
      <c r="TXF135"/>
      <c r="TXG135"/>
      <c r="TXH135"/>
      <c r="TXI135"/>
      <c r="TXJ135"/>
      <c r="TXK135"/>
      <c r="TXL135"/>
      <c r="TXM135"/>
      <c r="TXN135"/>
      <c r="TXO135"/>
      <c r="TXP135"/>
      <c r="TXQ135"/>
      <c r="TXR135"/>
      <c r="TXS135"/>
      <c r="TXT135"/>
      <c r="TXU135"/>
      <c r="TXV135"/>
      <c r="TXW135"/>
      <c r="TXX135"/>
      <c r="TXY135"/>
      <c r="TXZ135"/>
      <c r="TYA135"/>
      <c r="TYB135"/>
      <c r="TYC135"/>
      <c r="TYD135"/>
      <c r="TYE135"/>
      <c r="TYF135"/>
      <c r="TYG135"/>
      <c r="TYH135"/>
      <c r="TYI135"/>
      <c r="TYJ135"/>
      <c r="TYK135"/>
      <c r="TYL135"/>
      <c r="TYM135"/>
      <c r="TYN135"/>
      <c r="TYO135"/>
      <c r="TYP135"/>
      <c r="TYQ135"/>
      <c r="TYR135"/>
      <c r="TYS135"/>
      <c r="TYT135"/>
      <c r="TYU135"/>
      <c r="TYV135"/>
      <c r="TYW135"/>
      <c r="TYX135"/>
      <c r="TYY135"/>
      <c r="TYZ135"/>
      <c r="TZA135"/>
      <c r="TZB135"/>
      <c r="TZC135"/>
      <c r="TZD135"/>
      <c r="TZE135"/>
      <c r="TZF135"/>
      <c r="TZG135"/>
      <c r="TZH135"/>
      <c r="TZI135"/>
      <c r="TZJ135"/>
      <c r="TZK135"/>
      <c r="TZL135"/>
      <c r="TZM135"/>
      <c r="TZN135"/>
      <c r="TZO135"/>
      <c r="TZP135"/>
      <c r="TZQ135"/>
      <c r="TZR135"/>
      <c r="TZS135"/>
      <c r="TZT135"/>
      <c r="TZU135"/>
      <c r="TZV135"/>
      <c r="TZW135"/>
      <c r="TZX135"/>
      <c r="TZY135"/>
      <c r="TZZ135"/>
      <c r="UAA135"/>
      <c r="UAB135"/>
      <c r="UAC135"/>
      <c r="UAD135"/>
      <c r="UAE135"/>
      <c r="UAF135"/>
      <c r="UAG135"/>
      <c r="UAH135"/>
      <c r="UAI135"/>
      <c r="UAJ135"/>
      <c r="UAK135"/>
      <c r="UAL135"/>
      <c r="UAM135"/>
      <c r="UAN135"/>
      <c r="UAO135"/>
      <c r="UAP135"/>
      <c r="UAQ135"/>
      <c r="UAR135"/>
      <c r="UAS135"/>
      <c r="UAT135"/>
      <c r="UAU135"/>
      <c r="UAV135"/>
      <c r="UAW135"/>
      <c r="UAX135"/>
      <c r="UAY135"/>
      <c r="UAZ135"/>
      <c r="UBA135"/>
      <c r="UBB135"/>
      <c r="UBC135"/>
      <c r="UBD135"/>
      <c r="UBE135"/>
      <c r="UBF135"/>
      <c r="UBG135"/>
      <c r="UBH135"/>
      <c r="UBI135"/>
      <c r="UBJ135"/>
      <c r="UBK135"/>
      <c r="UBL135"/>
      <c r="UBM135"/>
      <c r="UBN135"/>
      <c r="UBO135"/>
      <c r="UBP135"/>
      <c r="UBQ135"/>
      <c r="UBR135"/>
      <c r="UBS135"/>
      <c r="UBT135"/>
      <c r="UBU135"/>
      <c r="UBV135"/>
      <c r="UBW135"/>
      <c r="UBX135"/>
      <c r="UBY135"/>
      <c r="UBZ135"/>
      <c r="UCA135"/>
      <c r="UCB135"/>
      <c r="UCC135"/>
      <c r="UCD135"/>
      <c r="UCE135"/>
      <c r="UCF135"/>
      <c r="UCG135"/>
      <c r="UCH135"/>
      <c r="UCI135"/>
      <c r="UCJ135"/>
      <c r="UCK135"/>
      <c r="UCL135"/>
      <c r="UCM135"/>
      <c r="UCN135"/>
      <c r="UCO135"/>
      <c r="UCP135"/>
      <c r="UCQ135"/>
      <c r="UCR135"/>
      <c r="UCS135"/>
      <c r="UCT135"/>
      <c r="UCU135"/>
      <c r="UCV135"/>
      <c r="UCW135"/>
      <c r="UCX135"/>
      <c r="UCY135"/>
      <c r="UCZ135"/>
      <c r="UDA135"/>
      <c r="UDB135"/>
      <c r="UDC135"/>
      <c r="UDD135"/>
      <c r="UDE135"/>
      <c r="UDF135"/>
      <c r="UDG135"/>
      <c r="UDH135"/>
      <c r="UDI135"/>
      <c r="UDJ135"/>
      <c r="UDK135"/>
      <c r="UDL135"/>
      <c r="UDM135"/>
      <c r="UDN135"/>
      <c r="UDO135"/>
      <c r="UDP135"/>
      <c r="UDQ135"/>
      <c r="UDR135"/>
      <c r="UDS135"/>
      <c r="UDT135"/>
      <c r="UDU135"/>
      <c r="UDV135"/>
      <c r="UDW135"/>
      <c r="UDX135"/>
      <c r="UDY135"/>
      <c r="UDZ135"/>
      <c r="UEA135"/>
      <c r="UEB135"/>
      <c r="UEC135"/>
      <c r="UED135"/>
      <c r="UEE135"/>
      <c r="UEF135"/>
      <c r="UEG135"/>
      <c r="UEH135"/>
      <c r="UEI135"/>
      <c r="UEJ135"/>
      <c r="UEK135"/>
      <c r="UEL135"/>
      <c r="UEM135"/>
      <c r="UEN135"/>
      <c r="UEO135"/>
      <c r="UEP135"/>
      <c r="UEQ135"/>
      <c r="UER135"/>
      <c r="UES135"/>
      <c r="UET135"/>
      <c r="UEU135"/>
      <c r="UEV135"/>
      <c r="UEW135"/>
      <c r="UEX135"/>
      <c r="UEY135"/>
      <c r="UEZ135"/>
      <c r="UFA135"/>
      <c r="UFB135"/>
      <c r="UFC135"/>
      <c r="UFD135"/>
      <c r="UFE135"/>
      <c r="UFF135"/>
      <c r="UFG135"/>
      <c r="UFH135"/>
      <c r="UFI135"/>
      <c r="UFJ135"/>
      <c r="UFK135"/>
      <c r="UFL135"/>
      <c r="UFM135"/>
      <c r="UFN135"/>
      <c r="UFO135"/>
      <c r="UFP135"/>
      <c r="UFQ135"/>
      <c r="UFR135"/>
      <c r="UFS135"/>
      <c r="UFT135"/>
      <c r="UFU135"/>
      <c r="UFV135"/>
      <c r="UFW135"/>
      <c r="UFX135"/>
      <c r="UFY135"/>
      <c r="UFZ135"/>
      <c r="UGA135"/>
      <c r="UGB135"/>
      <c r="UGC135"/>
      <c r="UGD135"/>
      <c r="UGE135"/>
      <c r="UGF135"/>
      <c r="UGG135"/>
      <c r="UGH135"/>
      <c r="UGI135"/>
      <c r="UGJ135"/>
      <c r="UGK135"/>
      <c r="UGL135"/>
      <c r="UGM135"/>
      <c r="UGN135"/>
      <c r="UGO135"/>
      <c r="UGP135"/>
      <c r="UGQ135"/>
      <c r="UGR135"/>
      <c r="UGS135"/>
      <c r="UGT135"/>
      <c r="UGU135"/>
      <c r="UGV135"/>
      <c r="UGW135"/>
      <c r="UGX135"/>
      <c r="UGY135"/>
      <c r="UGZ135"/>
      <c r="UHA135"/>
      <c r="UHB135"/>
      <c r="UHC135"/>
      <c r="UHD135"/>
      <c r="UHE135"/>
      <c r="UHF135"/>
      <c r="UHG135"/>
      <c r="UHH135"/>
      <c r="UHI135"/>
      <c r="UHJ135"/>
      <c r="UHK135"/>
      <c r="UHL135"/>
      <c r="UHM135"/>
      <c r="UHN135"/>
      <c r="UHO135"/>
      <c r="UHP135"/>
      <c r="UHQ135"/>
      <c r="UHR135"/>
      <c r="UHS135"/>
      <c r="UHT135"/>
      <c r="UHU135"/>
      <c r="UHV135"/>
      <c r="UHW135"/>
      <c r="UHX135"/>
      <c r="UHY135"/>
      <c r="UHZ135"/>
      <c r="UIA135"/>
      <c r="UIB135"/>
      <c r="UIC135"/>
      <c r="UID135"/>
      <c r="UIE135"/>
      <c r="UIF135"/>
      <c r="UIG135"/>
      <c r="UIH135"/>
      <c r="UII135"/>
      <c r="UIJ135"/>
      <c r="UIK135"/>
      <c r="UIL135"/>
      <c r="UIM135"/>
      <c r="UIN135"/>
      <c r="UIO135"/>
      <c r="UIP135"/>
      <c r="UIQ135"/>
      <c r="UIR135"/>
      <c r="UIS135"/>
      <c r="UIT135"/>
      <c r="UIU135"/>
      <c r="UIV135"/>
      <c r="UIW135"/>
      <c r="UIX135"/>
      <c r="UIY135"/>
      <c r="UIZ135"/>
      <c r="UJA135"/>
      <c r="UJB135"/>
      <c r="UJC135"/>
      <c r="UJD135"/>
      <c r="UJE135"/>
      <c r="UJF135"/>
      <c r="UJG135"/>
      <c r="UJH135"/>
      <c r="UJI135"/>
      <c r="UJJ135"/>
      <c r="UJK135"/>
      <c r="UJL135"/>
      <c r="UJM135"/>
      <c r="UJN135"/>
      <c r="UJO135"/>
      <c r="UJP135"/>
      <c r="UJQ135"/>
      <c r="UJR135"/>
      <c r="UJS135"/>
      <c r="UJT135"/>
      <c r="UJU135"/>
      <c r="UJV135"/>
      <c r="UJW135"/>
      <c r="UJX135"/>
      <c r="UJY135"/>
      <c r="UJZ135"/>
      <c r="UKA135"/>
      <c r="UKB135"/>
      <c r="UKC135"/>
      <c r="UKD135"/>
      <c r="UKE135"/>
      <c r="UKF135"/>
      <c r="UKG135"/>
      <c r="UKH135"/>
      <c r="UKI135"/>
      <c r="UKJ135"/>
      <c r="UKK135"/>
      <c r="UKL135"/>
      <c r="UKM135"/>
      <c r="UKN135"/>
      <c r="UKO135"/>
      <c r="UKP135"/>
      <c r="UKQ135"/>
      <c r="UKR135"/>
      <c r="UKS135"/>
      <c r="UKT135"/>
      <c r="UKU135"/>
      <c r="UKV135"/>
      <c r="UKW135"/>
      <c r="UKX135"/>
      <c r="UKY135"/>
      <c r="UKZ135"/>
      <c r="ULA135"/>
      <c r="ULB135"/>
      <c r="ULC135"/>
      <c r="ULD135"/>
      <c r="ULE135"/>
      <c r="ULF135"/>
      <c r="ULG135"/>
      <c r="ULH135"/>
      <c r="ULI135"/>
      <c r="ULJ135"/>
      <c r="ULK135"/>
      <c r="ULL135"/>
      <c r="ULM135"/>
      <c r="ULN135"/>
      <c r="ULO135"/>
      <c r="ULP135"/>
      <c r="ULQ135"/>
      <c r="ULR135"/>
      <c r="ULS135"/>
      <c r="ULT135"/>
      <c r="ULU135"/>
      <c r="ULV135"/>
      <c r="ULW135"/>
      <c r="ULX135"/>
      <c r="ULY135"/>
      <c r="ULZ135"/>
      <c r="UMA135"/>
      <c r="UMB135"/>
      <c r="UMC135"/>
      <c r="UMD135"/>
      <c r="UME135"/>
      <c r="UMF135"/>
      <c r="UMG135"/>
      <c r="UMH135"/>
      <c r="UMI135"/>
      <c r="UMJ135"/>
      <c r="UMK135"/>
      <c r="UML135"/>
      <c r="UMM135"/>
      <c r="UMN135"/>
      <c r="UMO135"/>
      <c r="UMP135"/>
      <c r="UMQ135"/>
      <c r="UMR135"/>
      <c r="UMS135"/>
      <c r="UMT135"/>
      <c r="UMU135"/>
      <c r="UMV135"/>
      <c r="UMW135"/>
      <c r="UMX135"/>
      <c r="UMY135"/>
      <c r="UMZ135"/>
      <c r="UNA135"/>
      <c r="UNB135"/>
      <c r="UNC135"/>
      <c r="UND135"/>
      <c r="UNE135"/>
      <c r="UNF135"/>
      <c r="UNG135"/>
      <c r="UNH135"/>
      <c r="UNI135"/>
      <c r="UNJ135"/>
      <c r="UNK135"/>
      <c r="UNL135"/>
      <c r="UNM135"/>
      <c r="UNN135"/>
      <c r="UNO135"/>
      <c r="UNP135"/>
      <c r="UNQ135"/>
      <c r="UNR135"/>
      <c r="UNS135"/>
      <c r="UNT135"/>
      <c r="UNU135"/>
      <c r="UNV135"/>
      <c r="UNW135"/>
      <c r="UNX135"/>
      <c r="UNY135"/>
      <c r="UNZ135"/>
      <c r="UOA135"/>
      <c r="UOB135"/>
      <c r="UOC135"/>
      <c r="UOD135"/>
      <c r="UOE135"/>
      <c r="UOF135"/>
      <c r="UOG135"/>
      <c r="UOH135"/>
      <c r="UOI135"/>
      <c r="UOJ135"/>
      <c r="UOK135"/>
      <c r="UOL135"/>
      <c r="UOM135"/>
      <c r="UON135"/>
      <c r="UOO135"/>
      <c r="UOP135"/>
      <c r="UOQ135"/>
      <c r="UOR135"/>
      <c r="UOS135"/>
      <c r="UOT135"/>
      <c r="UOU135"/>
      <c r="UOV135"/>
      <c r="UOW135"/>
      <c r="UOX135"/>
      <c r="UOY135"/>
      <c r="UOZ135"/>
      <c r="UPA135"/>
      <c r="UPB135"/>
      <c r="UPC135"/>
      <c r="UPD135"/>
      <c r="UPE135"/>
      <c r="UPF135"/>
      <c r="UPG135"/>
      <c r="UPH135"/>
      <c r="UPI135"/>
      <c r="UPJ135"/>
      <c r="UPK135"/>
      <c r="UPL135"/>
      <c r="UPM135"/>
      <c r="UPN135"/>
      <c r="UPO135"/>
      <c r="UPP135"/>
      <c r="UPQ135"/>
      <c r="UPR135"/>
      <c r="UPS135"/>
      <c r="UPT135"/>
      <c r="UPU135"/>
      <c r="UPV135"/>
      <c r="UPW135"/>
      <c r="UPX135"/>
      <c r="UPY135"/>
      <c r="UPZ135"/>
      <c r="UQA135"/>
      <c r="UQB135"/>
      <c r="UQC135"/>
      <c r="UQD135"/>
      <c r="UQE135"/>
      <c r="UQF135"/>
      <c r="UQG135"/>
      <c r="UQH135"/>
      <c r="UQI135"/>
      <c r="UQJ135"/>
      <c r="UQK135"/>
      <c r="UQL135"/>
      <c r="UQM135"/>
      <c r="UQN135"/>
      <c r="UQO135"/>
      <c r="UQP135"/>
      <c r="UQQ135"/>
      <c r="UQR135"/>
      <c r="UQS135"/>
      <c r="UQT135"/>
      <c r="UQU135"/>
      <c r="UQV135"/>
      <c r="UQW135"/>
      <c r="UQX135"/>
      <c r="UQY135"/>
      <c r="UQZ135"/>
      <c r="URA135"/>
      <c r="URB135"/>
      <c r="URC135"/>
      <c r="URD135"/>
      <c r="URE135"/>
      <c r="URF135"/>
      <c r="URG135"/>
      <c r="URH135"/>
      <c r="URI135"/>
      <c r="URJ135"/>
      <c r="URK135"/>
      <c r="URL135"/>
      <c r="URM135"/>
      <c r="URN135"/>
      <c r="URO135"/>
      <c r="URP135"/>
      <c r="URQ135"/>
      <c r="URR135"/>
      <c r="URS135"/>
      <c r="URT135"/>
      <c r="URU135"/>
      <c r="URV135"/>
      <c r="URW135"/>
      <c r="URX135"/>
      <c r="URY135"/>
      <c r="URZ135"/>
      <c r="USA135"/>
      <c r="USB135"/>
      <c r="USC135"/>
      <c r="USD135"/>
      <c r="USE135"/>
      <c r="USF135"/>
      <c r="USG135"/>
      <c r="USH135"/>
      <c r="USI135"/>
      <c r="USJ135"/>
      <c r="USK135"/>
      <c r="USL135"/>
      <c r="USM135"/>
      <c r="USN135"/>
      <c r="USO135"/>
      <c r="USP135"/>
      <c r="USQ135"/>
      <c r="USR135"/>
      <c r="USS135"/>
      <c r="UST135"/>
      <c r="USU135"/>
      <c r="USV135"/>
      <c r="USW135"/>
      <c r="USX135"/>
      <c r="USY135"/>
      <c r="USZ135"/>
      <c r="UTA135"/>
      <c r="UTB135"/>
      <c r="UTC135"/>
      <c r="UTD135"/>
      <c r="UTE135"/>
      <c r="UTF135"/>
      <c r="UTG135"/>
      <c r="UTH135"/>
      <c r="UTI135"/>
      <c r="UTJ135"/>
      <c r="UTK135"/>
      <c r="UTL135"/>
      <c r="UTM135"/>
      <c r="UTN135"/>
      <c r="UTO135"/>
      <c r="UTP135"/>
      <c r="UTQ135"/>
      <c r="UTR135"/>
      <c r="UTS135"/>
      <c r="UTT135"/>
      <c r="UTU135"/>
      <c r="UTV135"/>
      <c r="UTW135"/>
      <c r="UTX135"/>
      <c r="UTY135"/>
      <c r="UTZ135"/>
      <c r="UUA135"/>
      <c r="UUB135"/>
      <c r="UUC135"/>
      <c r="UUD135"/>
      <c r="UUE135"/>
      <c r="UUF135"/>
      <c r="UUG135"/>
      <c r="UUH135"/>
      <c r="UUI135"/>
      <c r="UUJ135"/>
      <c r="UUK135"/>
      <c r="UUL135"/>
      <c r="UUM135"/>
      <c r="UUN135"/>
      <c r="UUO135"/>
      <c r="UUP135"/>
      <c r="UUQ135"/>
      <c r="UUR135"/>
      <c r="UUS135"/>
      <c r="UUT135"/>
      <c r="UUU135"/>
      <c r="UUV135"/>
      <c r="UUW135"/>
      <c r="UUX135"/>
      <c r="UUY135"/>
      <c r="UUZ135"/>
      <c r="UVA135"/>
      <c r="UVB135"/>
      <c r="UVC135"/>
      <c r="UVD135"/>
      <c r="UVE135"/>
      <c r="UVF135"/>
      <c r="UVG135"/>
      <c r="UVH135"/>
      <c r="UVI135"/>
      <c r="UVJ135"/>
      <c r="UVK135"/>
      <c r="UVL135"/>
      <c r="UVM135"/>
      <c r="UVN135"/>
      <c r="UVO135"/>
      <c r="UVP135"/>
      <c r="UVQ135"/>
      <c r="UVR135"/>
      <c r="UVS135"/>
      <c r="UVT135"/>
      <c r="UVU135"/>
      <c r="UVV135"/>
      <c r="UVW135"/>
      <c r="UVX135"/>
      <c r="UVY135"/>
      <c r="UVZ135"/>
      <c r="UWA135"/>
      <c r="UWB135"/>
      <c r="UWC135"/>
      <c r="UWD135"/>
      <c r="UWE135"/>
      <c r="UWF135"/>
      <c r="UWG135"/>
      <c r="UWH135"/>
      <c r="UWI135"/>
      <c r="UWJ135"/>
      <c r="UWK135"/>
      <c r="UWL135"/>
      <c r="UWM135"/>
      <c r="UWN135"/>
      <c r="UWO135"/>
      <c r="UWP135"/>
      <c r="UWQ135"/>
      <c r="UWR135"/>
      <c r="UWS135"/>
      <c r="UWT135"/>
      <c r="UWU135"/>
      <c r="UWV135"/>
      <c r="UWW135"/>
      <c r="UWX135"/>
      <c r="UWY135"/>
      <c r="UWZ135"/>
      <c r="UXA135"/>
      <c r="UXB135"/>
      <c r="UXC135"/>
      <c r="UXD135"/>
      <c r="UXE135"/>
      <c r="UXF135"/>
      <c r="UXG135"/>
      <c r="UXH135"/>
      <c r="UXI135"/>
      <c r="UXJ135"/>
      <c r="UXK135"/>
      <c r="UXL135"/>
      <c r="UXM135"/>
      <c r="UXN135"/>
      <c r="UXO135"/>
      <c r="UXP135"/>
      <c r="UXQ135"/>
      <c r="UXR135"/>
      <c r="UXS135"/>
      <c r="UXT135"/>
      <c r="UXU135"/>
      <c r="UXV135"/>
      <c r="UXW135"/>
      <c r="UXX135"/>
      <c r="UXY135"/>
      <c r="UXZ135"/>
      <c r="UYA135"/>
      <c r="UYB135"/>
      <c r="UYC135"/>
      <c r="UYD135"/>
      <c r="UYE135"/>
      <c r="UYF135"/>
      <c r="UYG135"/>
      <c r="UYH135"/>
      <c r="UYI135"/>
      <c r="UYJ135"/>
      <c r="UYK135"/>
      <c r="UYL135"/>
      <c r="UYM135"/>
      <c r="UYN135"/>
      <c r="UYO135"/>
      <c r="UYP135"/>
      <c r="UYQ135"/>
      <c r="UYR135"/>
      <c r="UYS135"/>
      <c r="UYT135"/>
      <c r="UYU135"/>
      <c r="UYV135"/>
      <c r="UYW135"/>
      <c r="UYX135"/>
      <c r="UYY135"/>
      <c r="UYZ135"/>
      <c r="UZA135"/>
      <c r="UZB135"/>
      <c r="UZC135"/>
      <c r="UZD135"/>
      <c r="UZE135"/>
      <c r="UZF135"/>
      <c r="UZG135"/>
      <c r="UZH135"/>
      <c r="UZI135"/>
      <c r="UZJ135"/>
      <c r="UZK135"/>
      <c r="UZL135"/>
      <c r="UZM135"/>
      <c r="UZN135"/>
      <c r="UZO135"/>
      <c r="UZP135"/>
      <c r="UZQ135"/>
      <c r="UZR135"/>
      <c r="UZS135"/>
      <c r="UZT135"/>
      <c r="UZU135"/>
      <c r="UZV135"/>
      <c r="UZW135"/>
      <c r="UZX135"/>
      <c r="UZY135"/>
      <c r="UZZ135"/>
      <c r="VAA135"/>
      <c r="VAB135"/>
      <c r="VAC135"/>
      <c r="VAD135"/>
      <c r="VAE135"/>
      <c r="VAF135"/>
      <c r="VAG135"/>
      <c r="VAH135"/>
      <c r="VAI135"/>
      <c r="VAJ135"/>
      <c r="VAK135"/>
      <c r="VAL135"/>
      <c r="VAM135"/>
      <c r="VAN135"/>
      <c r="VAO135"/>
      <c r="VAP135"/>
      <c r="VAQ135"/>
      <c r="VAR135"/>
      <c r="VAS135"/>
      <c r="VAT135"/>
      <c r="VAU135"/>
      <c r="VAV135"/>
      <c r="VAW135"/>
      <c r="VAX135"/>
      <c r="VAY135"/>
      <c r="VAZ135"/>
      <c r="VBA135"/>
      <c r="VBB135"/>
      <c r="VBC135"/>
      <c r="VBD135"/>
      <c r="VBE135"/>
      <c r="VBF135"/>
      <c r="VBG135"/>
      <c r="VBH135"/>
      <c r="VBI135"/>
      <c r="VBJ135"/>
      <c r="VBK135"/>
      <c r="VBL135"/>
      <c r="VBM135"/>
      <c r="VBN135"/>
      <c r="VBO135"/>
      <c r="VBP135"/>
      <c r="VBQ135"/>
      <c r="VBR135"/>
      <c r="VBS135"/>
      <c r="VBT135"/>
      <c r="VBU135"/>
      <c r="VBV135"/>
      <c r="VBW135"/>
      <c r="VBX135"/>
      <c r="VBY135"/>
      <c r="VBZ135"/>
      <c r="VCA135"/>
      <c r="VCB135"/>
      <c r="VCC135"/>
      <c r="VCD135"/>
      <c r="VCE135"/>
      <c r="VCF135"/>
      <c r="VCG135"/>
      <c r="VCH135"/>
      <c r="VCI135"/>
      <c r="VCJ135"/>
      <c r="VCK135"/>
      <c r="VCL135"/>
      <c r="VCM135"/>
      <c r="VCN135"/>
      <c r="VCO135"/>
      <c r="VCP135"/>
      <c r="VCQ135"/>
      <c r="VCR135"/>
      <c r="VCS135"/>
      <c r="VCT135"/>
      <c r="VCU135"/>
      <c r="VCV135"/>
      <c r="VCW135"/>
      <c r="VCX135"/>
      <c r="VCY135"/>
      <c r="VCZ135"/>
      <c r="VDA135"/>
      <c r="VDB135"/>
      <c r="VDC135"/>
      <c r="VDD135"/>
      <c r="VDE135"/>
      <c r="VDF135"/>
      <c r="VDG135"/>
      <c r="VDH135"/>
      <c r="VDI135"/>
      <c r="VDJ135"/>
      <c r="VDK135"/>
      <c r="VDL135"/>
      <c r="VDM135"/>
      <c r="VDN135"/>
      <c r="VDO135"/>
      <c r="VDP135"/>
      <c r="VDQ135"/>
      <c r="VDR135"/>
      <c r="VDS135"/>
      <c r="VDT135"/>
      <c r="VDU135"/>
      <c r="VDV135"/>
      <c r="VDW135"/>
      <c r="VDX135"/>
      <c r="VDY135"/>
      <c r="VDZ135"/>
      <c r="VEA135"/>
      <c r="VEB135"/>
      <c r="VEC135"/>
      <c r="VED135"/>
      <c r="VEE135"/>
      <c r="VEF135"/>
      <c r="VEG135"/>
      <c r="VEH135"/>
      <c r="VEI135"/>
      <c r="VEJ135"/>
      <c r="VEK135"/>
      <c r="VEL135"/>
      <c r="VEM135"/>
      <c r="VEN135"/>
      <c r="VEO135"/>
      <c r="VEP135"/>
      <c r="VEQ135"/>
      <c r="VER135"/>
      <c r="VES135"/>
      <c r="VET135"/>
      <c r="VEU135"/>
      <c r="VEV135"/>
      <c r="VEW135"/>
      <c r="VEX135"/>
      <c r="VEY135"/>
      <c r="VEZ135"/>
      <c r="VFA135"/>
      <c r="VFB135"/>
      <c r="VFC135"/>
      <c r="VFD135"/>
      <c r="VFE135"/>
      <c r="VFF135"/>
      <c r="VFG135"/>
      <c r="VFH135"/>
      <c r="VFI135"/>
      <c r="VFJ135"/>
      <c r="VFK135"/>
      <c r="VFL135"/>
      <c r="VFM135"/>
      <c r="VFN135"/>
      <c r="VFO135"/>
      <c r="VFP135"/>
      <c r="VFQ135"/>
      <c r="VFR135"/>
      <c r="VFS135"/>
      <c r="VFT135"/>
      <c r="VFU135"/>
      <c r="VFV135"/>
      <c r="VFW135"/>
      <c r="VFX135"/>
      <c r="VFY135"/>
      <c r="VFZ135"/>
      <c r="VGA135"/>
      <c r="VGB135"/>
      <c r="VGC135"/>
      <c r="VGD135"/>
      <c r="VGE135"/>
      <c r="VGF135"/>
      <c r="VGG135"/>
      <c r="VGH135"/>
      <c r="VGI135"/>
      <c r="VGJ135"/>
      <c r="VGK135"/>
      <c r="VGL135"/>
      <c r="VGM135"/>
      <c r="VGN135"/>
      <c r="VGO135"/>
      <c r="VGP135"/>
      <c r="VGQ135"/>
      <c r="VGR135"/>
      <c r="VGS135"/>
      <c r="VGT135"/>
      <c r="VGU135"/>
      <c r="VGV135"/>
      <c r="VGW135"/>
      <c r="VGX135"/>
      <c r="VGY135"/>
      <c r="VGZ135"/>
      <c r="VHA135"/>
      <c r="VHB135"/>
      <c r="VHC135"/>
      <c r="VHD135"/>
      <c r="VHE135"/>
      <c r="VHF135"/>
      <c r="VHG135"/>
      <c r="VHH135"/>
      <c r="VHI135"/>
      <c r="VHJ135"/>
      <c r="VHK135"/>
      <c r="VHL135"/>
      <c r="VHM135"/>
      <c r="VHN135"/>
      <c r="VHO135"/>
      <c r="VHP135"/>
      <c r="VHQ135"/>
      <c r="VHR135"/>
      <c r="VHS135"/>
      <c r="VHT135"/>
      <c r="VHU135"/>
      <c r="VHV135"/>
      <c r="VHW135"/>
      <c r="VHX135"/>
      <c r="VHY135"/>
      <c r="VHZ135"/>
      <c r="VIA135"/>
      <c r="VIB135"/>
      <c r="VIC135"/>
      <c r="VID135"/>
      <c r="VIE135"/>
      <c r="VIF135"/>
      <c r="VIG135"/>
      <c r="VIH135"/>
      <c r="VII135"/>
      <c r="VIJ135"/>
      <c r="VIK135"/>
      <c r="VIL135"/>
      <c r="VIM135"/>
      <c r="VIN135"/>
      <c r="VIO135"/>
      <c r="VIP135"/>
      <c r="VIQ135"/>
      <c r="VIR135"/>
      <c r="VIS135"/>
      <c r="VIT135"/>
      <c r="VIU135"/>
      <c r="VIV135"/>
      <c r="VIW135"/>
      <c r="VIX135"/>
      <c r="VIY135"/>
      <c r="VIZ135"/>
      <c r="VJA135"/>
      <c r="VJB135"/>
      <c r="VJC135"/>
      <c r="VJD135"/>
      <c r="VJE135"/>
      <c r="VJF135"/>
      <c r="VJG135"/>
      <c r="VJH135"/>
      <c r="VJI135"/>
      <c r="VJJ135"/>
      <c r="VJK135"/>
      <c r="VJL135"/>
      <c r="VJM135"/>
      <c r="VJN135"/>
      <c r="VJO135"/>
      <c r="VJP135"/>
      <c r="VJQ135"/>
      <c r="VJR135"/>
      <c r="VJS135"/>
      <c r="VJT135"/>
      <c r="VJU135"/>
      <c r="VJV135"/>
      <c r="VJW135"/>
      <c r="VJX135"/>
      <c r="VJY135"/>
      <c r="VJZ135"/>
      <c r="VKA135"/>
      <c r="VKB135"/>
      <c r="VKC135"/>
      <c r="VKD135"/>
      <c r="VKE135"/>
      <c r="VKF135"/>
      <c r="VKG135"/>
      <c r="VKH135"/>
      <c r="VKI135"/>
      <c r="VKJ135"/>
      <c r="VKK135"/>
      <c r="VKL135"/>
      <c r="VKM135"/>
      <c r="VKN135"/>
      <c r="VKO135"/>
      <c r="VKP135"/>
      <c r="VKQ135"/>
      <c r="VKR135"/>
      <c r="VKS135"/>
      <c r="VKT135"/>
      <c r="VKU135"/>
      <c r="VKV135"/>
      <c r="VKW135"/>
      <c r="VKX135"/>
      <c r="VKY135"/>
      <c r="VKZ135"/>
      <c r="VLA135"/>
      <c r="VLB135"/>
      <c r="VLC135"/>
      <c r="VLD135"/>
      <c r="VLE135"/>
      <c r="VLF135"/>
      <c r="VLG135"/>
      <c r="VLH135"/>
      <c r="VLI135"/>
      <c r="VLJ135"/>
      <c r="VLK135"/>
      <c r="VLL135"/>
      <c r="VLM135"/>
      <c r="VLN135"/>
      <c r="VLO135"/>
      <c r="VLP135"/>
      <c r="VLQ135"/>
      <c r="VLR135"/>
      <c r="VLS135"/>
      <c r="VLT135"/>
      <c r="VLU135"/>
      <c r="VLV135"/>
      <c r="VLW135"/>
      <c r="VLX135"/>
      <c r="VLY135"/>
      <c r="VLZ135"/>
      <c r="VMA135"/>
      <c r="VMB135"/>
      <c r="VMC135"/>
      <c r="VMD135"/>
      <c r="VME135"/>
      <c r="VMF135"/>
      <c r="VMG135"/>
      <c r="VMH135"/>
      <c r="VMI135"/>
      <c r="VMJ135"/>
      <c r="VMK135"/>
      <c r="VML135"/>
      <c r="VMM135"/>
      <c r="VMN135"/>
      <c r="VMO135"/>
      <c r="VMP135"/>
      <c r="VMQ135"/>
      <c r="VMR135"/>
      <c r="VMS135"/>
      <c r="VMT135"/>
      <c r="VMU135"/>
      <c r="VMV135"/>
      <c r="VMW135"/>
      <c r="VMX135"/>
      <c r="VMY135"/>
      <c r="VMZ135"/>
      <c r="VNA135"/>
      <c r="VNB135"/>
      <c r="VNC135"/>
      <c r="VND135"/>
      <c r="VNE135"/>
      <c r="VNF135"/>
      <c r="VNG135"/>
      <c r="VNH135"/>
      <c r="VNI135"/>
      <c r="VNJ135"/>
      <c r="VNK135"/>
      <c r="VNL135"/>
      <c r="VNM135"/>
      <c r="VNN135"/>
      <c r="VNO135"/>
      <c r="VNP135"/>
      <c r="VNQ135"/>
      <c r="VNR135"/>
      <c r="VNS135"/>
      <c r="VNT135"/>
      <c r="VNU135"/>
      <c r="VNV135"/>
      <c r="VNW135"/>
      <c r="VNX135"/>
      <c r="VNY135"/>
      <c r="VNZ135"/>
      <c r="VOA135"/>
      <c r="VOB135"/>
      <c r="VOC135"/>
      <c r="VOD135"/>
      <c r="VOE135"/>
      <c r="VOF135"/>
      <c r="VOG135"/>
      <c r="VOH135"/>
      <c r="VOI135"/>
      <c r="VOJ135"/>
      <c r="VOK135"/>
      <c r="VOL135"/>
      <c r="VOM135"/>
      <c r="VON135"/>
      <c r="VOO135"/>
      <c r="VOP135"/>
      <c r="VOQ135"/>
      <c r="VOR135"/>
      <c r="VOS135"/>
      <c r="VOT135"/>
      <c r="VOU135"/>
      <c r="VOV135"/>
      <c r="VOW135"/>
      <c r="VOX135"/>
      <c r="VOY135"/>
      <c r="VOZ135"/>
      <c r="VPA135"/>
      <c r="VPB135"/>
      <c r="VPC135"/>
      <c r="VPD135"/>
      <c r="VPE135"/>
      <c r="VPF135"/>
      <c r="VPG135"/>
      <c r="VPH135"/>
      <c r="VPI135"/>
      <c r="VPJ135"/>
      <c r="VPK135"/>
      <c r="VPL135"/>
      <c r="VPM135"/>
      <c r="VPN135"/>
      <c r="VPO135"/>
      <c r="VPP135"/>
      <c r="VPQ135"/>
      <c r="VPR135"/>
      <c r="VPS135"/>
      <c r="VPT135"/>
      <c r="VPU135"/>
      <c r="VPV135"/>
      <c r="VPW135"/>
      <c r="VPX135"/>
      <c r="VPY135"/>
      <c r="VPZ135"/>
      <c r="VQA135"/>
      <c r="VQB135"/>
      <c r="VQC135"/>
      <c r="VQD135"/>
      <c r="VQE135"/>
      <c r="VQF135"/>
      <c r="VQG135"/>
      <c r="VQH135"/>
      <c r="VQI135"/>
      <c r="VQJ135"/>
      <c r="VQK135"/>
      <c r="VQL135"/>
      <c r="VQM135"/>
      <c r="VQN135"/>
      <c r="VQO135"/>
      <c r="VQP135"/>
      <c r="VQQ135"/>
      <c r="VQR135"/>
      <c r="VQS135"/>
      <c r="VQT135"/>
      <c r="VQU135"/>
      <c r="VQV135"/>
      <c r="VQW135"/>
      <c r="VQX135"/>
      <c r="VQY135"/>
      <c r="VQZ135"/>
      <c r="VRA135"/>
      <c r="VRB135"/>
      <c r="VRC135"/>
      <c r="VRD135"/>
      <c r="VRE135"/>
      <c r="VRF135"/>
      <c r="VRG135"/>
      <c r="VRH135"/>
      <c r="VRI135"/>
      <c r="VRJ135"/>
      <c r="VRK135"/>
      <c r="VRL135"/>
      <c r="VRM135"/>
      <c r="VRN135"/>
      <c r="VRO135"/>
      <c r="VRP135"/>
      <c r="VRQ135"/>
      <c r="VRR135"/>
      <c r="VRS135"/>
      <c r="VRT135"/>
      <c r="VRU135"/>
      <c r="VRV135"/>
      <c r="VRW135"/>
      <c r="VRX135"/>
      <c r="VRY135"/>
      <c r="VRZ135"/>
      <c r="VSA135"/>
      <c r="VSB135"/>
      <c r="VSC135"/>
      <c r="VSD135"/>
      <c r="VSE135"/>
      <c r="VSF135"/>
      <c r="VSG135"/>
      <c r="VSH135"/>
      <c r="VSI135"/>
      <c r="VSJ135"/>
      <c r="VSK135"/>
      <c r="VSL135"/>
      <c r="VSM135"/>
      <c r="VSN135"/>
      <c r="VSO135"/>
      <c r="VSP135"/>
      <c r="VSQ135"/>
      <c r="VSR135"/>
      <c r="VSS135"/>
      <c r="VST135"/>
      <c r="VSU135"/>
      <c r="VSV135"/>
      <c r="VSW135"/>
      <c r="VSX135"/>
      <c r="VSY135"/>
      <c r="VSZ135"/>
      <c r="VTA135"/>
      <c r="VTB135"/>
      <c r="VTC135"/>
      <c r="VTD135"/>
      <c r="VTE135"/>
      <c r="VTF135"/>
      <c r="VTG135"/>
      <c r="VTH135"/>
      <c r="VTI135"/>
      <c r="VTJ135"/>
      <c r="VTK135"/>
      <c r="VTL135"/>
      <c r="VTM135"/>
      <c r="VTN135"/>
      <c r="VTO135"/>
      <c r="VTP135"/>
      <c r="VTQ135"/>
      <c r="VTR135"/>
      <c r="VTS135"/>
      <c r="VTT135"/>
      <c r="VTU135"/>
      <c r="VTV135"/>
      <c r="VTW135"/>
      <c r="VTX135"/>
      <c r="VTY135"/>
      <c r="VTZ135"/>
      <c r="VUA135"/>
      <c r="VUB135"/>
      <c r="VUC135"/>
      <c r="VUD135"/>
      <c r="VUE135"/>
      <c r="VUF135"/>
      <c r="VUG135"/>
      <c r="VUH135"/>
      <c r="VUI135"/>
      <c r="VUJ135"/>
      <c r="VUK135"/>
      <c r="VUL135"/>
      <c r="VUM135"/>
      <c r="VUN135"/>
      <c r="VUO135"/>
      <c r="VUP135"/>
      <c r="VUQ135"/>
      <c r="VUR135"/>
      <c r="VUS135"/>
      <c r="VUT135"/>
      <c r="VUU135"/>
      <c r="VUV135"/>
      <c r="VUW135"/>
      <c r="VUX135"/>
      <c r="VUY135"/>
      <c r="VUZ135"/>
      <c r="VVA135"/>
      <c r="VVB135"/>
      <c r="VVC135"/>
      <c r="VVD135"/>
      <c r="VVE135"/>
      <c r="VVF135"/>
      <c r="VVG135"/>
      <c r="VVH135"/>
      <c r="VVI135"/>
      <c r="VVJ135"/>
      <c r="VVK135"/>
      <c r="VVL135"/>
      <c r="VVM135"/>
      <c r="VVN135"/>
      <c r="VVO135"/>
      <c r="VVP135"/>
      <c r="VVQ135"/>
      <c r="VVR135"/>
      <c r="VVS135"/>
      <c r="VVT135"/>
      <c r="VVU135"/>
      <c r="VVV135"/>
      <c r="VVW135"/>
      <c r="VVX135"/>
      <c r="VVY135"/>
      <c r="VVZ135"/>
      <c r="VWA135"/>
      <c r="VWB135"/>
      <c r="VWC135"/>
      <c r="VWD135"/>
      <c r="VWE135"/>
      <c r="VWF135"/>
      <c r="VWG135"/>
      <c r="VWH135"/>
      <c r="VWI135"/>
      <c r="VWJ135"/>
      <c r="VWK135"/>
      <c r="VWL135"/>
      <c r="VWM135"/>
      <c r="VWN135"/>
      <c r="VWO135"/>
      <c r="VWP135"/>
      <c r="VWQ135"/>
      <c r="VWR135"/>
      <c r="VWS135"/>
      <c r="VWT135"/>
      <c r="VWU135"/>
      <c r="VWV135"/>
      <c r="VWW135"/>
      <c r="VWX135"/>
      <c r="VWY135"/>
      <c r="VWZ135"/>
      <c r="VXA135"/>
      <c r="VXB135"/>
      <c r="VXC135"/>
      <c r="VXD135"/>
      <c r="VXE135"/>
      <c r="VXF135"/>
      <c r="VXG135"/>
      <c r="VXH135"/>
      <c r="VXI135"/>
      <c r="VXJ135"/>
      <c r="VXK135"/>
      <c r="VXL135"/>
      <c r="VXM135"/>
      <c r="VXN135"/>
      <c r="VXO135"/>
      <c r="VXP135"/>
      <c r="VXQ135"/>
      <c r="VXR135"/>
      <c r="VXS135"/>
      <c r="VXT135"/>
      <c r="VXU135"/>
      <c r="VXV135"/>
      <c r="VXW135"/>
      <c r="VXX135"/>
      <c r="VXY135"/>
      <c r="VXZ135"/>
      <c r="VYA135"/>
      <c r="VYB135"/>
      <c r="VYC135"/>
      <c r="VYD135"/>
      <c r="VYE135"/>
      <c r="VYF135"/>
      <c r="VYG135"/>
      <c r="VYH135"/>
      <c r="VYI135"/>
      <c r="VYJ135"/>
      <c r="VYK135"/>
      <c r="VYL135"/>
      <c r="VYM135"/>
      <c r="VYN135"/>
      <c r="VYO135"/>
      <c r="VYP135"/>
      <c r="VYQ135"/>
      <c r="VYR135"/>
      <c r="VYS135"/>
      <c r="VYT135"/>
      <c r="VYU135"/>
      <c r="VYV135"/>
      <c r="VYW135"/>
      <c r="VYX135"/>
      <c r="VYY135"/>
      <c r="VYZ135"/>
      <c r="VZA135"/>
      <c r="VZB135"/>
      <c r="VZC135"/>
      <c r="VZD135"/>
      <c r="VZE135"/>
      <c r="VZF135"/>
      <c r="VZG135"/>
      <c r="VZH135"/>
      <c r="VZI135"/>
      <c r="VZJ135"/>
      <c r="VZK135"/>
      <c r="VZL135"/>
      <c r="VZM135"/>
      <c r="VZN135"/>
      <c r="VZO135"/>
      <c r="VZP135"/>
      <c r="VZQ135"/>
      <c r="VZR135"/>
      <c r="VZS135"/>
      <c r="VZT135"/>
      <c r="VZU135"/>
      <c r="VZV135"/>
      <c r="VZW135"/>
      <c r="VZX135"/>
      <c r="VZY135"/>
      <c r="VZZ135"/>
      <c r="WAA135"/>
      <c r="WAB135"/>
      <c r="WAC135"/>
      <c r="WAD135"/>
      <c r="WAE135"/>
      <c r="WAF135"/>
      <c r="WAG135"/>
      <c r="WAH135"/>
      <c r="WAI135"/>
      <c r="WAJ135"/>
      <c r="WAK135"/>
      <c r="WAL135"/>
      <c r="WAM135"/>
      <c r="WAN135"/>
      <c r="WAO135"/>
      <c r="WAP135"/>
      <c r="WAQ135"/>
      <c r="WAR135"/>
      <c r="WAS135"/>
      <c r="WAT135"/>
      <c r="WAU135"/>
      <c r="WAV135"/>
      <c r="WAW135"/>
      <c r="WAX135"/>
      <c r="WAY135"/>
      <c r="WAZ135"/>
      <c r="WBA135"/>
      <c r="WBB135"/>
      <c r="WBC135"/>
      <c r="WBD135"/>
      <c r="WBE135"/>
      <c r="WBF135"/>
      <c r="WBG135"/>
      <c r="WBH135"/>
      <c r="WBI135"/>
      <c r="WBJ135"/>
      <c r="WBK135"/>
      <c r="WBL135"/>
      <c r="WBM135"/>
      <c r="WBN135"/>
      <c r="WBO135"/>
      <c r="WBP135"/>
      <c r="WBQ135"/>
      <c r="WBR135"/>
      <c r="WBS135"/>
      <c r="WBT135"/>
      <c r="WBU135"/>
      <c r="WBV135"/>
      <c r="WBW135"/>
      <c r="WBX135"/>
      <c r="WBY135"/>
      <c r="WBZ135"/>
      <c r="WCA135"/>
      <c r="WCB135"/>
      <c r="WCC135"/>
      <c r="WCD135"/>
      <c r="WCE135"/>
      <c r="WCF135"/>
      <c r="WCG135"/>
      <c r="WCH135"/>
      <c r="WCI135"/>
      <c r="WCJ135"/>
      <c r="WCK135"/>
      <c r="WCL135"/>
      <c r="WCM135"/>
      <c r="WCN135"/>
      <c r="WCO135"/>
      <c r="WCP135"/>
      <c r="WCQ135"/>
      <c r="WCR135"/>
      <c r="WCS135"/>
      <c r="WCT135"/>
      <c r="WCU135"/>
      <c r="WCV135"/>
      <c r="WCW135"/>
      <c r="WCX135"/>
      <c r="WCY135"/>
      <c r="WCZ135"/>
      <c r="WDA135"/>
      <c r="WDB135"/>
      <c r="WDC135"/>
      <c r="WDD135"/>
      <c r="WDE135"/>
      <c r="WDF135"/>
      <c r="WDG135"/>
      <c r="WDH135"/>
      <c r="WDI135"/>
      <c r="WDJ135"/>
      <c r="WDK135"/>
      <c r="WDL135"/>
      <c r="WDM135"/>
      <c r="WDN135"/>
      <c r="WDO135"/>
      <c r="WDP135"/>
      <c r="WDQ135"/>
      <c r="WDR135"/>
      <c r="WDS135"/>
      <c r="WDT135"/>
      <c r="WDU135"/>
      <c r="WDV135"/>
      <c r="WDW135"/>
      <c r="WDX135"/>
      <c r="WDY135"/>
      <c r="WDZ135"/>
      <c r="WEA135"/>
      <c r="WEB135"/>
      <c r="WEC135"/>
      <c r="WED135"/>
      <c r="WEE135"/>
      <c r="WEF135"/>
      <c r="WEG135"/>
      <c r="WEH135"/>
      <c r="WEI135"/>
      <c r="WEJ135"/>
      <c r="WEK135"/>
      <c r="WEL135"/>
      <c r="WEM135"/>
      <c r="WEN135"/>
      <c r="WEO135"/>
      <c r="WEP135"/>
      <c r="WEQ135"/>
      <c r="WER135"/>
      <c r="WES135"/>
      <c r="WET135"/>
      <c r="WEU135"/>
      <c r="WEV135"/>
      <c r="WEW135"/>
      <c r="WEX135"/>
      <c r="WEY135"/>
      <c r="WEZ135"/>
      <c r="WFA135"/>
      <c r="WFB135"/>
      <c r="WFC135"/>
      <c r="WFD135"/>
      <c r="WFE135"/>
      <c r="WFF135"/>
      <c r="WFG135"/>
      <c r="WFH135"/>
      <c r="WFI135"/>
      <c r="WFJ135"/>
      <c r="WFK135"/>
      <c r="WFL135"/>
      <c r="WFM135"/>
      <c r="WFN135"/>
      <c r="WFO135"/>
      <c r="WFP135"/>
      <c r="WFQ135"/>
      <c r="WFR135"/>
      <c r="WFS135"/>
      <c r="WFT135"/>
      <c r="WFU135"/>
      <c r="WFV135"/>
      <c r="WFW135"/>
      <c r="WFX135"/>
      <c r="WFY135"/>
      <c r="WFZ135"/>
      <c r="WGA135"/>
      <c r="WGB135"/>
      <c r="WGC135"/>
      <c r="WGD135"/>
      <c r="WGE135"/>
      <c r="WGF135"/>
      <c r="WGG135"/>
      <c r="WGH135"/>
      <c r="WGI135"/>
      <c r="WGJ135"/>
      <c r="WGK135"/>
      <c r="WGL135"/>
      <c r="WGM135"/>
      <c r="WGN135"/>
      <c r="WGO135"/>
      <c r="WGP135"/>
      <c r="WGQ135"/>
      <c r="WGR135"/>
      <c r="WGS135"/>
      <c r="WGT135"/>
      <c r="WGU135"/>
      <c r="WGV135"/>
      <c r="WGW135"/>
      <c r="WGX135"/>
      <c r="WGY135"/>
      <c r="WGZ135"/>
      <c r="WHA135"/>
      <c r="WHB135"/>
      <c r="WHC135"/>
      <c r="WHD135"/>
      <c r="WHE135"/>
      <c r="WHF135"/>
      <c r="WHG135"/>
      <c r="WHH135"/>
      <c r="WHI135"/>
      <c r="WHJ135"/>
      <c r="WHK135"/>
      <c r="WHL135"/>
      <c r="WHM135"/>
      <c r="WHN135"/>
      <c r="WHO135"/>
      <c r="WHP135"/>
      <c r="WHQ135"/>
      <c r="WHR135"/>
      <c r="WHS135"/>
      <c r="WHT135"/>
      <c r="WHU135"/>
      <c r="WHV135"/>
      <c r="WHW135"/>
      <c r="WHX135"/>
      <c r="WHY135"/>
      <c r="WHZ135"/>
      <c r="WIA135"/>
      <c r="WIB135"/>
      <c r="WIC135"/>
      <c r="WID135"/>
      <c r="WIE135"/>
      <c r="WIF135"/>
      <c r="WIG135"/>
      <c r="WIH135"/>
      <c r="WII135"/>
      <c r="WIJ135"/>
      <c r="WIK135"/>
      <c r="WIL135"/>
      <c r="WIM135"/>
      <c r="WIN135"/>
      <c r="WIO135"/>
      <c r="WIP135"/>
      <c r="WIQ135"/>
      <c r="WIR135"/>
      <c r="WIS135"/>
      <c r="WIT135"/>
      <c r="WIU135"/>
      <c r="WIV135"/>
      <c r="WIW135"/>
      <c r="WIX135"/>
      <c r="WIY135"/>
      <c r="WIZ135"/>
      <c r="WJA135"/>
      <c r="WJB135"/>
      <c r="WJC135"/>
      <c r="WJD135"/>
      <c r="WJE135"/>
      <c r="WJF135"/>
      <c r="WJG135"/>
      <c r="WJH135"/>
      <c r="WJI135"/>
      <c r="WJJ135"/>
      <c r="WJK135"/>
      <c r="WJL135"/>
      <c r="WJM135"/>
      <c r="WJN135"/>
      <c r="WJO135"/>
      <c r="WJP135"/>
      <c r="WJQ135"/>
      <c r="WJR135"/>
      <c r="WJS135"/>
      <c r="WJT135"/>
      <c r="WJU135"/>
      <c r="WJV135"/>
      <c r="WJW135"/>
      <c r="WJX135"/>
      <c r="WJY135"/>
      <c r="WJZ135"/>
      <c r="WKA135"/>
      <c r="WKB135"/>
      <c r="WKC135"/>
      <c r="WKD135"/>
      <c r="WKE135"/>
      <c r="WKF135"/>
      <c r="WKG135"/>
      <c r="WKH135"/>
      <c r="WKI135"/>
      <c r="WKJ135"/>
      <c r="WKK135"/>
      <c r="WKL135"/>
      <c r="WKM135"/>
      <c r="WKN135"/>
      <c r="WKO135"/>
      <c r="WKP135"/>
      <c r="WKQ135"/>
      <c r="WKR135"/>
      <c r="WKS135"/>
      <c r="WKT135"/>
      <c r="WKU135"/>
      <c r="WKV135"/>
      <c r="WKW135"/>
      <c r="WKX135"/>
      <c r="WKY135"/>
      <c r="WKZ135"/>
      <c r="WLA135"/>
      <c r="WLB135"/>
      <c r="WLC135"/>
      <c r="WLD135"/>
      <c r="WLE135"/>
      <c r="WLF135"/>
      <c r="WLG135"/>
      <c r="WLH135"/>
      <c r="WLI135"/>
      <c r="WLJ135"/>
      <c r="WLK135"/>
      <c r="WLL135"/>
      <c r="WLM135"/>
      <c r="WLN135"/>
      <c r="WLO135"/>
      <c r="WLP135"/>
      <c r="WLQ135"/>
      <c r="WLR135"/>
      <c r="WLS135"/>
      <c r="WLT135"/>
      <c r="WLU135"/>
      <c r="WLV135"/>
      <c r="WLW135"/>
      <c r="WLX135"/>
      <c r="WLY135"/>
      <c r="WLZ135"/>
      <c r="WMA135"/>
      <c r="WMB135"/>
      <c r="WMC135"/>
      <c r="WMD135"/>
      <c r="WME135"/>
      <c r="WMF135"/>
      <c r="WMG135"/>
      <c r="WMH135"/>
      <c r="WMI135"/>
      <c r="WMJ135"/>
      <c r="WMK135"/>
      <c r="WML135"/>
      <c r="WMM135"/>
      <c r="WMN135"/>
      <c r="WMO135"/>
      <c r="WMP135"/>
      <c r="WMQ135"/>
      <c r="WMR135"/>
      <c r="WMS135"/>
      <c r="WMT135"/>
      <c r="WMU135"/>
      <c r="WMV135"/>
      <c r="WMW135"/>
      <c r="WMX135"/>
      <c r="WMY135"/>
      <c r="WMZ135"/>
      <c r="WNA135"/>
      <c r="WNB135"/>
      <c r="WNC135"/>
      <c r="WND135"/>
      <c r="WNE135"/>
      <c r="WNF135"/>
      <c r="WNG135"/>
      <c r="WNH135"/>
      <c r="WNI135"/>
      <c r="WNJ135"/>
      <c r="WNK135"/>
      <c r="WNL135"/>
      <c r="WNM135"/>
      <c r="WNN135"/>
      <c r="WNO135"/>
      <c r="WNP135"/>
      <c r="WNQ135"/>
      <c r="WNR135"/>
      <c r="WNS135"/>
      <c r="WNT135"/>
      <c r="WNU135"/>
      <c r="WNV135"/>
      <c r="WNW135"/>
      <c r="WNX135"/>
      <c r="WNY135"/>
      <c r="WNZ135"/>
      <c r="WOA135"/>
      <c r="WOB135"/>
      <c r="WOC135"/>
      <c r="WOD135"/>
      <c r="WOE135"/>
      <c r="WOF135"/>
      <c r="WOG135"/>
      <c r="WOH135"/>
      <c r="WOI135"/>
      <c r="WOJ135"/>
      <c r="WOK135"/>
      <c r="WOL135"/>
      <c r="WOM135"/>
      <c r="WON135"/>
      <c r="WOO135"/>
      <c r="WOP135"/>
      <c r="WOQ135"/>
      <c r="WOR135"/>
      <c r="WOS135"/>
      <c r="WOT135"/>
      <c r="WOU135"/>
      <c r="WOV135"/>
      <c r="WOW135"/>
      <c r="WOX135"/>
      <c r="WOY135"/>
      <c r="WOZ135"/>
      <c r="WPA135"/>
      <c r="WPB135"/>
      <c r="WPC135"/>
      <c r="WPD135"/>
      <c r="WPE135"/>
      <c r="WPF135"/>
      <c r="WPG135"/>
      <c r="WPH135"/>
      <c r="WPI135"/>
      <c r="WPJ135"/>
      <c r="WPK135"/>
      <c r="WPL135"/>
      <c r="WPM135"/>
      <c r="WPN135"/>
      <c r="WPO135"/>
      <c r="WPP135"/>
      <c r="WPQ135"/>
      <c r="WPR135"/>
      <c r="WPS135"/>
      <c r="WPT135"/>
      <c r="WPU135"/>
      <c r="WPV135"/>
      <c r="WPW135"/>
      <c r="WPX135"/>
      <c r="WPY135"/>
      <c r="WPZ135"/>
      <c r="WQA135"/>
      <c r="WQB135"/>
      <c r="WQC135"/>
      <c r="WQD135"/>
      <c r="WQE135"/>
      <c r="WQF135"/>
      <c r="WQG135"/>
      <c r="WQH135"/>
      <c r="WQI135"/>
      <c r="WQJ135"/>
      <c r="WQK135"/>
      <c r="WQL135"/>
      <c r="WQM135"/>
      <c r="WQN135"/>
      <c r="WQO135"/>
      <c r="WQP135"/>
      <c r="WQQ135"/>
      <c r="WQR135"/>
      <c r="WQS135"/>
      <c r="WQT135"/>
      <c r="WQU135"/>
      <c r="WQV135"/>
      <c r="WQW135"/>
      <c r="WQX135"/>
      <c r="WQY135"/>
      <c r="WQZ135"/>
      <c r="WRA135"/>
      <c r="WRB135"/>
      <c r="WRC135"/>
      <c r="WRD135"/>
      <c r="WRE135"/>
      <c r="WRF135"/>
      <c r="WRG135"/>
      <c r="WRH135"/>
      <c r="WRI135"/>
      <c r="WRJ135"/>
      <c r="WRK135"/>
      <c r="WRL135"/>
      <c r="WRM135"/>
      <c r="WRN135"/>
      <c r="WRO135"/>
      <c r="WRP135"/>
      <c r="WRQ135"/>
      <c r="WRR135"/>
      <c r="WRS135"/>
      <c r="WRT135"/>
      <c r="WRU135"/>
      <c r="WRV135"/>
      <c r="WRW135"/>
      <c r="WRX135"/>
      <c r="WRY135"/>
      <c r="WRZ135"/>
      <c r="WSA135"/>
      <c r="WSB135"/>
      <c r="WSC135"/>
      <c r="WSD135"/>
      <c r="WSE135"/>
      <c r="WSF135"/>
      <c r="WSG135"/>
      <c r="WSH135"/>
      <c r="WSI135"/>
      <c r="WSJ135"/>
      <c r="WSK135"/>
      <c r="WSL135"/>
      <c r="WSM135"/>
      <c r="WSN135"/>
      <c r="WSO135"/>
      <c r="WSP135"/>
      <c r="WSQ135"/>
      <c r="WSR135"/>
      <c r="WSS135"/>
      <c r="WST135"/>
      <c r="WSU135"/>
      <c r="WSV135"/>
      <c r="WSW135"/>
      <c r="WSX135"/>
      <c r="WSY135"/>
      <c r="WSZ135"/>
      <c r="WTA135"/>
      <c r="WTB135"/>
      <c r="WTC135"/>
      <c r="WTD135"/>
      <c r="WTE135"/>
      <c r="WTF135"/>
      <c r="WTG135"/>
      <c r="WTH135"/>
      <c r="WTI135"/>
      <c r="WTJ135"/>
      <c r="WTK135"/>
      <c r="WTL135"/>
      <c r="WTM135"/>
      <c r="WTN135"/>
      <c r="WTO135"/>
      <c r="WTP135"/>
      <c r="WTQ135"/>
      <c r="WTR135"/>
      <c r="WTS135"/>
      <c r="WTT135"/>
      <c r="WTU135"/>
      <c r="WTV135"/>
      <c r="WTW135"/>
      <c r="WTX135"/>
      <c r="WTY135"/>
      <c r="WTZ135"/>
      <c r="WUA135"/>
      <c r="WUB135"/>
      <c r="WUC135"/>
      <c r="WUD135"/>
      <c r="WUE135"/>
      <c r="WUF135"/>
      <c r="WUG135"/>
      <c r="WUH135"/>
      <c r="WUI135"/>
      <c r="WUJ135"/>
      <c r="WUK135"/>
      <c r="WUL135"/>
      <c r="WUM135"/>
      <c r="WUN135"/>
      <c r="WUO135"/>
      <c r="WUP135"/>
      <c r="WUQ135"/>
      <c r="WUR135"/>
      <c r="WUS135"/>
      <c r="WUT135"/>
      <c r="WUU135"/>
      <c r="WUV135"/>
      <c r="WUW135"/>
      <c r="WUX135"/>
      <c r="WUY135"/>
      <c r="WUZ135"/>
      <c r="WVA135"/>
      <c r="WVB135"/>
      <c r="WVC135"/>
      <c r="WVD135"/>
      <c r="WVE135"/>
      <c r="WVF135"/>
      <c r="WVG135"/>
      <c r="WVH135"/>
      <c r="WVI135"/>
      <c r="WVJ135"/>
      <c r="WVK135"/>
      <c r="WVL135"/>
      <c r="WVM135"/>
      <c r="WVN135"/>
      <c r="WVO135"/>
      <c r="WVP135"/>
      <c r="WVQ135"/>
      <c r="WVR135"/>
      <c r="WVS135"/>
      <c r="WVT135"/>
      <c r="WVU135"/>
      <c r="WVV135"/>
      <c r="WVW135"/>
      <c r="WVX135"/>
      <c r="WVY135"/>
      <c r="WVZ135"/>
      <c r="WWA135"/>
      <c r="WWB135"/>
      <c r="WWC135"/>
      <c r="WWD135"/>
      <c r="WWE135"/>
      <c r="WWF135"/>
      <c r="WWG135"/>
      <c r="WWH135"/>
      <c r="WWI135"/>
      <c r="WWJ135"/>
      <c r="WWK135"/>
      <c r="WWL135"/>
      <c r="WWM135"/>
      <c r="WWN135"/>
      <c r="WWO135"/>
      <c r="WWP135"/>
      <c r="WWQ135"/>
      <c r="WWR135"/>
      <c r="WWS135"/>
      <c r="WWT135"/>
      <c r="WWU135"/>
      <c r="WWV135"/>
      <c r="WWW135"/>
      <c r="WWX135"/>
      <c r="WWY135"/>
      <c r="WWZ135"/>
      <c r="WXA135"/>
      <c r="WXB135"/>
      <c r="WXC135"/>
      <c r="WXD135"/>
      <c r="WXE135"/>
      <c r="WXF135"/>
      <c r="WXG135"/>
      <c r="WXH135"/>
      <c r="WXI135"/>
      <c r="WXJ135"/>
      <c r="WXK135"/>
      <c r="WXL135"/>
      <c r="WXM135"/>
      <c r="WXN135"/>
      <c r="WXO135"/>
      <c r="WXP135"/>
      <c r="WXQ135"/>
      <c r="WXR135"/>
      <c r="WXS135"/>
      <c r="WXT135"/>
      <c r="WXU135"/>
      <c r="WXV135"/>
      <c r="WXW135"/>
      <c r="WXX135"/>
      <c r="WXY135"/>
      <c r="WXZ135"/>
      <c r="WYA135"/>
      <c r="WYB135"/>
      <c r="WYC135"/>
      <c r="WYD135"/>
      <c r="WYE135"/>
      <c r="WYF135"/>
      <c r="WYG135"/>
      <c r="WYH135"/>
      <c r="WYI135"/>
      <c r="WYJ135"/>
      <c r="WYK135"/>
      <c r="WYL135"/>
      <c r="WYM135"/>
      <c r="WYN135"/>
      <c r="WYO135"/>
      <c r="WYP135"/>
      <c r="WYQ135"/>
      <c r="WYR135"/>
      <c r="WYS135"/>
      <c r="WYT135"/>
      <c r="WYU135"/>
      <c r="WYV135"/>
      <c r="WYW135"/>
      <c r="WYX135"/>
      <c r="WYY135"/>
      <c r="WYZ135"/>
      <c r="WZA135"/>
      <c r="WZB135"/>
      <c r="WZC135"/>
      <c r="WZD135"/>
      <c r="WZE135"/>
      <c r="WZF135"/>
      <c r="WZG135"/>
      <c r="WZH135"/>
      <c r="WZI135"/>
      <c r="WZJ135"/>
      <c r="WZK135"/>
      <c r="WZL135"/>
      <c r="WZM135"/>
      <c r="WZN135"/>
      <c r="WZO135"/>
      <c r="WZP135"/>
      <c r="WZQ135"/>
      <c r="WZR135"/>
      <c r="WZS135"/>
      <c r="WZT135"/>
      <c r="WZU135"/>
      <c r="WZV135"/>
      <c r="WZW135"/>
      <c r="WZX135"/>
      <c r="WZY135"/>
      <c r="WZZ135"/>
      <c r="XAA135"/>
      <c r="XAB135"/>
      <c r="XAC135"/>
      <c r="XAD135"/>
      <c r="XAE135"/>
      <c r="XAF135"/>
      <c r="XAG135"/>
      <c r="XAH135"/>
      <c r="XAI135"/>
      <c r="XAJ135"/>
      <c r="XAK135"/>
      <c r="XAL135"/>
      <c r="XAM135"/>
      <c r="XAN135"/>
      <c r="XAO135"/>
      <c r="XAP135"/>
      <c r="XAQ135"/>
      <c r="XAR135"/>
      <c r="XAS135"/>
      <c r="XAT135"/>
      <c r="XAU135"/>
      <c r="XAV135"/>
      <c r="XAW135"/>
      <c r="XAX135"/>
      <c r="XAY135"/>
      <c r="XAZ135"/>
      <c r="XBA135"/>
      <c r="XBB135"/>
      <c r="XBC135"/>
      <c r="XBD135"/>
      <c r="XBE135"/>
      <c r="XBF135"/>
      <c r="XBG135"/>
      <c r="XBH135"/>
      <c r="XBI135"/>
      <c r="XBJ135"/>
      <c r="XBK135"/>
      <c r="XBL135"/>
      <c r="XBM135"/>
      <c r="XBN135"/>
      <c r="XBO135"/>
      <c r="XBP135"/>
      <c r="XBQ135"/>
      <c r="XBR135"/>
      <c r="XBS135"/>
      <c r="XBT135"/>
      <c r="XBU135"/>
      <c r="XBV135"/>
      <c r="XBW135"/>
      <c r="XBX135"/>
      <c r="XBY135"/>
      <c r="XBZ135"/>
      <c r="XCA135"/>
      <c r="XCB135"/>
      <c r="XCC135"/>
      <c r="XCD135"/>
      <c r="XCE135"/>
      <c r="XCF135"/>
      <c r="XCG135"/>
      <c r="XCH135"/>
      <c r="XCI135"/>
      <c r="XCJ135"/>
      <c r="XCK135"/>
      <c r="XCL135"/>
      <c r="XCM135"/>
      <c r="XCN135"/>
      <c r="XCO135"/>
      <c r="XCP135"/>
      <c r="XCQ135"/>
      <c r="XCR135"/>
      <c r="XCS135"/>
      <c r="XCT135"/>
      <c r="XCU135"/>
      <c r="XCV135"/>
      <c r="XCW135"/>
      <c r="XCX135"/>
      <c r="XCY135"/>
      <c r="XCZ135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  <c r="XEF135"/>
      <c r="XEG135"/>
      <c r="XEH135"/>
      <c r="XEI135"/>
      <c r="XEJ135"/>
      <c r="XEK135"/>
      <c r="XEL135"/>
      <c r="XEM135"/>
      <c r="XEN135"/>
      <c r="XEO135"/>
      <c r="XEP135"/>
      <c r="XEQ135"/>
      <c r="XER135"/>
      <c r="XES135"/>
      <c r="XET135"/>
      <c r="XEU135"/>
      <c r="XEV135"/>
      <c r="XEW135"/>
      <c r="XEX135"/>
      <c r="XEY135"/>
      <c r="XEZ135"/>
      <c r="XFA135"/>
      <c r="XFB135"/>
      <c r="XFC135"/>
      <c r="XFD135"/>
    </row>
    <row r="136" spans="1:16384">
      <c r="A136">
        <v>135</v>
      </c>
      <c r="B136" s="4" t="s">
        <v>16398</v>
      </c>
      <c r="D136" s="6"/>
      <c r="E136" s="4">
        <v>10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  <c r="BME136"/>
      <c r="BMF136"/>
      <c r="BMG136"/>
      <c r="BMH136"/>
      <c r="BMI136"/>
      <c r="BMJ136"/>
      <c r="BMK136"/>
      <c r="BML136"/>
      <c r="BMM136"/>
      <c r="BMN136"/>
      <c r="BMO136"/>
      <c r="BMP136"/>
      <c r="BMQ136"/>
      <c r="BMR136"/>
      <c r="BMS136"/>
      <c r="BMT136"/>
      <c r="BMU136"/>
      <c r="BMV136"/>
      <c r="BMW136"/>
      <c r="BMX136"/>
      <c r="BMY136"/>
      <c r="BMZ136"/>
      <c r="BNA136"/>
      <c r="BNB136"/>
      <c r="BNC136"/>
      <c r="BND136"/>
      <c r="BNE136"/>
      <c r="BNF136"/>
      <c r="BNG136"/>
      <c r="BNH136"/>
      <c r="BNI136"/>
      <c r="BNJ136"/>
      <c r="BNK136"/>
      <c r="BNL136"/>
      <c r="BNM136"/>
      <c r="BNN136"/>
      <c r="BNO136"/>
      <c r="BNP136"/>
      <c r="BNQ136"/>
      <c r="BNR136"/>
      <c r="BNS136"/>
      <c r="BNT136"/>
      <c r="BNU136"/>
      <c r="BNV136"/>
      <c r="BNW136"/>
      <c r="BNX136"/>
      <c r="BNY136"/>
      <c r="BNZ136"/>
      <c r="BOA136"/>
      <c r="BOB136"/>
      <c r="BOC136"/>
      <c r="BOD136"/>
      <c r="BOE136"/>
      <c r="BOF136"/>
      <c r="BOG136"/>
      <c r="BOH136"/>
      <c r="BOI136"/>
      <c r="BOJ136"/>
      <c r="BOK136"/>
      <c r="BOL136"/>
      <c r="BOM136"/>
      <c r="BON136"/>
      <c r="BOO136"/>
      <c r="BOP136"/>
      <c r="BOQ136"/>
      <c r="BOR136"/>
      <c r="BOS136"/>
      <c r="BOT136"/>
      <c r="BOU136"/>
      <c r="BOV136"/>
      <c r="BOW136"/>
      <c r="BOX136"/>
      <c r="BOY136"/>
      <c r="BOZ136"/>
      <c r="BPA136"/>
      <c r="BPB136"/>
      <c r="BPC136"/>
      <c r="BPD136"/>
      <c r="BPE136"/>
      <c r="BPF136"/>
      <c r="BPG136"/>
      <c r="BPH136"/>
      <c r="BPI136"/>
      <c r="BPJ136"/>
      <c r="BPK136"/>
      <c r="BPL136"/>
      <c r="BPM136"/>
      <c r="BPN136"/>
      <c r="BPO136"/>
      <c r="BPP136"/>
      <c r="BPQ136"/>
      <c r="BPR136"/>
      <c r="BPS136"/>
      <c r="BPT136"/>
      <c r="BPU136"/>
      <c r="BPV136"/>
      <c r="BPW136"/>
      <c r="BPX136"/>
      <c r="BPY136"/>
      <c r="BPZ136"/>
      <c r="BQA136"/>
      <c r="BQB136"/>
      <c r="BQC136"/>
      <c r="BQD136"/>
      <c r="BQE136"/>
      <c r="BQF136"/>
      <c r="BQG136"/>
      <c r="BQH136"/>
      <c r="BQI136"/>
      <c r="BQJ136"/>
      <c r="BQK136"/>
      <c r="BQL136"/>
      <c r="BQM136"/>
      <c r="BQN136"/>
      <c r="BQO136"/>
      <c r="BQP136"/>
      <c r="BQQ136"/>
      <c r="BQR136"/>
      <c r="BQS136"/>
      <c r="BQT136"/>
      <c r="BQU136"/>
      <c r="BQV136"/>
      <c r="BQW136"/>
      <c r="BQX136"/>
      <c r="BQY136"/>
      <c r="BQZ136"/>
      <c r="BRA136"/>
      <c r="BRB136"/>
      <c r="BRC136"/>
      <c r="BRD136"/>
      <c r="BRE136"/>
      <c r="BRF136"/>
      <c r="BRG136"/>
      <c r="BRH136"/>
      <c r="BRI136"/>
      <c r="BRJ136"/>
      <c r="BRK136"/>
      <c r="BRL136"/>
      <c r="BRM136"/>
      <c r="BRN136"/>
      <c r="BRO136"/>
      <c r="BRP136"/>
      <c r="BRQ136"/>
      <c r="BRR136"/>
      <c r="BRS136"/>
      <c r="BRT136"/>
      <c r="BRU136"/>
      <c r="BRV136"/>
      <c r="BRW136"/>
      <c r="BRX136"/>
      <c r="BRY136"/>
      <c r="BRZ136"/>
      <c r="BSA136"/>
      <c r="BSB136"/>
      <c r="BSC136"/>
      <c r="BSD136"/>
      <c r="BSE136"/>
      <c r="BSF136"/>
      <c r="BSG136"/>
      <c r="BSH136"/>
      <c r="BSI136"/>
      <c r="BSJ136"/>
      <c r="BSK136"/>
      <c r="BSL136"/>
      <c r="BSM136"/>
      <c r="BSN136"/>
      <c r="BSO136"/>
      <c r="BSP136"/>
      <c r="BSQ136"/>
      <c r="BSR136"/>
      <c r="BSS136"/>
      <c r="BST136"/>
      <c r="BSU136"/>
      <c r="BSV136"/>
      <c r="BSW136"/>
      <c r="BSX136"/>
      <c r="BSY136"/>
      <c r="BSZ136"/>
      <c r="BTA136"/>
      <c r="BTB136"/>
      <c r="BTC136"/>
      <c r="BTD136"/>
      <c r="BTE136"/>
      <c r="BTF136"/>
      <c r="BTG136"/>
      <c r="BTH136"/>
      <c r="BTI136"/>
      <c r="BTJ136"/>
      <c r="BTK136"/>
      <c r="BTL136"/>
      <c r="BTM136"/>
      <c r="BTN136"/>
      <c r="BTO136"/>
      <c r="BTP136"/>
      <c r="BTQ136"/>
      <c r="BTR136"/>
      <c r="BTS136"/>
      <c r="BTT136"/>
      <c r="BTU136"/>
      <c r="BTV136"/>
      <c r="BTW136"/>
      <c r="BTX136"/>
      <c r="BTY136"/>
      <c r="BTZ136"/>
      <c r="BUA136"/>
      <c r="BUB136"/>
      <c r="BUC136"/>
      <c r="BUD136"/>
      <c r="BUE136"/>
      <c r="BUF136"/>
      <c r="BUG136"/>
      <c r="BUH136"/>
      <c r="BUI136"/>
      <c r="BUJ136"/>
      <c r="BUK136"/>
      <c r="BUL136"/>
      <c r="BUM136"/>
      <c r="BUN136"/>
      <c r="BUO136"/>
      <c r="BUP136"/>
      <c r="BUQ136"/>
      <c r="BUR136"/>
      <c r="BUS136"/>
      <c r="BUT136"/>
      <c r="BUU136"/>
      <c r="BUV136"/>
      <c r="BUW136"/>
      <c r="BUX136"/>
      <c r="BUY136"/>
      <c r="BUZ136"/>
      <c r="BVA136"/>
      <c r="BVB136"/>
      <c r="BVC136"/>
      <c r="BVD136"/>
      <c r="BVE136"/>
      <c r="BVF136"/>
      <c r="BVG136"/>
      <c r="BVH136"/>
      <c r="BVI136"/>
      <c r="BVJ136"/>
      <c r="BVK136"/>
      <c r="BVL136"/>
      <c r="BVM136"/>
      <c r="BVN136"/>
      <c r="BVO136"/>
      <c r="BVP136"/>
      <c r="BVQ136"/>
      <c r="BVR136"/>
      <c r="BVS136"/>
      <c r="BVT136"/>
      <c r="BVU136"/>
      <c r="BVV136"/>
      <c r="BVW136"/>
      <c r="BVX136"/>
      <c r="BVY136"/>
      <c r="BVZ136"/>
      <c r="BWA136"/>
      <c r="BWB136"/>
      <c r="BWC136"/>
      <c r="BWD136"/>
      <c r="BWE136"/>
      <c r="BWF136"/>
      <c r="BWG136"/>
      <c r="BWH136"/>
      <c r="BWI136"/>
      <c r="BWJ136"/>
      <c r="BWK136"/>
      <c r="BWL136"/>
      <c r="BWM136"/>
      <c r="BWN136"/>
      <c r="BWO136"/>
      <c r="BWP136"/>
      <c r="BWQ136"/>
      <c r="BWR136"/>
      <c r="BWS136"/>
      <c r="BWT136"/>
      <c r="BWU136"/>
      <c r="BWV136"/>
      <c r="BWW136"/>
      <c r="BWX136"/>
      <c r="BWY136"/>
      <c r="BWZ136"/>
      <c r="BXA136"/>
      <c r="BXB136"/>
      <c r="BXC136"/>
      <c r="BXD136"/>
      <c r="BXE136"/>
      <c r="BXF136"/>
      <c r="BXG136"/>
      <c r="BXH136"/>
      <c r="BXI136"/>
      <c r="BXJ136"/>
      <c r="BXK136"/>
      <c r="BXL136"/>
      <c r="BXM136"/>
      <c r="BXN136"/>
      <c r="BXO136"/>
      <c r="BXP136"/>
      <c r="BXQ136"/>
      <c r="BXR136"/>
      <c r="BXS136"/>
      <c r="BXT136"/>
      <c r="BXU136"/>
      <c r="BXV136"/>
      <c r="BXW136"/>
      <c r="BXX136"/>
      <c r="BXY136"/>
      <c r="BXZ136"/>
      <c r="BYA136"/>
      <c r="BYB136"/>
      <c r="BYC136"/>
      <c r="BYD136"/>
      <c r="BYE136"/>
      <c r="BYF136"/>
      <c r="BYG136"/>
      <c r="BYH136"/>
      <c r="BYI136"/>
      <c r="BYJ136"/>
      <c r="BYK136"/>
      <c r="BYL136"/>
      <c r="BYM136"/>
      <c r="BYN136"/>
      <c r="BYO136"/>
      <c r="BYP136"/>
      <c r="BYQ136"/>
      <c r="BYR136"/>
      <c r="BYS136"/>
      <c r="BYT136"/>
      <c r="BYU136"/>
      <c r="BYV136"/>
      <c r="BYW136"/>
      <c r="BYX136"/>
      <c r="BYY136"/>
      <c r="BYZ136"/>
      <c r="BZA136"/>
      <c r="BZB136"/>
      <c r="BZC136"/>
      <c r="BZD136"/>
      <c r="BZE136"/>
      <c r="BZF136"/>
      <c r="BZG136"/>
      <c r="BZH136"/>
      <c r="BZI136"/>
      <c r="BZJ136"/>
      <c r="BZK136"/>
      <c r="BZL136"/>
      <c r="BZM136"/>
      <c r="BZN136"/>
      <c r="BZO136"/>
      <c r="BZP136"/>
      <c r="BZQ136"/>
      <c r="BZR136"/>
      <c r="BZS136"/>
      <c r="BZT136"/>
      <c r="BZU136"/>
      <c r="BZV136"/>
      <c r="BZW136"/>
      <c r="BZX136"/>
      <c r="BZY136"/>
      <c r="BZZ136"/>
      <c r="CAA136"/>
      <c r="CAB136"/>
      <c r="CAC136"/>
      <c r="CAD136"/>
      <c r="CAE136"/>
      <c r="CAF136"/>
      <c r="CAG136"/>
      <c r="CAH136"/>
      <c r="CAI136"/>
      <c r="CAJ136"/>
      <c r="CAK136"/>
      <c r="CAL136"/>
      <c r="CAM136"/>
      <c r="CAN136"/>
      <c r="CAO136"/>
      <c r="CAP136"/>
      <c r="CAQ136"/>
      <c r="CAR136"/>
      <c r="CAS136"/>
      <c r="CAT136"/>
      <c r="CAU136"/>
      <c r="CAV136"/>
      <c r="CAW136"/>
      <c r="CAX136"/>
      <c r="CAY136"/>
      <c r="CAZ136"/>
      <c r="CBA136"/>
      <c r="CBB136"/>
      <c r="CBC136"/>
      <c r="CBD136"/>
      <c r="CBE136"/>
      <c r="CBF136"/>
      <c r="CBG136"/>
      <c r="CBH136"/>
      <c r="CBI136"/>
      <c r="CBJ136"/>
      <c r="CBK136"/>
      <c r="CBL136"/>
      <c r="CBM136"/>
      <c r="CBN136"/>
      <c r="CBO136"/>
      <c r="CBP136"/>
      <c r="CBQ136"/>
      <c r="CBR136"/>
      <c r="CBS136"/>
      <c r="CBT136"/>
      <c r="CBU136"/>
      <c r="CBV136"/>
      <c r="CBW136"/>
      <c r="CBX136"/>
      <c r="CBY136"/>
      <c r="CBZ136"/>
      <c r="CCA136"/>
      <c r="CCB136"/>
      <c r="CCC136"/>
      <c r="CCD136"/>
      <c r="CCE136"/>
      <c r="CCF136"/>
      <c r="CCG136"/>
      <c r="CCH136"/>
      <c r="CCI136"/>
      <c r="CCJ136"/>
      <c r="CCK136"/>
      <c r="CCL136"/>
      <c r="CCM136"/>
      <c r="CCN136"/>
      <c r="CCO136"/>
      <c r="CCP136"/>
      <c r="CCQ136"/>
      <c r="CCR136"/>
      <c r="CCS136"/>
      <c r="CCT136"/>
      <c r="CCU136"/>
      <c r="CCV136"/>
      <c r="CCW136"/>
      <c r="CCX136"/>
      <c r="CCY136"/>
      <c r="CCZ136"/>
      <c r="CDA136"/>
      <c r="CDB136"/>
      <c r="CDC136"/>
      <c r="CDD136"/>
      <c r="CDE136"/>
      <c r="CDF136"/>
      <c r="CDG136"/>
      <c r="CDH136"/>
      <c r="CDI136"/>
      <c r="CDJ136"/>
      <c r="CDK136"/>
      <c r="CDL136"/>
      <c r="CDM136"/>
      <c r="CDN136"/>
      <c r="CDO136"/>
      <c r="CDP136"/>
      <c r="CDQ136"/>
      <c r="CDR136"/>
      <c r="CDS136"/>
      <c r="CDT136"/>
      <c r="CDU136"/>
      <c r="CDV136"/>
      <c r="CDW136"/>
      <c r="CDX136"/>
      <c r="CDY136"/>
      <c r="CDZ136"/>
      <c r="CEA136"/>
      <c r="CEB136"/>
      <c r="CEC136"/>
      <c r="CED136"/>
      <c r="CEE136"/>
      <c r="CEF136"/>
      <c r="CEG136"/>
      <c r="CEH136"/>
      <c r="CEI136"/>
      <c r="CEJ136"/>
      <c r="CEK136"/>
      <c r="CEL136"/>
      <c r="CEM136"/>
      <c r="CEN136"/>
      <c r="CEO136"/>
      <c r="CEP136"/>
      <c r="CEQ136"/>
      <c r="CER136"/>
      <c r="CES136"/>
      <c r="CET136"/>
      <c r="CEU136"/>
      <c r="CEV136"/>
      <c r="CEW136"/>
      <c r="CEX136"/>
      <c r="CEY136"/>
      <c r="CEZ136"/>
      <c r="CFA136"/>
      <c r="CFB136"/>
      <c r="CFC136"/>
      <c r="CFD136"/>
      <c r="CFE136"/>
      <c r="CFF136"/>
      <c r="CFG136"/>
      <c r="CFH136"/>
      <c r="CFI136"/>
      <c r="CFJ136"/>
      <c r="CFK136"/>
      <c r="CFL136"/>
      <c r="CFM136"/>
      <c r="CFN136"/>
      <c r="CFO136"/>
      <c r="CFP136"/>
      <c r="CFQ136"/>
      <c r="CFR136"/>
      <c r="CFS136"/>
      <c r="CFT136"/>
      <c r="CFU136"/>
      <c r="CFV136"/>
      <c r="CFW136"/>
      <c r="CFX136"/>
      <c r="CFY136"/>
      <c r="CFZ136"/>
      <c r="CGA136"/>
      <c r="CGB136"/>
      <c r="CGC136"/>
      <c r="CGD136"/>
      <c r="CGE136"/>
      <c r="CGF136"/>
      <c r="CGG136"/>
      <c r="CGH136"/>
      <c r="CGI136"/>
      <c r="CGJ136"/>
      <c r="CGK136"/>
      <c r="CGL136"/>
      <c r="CGM136"/>
      <c r="CGN136"/>
      <c r="CGO136"/>
      <c r="CGP136"/>
      <c r="CGQ136"/>
      <c r="CGR136"/>
      <c r="CGS136"/>
      <c r="CGT136"/>
      <c r="CGU136"/>
      <c r="CGV136"/>
      <c r="CGW136"/>
      <c r="CGX136"/>
      <c r="CGY136"/>
      <c r="CGZ136"/>
      <c r="CHA136"/>
      <c r="CHB136"/>
      <c r="CHC136"/>
      <c r="CHD136"/>
      <c r="CHE136"/>
      <c r="CHF136"/>
      <c r="CHG136"/>
      <c r="CHH136"/>
      <c r="CHI136"/>
      <c r="CHJ136"/>
      <c r="CHK136"/>
      <c r="CHL136"/>
      <c r="CHM136"/>
      <c r="CHN136"/>
      <c r="CHO136"/>
      <c r="CHP136"/>
      <c r="CHQ136"/>
      <c r="CHR136"/>
      <c r="CHS136"/>
      <c r="CHT136"/>
      <c r="CHU136"/>
      <c r="CHV136"/>
      <c r="CHW136"/>
      <c r="CHX136"/>
      <c r="CHY136"/>
      <c r="CHZ136"/>
      <c r="CIA136"/>
      <c r="CIB136"/>
      <c r="CIC136"/>
      <c r="CID136"/>
      <c r="CIE136"/>
      <c r="CIF136"/>
      <c r="CIG136"/>
      <c r="CIH136"/>
      <c r="CII136"/>
      <c r="CIJ136"/>
      <c r="CIK136"/>
      <c r="CIL136"/>
      <c r="CIM136"/>
      <c r="CIN136"/>
      <c r="CIO136"/>
      <c r="CIP136"/>
      <c r="CIQ136"/>
      <c r="CIR136"/>
      <c r="CIS136"/>
      <c r="CIT136"/>
      <c r="CIU136"/>
      <c r="CIV136"/>
      <c r="CIW136"/>
      <c r="CIX136"/>
      <c r="CIY136"/>
      <c r="CIZ136"/>
      <c r="CJA136"/>
      <c r="CJB136"/>
      <c r="CJC136"/>
      <c r="CJD136"/>
      <c r="CJE136"/>
      <c r="CJF136"/>
      <c r="CJG136"/>
      <c r="CJH136"/>
      <c r="CJI136"/>
      <c r="CJJ136"/>
      <c r="CJK136"/>
      <c r="CJL136"/>
      <c r="CJM136"/>
      <c r="CJN136"/>
      <c r="CJO136"/>
      <c r="CJP136"/>
      <c r="CJQ136"/>
      <c r="CJR136"/>
      <c r="CJS136"/>
      <c r="CJT136"/>
      <c r="CJU136"/>
      <c r="CJV136"/>
      <c r="CJW136"/>
      <c r="CJX136"/>
      <c r="CJY136"/>
      <c r="CJZ136"/>
      <c r="CKA136"/>
      <c r="CKB136"/>
      <c r="CKC136"/>
      <c r="CKD136"/>
      <c r="CKE136"/>
      <c r="CKF136"/>
      <c r="CKG136"/>
      <c r="CKH136"/>
      <c r="CKI136"/>
      <c r="CKJ136"/>
      <c r="CKK136"/>
      <c r="CKL136"/>
      <c r="CKM136"/>
      <c r="CKN136"/>
      <c r="CKO136"/>
      <c r="CKP136"/>
      <c r="CKQ136"/>
      <c r="CKR136"/>
      <c r="CKS136"/>
      <c r="CKT136"/>
      <c r="CKU136"/>
      <c r="CKV136"/>
      <c r="CKW136"/>
      <c r="CKX136"/>
      <c r="CKY136"/>
      <c r="CKZ136"/>
      <c r="CLA136"/>
      <c r="CLB136"/>
      <c r="CLC136"/>
      <c r="CLD136"/>
      <c r="CLE136"/>
      <c r="CLF136"/>
      <c r="CLG136"/>
      <c r="CLH136"/>
      <c r="CLI136"/>
      <c r="CLJ136"/>
      <c r="CLK136"/>
      <c r="CLL136"/>
      <c r="CLM136"/>
      <c r="CLN136"/>
      <c r="CLO136"/>
      <c r="CLP136"/>
      <c r="CLQ136"/>
      <c r="CLR136"/>
      <c r="CLS136"/>
      <c r="CLT136"/>
      <c r="CLU136"/>
      <c r="CLV136"/>
      <c r="CLW136"/>
      <c r="CLX136"/>
      <c r="CLY136"/>
      <c r="CLZ136"/>
      <c r="CMA136"/>
      <c r="CMB136"/>
      <c r="CMC136"/>
      <c r="CMD136"/>
      <c r="CME136"/>
      <c r="CMF136"/>
      <c r="CMG136"/>
      <c r="CMH136"/>
      <c r="CMI136"/>
      <c r="CMJ136"/>
      <c r="CMK136"/>
      <c r="CML136"/>
      <c r="CMM136"/>
      <c r="CMN136"/>
      <c r="CMO136"/>
      <c r="CMP136"/>
      <c r="CMQ136"/>
      <c r="CMR136"/>
      <c r="CMS136"/>
      <c r="CMT136"/>
      <c r="CMU136"/>
      <c r="CMV136"/>
      <c r="CMW136"/>
      <c r="CMX136"/>
      <c r="CMY136"/>
      <c r="CMZ136"/>
      <c r="CNA136"/>
      <c r="CNB136"/>
      <c r="CNC136"/>
      <c r="CND136"/>
      <c r="CNE136"/>
      <c r="CNF136"/>
      <c r="CNG136"/>
      <c r="CNH136"/>
      <c r="CNI136"/>
      <c r="CNJ136"/>
      <c r="CNK136"/>
      <c r="CNL136"/>
      <c r="CNM136"/>
      <c r="CNN136"/>
      <c r="CNO136"/>
      <c r="CNP136"/>
      <c r="CNQ136"/>
      <c r="CNR136"/>
      <c r="CNS136"/>
      <c r="CNT136"/>
      <c r="CNU136"/>
      <c r="CNV136"/>
      <c r="CNW136"/>
      <c r="CNX136"/>
      <c r="CNY136"/>
      <c r="CNZ136"/>
      <c r="COA136"/>
      <c r="COB136"/>
      <c r="COC136"/>
      <c r="COD136"/>
      <c r="COE136"/>
      <c r="COF136"/>
      <c r="COG136"/>
      <c r="COH136"/>
      <c r="COI136"/>
      <c r="COJ136"/>
      <c r="COK136"/>
      <c r="COL136"/>
      <c r="COM136"/>
      <c r="CON136"/>
      <c r="COO136"/>
      <c r="COP136"/>
      <c r="COQ136"/>
      <c r="COR136"/>
      <c r="COS136"/>
      <c r="COT136"/>
      <c r="COU136"/>
      <c r="COV136"/>
      <c r="COW136"/>
      <c r="COX136"/>
      <c r="COY136"/>
      <c r="COZ136"/>
      <c r="CPA136"/>
      <c r="CPB136"/>
      <c r="CPC136"/>
      <c r="CPD136"/>
      <c r="CPE136"/>
      <c r="CPF136"/>
      <c r="CPG136"/>
      <c r="CPH136"/>
      <c r="CPI136"/>
      <c r="CPJ136"/>
      <c r="CPK136"/>
      <c r="CPL136"/>
      <c r="CPM136"/>
      <c r="CPN136"/>
      <c r="CPO136"/>
      <c r="CPP136"/>
      <c r="CPQ136"/>
      <c r="CPR136"/>
      <c r="CPS136"/>
      <c r="CPT136"/>
      <c r="CPU136"/>
      <c r="CPV136"/>
      <c r="CPW136"/>
      <c r="CPX136"/>
      <c r="CPY136"/>
      <c r="CPZ136"/>
      <c r="CQA136"/>
      <c r="CQB136"/>
      <c r="CQC136"/>
      <c r="CQD136"/>
      <c r="CQE136"/>
      <c r="CQF136"/>
      <c r="CQG136"/>
      <c r="CQH136"/>
      <c r="CQI136"/>
      <c r="CQJ136"/>
      <c r="CQK136"/>
      <c r="CQL136"/>
      <c r="CQM136"/>
      <c r="CQN136"/>
      <c r="CQO136"/>
      <c r="CQP136"/>
      <c r="CQQ136"/>
      <c r="CQR136"/>
      <c r="CQS136"/>
      <c r="CQT136"/>
      <c r="CQU136"/>
      <c r="CQV136"/>
      <c r="CQW136"/>
      <c r="CQX136"/>
      <c r="CQY136"/>
      <c r="CQZ136"/>
      <c r="CRA136"/>
      <c r="CRB136"/>
      <c r="CRC136"/>
      <c r="CRD136"/>
      <c r="CRE136"/>
      <c r="CRF136"/>
      <c r="CRG136"/>
      <c r="CRH136"/>
      <c r="CRI136"/>
      <c r="CRJ136"/>
      <c r="CRK136"/>
      <c r="CRL136"/>
      <c r="CRM136"/>
      <c r="CRN136"/>
      <c r="CRO136"/>
      <c r="CRP136"/>
      <c r="CRQ136"/>
      <c r="CRR136"/>
      <c r="CRS136"/>
      <c r="CRT136"/>
      <c r="CRU136"/>
      <c r="CRV136"/>
      <c r="CRW136"/>
      <c r="CRX136"/>
      <c r="CRY136"/>
      <c r="CRZ136"/>
      <c r="CSA136"/>
      <c r="CSB136"/>
      <c r="CSC136"/>
      <c r="CSD136"/>
      <c r="CSE136"/>
      <c r="CSF136"/>
      <c r="CSG136"/>
      <c r="CSH136"/>
      <c r="CSI136"/>
      <c r="CSJ136"/>
      <c r="CSK136"/>
      <c r="CSL136"/>
      <c r="CSM136"/>
      <c r="CSN136"/>
      <c r="CSO136"/>
      <c r="CSP136"/>
      <c r="CSQ136"/>
      <c r="CSR136"/>
      <c r="CSS136"/>
      <c r="CST136"/>
      <c r="CSU136"/>
      <c r="CSV136"/>
      <c r="CSW136"/>
      <c r="CSX136"/>
      <c r="CSY136"/>
      <c r="CSZ136"/>
      <c r="CTA136"/>
      <c r="CTB136"/>
      <c r="CTC136"/>
      <c r="CTD136"/>
      <c r="CTE136"/>
      <c r="CTF136"/>
      <c r="CTG136"/>
      <c r="CTH136"/>
      <c r="CTI136"/>
      <c r="CTJ136"/>
      <c r="CTK136"/>
      <c r="CTL136"/>
      <c r="CTM136"/>
      <c r="CTN136"/>
      <c r="CTO136"/>
      <c r="CTP136"/>
      <c r="CTQ136"/>
      <c r="CTR136"/>
      <c r="CTS136"/>
      <c r="CTT136"/>
      <c r="CTU136"/>
      <c r="CTV136"/>
      <c r="CTW136"/>
      <c r="CTX136"/>
      <c r="CTY136"/>
      <c r="CTZ136"/>
      <c r="CUA136"/>
      <c r="CUB136"/>
      <c r="CUC136"/>
      <c r="CUD136"/>
      <c r="CUE136"/>
      <c r="CUF136"/>
      <c r="CUG136"/>
      <c r="CUH136"/>
      <c r="CUI136"/>
      <c r="CUJ136"/>
      <c r="CUK136"/>
      <c r="CUL136"/>
      <c r="CUM136"/>
      <c r="CUN136"/>
      <c r="CUO136"/>
      <c r="CUP136"/>
      <c r="CUQ136"/>
      <c r="CUR136"/>
      <c r="CUS136"/>
      <c r="CUT136"/>
      <c r="CUU136"/>
      <c r="CUV136"/>
      <c r="CUW136"/>
      <c r="CUX136"/>
      <c r="CUY136"/>
      <c r="CUZ136"/>
      <c r="CVA136"/>
      <c r="CVB136"/>
      <c r="CVC136"/>
      <c r="CVD136"/>
      <c r="CVE136"/>
      <c r="CVF136"/>
      <c r="CVG136"/>
      <c r="CVH136"/>
      <c r="CVI136"/>
      <c r="CVJ136"/>
      <c r="CVK136"/>
      <c r="CVL136"/>
      <c r="CVM136"/>
      <c r="CVN136"/>
      <c r="CVO136"/>
      <c r="CVP136"/>
      <c r="CVQ136"/>
      <c r="CVR136"/>
      <c r="CVS136"/>
      <c r="CVT136"/>
      <c r="CVU136"/>
      <c r="CVV136"/>
      <c r="CVW136"/>
      <c r="CVX136"/>
      <c r="CVY136"/>
      <c r="CVZ136"/>
      <c r="CWA136"/>
      <c r="CWB136"/>
      <c r="CWC136"/>
      <c r="CWD136"/>
      <c r="CWE136"/>
      <c r="CWF136"/>
      <c r="CWG136"/>
      <c r="CWH136"/>
      <c r="CWI136"/>
      <c r="CWJ136"/>
      <c r="CWK136"/>
      <c r="CWL136"/>
      <c r="CWM136"/>
      <c r="CWN136"/>
      <c r="CWO136"/>
      <c r="CWP136"/>
      <c r="CWQ136"/>
      <c r="CWR136"/>
      <c r="CWS136"/>
      <c r="CWT136"/>
      <c r="CWU136"/>
      <c r="CWV136"/>
      <c r="CWW136"/>
      <c r="CWX136"/>
      <c r="CWY136"/>
      <c r="CWZ136"/>
      <c r="CXA136"/>
      <c r="CXB136"/>
      <c r="CXC136"/>
      <c r="CXD136"/>
      <c r="CXE136"/>
      <c r="CXF136"/>
      <c r="CXG136"/>
      <c r="CXH136"/>
      <c r="CXI136"/>
      <c r="CXJ136"/>
      <c r="CXK136"/>
      <c r="CXL136"/>
      <c r="CXM136"/>
      <c r="CXN136"/>
      <c r="CXO136"/>
      <c r="CXP136"/>
      <c r="CXQ136"/>
      <c r="CXR136"/>
      <c r="CXS136"/>
      <c r="CXT136"/>
      <c r="CXU136"/>
      <c r="CXV136"/>
      <c r="CXW136"/>
      <c r="CXX136"/>
      <c r="CXY136"/>
      <c r="CXZ136"/>
      <c r="CYA136"/>
      <c r="CYB136"/>
      <c r="CYC136"/>
      <c r="CYD136"/>
      <c r="CYE136"/>
      <c r="CYF136"/>
      <c r="CYG136"/>
      <c r="CYH136"/>
      <c r="CYI136"/>
      <c r="CYJ136"/>
      <c r="CYK136"/>
      <c r="CYL136"/>
      <c r="CYM136"/>
      <c r="CYN136"/>
      <c r="CYO136"/>
      <c r="CYP136"/>
      <c r="CYQ136"/>
      <c r="CYR136"/>
      <c r="CYS136"/>
      <c r="CYT136"/>
      <c r="CYU136"/>
      <c r="CYV136"/>
      <c r="CYW136"/>
      <c r="CYX136"/>
      <c r="CYY136"/>
      <c r="CYZ136"/>
      <c r="CZA136"/>
      <c r="CZB136"/>
      <c r="CZC136"/>
      <c r="CZD136"/>
      <c r="CZE136"/>
      <c r="CZF136"/>
      <c r="CZG136"/>
      <c r="CZH136"/>
      <c r="CZI136"/>
      <c r="CZJ136"/>
      <c r="CZK136"/>
      <c r="CZL136"/>
      <c r="CZM136"/>
      <c r="CZN136"/>
      <c r="CZO136"/>
      <c r="CZP136"/>
      <c r="CZQ136"/>
      <c r="CZR136"/>
      <c r="CZS136"/>
      <c r="CZT136"/>
      <c r="CZU136"/>
      <c r="CZV136"/>
      <c r="CZW136"/>
      <c r="CZX136"/>
      <c r="CZY136"/>
      <c r="CZZ136"/>
      <c r="DAA136"/>
      <c r="DAB136"/>
      <c r="DAC136"/>
      <c r="DAD136"/>
      <c r="DAE136"/>
      <c r="DAF136"/>
      <c r="DAG136"/>
      <c r="DAH136"/>
      <c r="DAI136"/>
      <c r="DAJ136"/>
      <c r="DAK136"/>
      <c r="DAL136"/>
      <c r="DAM136"/>
      <c r="DAN136"/>
      <c r="DAO136"/>
      <c r="DAP136"/>
      <c r="DAQ136"/>
      <c r="DAR136"/>
      <c r="DAS136"/>
      <c r="DAT136"/>
      <c r="DAU136"/>
      <c r="DAV136"/>
      <c r="DAW136"/>
      <c r="DAX136"/>
      <c r="DAY136"/>
      <c r="DAZ136"/>
      <c r="DBA136"/>
      <c r="DBB136"/>
      <c r="DBC136"/>
      <c r="DBD136"/>
      <c r="DBE136"/>
      <c r="DBF136"/>
      <c r="DBG136"/>
      <c r="DBH136"/>
      <c r="DBI136"/>
      <c r="DBJ136"/>
      <c r="DBK136"/>
      <c r="DBL136"/>
      <c r="DBM136"/>
      <c r="DBN136"/>
      <c r="DBO136"/>
      <c r="DBP136"/>
      <c r="DBQ136"/>
      <c r="DBR136"/>
      <c r="DBS136"/>
      <c r="DBT136"/>
      <c r="DBU136"/>
      <c r="DBV136"/>
      <c r="DBW136"/>
      <c r="DBX136"/>
      <c r="DBY136"/>
      <c r="DBZ136"/>
      <c r="DCA136"/>
      <c r="DCB136"/>
      <c r="DCC136"/>
      <c r="DCD136"/>
      <c r="DCE136"/>
      <c r="DCF136"/>
      <c r="DCG136"/>
      <c r="DCH136"/>
      <c r="DCI136"/>
      <c r="DCJ136"/>
      <c r="DCK136"/>
      <c r="DCL136"/>
      <c r="DCM136"/>
      <c r="DCN136"/>
      <c r="DCO136"/>
      <c r="DCP136"/>
      <c r="DCQ136"/>
      <c r="DCR136"/>
      <c r="DCS136"/>
      <c r="DCT136"/>
      <c r="DCU136"/>
      <c r="DCV136"/>
      <c r="DCW136"/>
      <c r="DCX136"/>
      <c r="DCY136"/>
      <c r="DCZ136"/>
      <c r="DDA136"/>
      <c r="DDB136"/>
      <c r="DDC136"/>
      <c r="DDD136"/>
      <c r="DDE136"/>
      <c r="DDF136"/>
      <c r="DDG136"/>
      <c r="DDH136"/>
      <c r="DDI136"/>
      <c r="DDJ136"/>
      <c r="DDK136"/>
      <c r="DDL136"/>
      <c r="DDM136"/>
      <c r="DDN136"/>
      <c r="DDO136"/>
      <c r="DDP136"/>
      <c r="DDQ136"/>
      <c r="DDR136"/>
      <c r="DDS136"/>
      <c r="DDT136"/>
      <c r="DDU136"/>
      <c r="DDV136"/>
      <c r="DDW136"/>
      <c r="DDX136"/>
      <c r="DDY136"/>
      <c r="DDZ136"/>
      <c r="DEA136"/>
      <c r="DEB136"/>
      <c r="DEC136"/>
      <c r="DED136"/>
      <c r="DEE136"/>
      <c r="DEF136"/>
      <c r="DEG136"/>
      <c r="DEH136"/>
      <c r="DEI136"/>
      <c r="DEJ136"/>
      <c r="DEK136"/>
      <c r="DEL136"/>
      <c r="DEM136"/>
      <c r="DEN136"/>
      <c r="DEO136"/>
      <c r="DEP136"/>
      <c r="DEQ136"/>
      <c r="DER136"/>
      <c r="DES136"/>
      <c r="DET136"/>
      <c r="DEU136"/>
      <c r="DEV136"/>
      <c r="DEW136"/>
      <c r="DEX136"/>
      <c r="DEY136"/>
      <c r="DEZ136"/>
      <c r="DFA136"/>
      <c r="DFB136"/>
      <c r="DFC136"/>
      <c r="DFD136"/>
      <c r="DFE136"/>
      <c r="DFF136"/>
      <c r="DFG136"/>
      <c r="DFH136"/>
      <c r="DFI136"/>
      <c r="DFJ136"/>
      <c r="DFK136"/>
      <c r="DFL136"/>
      <c r="DFM136"/>
      <c r="DFN136"/>
      <c r="DFO136"/>
      <c r="DFP136"/>
      <c r="DFQ136"/>
      <c r="DFR136"/>
      <c r="DFS136"/>
      <c r="DFT136"/>
      <c r="DFU136"/>
      <c r="DFV136"/>
      <c r="DFW136"/>
      <c r="DFX136"/>
      <c r="DFY136"/>
      <c r="DFZ136"/>
      <c r="DGA136"/>
      <c r="DGB136"/>
      <c r="DGC136"/>
      <c r="DGD136"/>
      <c r="DGE136"/>
      <c r="DGF136"/>
      <c r="DGG136"/>
      <c r="DGH136"/>
      <c r="DGI136"/>
      <c r="DGJ136"/>
      <c r="DGK136"/>
      <c r="DGL136"/>
      <c r="DGM136"/>
      <c r="DGN136"/>
      <c r="DGO136"/>
      <c r="DGP136"/>
      <c r="DGQ136"/>
      <c r="DGR136"/>
      <c r="DGS136"/>
      <c r="DGT136"/>
      <c r="DGU136"/>
      <c r="DGV136"/>
      <c r="DGW136"/>
      <c r="DGX136"/>
      <c r="DGY136"/>
      <c r="DGZ136"/>
      <c r="DHA136"/>
      <c r="DHB136"/>
      <c r="DHC136"/>
      <c r="DHD136"/>
      <c r="DHE136"/>
      <c r="DHF136"/>
      <c r="DHG136"/>
      <c r="DHH136"/>
      <c r="DHI136"/>
      <c r="DHJ136"/>
      <c r="DHK136"/>
      <c r="DHL136"/>
      <c r="DHM136"/>
      <c r="DHN136"/>
      <c r="DHO136"/>
      <c r="DHP136"/>
      <c r="DHQ136"/>
      <c r="DHR136"/>
      <c r="DHS136"/>
      <c r="DHT136"/>
      <c r="DHU136"/>
      <c r="DHV136"/>
      <c r="DHW136"/>
      <c r="DHX136"/>
      <c r="DHY136"/>
      <c r="DHZ136"/>
      <c r="DIA136"/>
      <c r="DIB136"/>
      <c r="DIC136"/>
      <c r="DID136"/>
      <c r="DIE136"/>
      <c r="DIF136"/>
      <c r="DIG136"/>
      <c r="DIH136"/>
      <c r="DII136"/>
      <c r="DIJ136"/>
      <c r="DIK136"/>
      <c r="DIL136"/>
      <c r="DIM136"/>
      <c r="DIN136"/>
      <c r="DIO136"/>
      <c r="DIP136"/>
      <c r="DIQ136"/>
      <c r="DIR136"/>
      <c r="DIS136"/>
      <c r="DIT136"/>
      <c r="DIU136"/>
      <c r="DIV136"/>
      <c r="DIW136"/>
      <c r="DIX136"/>
      <c r="DIY136"/>
      <c r="DIZ136"/>
      <c r="DJA136"/>
      <c r="DJB136"/>
      <c r="DJC136"/>
      <c r="DJD136"/>
      <c r="DJE136"/>
      <c r="DJF136"/>
      <c r="DJG136"/>
      <c r="DJH136"/>
      <c r="DJI136"/>
      <c r="DJJ136"/>
      <c r="DJK136"/>
      <c r="DJL136"/>
      <c r="DJM136"/>
      <c r="DJN136"/>
      <c r="DJO136"/>
      <c r="DJP136"/>
      <c r="DJQ136"/>
      <c r="DJR136"/>
      <c r="DJS136"/>
      <c r="DJT136"/>
      <c r="DJU136"/>
      <c r="DJV136"/>
      <c r="DJW136"/>
      <c r="DJX136"/>
      <c r="DJY136"/>
      <c r="DJZ136"/>
      <c r="DKA136"/>
      <c r="DKB136"/>
      <c r="DKC136"/>
      <c r="DKD136"/>
      <c r="DKE136"/>
      <c r="DKF136"/>
      <c r="DKG136"/>
      <c r="DKH136"/>
      <c r="DKI136"/>
      <c r="DKJ136"/>
      <c r="DKK136"/>
      <c r="DKL136"/>
      <c r="DKM136"/>
      <c r="DKN136"/>
      <c r="DKO136"/>
      <c r="DKP136"/>
      <c r="DKQ136"/>
      <c r="DKR136"/>
      <c r="DKS136"/>
      <c r="DKT136"/>
      <c r="DKU136"/>
      <c r="DKV136"/>
      <c r="DKW136"/>
      <c r="DKX136"/>
      <c r="DKY136"/>
      <c r="DKZ136"/>
      <c r="DLA136"/>
      <c r="DLB136"/>
      <c r="DLC136"/>
      <c r="DLD136"/>
      <c r="DLE136"/>
      <c r="DLF136"/>
      <c r="DLG136"/>
      <c r="DLH136"/>
      <c r="DLI136"/>
      <c r="DLJ136"/>
      <c r="DLK136"/>
      <c r="DLL136"/>
      <c r="DLM136"/>
      <c r="DLN136"/>
      <c r="DLO136"/>
      <c r="DLP136"/>
      <c r="DLQ136"/>
      <c r="DLR136"/>
      <c r="DLS136"/>
      <c r="DLT136"/>
      <c r="DLU136"/>
      <c r="DLV136"/>
      <c r="DLW136"/>
      <c r="DLX136"/>
      <c r="DLY136"/>
      <c r="DLZ136"/>
      <c r="DMA136"/>
      <c r="DMB136"/>
      <c r="DMC136"/>
      <c r="DMD136"/>
      <c r="DME136"/>
      <c r="DMF136"/>
      <c r="DMG136"/>
      <c r="DMH136"/>
      <c r="DMI136"/>
      <c r="DMJ136"/>
      <c r="DMK136"/>
      <c r="DML136"/>
      <c r="DMM136"/>
      <c r="DMN136"/>
      <c r="DMO136"/>
      <c r="DMP136"/>
      <c r="DMQ136"/>
      <c r="DMR136"/>
      <c r="DMS136"/>
      <c r="DMT136"/>
      <c r="DMU136"/>
      <c r="DMV136"/>
      <c r="DMW136"/>
      <c r="DMX136"/>
      <c r="DMY136"/>
      <c r="DMZ136"/>
      <c r="DNA136"/>
      <c r="DNB136"/>
      <c r="DNC136"/>
      <c r="DND136"/>
      <c r="DNE136"/>
      <c r="DNF136"/>
      <c r="DNG136"/>
      <c r="DNH136"/>
      <c r="DNI136"/>
      <c r="DNJ136"/>
      <c r="DNK136"/>
      <c r="DNL136"/>
      <c r="DNM136"/>
      <c r="DNN136"/>
      <c r="DNO136"/>
      <c r="DNP136"/>
      <c r="DNQ136"/>
      <c r="DNR136"/>
      <c r="DNS136"/>
      <c r="DNT136"/>
      <c r="DNU136"/>
      <c r="DNV136"/>
      <c r="DNW136"/>
      <c r="DNX136"/>
      <c r="DNY136"/>
      <c r="DNZ136"/>
      <c r="DOA136"/>
      <c r="DOB136"/>
      <c r="DOC136"/>
      <c r="DOD136"/>
      <c r="DOE136"/>
      <c r="DOF136"/>
      <c r="DOG136"/>
      <c r="DOH136"/>
      <c r="DOI136"/>
      <c r="DOJ136"/>
      <c r="DOK136"/>
      <c r="DOL136"/>
      <c r="DOM136"/>
      <c r="DON136"/>
      <c r="DOO136"/>
      <c r="DOP136"/>
      <c r="DOQ136"/>
      <c r="DOR136"/>
      <c r="DOS136"/>
      <c r="DOT136"/>
      <c r="DOU136"/>
      <c r="DOV136"/>
      <c r="DOW136"/>
      <c r="DOX136"/>
      <c r="DOY136"/>
      <c r="DOZ136"/>
      <c r="DPA136"/>
      <c r="DPB136"/>
      <c r="DPC136"/>
      <c r="DPD136"/>
      <c r="DPE136"/>
      <c r="DPF136"/>
      <c r="DPG136"/>
      <c r="DPH136"/>
      <c r="DPI136"/>
      <c r="DPJ136"/>
      <c r="DPK136"/>
      <c r="DPL136"/>
      <c r="DPM136"/>
      <c r="DPN136"/>
      <c r="DPO136"/>
      <c r="DPP136"/>
      <c r="DPQ136"/>
      <c r="DPR136"/>
      <c r="DPS136"/>
      <c r="DPT136"/>
      <c r="DPU136"/>
      <c r="DPV136"/>
      <c r="DPW136"/>
      <c r="DPX136"/>
      <c r="DPY136"/>
      <c r="DPZ136"/>
      <c r="DQA136"/>
      <c r="DQB136"/>
      <c r="DQC136"/>
      <c r="DQD136"/>
      <c r="DQE136"/>
      <c r="DQF136"/>
      <c r="DQG136"/>
      <c r="DQH136"/>
      <c r="DQI136"/>
      <c r="DQJ136"/>
      <c r="DQK136"/>
      <c r="DQL136"/>
      <c r="DQM136"/>
      <c r="DQN136"/>
      <c r="DQO136"/>
      <c r="DQP136"/>
      <c r="DQQ136"/>
      <c r="DQR136"/>
      <c r="DQS136"/>
      <c r="DQT136"/>
      <c r="DQU136"/>
      <c r="DQV136"/>
      <c r="DQW136"/>
      <c r="DQX136"/>
      <c r="DQY136"/>
      <c r="DQZ136"/>
      <c r="DRA136"/>
      <c r="DRB136"/>
      <c r="DRC136"/>
      <c r="DRD136"/>
      <c r="DRE136"/>
      <c r="DRF136"/>
      <c r="DRG136"/>
      <c r="DRH136"/>
      <c r="DRI136"/>
      <c r="DRJ136"/>
      <c r="DRK136"/>
      <c r="DRL136"/>
      <c r="DRM136"/>
      <c r="DRN136"/>
      <c r="DRO136"/>
      <c r="DRP136"/>
      <c r="DRQ136"/>
      <c r="DRR136"/>
      <c r="DRS136"/>
      <c r="DRT136"/>
      <c r="DRU136"/>
      <c r="DRV136"/>
      <c r="DRW136"/>
      <c r="DRX136"/>
      <c r="DRY136"/>
      <c r="DRZ136"/>
      <c r="DSA136"/>
      <c r="DSB136"/>
      <c r="DSC136"/>
      <c r="DSD136"/>
      <c r="DSE136"/>
      <c r="DSF136"/>
      <c r="DSG136"/>
      <c r="DSH136"/>
      <c r="DSI136"/>
      <c r="DSJ136"/>
      <c r="DSK136"/>
      <c r="DSL136"/>
      <c r="DSM136"/>
      <c r="DSN136"/>
      <c r="DSO136"/>
      <c r="DSP136"/>
      <c r="DSQ136"/>
      <c r="DSR136"/>
      <c r="DSS136"/>
      <c r="DST136"/>
      <c r="DSU136"/>
      <c r="DSV136"/>
      <c r="DSW136"/>
      <c r="DSX136"/>
      <c r="DSY136"/>
      <c r="DSZ136"/>
      <c r="DTA136"/>
      <c r="DTB136"/>
      <c r="DTC136"/>
      <c r="DTD136"/>
      <c r="DTE136"/>
      <c r="DTF136"/>
      <c r="DTG136"/>
      <c r="DTH136"/>
      <c r="DTI136"/>
      <c r="DTJ136"/>
      <c r="DTK136"/>
      <c r="DTL136"/>
      <c r="DTM136"/>
      <c r="DTN136"/>
      <c r="DTO136"/>
      <c r="DTP136"/>
      <c r="DTQ136"/>
      <c r="DTR136"/>
      <c r="DTS136"/>
      <c r="DTT136"/>
      <c r="DTU136"/>
      <c r="DTV136"/>
      <c r="DTW136"/>
      <c r="DTX136"/>
      <c r="DTY136"/>
      <c r="DTZ136"/>
      <c r="DUA136"/>
      <c r="DUB136"/>
      <c r="DUC136"/>
      <c r="DUD136"/>
      <c r="DUE136"/>
      <c r="DUF136"/>
      <c r="DUG136"/>
      <c r="DUH136"/>
      <c r="DUI136"/>
      <c r="DUJ136"/>
      <c r="DUK136"/>
      <c r="DUL136"/>
      <c r="DUM136"/>
      <c r="DUN136"/>
      <c r="DUO136"/>
      <c r="DUP136"/>
      <c r="DUQ136"/>
      <c r="DUR136"/>
      <c r="DUS136"/>
      <c r="DUT136"/>
      <c r="DUU136"/>
      <c r="DUV136"/>
      <c r="DUW136"/>
      <c r="DUX136"/>
      <c r="DUY136"/>
      <c r="DUZ136"/>
      <c r="DVA136"/>
      <c r="DVB136"/>
      <c r="DVC136"/>
      <c r="DVD136"/>
      <c r="DVE136"/>
      <c r="DVF136"/>
      <c r="DVG136"/>
      <c r="DVH136"/>
      <c r="DVI136"/>
      <c r="DVJ136"/>
      <c r="DVK136"/>
      <c r="DVL136"/>
      <c r="DVM136"/>
      <c r="DVN136"/>
      <c r="DVO136"/>
      <c r="DVP136"/>
      <c r="DVQ136"/>
      <c r="DVR136"/>
      <c r="DVS136"/>
      <c r="DVT136"/>
      <c r="DVU136"/>
      <c r="DVV136"/>
      <c r="DVW136"/>
      <c r="DVX136"/>
      <c r="DVY136"/>
      <c r="DVZ136"/>
      <c r="DWA136"/>
      <c r="DWB136"/>
      <c r="DWC136"/>
      <c r="DWD136"/>
      <c r="DWE136"/>
      <c r="DWF136"/>
      <c r="DWG136"/>
      <c r="DWH136"/>
      <c r="DWI136"/>
      <c r="DWJ136"/>
      <c r="DWK136"/>
      <c r="DWL136"/>
      <c r="DWM136"/>
      <c r="DWN136"/>
      <c r="DWO136"/>
      <c r="DWP136"/>
      <c r="DWQ136"/>
      <c r="DWR136"/>
      <c r="DWS136"/>
      <c r="DWT136"/>
      <c r="DWU136"/>
      <c r="DWV136"/>
      <c r="DWW136"/>
      <c r="DWX136"/>
      <c r="DWY136"/>
      <c r="DWZ136"/>
      <c r="DXA136"/>
      <c r="DXB136"/>
      <c r="DXC136"/>
      <c r="DXD136"/>
      <c r="DXE136"/>
      <c r="DXF136"/>
      <c r="DXG136"/>
      <c r="DXH136"/>
      <c r="DXI136"/>
      <c r="DXJ136"/>
      <c r="DXK136"/>
      <c r="DXL136"/>
      <c r="DXM136"/>
      <c r="DXN136"/>
      <c r="DXO136"/>
      <c r="DXP136"/>
      <c r="DXQ136"/>
      <c r="DXR136"/>
      <c r="DXS136"/>
      <c r="DXT136"/>
      <c r="DXU136"/>
      <c r="DXV136"/>
      <c r="DXW136"/>
      <c r="DXX136"/>
      <c r="DXY136"/>
      <c r="DXZ136"/>
      <c r="DYA136"/>
      <c r="DYB136"/>
      <c r="DYC136"/>
      <c r="DYD136"/>
      <c r="DYE136"/>
      <c r="DYF136"/>
      <c r="DYG136"/>
      <c r="DYH136"/>
      <c r="DYI136"/>
      <c r="DYJ136"/>
      <c r="DYK136"/>
      <c r="DYL136"/>
      <c r="DYM136"/>
      <c r="DYN136"/>
      <c r="DYO136"/>
      <c r="DYP136"/>
      <c r="DYQ136"/>
      <c r="DYR136"/>
      <c r="DYS136"/>
      <c r="DYT136"/>
      <c r="DYU136"/>
      <c r="DYV136"/>
      <c r="DYW136"/>
      <c r="DYX136"/>
      <c r="DYY136"/>
      <c r="DYZ136"/>
      <c r="DZA136"/>
      <c r="DZB136"/>
      <c r="DZC136"/>
      <c r="DZD136"/>
      <c r="DZE136"/>
      <c r="DZF136"/>
      <c r="DZG136"/>
      <c r="DZH136"/>
      <c r="DZI136"/>
      <c r="DZJ136"/>
      <c r="DZK136"/>
      <c r="DZL136"/>
      <c r="DZM136"/>
      <c r="DZN136"/>
      <c r="DZO136"/>
      <c r="DZP136"/>
      <c r="DZQ136"/>
      <c r="DZR136"/>
      <c r="DZS136"/>
      <c r="DZT136"/>
      <c r="DZU136"/>
      <c r="DZV136"/>
      <c r="DZW136"/>
      <c r="DZX136"/>
      <c r="DZY136"/>
      <c r="DZZ136"/>
      <c r="EAA136"/>
      <c r="EAB136"/>
      <c r="EAC136"/>
      <c r="EAD136"/>
      <c r="EAE136"/>
      <c r="EAF136"/>
      <c r="EAG136"/>
      <c r="EAH136"/>
      <c r="EAI136"/>
      <c r="EAJ136"/>
      <c r="EAK136"/>
      <c r="EAL136"/>
      <c r="EAM136"/>
      <c r="EAN136"/>
      <c r="EAO136"/>
      <c r="EAP136"/>
      <c r="EAQ136"/>
      <c r="EAR136"/>
      <c r="EAS136"/>
      <c r="EAT136"/>
      <c r="EAU136"/>
      <c r="EAV136"/>
      <c r="EAW136"/>
      <c r="EAX136"/>
      <c r="EAY136"/>
      <c r="EAZ136"/>
      <c r="EBA136"/>
      <c r="EBB136"/>
      <c r="EBC136"/>
      <c r="EBD136"/>
      <c r="EBE136"/>
      <c r="EBF136"/>
      <c r="EBG136"/>
      <c r="EBH136"/>
      <c r="EBI136"/>
      <c r="EBJ136"/>
      <c r="EBK136"/>
      <c r="EBL136"/>
      <c r="EBM136"/>
      <c r="EBN136"/>
      <c r="EBO136"/>
      <c r="EBP136"/>
      <c r="EBQ136"/>
      <c r="EBR136"/>
      <c r="EBS136"/>
      <c r="EBT136"/>
      <c r="EBU136"/>
      <c r="EBV136"/>
      <c r="EBW136"/>
      <c r="EBX136"/>
      <c r="EBY136"/>
      <c r="EBZ136"/>
      <c r="ECA136"/>
      <c r="ECB136"/>
      <c r="ECC136"/>
      <c r="ECD136"/>
      <c r="ECE136"/>
      <c r="ECF136"/>
      <c r="ECG136"/>
      <c r="ECH136"/>
      <c r="ECI136"/>
      <c r="ECJ136"/>
      <c r="ECK136"/>
      <c r="ECL136"/>
      <c r="ECM136"/>
      <c r="ECN136"/>
      <c r="ECO136"/>
      <c r="ECP136"/>
      <c r="ECQ136"/>
      <c r="ECR136"/>
      <c r="ECS136"/>
      <c r="ECT136"/>
      <c r="ECU136"/>
      <c r="ECV136"/>
      <c r="ECW136"/>
      <c r="ECX136"/>
      <c r="ECY136"/>
      <c r="ECZ136"/>
      <c r="EDA136"/>
      <c r="EDB136"/>
      <c r="EDC136"/>
      <c r="EDD136"/>
      <c r="EDE136"/>
      <c r="EDF136"/>
      <c r="EDG136"/>
      <c r="EDH136"/>
      <c r="EDI136"/>
      <c r="EDJ136"/>
      <c r="EDK136"/>
      <c r="EDL136"/>
      <c r="EDM136"/>
      <c r="EDN136"/>
      <c r="EDO136"/>
      <c r="EDP136"/>
      <c r="EDQ136"/>
      <c r="EDR136"/>
      <c r="EDS136"/>
      <c r="EDT136"/>
      <c r="EDU136"/>
      <c r="EDV136"/>
      <c r="EDW136"/>
      <c r="EDX136"/>
      <c r="EDY136"/>
      <c r="EDZ136"/>
      <c r="EEA136"/>
      <c r="EEB136"/>
      <c r="EEC136"/>
      <c r="EED136"/>
      <c r="EEE136"/>
      <c r="EEF136"/>
      <c r="EEG136"/>
      <c r="EEH136"/>
      <c r="EEI136"/>
      <c r="EEJ136"/>
      <c r="EEK136"/>
      <c r="EEL136"/>
      <c r="EEM136"/>
      <c r="EEN136"/>
      <c r="EEO136"/>
      <c r="EEP136"/>
      <c r="EEQ136"/>
      <c r="EER136"/>
      <c r="EES136"/>
      <c r="EET136"/>
      <c r="EEU136"/>
      <c r="EEV136"/>
      <c r="EEW136"/>
      <c r="EEX136"/>
      <c r="EEY136"/>
      <c r="EEZ136"/>
      <c r="EFA136"/>
      <c r="EFB136"/>
      <c r="EFC136"/>
      <c r="EFD136"/>
      <c r="EFE136"/>
      <c r="EFF136"/>
      <c r="EFG136"/>
      <c r="EFH136"/>
      <c r="EFI136"/>
      <c r="EFJ136"/>
      <c r="EFK136"/>
      <c r="EFL136"/>
      <c r="EFM136"/>
      <c r="EFN136"/>
      <c r="EFO136"/>
      <c r="EFP136"/>
      <c r="EFQ136"/>
      <c r="EFR136"/>
      <c r="EFS136"/>
      <c r="EFT136"/>
      <c r="EFU136"/>
      <c r="EFV136"/>
      <c r="EFW136"/>
      <c r="EFX136"/>
      <c r="EFY136"/>
      <c r="EFZ136"/>
      <c r="EGA136"/>
      <c r="EGB136"/>
      <c r="EGC136"/>
      <c r="EGD136"/>
      <c r="EGE136"/>
      <c r="EGF136"/>
      <c r="EGG136"/>
      <c r="EGH136"/>
      <c r="EGI136"/>
      <c r="EGJ136"/>
      <c r="EGK136"/>
      <c r="EGL136"/>
      <c r="EGM136"/>
      <c r="EGN136"/>
      <c r="EGO136"/>
      <c r="EGP136"/>
      <c r="EGQ136"/>
      <c r="EGR136"/>
      <c r="EGS136"/>
      <c r="EGT136"/>
      <c r="EGU136"/>
      <c r="EGV136"/>
      <c r="EGW136"/>
      <c r="EGX136"/>
      <c r="EGY136"/>
      <c r="EGZ136"/>
      <c r="EHA136"/>
      <c r="EHB136"/>
      <c r="EHC136"/>
      <c r="EHD136"/>
      <c r="EHE136"/>
      <c r="EHF136"/>
      <c r="EHG136"/>
      <c r="EHH136"/>
      <c r="EHI136"/>
      <c r="EHJ136"/>
      <c r="EHK136"/>
      <c r="EHL136"/>
      <c r="EHM136"/>
      <c r="EHN136"/>
      <c r="EHO136"/>
      <c r="EHP136"/>
      <c r="EHQ136"/>
      <c r="EHR136"/>
      <c r="EHS136"/>
      <c r="EHT136"/>
      <c r="EHU136"/>
      <c r="EHV136"/>
      <c r="EHW136"/>
      <c r="EHX136"/>
      <c r="EHY136"/>
      <c r="EHZ136"/>
      <c r="EIA136"/>
      <c r="EIB136"/>
      <c r="EIC136"/>
      <c r="EID136"/>
      <c r="EIE136"/>
      <c r="EIF136"/>
      <c r="EIG136"/>
      <c r="EIH136"/>
      <c r="EII136"/>
      <c r="EIJ136"/>
      <c r="EIK136"/>
      <c r="EIL136"/>
      <c r="EIM136"/>
      <c r="EIN136"/>
      <c r="EIO136"/>
      <c r="EIP136"/>
      <c r="EIQ136"/>
      <c r="EIR136"/>
      <c r="EIS136"/>
      <c r="EIT136"/>
      <c r="EIU136"/>
      <c r="EIV136"/>
      <c r="EIW136"/>
      <c r="EIX136"/>
      <c r="EIY136"/>
      <c r="EIZ136"/>
      <c r="EJA136"/>
      <c r="EJB136"/>
      <c r="EJC136"/>
      <c r="EJD136"/>
      <c r="EJE136"/>
      <c r="EJF136"/>
      <c r="EJG136"/>
      <c r="EJH136"/>
      <c r="EJI136"/>
      <c r="EJJ136"/>
      <c r="EJK136"/>
      <c r="EJL136"/>
      <c r="EJM136"/>
      <c r="EJN136"/>
      <c r="EJO136"/>
      <c r="EJP136"/>
      <c r="EJQ136"/>
      <c r="EJR136"/>
      <c r="EJS136"/>
      <c r="EJT136"/>
      <c r="EJU136"/>
      <c r="EJV136"/>
      <c r="EJW136"/>
      <c r="EJX136"/>
      <c r="EJY136"/>
      <c r="EJZ136"/>
      <c r="EKA136"/>
      <c r="EKB136"/>
      <c r="EKC136"/>
      <c r="EKD136"/>
      <c r="EKE136"/>
      <c r="EKF136"/>
      <c r="EKG136"/>
      <c r="EKH136"/>
      <c r="EKI136"/>
      <c r="EKJ136"/>
      <c r="EKK136"/>
      <c r="EKL136"/>
      <c r="EKM136"/>
      <c r="EKN136"/>
      <c r="EKO136"/>
      <c r="EKP136"/>
      <c r="EKQ136"/>
      <c r="EKR136"/>
      <c r="EKS136"/>
      <c r="EKT136"/>
      <c r="EKU136"/>
      <c r="EKV136"/>
      <c r="EKW136"/>
      <c r="EKX136"/>
      <c r="EKY136"/>
      <c r="EKZ136"/>
      <c r="ELA136"/>
      <c r="ELB136"/>
      <c r="ELC136"/>
      <c r="ELD136"/>
      <c r="ELE136"/>
      <c r="ELF136"/>
      <c r="ELG136"/>
      <c r="ELH136"/>
      <c r="ELI136"/>
      <c r="ELJ136"/>
      <c r="ELK136"/>
      <c r="ELL136"/>
      <c r="ELM136"/>
      <c r="ELN136"/>
      <c r="ELO136"/>
      <c r="ELP136"/>
      <c r="ELQ136"/>
      <c r="ELR136"/>
      <c r="ELS136"/>
      <c r="ELT136"/>
      <c r="ELU136"/>
      <c r="ELV136"/>
      <c r="ELW136"/>
      <c r="ELX136"/>
      <c r="ELY136"/>
      <c r="ELZ136"/>
      <c r="EMA136"/>
      <c r="EMB136"/>
      <c r="EMC136"/>
      <c r="EMD136"/>
      <c r="EME136"/>
      <c r="EMF136"/>
      <c r="EMG136"/>
      <c r="EMH136"/>
      <c r="EMI136"/>
      <c r="EMJ136"/>
      <c r="EMK136"/>
      <c r="EML136"/>
      <c r="EMM136"/>
      <c r="EMN136"/>
      <c r="EMO136"/>
      <c r="EMP136"/>
      <c r="EMQ136"/>
      <c r="EMR136"/>
      <c r="EMS136"/>
      <c r="EMT136"/>
      <c r="EMU136"/>
      <c r="EMV136"/>
      <c r="EMW136"/>
      <c r="EMX136"/>
      <c r="EMY136"/>
      <c r="EMZ136"/>
      <c r="ENA136"/>
      <c r="ENB136"/>
      <c r="ENC136"/>
      <c r="END136"/>
      <c r="ENE136"/>
      <c r="ENF136"/>
      <c r="ENG136"/>
      <c r="ENH136"/>
      <c r="ENI136"/>
      <c r="ENJ136"/>
      <c r="ENK136"/>
      <c r="ENL136"/>
      <c r="ENM136"/>
      <c r="ENN136"/>
      <c r="ENO136"/>
      <c r="ENP136"/>
      <c r="ENQ136"/>
      <c r="ENR136"/>
      <c r="ENS136"/>
      <c r="ENT136"/>
      <c r="ENU136"/>
      <c r="ENV136"/>
      <c r="ENW136"/>
      <c r="ENX136"/>
      <c r="ENY136"/>
      <c r="ENZ136"/>
      <c r="EOA136"/>
      <c r="EOB136"/>
      <c r="EOC136"/>
      <c r="EOD136"/>
      <c r="EOE136"/>
      <c r="EOF136"/>
      <c r="EOG136"/>
      <c r="EOH136"/>
      <c r="EOI136"/>
      <c r="EOJ136"/>
      <c r="EOK136"/>
      <c r="EOL136"/>
      <c r="EOM136"/>
      <c r="EON136"/>
      <c r="EOO136"/>
      <c r="EOP136"/>
      <c r="EOQ136"/>
      <c r="EOR136"/>
      <c r="EOS136"/>
      <c r="EOT136"/>
      <c r="EOU136"/>
      <c r="EOV136"/>
      <c r="EOW136"/>
      <c r="EOX136"/>
      <c r="EOY136"/>
      <c r="EOZ136"/>
      <c r="EPA136"/>
      <c r="EPB136"/>
      <c r="EPC136"/>
      <c r="EPD136"/>
      <c r="EPE136"/>
      <c r="EPF136"/>
      <c r="EPG136"/>
      <c r="EPH136"/>
      <c r="EPI136"/>
      <c r="EPJ136"/>
      <c r="EPK136"/>
      <c r="EPL136"/>
      <c r="EPM136"/>
      <c r="EPN136"/>
      <c r="EPO136"/>
      <c r="EPP136"/>
      <c r="EPQ136"/>
      <c r="EPR136"/>
      <c r="EPS136"/>
      <c r="EPT136"/>
      <c r="EPU136"/>
      <c r="EPV136"/>
      <c r="EPW136"/>
      <c r="EPX136"/>
      <c r="EPY136"/>
      <c r="EPZ136"/>
      <c r="EQA136"/>
      <c r="EQB136"/>
      <c r="EQC136"/>
      <c r="EQD136"/>
      <c r="EQE136"/>
      <c r="EQF136"/>
      <c r="EQG136"/>
      <c r="EQH136"/>
      <c r="EQI136"/>
      <c r="EQJ136"/>
      <c r="EQK136"/>
      <c r="EQL136"/>
      <c r="EQM136"/>
      <c r="EQN136"/>
      <c r="EQO136"/>
      <c r="EQP136"/>
      <c r="EQQ136"/>
      <c r="EQR136"/>
      <c r="EQS136"/>
      <c r="EQT136"/>
      <c r="EQU136"/>
      <c r="EQV136"/>
      <c r="EQW136"/>
      <c r="EQX136"/>
      <c r="EQY136"/>
      <c r="EQZ136"/>
      <c r="ERA136"/>
      <c r="ERB136"/>
      <c r="ERC136"/>
      <c r="ERD136"/>
      <c r="ERE136"/>
      <c r="ERF136"/>
      <c r="ERG136"/>
      <c r="ERH136"/>
      <c r="ERI136"/>
      <c r="ERJ136"/>
      <c r="ERK136"/>
      <c r="ERL136"/>
      <c r="ERM136"/>
      <c r="ERN136"/>
      <c r="ERO136"/>
      <c r="ERP136"/>
      <c r="ERQ136"/>
      <c r="ERR136"/>
      <c r="ERS136"/>
      <c r="ERT136"/>
      <c r="ERU136"/>
      <c r="ERV136"/>
      <c r="ERW136"/>
      <c r="ERX136"/>
      <c r="ERY136"/>
      <c r="ERZ136"/>
      <c r="ESA136"/>
      <c r="ESB136"/>
      <c r="ESC136"/>
      <c r="ESD136"/>
      <c r="ESE136"/>
      <c r="ESF136"/>
      <c r="ESG136"/>
      <c r="ESH136"/>
      <c r="ESI136"/>
      <c r="ESJ136"/>
      <c r="ESK136"/>
      <c r="ESL136"/>
      <c r="ESM136"/>
      <c r="ESN136"/>
      <c r="ESO136"/>
      <c r="ESP136"/>
      <c r="ESQ136"/>
      <c r="ESR136"/>
      <c r="ESS136"/>
      <c r="EST136"/>
      <c r="ESU136"/>
      <c r="ESV136"/>
      <c r="ESW136"/>
      <c r="ESX136"/>
      <c r="ESY136"/>
      <c r="ESZ136"/>
      <c r="ETA136"/>
      <c r="ETB136"/>
      <c r="ETC136"/>
      <c r="ETD136"/>
      <c r="ETE136"/>
      <c r="ETF136"/>
      <c r="ETG136"/>
      <c r="ETH136"/>
      <c r="ETI136"/>
      <c r="ETJ136"/>
      <c r="ETK136"/>
      <c r="ETL136"/>
      <c r="ETM136"/>
      <c r="ETN136"/>
      <c r="ETO136"/>
      <c r="ETP136"/>
      <c r="ETQ136"/>
      <c r="ETR136"/>
      <c r="ETS136"/>
      <c r="ETT136"/>
      <c r="ETU136"/>
      <c r="ETV136"/>
      <c r="ETW136"/>
      <c r="ETX136"/>
      <c r="ETY136"/>
      <c r="ETZ136"/>
      <c r="EUA136"/>
      <c r="EUB136"/>
      <c r="EUC136"/>
      <c r="EUD136"/>
      <c r="EUE136"/>
      <c r="EUF136"/>
      <c r="EUG136"/>
      <c r="EUH136"/>
      <c r="EUI136"/>
      <c r="EUJ136"/>
      <c r="EUK136"/>
      <c r="EUL136"/>
      <c r="EUM136"/>
      <c r="EUN136"/>
      <c r="EUO136"/>
      <c r="EUP136"/>
      <c r="EUQ136"/>
      <c r="EUR136"/>
      <c r="EUS136"/>
      <c r="EUT136"/>
      <c r="EUU136"/>
      <c r="EUV136"/>
      <c r="EUW136"/>
      <c r="EUX136"/>
      <c r="EUY136"/>
      <c r="EUZ136"/>
      <c r="EVA136"/>
      <c r="EVB136"/>
      <c r="EVC136"/>
      <c r="EVD136"/>
      <c r="EVE136"/>
      <c r="EVF136"/>
      <c r="EVG136"/>
      <c r="EVH136"/>
      <c r="EVI136"/>
      <c r="EVJ136"/>
      <c r="EVK136"/>
      <c r="EVL136"/>
      <c r="EVM136"/>
      <c r="EVN136"/>
      <c r="EVO136"/>
      <c r="EVP136"/>
      <c r="EVQ136"/>
      <c r="EVR136"/>
      <c r="EVS136"/>
      <c r="EVT136"/>
      <c r="EVU136"/>
      <c r="EVV136"/>
      <c r="EVW136"/>
      <c r="EVX136"/>
      <c r="EVY136"/>
      <c r="EVZ136"/>
      <c r="EWA136"/>
      <c r="EWB136"/>
      <c r="EWC136"/>
      <c r="EWD136"/>
      <c r="EWE136"/>
      <c r="EWF136"/>
      <c r="EWG136"/>
      <c r="EWH136"/>
      <c r="EWI136"/>
      <c r="EWJ136"/>
      <c r="EWK136"/>
      <c r="EWL136"/>
      <c r="EWM136"/>
      <c r="EWN136"/>
      <c r="EWO136"/>
      <c r="EWP136"/>
      <c r="EWQ136"/>
      <c r="EWR136"/>
      <c r="EWS136"/>
      <c r="EWT136"/>
      <c r="EWU136"/>
      <c r="EWV136"/>
      <c r="EWW136"/>
      <c r="EWX136"/>
      <c r="EWY136"/>
      <c r="EWZ136"/>
      <c r="EXA136"/>
      <c r="EXB136"/>
      <c r="EXC136"/>
      <c r="EXD136"/>
      <c r="EXE136"/>
      <c r="EXF136"/>
      <c r="EXG136"/>
      <c r="EXH136"/>
      <c r="EXI136"/>
      <c r="EXJ136"/>
      <c r="EXK136"/>
      <c r="EXL136"/>
      <c r="EXM136"/>
      <c r="EXN136"/>
      <c r="EXO136"/>
      <c r="EXP136"/>
      <c r="EXQ136"/>
      <c r="EXR136"/>
      <c r="EXS136"/>
      <c r="EXT136"/>
      <c r="EXU136"/>
      <c r="EXV136"/>
      <c r="EXW136"/>
      <c r="EXX136"/>
      <c r="EXY136"/>
      <c r="EXZ136"/>
      <c r="EYA136"/>
      <c r="EYB136"/>
      <c r="EYC136"/>
      <c r="EYD136"/>
      <c r="EYE136"/>
      <c r="EYF136"/>
      <c r="EYG136"/>
      <c r="EYH136"/>
      <c r="EYI136"/>
      <c r="EYJ136"/>
      <c r="EYK136"/>
      <c r="EYL136"/>
      <c r="EYM136"/>
      <c r="EYN136"/>
      <c r="EYO136"/>
      <c r="EYP136"/>
      <c r="EYQ136"/>
      <c r="EYR136"/>
      <c r="EYS136"/>
      <c r="EYT136"/>
      <c r="EYU136"/>
      <c r="EYV136"/>
      <c r="EYW136"/>
      <c r="EYX136"/>
      <c r="EYY136"/>
      <c r="EYZ136"/>
      <c r="EZA136"/>
      <c r="EZB136"/>
      <c r="EZC136"/>
      <c r="EZD136"/>
      <c r="EZE136"/>
      <c r="EZF136"/>
      <c r="EZG136"/>
      <c r="EZH136"/>
      <c r="EZI136"/>
      <c r="EZJ136"/>
      <c r="EZK136"/>
      <c r="EZL136"/>
      <c r="EZM136"/>
      <c r="EZN136"/>
      <c r="EZO136"/>
      <c r="EZP136"/>
      <c r="EZQ136"/>
      <c r="EZR136"/>
      <c r="EZS136"/>
      <c r="EZT136"/>
      <c r="EZU136"/>
      <c r="EZV136"/>
      <c r="EZW136"/>
      <c r="EZX136"/>
      <c r="EZY136"/>
      <c r="EZZ136"/>
      <c r="FAA136"/>
      <c r="FAB136"/>
      <c r="FAC136"/>
      <c r="FAD136"/>
      <c r="FAE136"/>
      <c r="FAF136"/>
      <c r="FAG136"/>
      <c r="FAH136"/>
      <c r="FAI136"/>
      <c r="FAJ136"/>
      <c r="FAK136"/>
      <c r="FAL136"/>
      <c r="FAM136"/>
      <c r="FAN136"/>
      <c r="FAO136"/>
      <c r="FAP136"/>
      <c r="FAQ136"/>
      <c r="FAR136"/>
      <c r="FAS136"/>
      <c r="FAT136"/>
      <c r="FAU136"/>
      <c r="FAV136"/>
      <c r="FAW136"/>
      <c r="FAX136"/>
      <c r="FAY136"/>
      <c r="FAZ136"/>
      <c r="FBA136"/>
      <c r="FBB136"/>
      <c r="FBC136"/>
      <c r="FBD136"/>
      <c r="FBE136"/>
      <c r="FBF136"/>
      <c r="FBG136"/>
      <c r="FBH136"/>
      <c r="FBI136"/>
      <c r="FBJ136"/>
      <c r="FBK136"/>
      <c r="FBL136"/>
      <c r="FBM136"/>
      <c r="FBN136"/>
      <c r="FBO136"/>
      <c r="FBP136"/>
      <c r="FBQ136"/>
      <c r="FBR136"/>
      <c r="FBS136"/>
      <c r="FBT136"/>
      <c r="FBU136"/>
      <c r="FBV136"/>
      <c r="FBW136"/>
      <c r="FBX136"/>
      <c r="FBY136"/>
      <c r="FBZ136"/>
      <c r="FCA136"/>
      <c r="FCB136"/>
      <c r="FCC136"/>
      <c r="FCD136"/>
      <c r="FCE136"/>
      <c r="FCF136"/>
      <c r="FCG136"/>
      <c r="FCH136"/>
      <c r="FCI136"/>
      <c r="FCJ136"/>
      <c r="FCK136"/>
      <c r="FCL136"/>
      <c r="FCM136"/>
      <c r="FCN136"/>
      <c r="FCO136"/>
      <c r="FCP136"/>
      <c r="FCQ136"/>
      <c r="FCR136"/>
      <c r="FCS136"/>
      <c r="FCT136"/>
      <c r="FCU136"/>
      <c r="FCV136"/>
      <c r="FCW136"/>
      <c r="FCX136"/>
      <c r="FCY136"/>
      <c r="FCZ136"/>
      <c r="FDA136"/>
      <c r="FDB136"/>
      <c r="FDC136"/>
      <c r="FDD136"/>
      <c r="FDE136"/>
      <c r="FDF136"/>
      <c r="FDG136"/>
      <c r="FDH136"/>
      <c r="FDI136"/>
      <c r="FDJ136"/>
      <c r="FDK136"/>
      <c r="FDL136"/>
      <c r="FDM136"/>
      <c r="FDN136"/>
      <c r="FDO136"/>
      <c r="FDP136"/>
      <c r="FDQ136"/>
      <c r="FDR136"/>
      <c r="FDS136"/>
      <c r="FDT136"/>
      <c r="FDU136"/>
      <c r="FDV136"/>
      <c r="FDW136"/>
      <c r="FDX136"/>
      <c r="FDY136"/>
      <c r="FDZ136"/>
      <c r="FEA136"/>
      <c r="FEB136"/>
      <c r="FEC136"/>
      <c r="FED136"/>
      <c r="FEE136"/>
      <c r="FEF136"/>
      <c r="FEG136"/>
      <c r="FEH136"/>
      <c r="FEI136"/>
      <c r="FEJ136"/>
      <c r="FEK136"/>
      <c r="FEL136"/>
      <c r="FEM136"/>
      <c r="FEN136"/>
      <c r="FEO136"/>
      <c r="FEP136"/>
      <c r="FEQ136"/>
      <c r="FER136"/>
      <c r="FES136"/>
      <c r="FET136"/>
      <c r="FEU136"/>
      <c r="FEV136"/>
      <c r="FEW136"/>
      <c r="FEX136"/>
      <c r="FEY136"/>
      <c r="FEZ136"/>
      <c r="FFA136"/>
      <c r="FFB136"/>
      <c r="FFC136"/>
      <c r="FFD136"/>
      <c r="FFE136"/>
      <c r="FFF136"/>
      <c r="FFG136"/>
      <c r="FFH136"/>
      <c r="FFI136"/>
      <c r="FFJ136"/>
      <c r="FFK136"/>
      <c r="FFL136"/>
      <c r="FFM136"/>
      <c r="FFN136"/>
      <c r="FFO136"/>
      <c r="FFP136"/>
      <c r="FFQ136"/>
      <c r="FFR136"/>
      <c r="FFS136"/>
      <c r="FFT136"/>
      <c r="FFU136"/>
      <c r="FFV136"/>
      <c r="FFW136"/>
      <c r="FFX136"/>
      <c r="FFY136"/>
      <c r="FFZ136"/>
      <c r="FGA136"/>
      <c r="FGB136"/>
      <c r="FGC136"/>
      <c r="FGD136"/>
      <c r="FGE136"/>
      <c r="FGF136"/>
      <c r="FGG136"/>
      <c r="FGH136"/>
      <c r="FGI136"/>
      <c r="FGJ136"/>
      <c r="FGK136"/>
      <c r="FGL136"/>
      <c r="FGM136"/>
      <c r="FGN136"/>
      <c r="FGO136"/>
      <c r="FGP136"/>
      <c r="FGQ136"/>
      <c r="FGR136"/>
      <c r="FGS136"/>
      <c r="FGT136"/>
      <c r="FGU136"/>
      <c r="FGV136"/>
      <c r="FGW136"/>
      <c r="FGX136"/>
      <c r="FGY136"/>
      <c r="FGZ136"/>
      <c r="FHA136"/>
      <c r="FHB136"/>
      <c r="FHC136"/>
      <c r="FHD136"/>
      <c r="FHE136"/>
      <c r="FHF136"/>
      <c r="FHG136"/>
      <c r="FHH136"/>
      <c r="FHI136"/>
      <c r="FHJ136"/>
      <c r="FHK136"/>
      <c r="FHL136"/>
      <c r="FHM136"/>
      <c r="FHN136"/>
      <c r="FHO136"/>
      <c r="FHP136"/>
      <c r="FHQ136"/>
      <c r="FHR136"/>
      <c r="FHS136"/>
      <c r="FHT136"/>
      <c r="FHU136"/>
      <c r="FHV136"/>
      <c r="FHW136"/>
      <c r="FHX136"/>
      <c r="FHY136"/>
      <c r="FHZ136"/>
      <c r="FIA136"/>
      <c r="FIB136"/>
      <c r="FIC136"/>
      <c r="FID136"/>
      <c r="FIE136"/>
      <c r="FIF136"/>
      <c r="FIG136"/>
      <c r="FIH136"/>
      <c r="FII136"/>
      <c r="FIJ136"/>
      <c r="FIK136"/>
      <c r="FIL136"/>
      <c r="FIM136"/>
      <c r="FIN136"/>
      <c r="FIO136"/>
      <c r="FIP136"/>
      <c r="FIQ136"/>
      <c r="FIR136"/>
      <c r="FIS136"/>
      <c r="FIT136"/>
      <c r="FIU136"/>
      <c r="FIV136"/>
      <c r="FIW136"/>
      <c r="FIX136"/>
      <c r="FIY136"/>
      <c r="FIZ136"/>
      <c r="FJA136"/>
      <c r="FJB136"/>
      <c r="FJC136"/>
      <c r="FJD136"/>
      <c r="FJE136"/>
      <c r="FJF136"/>
      <c r="FJG136"/>
      <c r="FJH136"/>
      <c r="FJI136"/>
      <c r="FJJ136"/>
      <c r="FJK136"/>
      <c r="FJL136"/>
      <c r="FJM136"/>
      <c r="FJN136"/>
      <c r="FJO136"/>
      <c r="FJP136"/>
      <c r="FJQ136"/>
      <c r="FJR136"/>
      <c r="FJS136"/>
      <c r="FJT136"/>
      <c r="FJU136"/>
      <c r="FJV136"/>
      <c r="FJW136"/>
      <c r="FJX136"/>
      <c r="FJY136"/>
      <c r="FJZ136"/>
      <c r="FKA136"/>
      <c r="FKB136"/>
      <c r="FKC136"/>
      <c r="FKD136"/>
      <c r="FKE136"/>
      <c r="FKF136"/>
      <c r="FKG136"/>
      <c r="FKH136"/>
      <c r="FKI136"/>
      <c r="FKJ136"/>
      <c r="FKK136"/>
      <c r="FKL136"/>
      <c r="FKM136"/>
      <c r="FKN136"/>
      <c r="FKO136"/>
      <c r="FKP136"/>
      <c r="FKQ136"/>
      <c r="FKR136"/>
      <c r="FKS136"/>
      <c r="FKT136"/>
      <c r="FKU136"/>
      <c r="FKV136"/>
      <c r="FKW136"/>
      <c r="FKX136"/>
      <c r="FKY136"/>
      <c r="FKZ136"/>
      <c r="FLA136"/>
      <c r="FLB136"/>
      <c r="FLC136"/>
      <c r="FLD136"/>
      <c r="FLE136"/>
      <c r="FLF136"/>
      <c r="FLG136"/>
      <c r="FLH136"/>
      <c r="FLI136"/>
      <c r="FLJ136"/>
      <c r="FLK136"/>
      <c r="FLL136"/>
      <c r="FLM136"/>
      <c r="FLN136"/>
      <c r="FLO136"/>
      <c r="FLP136"/>
      <c r="FLQ136"/>
      <c r="FLR136"/>
      <c r="FLS136"/>
      <c r="FLT136"/>
      <c r="FLU136"/>
      <c r="FLV136"/>
      <c r="FLW136"/>
      <c r="FLX136"/>
      <c r="FLY136"/>
      <c r="FLZ136"/>
      <c r="FMA136"/>
      <c r="FMB136"/>
      <c r="FMC136"/>
      <c r="FMD136"/>
      <c r="FME136"/>
      <c r="FMF136"/>
      <c r="FMG136"/>
      <c r="FMH136"/>
      <c r="FMI136"/>
      <c r="FMJ136"/>
      <c r="FMK136"/>
      <c r="FML136"/>
      <c r="FMM136"/>
      <c r="FMN136"/>
      <c r="FMO136"/>
      <c r="FMP136"/>
      <c r="FMQ136"/>
      <c r="FMR136"/>
      <c r="FMS136"/>
      <c r="FMT136"/>
      <c r="FMU136"/>
      <c r="FMV136"/>
      <c r="FMW136"/>
      <c r="FMX136"/>
      <c r="FMY136"/>
      <c r="FMZ136"/>
      <c r="FNA136"/>
      <c r="FNB136"/>
      <c r="FNC136"/>
      <c r="FND136"/>
      <c r="FNE136"/>
      <c r="FNF136"/>
      <c r="FNG136"/>
      <c r="FNH136"/>
      <c r="FNI136"/>
      <c r="FNJ136"/>
      <c r="FNK136"/>
      <c r="FNL136"/>
      <c r="FNM136"/>
      <c r="FNN136"/>
      <c r="FNO136"/>
      <c r="FNP136"/>
      <c r="FNQ136"/>
      <c r="FNR136"/>
      <c r="FNS136"/>
      <c r="FNT136"/>
      <c r="FNU136"/>
      <c r="FNV136"/>
      <c r="FNW136"/>
      <c r="FNX136"/>
      <c r="FNY136"/>
      <c r="FNZ136"/>
      <c r="FOA136"/>
      <c r="FOB136"/>
      <c r="FOC136"/>
      <c r="FOD136"/>
      <c r="FOE136"/>
      <c r="FOF136"/>
      <c r="FOG136"/>
      <c r="FOH136"/>
      <c r="FOI136"/>
      <c r="FOJ136"/>
      <c r="FOK136"/>
      <c r="FOL136"/>
      <c r="FOM136"/>
      <c r="FON136"/>
      <c r="FOO136"/>
      <c r="FOP136"/>
      <c r="FOQ136"/>
      <c r="FOR136"/>
      <c r="FOS136"/>
      <c r="FOT136"/>
      <c r="FOU136"/>
      <c r="FOV136"/>
      <c r="FOW136"/>
      <c r="FOX136"/>
      <c r="FOY136"/>
      <c r="FOZ136"/>
      <c r="FPA136"/>
      <c r="FPB136"/>
      <c r="FPC136"/>
      <c r="FPD136"/>
      <c r="FPE136"/>
      <c r="FPF136"/>
      <c r="FPG136"/>
      <c r="FPH136"/>
      <c r="FPI136"/>
      <c r="FPJ136"/>
      <c r="FPK136"/>
      <c r="FPL136"/>
      <c r="FPM136"/>
      <c r="FPN136"/>
      <c r="FPO136"/>
      <c r="FPP136"/>
      <c r="FPQ136"/>
      <c r="FPR136"/>
      <c r="FPS136"/>
      <c r="FPT136"/>
      <c r="FPU136"/>
      <c r="FPV136"/>
      <c r="FPW136"/>
      <c r="FPX136"/>
      <c r="FPY136"/>
      <c r="FPZ136"/>
      <c r="FQA136"/>
      <c r="FQB136"/>
      <c r="FQC136"/>
      <c r="FQD136"/>
      <c r="FQE136"/>
      <c r="FQF136"/>
      <c r="FQG136"/>
      <c r="FQH136"/>
      <c r="FQI136"/>
      <c r="FQJ136"/>
      <c r="FQK136"/>
      <c r="FQL136"/>
      <c r="FQM136"/>
      <c r="FQN136"/>
      <c r="FQO136"/>
      <c r="FQP136"/>
      <c r="FQQ136"/>
      <c r="FQR136"/>
      <c r="FQS136"/>
      <c r="FQT136"/>
      <c r="FQU136"/>
      <c r="FQV136"/>
      <c r="FQW136"/>
      <c r="FQX136"/>
      <c r="FQY136"/>
      <c r="FQZ136"/>
      <c r="FRA136"/>
      <c r="FRB136"/>
      <c r="FRC136"/>
      <c r="FRD136"/>
      <c r="FRE136"/>
      <c r="FRF136"/>
      <c r="FRG136"/>
      <c r="FRH136"/>
      <c r="FRI136"/>
      <c r="FRJ136"/>
      <c r="FRK136"/>
      <c r="FRL136"/>
      <c r="FRM136"/>
      <c r="FRN136"/>
      <c r="FRO136"/>
      <c r="FRP136"/>
      <c r="FRQ136"/>
      <c r="FRR136"/>
      <c r="FRS136"/>
      <c r="FRT136"/>
      <c r="FRU136"/>
      <c r="FRV136"/>
      <c r="FRW136"/>
      <c r="FRX136"/>
      <c r="FRY136"/>
      <c r="FRZ136"/>
      <c r="FSA136"/>
      <c r="FSB136"/>
      <c r="FSC136"/>
      <c r="FSD136"/>
      <c r="FSE136"/>
      <c r="FSF136"/>
      <c r="FSG136"/>
      <c r="FSH136"/>
      <c r="FSI136"/>
      <c r="FSJ136"/>
      <c r="FSK136"/>
      <c r="FSL136"/>
      <c r="FSM136"/>
      <c r="FSN136"/>
      <c r="FSO136"/>
      <c r="FSP136"/>
      <c r="FSQ136"/>
      <c r="FSR136"/>
      <c r="FSS136"/>
      <c r="FST136"/>
      <c r="FSU136"/>
      <c r="FSV136"/>
      <c r="FSW136"/>
      <c r="FSX136"/>
      <c r="FSY136"/>
      <c r="FSZ136"/>
      <c r="FTA136"/>
      <c r="FTB136"/>
      <c r="FTC136"/>
      <c r="FTD136"/>
      <c r="FTE136"/>
      <c r="FTF136"/>
      <c r="FTG136"/>
      <c r="FTH136"/>
      <c r="FTI136"/>
      <c r="FTJ136"/>
      <c r="FTK136"/>
      <c r="FTL136"/>
      <c r="FTM136"/>
      <c r="FTN136"/>
      <c r="FTO136"/>
      <c r="FTP136"/>
      <c r="FTQ136"/>
      <c r="FTR136"/>
      <c r="FTS136"/>
      <c r="FTT136"/>
      <c r="FTU136"/>
      <c r="FTV136"/>
      <c r="FTW136"/>
      <c r="FTX136"/>
      <c r="FTY136"/>
      <c r="FTZ136"/>
      <c r="FUA136"/>
      <c r="FUB136"/>
      <c r="FUC136"/>
      <c r="FUD136"/>
      <c r="FUE136"/>
      <c r="FUF136"/>
      <c r="FUG136"/>
      <c r="FUH136"/>
      <c r="FUI136"/>
      <c r="FUJ136"/>
      <c r="FUK136"/>
      <c r="FUL136"/>
      <c r="FUM136"/>
      <c r="FUN136"/>
      <c r="FUO136"/>
      <c r="FUP136"/>
      <c r="FUQ136"/>
      <c r="FUR136"/>
      <c r="FUS136"/>
      <c r="FUT136"/>
      <c r="FUU136"/>
      <c r="FUV136"/>
      <c r="FUW136"/>
      <c r="FUX136"/>
      <c r="FUY136"/>
      <c r="FUZ136"/>
      <c r="FVA136"/>
      <c r="FVB136"/>
      <c r="FVC136"/>
      <c r="FVD136"/>
      <c r="FVE136"/>
      <c r="FVF136"/>
      <c r="FVG136"/>
      <c r="FVH136"/>
      <c r="FVI136"/>
      <c r="FVJ136"/>
      <c r="FVK136"/>
      <c r="FVL136"/>
      <c r="FVM136"/>
      <c r="FVN136"/>
      <c r="FVO136"/>
      <c r="FVP136"/>
      <c r="FVQ136"/>
      <c r="FVR136"/>
      <c r="FVS136"/>
      <c r="FVT136"/>
      <c r="FVU136"/>
      <c r="FVV136"/>
      <c r="FVW136"/>
      <c r="FVX136"/>
      <c r="FVY136"/>
      <c r="FVZ136"/>
      <c r="FWA136"/>
      <c r="FWB136"/>
      <c r="FWC136"/>
      <c r="FWD136"/>
      <c r="FWE136"/>
      <c r="FWF136"/>
      <c r="FWG136"/>
      <c r="FWH136"/>
      <c r="FWI136"/>
      <c r="FWJ136"/>
      <c r="FWK136"/>
      <c r="FWL136"/>
      <c r="FWM136"/>
      <c r="FWN136"/>
      <c r="FWO136"/>
      <c r="FWP136"/>
      <c r="FWQ136"/>
      <c r="FWR136"/>
      <c r="FWS136"/>
      <c r="FWT136"/>
      <c r="FWU136"/>
      <c r="FWV136"/>
      <c r="FWW136"/>
      <c r="FWX136"/>
      <c r="FWY136"/>
      <c r="FWZ136"/>
      <c r="FXA136"/>
      <c r="FXB136"/>
      <c r="FXC136"/>
      <c r="FXD136"/>
      <c r="FXE136"/>
      <c r="FXF136"/>
      <c r="FXG136"/>
      <c r="FXH136"/>
      <c r="FXI136"/>
      <c r="FXJ136"/>
      <c r="FXK136"/>
      <c r="FXL136"/>
      <c r="FXM136"/>
      <c r="FXN136"/>
      <c r="FXO136"/>
      <c r="FXP136"/>
      <c r="FXQ136"/>
      <c r="FXR136"/>
      <c r="FXS136"/>
      <c r="FXT136"/>
      <c r="FXU136"/>
      <c r="FXV136"/>
      <c r="FXW136"/>
      <c r="FXX136"/>
      <c r="FXY136"/>
      <c r="FXZ136"/>
      <c r="FYA136"/>
      <c r="FYB136"/>
      <c r="FYC136"/>
      <c r="FYD136"/>
      <c r="FYE136"/>
      <c r="FYF136"/>
      <c r="FYG136"/>
      <c r="FYH136"/>
      <c r="FYI136"/>
      <c r="FYJ136"/>
      <c r="FYK136"/>
      <c r="FYL136"/>
      <c r="FYM136"/>
      <c r="FYN136"/>
      <c r="FYO136"/>
      <c r="FYP136"/>
      <c r="FYQ136"/>
      <c r="FYR136"/>
      <c r="FYS136"/>
      <c r="FYT136"/>
      <c r="FYU136"/>
      <c r="FYV136"/>
      <c r="FYW136"/>
      <c r="FYX136"/>
      <c r="FYY136"/>
      <c r="FYZ136"/>
      <c r="FZA136"/>
      <c r="FZB136"/>
      <c r="FZC136"/>
      <c r="FZD136"/>
      <c r="FZE136"/>
      <c r="FZF136"/>
      <c r="FZG136"/>
      <c r="FZH136"/>
      <c r="FZI136"/>
      <c r="FZJ136"/>
      <c r="FZK136"/>
      <c r="FZL136"/>
      <c r="FZM136"/>
      <c r="FZN136"/>
      <c r="FZO136"/>
      <c r="FZP136"/>
      <c r="FZQ136"/>
      <c r="FZR136"/>
      <c r="FZS136"/>
      <c r="FZT136"/>
      <c r="FZU136"/>
      <c r="FZV136"/>
      <c r="FZW136"/>
      <c r="FZX136"/>
      <c r="FZY136"/>
      <c r="FZZ136"/>
      <c r="GAA136"/>
      <c r="GAB136"/>
      <c r="GAC136"/>
      <c r="GAD136"/>
      <c r="GAE136"/>
      <c r="GAF136"/>
      <c r="GAG136"/>
      <c r="GAH136"/>
      <c r="GAI136"/>
      <c r="GAJ136"/>
      <c r="GAK136"/>
      <c r="GAL136"/>
      <c r="GAM136"/>
      <c r="GAN136"/>
      <c r="GAO136"/>
      <c r="GAP136"/>
      <c r="GAQ136"/>
      <c r="GAR136"/>
      <c r="GAS136"/>
      <c r="GAT136"/>
      <c r="GAU136"/>
      <c r="GAV136"/>
      <c r="GAW136"/>
      <c r="GAX136"/>
      <c r="GAY136"/>
      <c r="GAZ136"/>
      <c r="GBA136"/>
      <c r="GBB136"/>
      <c r="GBC136"/>
      <c r="GBD136"/>
      <c r="GBE136"/>
      <c r="GBF136"/>
      <c r="GBG136"/>
      <c r="GBH136"/>
      <c r="GBI136"/>
      <c r="GBJ136"/>
      <c r="GBK136"/>
      <c r="GBL136"/>
      <c r="GBM136"/>
      <c r="GBN136"/>
      <c r="GBO136"/>
      <c r="GBP136"/>
      <c r="GBQ136"/>
      <c r="GBR136"/>
      <c r="GBS136"/>
      <c r="GBT136"/>
      <c r="GBU136"/>
      <c r="GBV136"/>
      <c r="GBW136"/>
      <c r="GBX136"/>
      <c r="GBY136"/>
      <c r="GBZ136"/>
      <c r="GCA136"/>
      <c r="GCB136"/>
      <c r="GCC136"/>
      <c r="GCD136"/>
      <c r="GCE136"/>
      <c r="GCF136"/>
      <c r="GCG136"/>
      <c r="GCH136"/>
      <c r="GCI136"/>
      <c r="GCJ136"/>
      <c r="GCK136"/>
      <c r="GCL136"/>
      <c r="GCM136"/>
      <c r="GCN136"/>
      <c r="GCO136"/>
      <c r="GCP136"/>
      <c r="GCQ136"/>
      <c r="GCR136"/>
      <c r="GCS136"/>
      <c r="GCT136"/>
      <c r="GCU136"/>
      <c r="GCV136"/>
      <c r="GCW136"/>
      <c r="GCX136"/>
      <c r="GCY136"/>
      <c r="GCZ136"/>
      <c r="GDA136"/>
      <c r="GDB136"/>
      <c r="GDC136"/>
      <c r="GDD136"/>
      <c r="GDE136"/>
      <c r="GDF136"/>
      <c r="GDG136"/>
      <c r="GDH136"/>
      <c r="GDI136"/>
      <c r="GDJ136"/>
      <c r="GDK136"/>
      <c r="GDL136"/>
      <c r="GDM136"/>
      <c r="GDN136"/>
      <c r="GDO136"/>
      <c r="GDP136"/>
      <c r="GDQ136"/>
      <c r="GDR136"/>
      <c r="GDS136"/>
      <c r="GDT136"/>
      <c r="GDU136"/>
      <c r="GDV136"/>
      <c r="GDW136"/>
      <c r="GDX136"/>
      <c r="GDY136"/>
      <c r="GDZ136"/>
      <c r="GEA136"/>
      <c r="GEB136"/>
      <c r="GEC136"/>
      <c r="GED136"/>
      <c r="GEE136"/>
      <c r="GEF136"/>
      <c r="GEG136"/>
      <c r="GEH136"/>
      <c r="GEI136"/>
      <c r="GEJ136"/>
      <c r="GEK136"/>
      <c r="GEL136"/>
      <c r="GEM136"/>
      <c r="GEN136"/>
      <c r="GEO136"/>
      <c r="GEP136"/>
      <c r="GEQ136"/>
      <c r="GER136"/>
      <c r="GES136"/>
      <c r="GET136"/>
      <c r="GEU136"/>
      <c r="GEV136"/>
      <c r="GEW136"/>
      <c r="GEX136"/>
      <c r="GEY136"/>
      <c r="GEZ136"/>
      <c r="GFA136"/>
      <c r="GFB136"/>
      <c r="GFC136"/>
      <c r="GFD136"/>
      <c r="GFE136"/>
      <c r="GFF136"/>
      <c r="GFG136"/>
      <c r="GFH136"/>
      <c r="GFI136"/>
      <c r="GFJ136"/>
      <c r="GFK136"/>
      <c r="GFL136"/>
      <c r="GFM136"/>
      <c r="GFN136"/>
      <c r="GFO136"/>
      <c r="GFP136"/>
      <c r="GFQ136"/>
      <c r="GFR136"/>
      <c r="GFS136"/>
      <c r="GFT136"/>
      <c r="GFU136"/>
      <c r="GFV136"/>
      <c r="GFW136"/>
      <c r="GFX136"/>
      <c r="GFY136"/>
      <c r="GFZ136"/>
      <c r="GGA136"/>
      <c r="GGB136"/>
      <c r="GGC136"/>
      <c r="GGD136"/>
      <c r="GGE136"/>
      <c r="GGF136"/>
      <c r="GGG136"/>
      <c r="GGH136"/>
      <c r="GGI136"/>
      <c r="GGJ136"/>
      <c r="GGK136"/>
      <c r="GGL136"/>
      <c r="GGM136"/>
      <c r="GGN136"/>
      <c r="GGO136"/>
      <c r="GGP136"/>
      <c r="GGQ136"/>
      <c r="GGR136"/>
      <c r="GGS136"/>
      <c r="GGT136"/>
      <c r="GGU136"/>
      <c r="GGV136"/>
      <c r="GGW136"/>
      <c r="GGX136"/>
      <c r="GGY136"/>
      <c r="GGZ136"/>
      <c r="GHA136"/>
      <c r="GHB136"/>
      <c r="GHC136"/>
      <c r="GHD136"/>
      <c r="GHE136"/>
      <c r="GHF136"/>
      <c r="GHG136"/>
      <c r="GHH136"/>
      <c r="GHI136"/>
      <c r="GHJ136"/>
      <c r="GHK136"/>
      <c r="GHL136"/>
      <c r="GHM136"/>
      <c r="GHN136"/>
      <c r="GHO136"/>
      <c r="GHP136"/>
      <c r="GHQ136"/>
      <c r="GHR136"/>
      <c r="GHS136"/>
      <c r="GHT136"/>
      <c r="GHU136"/>
      <c r="GHV136"/>
      <c r="GHW136"/>
      <c r="GHX136"/>
      <c r="GHY136"/>
      <c r="GHZ136"/>
      <c r="GIA136"/>
      <c r="GIB136"/>
      <c r="GIC136"/>
      <c r="GID136"/>
      <c r="GIE136"/>
      <c r="GIF136"/>
      <c r="GIG136"/>
      <c r="GIH136"/>
      <c r="GII136"/>
      <c r="GIJ136"/>
      <c r="GIK136"/>
      <c r="GIL136"/>
      <c r="GIM136"/>
      <c r="GIN136"/>
      <c r="GIO136"/>
      <c r="GIP136"/>
      <c r="GIQ136"/>
      <c r="GIR136"/>
      <c r="GIS136"/>
      <c r="GIT136"/>
      <c r="GIU136"/>
      <c r="GIV136"/>
      <c r="GIW136"/>
      <c r="GIX136"/>
      <c r="GIY136"/>
      <c r="GIZ136"/>
      <c r="GJA136"/>
      <c r="GJB136"/>
      <c r="GJC136"/>
      <c r="GJD136"/>
      <c r="GJE136"/>
      <c r="GJF136"/>
      <c r="GJG136"/>
      <c r="GJH136"/>
      <c r="GJI136"/>
      <c r="GJJ136"/>
      <c r="GJK136"/>
      <c r="GJL136"/>
      <c r="GJM136"/>
      <c r="GJN136"/>
      <c r="GJO136"/>
      <c r="GJP136"/>
      <c r="GJQ136"/>
      <c r="GJR136"/>
      <c r="GJS136"/>
      <c r="GJT136"/>
      <c r="GJU136"/>
      <c r="GJV136"/>
      <c r="GJW136"/>
      <c r="GJX136"/>
      <c r="GJY136"/>
      <c r="GJZ136"/>
      <c r="GKA136"/>
      <c r="GKB136"/>
      <c r="GKC136"/>
      <c r="GKD136"/>
      <c r="GKE136"/>
      <c r="GKF136"/>
      <c r="GKG136"/>
      <c r="GKH136"/>
      <c r="GKI136"/>
      <c r="GKJ136"/>
      <c r="GKK136"/>
      <c r="GKL136"/>
      <c r="GKM136"/>
      <c r="GKN136"/>
      <c r="GKO136"/>
      <c r="GKP136"/>
      <c r="GKQ136"/>
      <c r="GKR136"/>
      <c r="GKS136"/>
      <c r="GKT136"/>
      <c r="GKU136"/>
      <c r="GKV136"/>
      <c r="GKW136"/>
      <c r="GKX136"/>
      <c r="GKY136"/>
      <c r="GKZ136"/>
      <c r="GLA136"/>
      <c r="GLB136"/>
      <c r="GLC136"/>
      <c r="GLD136"/>
      <c r="GLE136"/>
      <c r="GLF136"/>
      <c r="GLG136"/>
      <c r="GLH136"/>
      <c r="GLI136"/>
      <c r="GLJ136"/>
      <c r="GLK136"/>
      <c r="GLL136"/>
      <c r="GLM136"/>
      <c r="GLN136"/>
      <c r="GLO136"/>
      <c r="GLP136"/>
      <c r="GLQ136"/>
      <c r="GLR136"/>
      <c r="GLS136"/>
      <c r="GLT136"/>
      <c r="GLU136"/>
      <c r="GLV136"/>
      <c r="GLW136"/>
      <c r="GLX136"/>
      <c r="GLY136"/>
      <c r="GLZ136"/>
      <c r="GMA136"/>
      <c r="GMB136"/>
      <c r="GMC136"/>
      <c r="GMD136"/>
      <c r="GME136"/>
      <c r="GMF136"/>
      <c r="GMG136"/>
      <c r="GMH136"/>
      <c r="GMI136"/>
      <c r="GMJ136"/>
      <c r="GMK136"/>
      <c r="GML136"/>
      <c r="GMM136"/>
      <c r="GMN136"/>
      <c r="GMO136"/>
      <c r="GMP136"/>
      <c r="GMQ136"/>
      <c r="GMR136"/>
      <c r="GMS136"/>
      <c r="GMT136"/>
      <c r="GMU136"/>
      <c r="GMV136"/>
      <c r="GMW136"/>
      <c r="GMX136"/>
      <c r="GMY136"/>
      <c r="GMZ136"/>
      <c r="GNA136"/>
      <c r="GNB136"/>
      <c r="GNC136"/>
      <c r="GND136"/>
      <c r="GNE136"/>
      <c r="GNF136"/>
      <c r="GNG136"/>
      <c r="GNH136"/>
      <c r="GNI136"/>
      <c r="GNJ136"/>
      <c r="GNK136"/>
      <c r="GNL136"/>
      <c r="GNM136"/>
      <c r="GNN136"/>
      <c r="GNO136"/>
      <c r="GNP136"/>
      <c r="GNQ136"/>
      <c r="GNR136"/>
      <c r="GNS136"/>
      <c r="GNT136"/>
      <c r="GNU136"/>
      <c r="GNV136"/>
      <c r="GNW136"/>
      <c r="GNX136"/>
      <c r="GNY136"/>
      <c r="GNZ136"/>
      <c r="GOA136"/>
      <c r="GOB136"/>
      <c r="GOC136"/>
      <c r="GOD136"/>
      <c r="GOE136"/>
      <c r="GOF136"/>
      <c r="GOG136"/>
      <c r="GOH136"/>
      <c r="GOI136"/>
      <c r="GOJ136"/>
      <c r="GOK136"/>
      <c r="GOL136"/>
      <c r="GOM136"/>
      <c r="GON136"/>
      <c r="GOO136"/>
      <c r="GOP136"/>
      <c r="GOQ136"/>
      <c r="GOR136"/>
      <c r="GOS136"/>
      <c r="GOT136"/>
      <c r="GOU136"/>
      <c r="GOV136"/>
      <c r="GOW136"/>
      <c r="GOX136"/>
      <c r="GOY136"/>
      <c r="GOZ136"/>
      <c r="GPA136"/>
      <c r="GPB136"/>
      <c r="GPC136"/>
      <c r="GPD136"/>
      <c r="GPE136"/>
      <c r="GPF136"/>
      <c r="GPG136"/>
      <c r="GPH136"/>
      <c r="GPI136"/>
      <c r="GPJ136"/>
      <c r="GPK136"/>
      <c r="GPL136"/>
      <c r="GPM136"/>
      <c r="GPN136"/>
      <c r="GPO136"/>
      <c r="GPP136"/>
      <c r="GPQ136"/>
      <c r="GPR136"/>
      <c r="GPS136"/>
      <c r="GPT136"/>
      <c r="GPU136"/>
      <c r="GPV136"/>
      <c r="GPW136"/>
      <c r="GPX136"/>
      <c r="GPY136"/>
      <c r="GPZ136"/>
      <c r="GQA136"/>
      <c r="GQB136"/>
      <c r="GQC136"/>
      <c r="GQD136"/>
      <c r="GQE136"/>
      <c r="GQF136"/>
      <c r="GQG136"/>
      <c r="GQH136"/>
      <c r="GQI136"/>
      <c r="GQJ136"/>
      <c r="GQK136"/>
      <c r="GQL136"/>
      <c r="GQM136"/>
      <c r="GQN136"/>
      <c r="GQO136"/>
      <c r="GQP136"/>
      <c r="GQQ136"/>
      <c r="GQR136"/>
      <c r="GQS136"/>
      <c r="GQT136"/>
      <c r="GQU136"/>
      <c r="GQV136"/>
      <c r="GQW136"/>
      <c r="GQX136"/>
      <c r="GQY136"/>
      <c r="GQZ136"/>
      <c r="GRA136"/>
      <c r="GRB136"/>
      <c r="GRC136"/>
      <c r="GRD136"/>
      <c r="GRE136"/>
      <c r="GRF136"/>
      <c r="GRG136"/>
      <c r="GRH136"/>
      <c r="GRI136"/>
      <c r="GRJ136"/>
      <c r="GRK136"/>
      <c r="GRL136"/>
      <c r="GRM136"/>
      <c r="GRN136"/>
      <c r="GRO136"/>
      <c r="GRP136"/>
      <c r="GRQ136"/>
      <c r="GRR136"/>
      <c r="GRS136"/>
      <c r="GRT136"/>
      <c r="GRU136"/>
      <c r="GRV136"/>
      <c r="GRW136"/>
      <c r="GRX136"/>
      <c r="GRY136"/>
      <c r="GRZ136"/>
      <c r="GSA136"/>
      <c r="GSB136"/>
      <c r="GSC136"/>
      <c r="GSD136"/>
      <c r="GSE136"/>
      <c r="GSF136"/>
      <c r="GSG136"/>
      <c r="GSH136"/>
      <c r="GSI136"/>
      <c r="GSJ136"/>
      <c r="GSK136"/>
      <c r="GSL136"/>
      <c r="GSM136"/>
      <c r="GSN136"/>
      <c r="GSO136"/>
      <c r="GSP136"/>
      <c r="GSQ136"/>
      <c r="GSR136"/>
      <c r="GSS136"/>
      <c r="GST136"/>
      <c r="GSU136"/>
      <c r="GSV136"/>
      <c r="GSW136"/>
      <c r="GSX136"/>
      <c r="GSY136"/>
      <c r="GSZ136"/>
      <c r="GTA136"/>
      <c r="GTB136"/>
      <c r="GTC136"/>
      <c r="GTD136"/>
      <c r="GTE136"/>
      <c r="GTF136"/>
      <c r="GTG136"/>
      <c r="GTH136"/>
      <c r="GTI136"/>
      <c r="GTJ136"/>
      <c r="GTK136"/>
      <c r="GTL136"/>
      <c r="GTM136"/>
      <c r="GTN136"/>
      <c r="GTO136"/>
      <c r="GTP136"/>
      <c r="GTQ136"/>
      <c r="GTR136"/>
      <c r="GTS136"/>
      <c r="GTT136"/>
      <c r="GTU136"/>
      <c r="GTV136"/>
      <c r="GTW136"/>
      <c r="GTX136"/>
      <c r="GTY136"/>
      <c r="GTZ136"/>
      <c r="GUA136"/>
      <c r="GUB136"/>
      <c r="GUC136"/>
      <c r="GUD136"/>
      <c r="GUE136"/>
      <c r="GUF136"/>
      <c r="GUG136"/>
      <c r="GUH136"/>
      <c r="GUI136"/>
      <c r="GUJ136"/>
      <c r="GUK136"/>
      <c r="GUL136"/>
      <c r="GUM136"/>
      <c r="GUN136"/>
      <c r="GUO136"/>
      <c r="GUP136"/>
      <c r="GUQ136"/>
      <c r="GUR136"/>
      <c r="GUS136"/>
      <c r="GUT136"/>
      <c r="GUU136"/>
      <c r="GUV136"/>
      <c r="GUW136"/>
      <c r="GUX136"/>
      <c r="GUY136"/>
      <c r="GUZ136"/>
      <c r="GVA136"/>
      <c r="GVB136"/>
      <c r="GVC136"/>
      <c r="GVD136"/>
      <c r="GVE136"/>
      <c r="GVF136"/>
      <c r="GVG136"/>
      <c r="GVH136"/>
      <c r="GVI136"/>
      <c r="GVJ136"/>
      <c r="GVK136"/>
      <c r="GVL136"/>
      <c r="GVM136"/>
      <c r="GVN136"/>
      <c r="GVO136"/>
      <c r="GVP136"/>
      <c r="GVQ136"/>
      <c r="GVR136"/>
      <c r="GVS136"/>
      <c r="GVT136"/>
      <c r="GVU136"/>
      <c r="GVV136"/>
      <c r="GVW136"/>
      <c r="GVX136"/>
      <c r="GVY136"/>
      <c r="GVZ136"/>
      <c r="GWA136"/>
      <c r="GWB136"/>
      <c r="GWC136"/>
      <c r="GWD136"/>
      <c r="GWE136"/>
      <c r="GWF136"/>
      <c r="GWG136"/>
      <c r="GWH136"/>
      <c r="GWI136"/>
      <c r="GWJ136"/>
      <c r="GWK136"/>
      <c r="GWL136"/>
      <c r="GWM136"/>
      <c r="GWN136"/>
      <c r="GWO136"/>
      <c r="GWP136"/>
      <c r="GWQ136"/>
      <c r="GWR136"/>
      <c r="GWS136"/>
      <c r="GWT136"/>
      <c r="GWU136"/>
      <c r="GWV136"/>
      <c r="GWW136"/>
      <c r="GWX136"/>
      <c r="GWY136"/>
      <c r="GWZ136"/>
      <c r="GXA136"/>
      <c r="GXB136"/>
      <c r="GXC136"/>
      <c r="GXD136"/>
      <c r="GXE136"/>
      <c r="GXF136"/>
      <c r="GXG136"/>
      <c r="GXH136"/>
      <c r="GXI136"/>
      <c r="GXJ136"/>
      <c r="GXK136"/>
      <c r="GXL136"/>
      <c r="GXM136"/>
      <c r="GXN136"/>
      <c r="GXO136"/>
      <c r="GXP136"/>
      <c r="GXQ136"/>
      <c r="GXR136"/>
      <c r="GXS136"/>
      <c r="GXT136"/>
      <c r="GXU136"/>
      <c r="GXV136"/>
      <c r="GXW136"/>
      <c r="GXX136"/>
      <c r="GXY136"/>
      <c r="GXZ136"/>
      <c r="GYA136"/>
      <c r="GYB136"/>
      <c r="GYC136"/>
      <c r="GYD136"/>
      <c r="GYE136"/>
      <c r="GYF136"/>
      <c r="GYG136"/>
      <c r="GYH136"/>
      <c r="GYI136"/>
      <c r="GYJ136"/>
      <c r="GYK136"/>
      <c r="GYL136"/>
      <c r="GYM136"/>
      <c r="GYN136"/>
      <c r="GYO136"/>
      <c r="GYP136"/>
      <c r="GYQ136"/>
      <c r="GYR136"/>
      <c r="GYS136"/>
      <c r="GYT136"/>
      <c r="GYU136"/>
      <c r="GYV136"/>
      <c r="GYW136"/>
      <c r="GYX136"/>
      <c r="GYY136"/>
      <c r="GYZ136"/>
      <c r="GZA136"/>
      <c r="GZB136"/>
      <c r="GZC136"/>
      <c r="GZD136"/>
      <c r="GZE136"/>
      <c r="GZF136"/>
      <c r="GZG136"/>
      <c r="GZH136"/>
      <c r="GZI136"/>
      <c r="GZJ136"/>
      <c r="GZK136"/>
      <c r="GZL136"/>
      <c r="GZM136"/>
      <c r="GZN136"/>
      <c r="GZO136"/>
      <c r="GZP136"/>
      <c r="GZQ136"/>
      <c r="GZR136"/>
      <c r="GZS136"/>
      <c r="GZT136"/>
      <c r="GZU136"/>
      <c r="GZV136"/>
      <c r="GZW136"/>
      <c r="GZX136"/>
      <c r="GZY136"/>
      <c r="GZZ136"/>
      <c r="HAA136"/>
      <c r="HAB136"/>
      <c r="HAC136"/>
      <c r="HAD136"/>
      <c r="HAE136"/>
      <c r="HAF136"/>
      <c r="HAG136"/>
      <c r="HAH136"/>
      <c r="HAI136"/>
      <c r="HAJ136"/>
      <c r="HAK136"/>
      <c r="HAL136"/>
      <c r="HAM136"/>
      <c r="HAN136"/>
      <c r="HAO136"/>
      <c r="HAP136"/>
      <c r="HAQ136"/>
      <c r="HAR136"/>
      <c r="HAS136"/>
      <c r="HAT136"/>
      <c r="HAU136"/>
      <c r="HAV136"/>
      <c r="HAW136"/>
      <c r="HAX136"/>
      <c r="HAY136"/>
      <c r="HAZ136"/>
      <c r="HBA136"/>
      <c r="HBB136"/>
      <c r="HBC136"/>
      <c r="HBD136"/>
      <c r="HBE136"/>
      <c r="HBF136"/>
      <c r="HBG136"/>
      <c r="HBH136"/>
      <c r="HBI136"/>
      <c r="HBJ136"/>
      <c r="HBK136"/>
      <c r="HBL136"/>
      <c r="HBM136"/>
      <c r="HBN136"/>
      <c r="HBO136"/>
      <c r="HBP136"/>
      <c r="HBQ136"/>
      <c r="HBR136"/>
      <c r="HBS136"/>
      <c r="HBT136"/>
      <c r="HBU136"/>
      <c r="HBV136"/>
      <c r="HBW136"/>
      <c r="HBX136"/>
      <c r="HBY136"/>
      <c r="HBZ136"/>
      <c r="HCA136"/>
      <c r="HCB136"/>
      <c r="HCC136"/>
      <c r="HCD136"/>
      <c r="HCE136"/>
      <c r="HCF136"/>
      <c r="HCG136"/>
      <c r="HCH136"/>
      <c r="HCI136"/>
      <c r="HCJ136"/>
      <c r="HCK136"/>
      <c r="HCL136"/>
      <c r="HCM136"/>
      <c r="HCN136"/>
      <c r="HCO136"/>
      <c r="HCP136"/>
      <c r="HCQ136"/>
      <c r="HCR136"/>
      <c r="HCS136"/>
      <c r="HCT136"/>
      <c r="HCU136"/>
      <c r="HCV136"/>
      <c r="HCW136"/>
      <c r="HCX136"/>
      <c r="HCY136"/>
      <c r="HCZ136"/>
      <c r="HDA136"/>
      <c r="HDB136"/>
      <c r="HDC136"/>
      <c r="HDD136"/>
      <c r="HDE136"/>
      <c r="HDF136"/>
      <c r="HDG136"/>
      <c r="HDH136"/>
      <c r="HDI136"/>
      <c r="HDJ136"/>
      <c r="HDK136"/>
      <c r="HDL136"/>
      <c r="HDM136"/>
      <c r="HDN136"/>
      <c r="HDO136"/>
      <c r="HDP136"/>
      <c r="HDQ136"/>
      <c r="HDR136"/>
      <c r="HDS136"/>
      <c r="HDT136"/>
      <c r="HDU136"/>
      <c r="HDV136"/>
      <c r="HDW136"/>
      <c r="HDX136"/>
      <c r="HDY136"/>
      <c r="HDZ136"/>
      <c r="HEA136"/>
      <c r="HEB136"/>
      <c r="HEC136"/>
      <c r="HED136"/>
      <c r="HEE136"/>
      <c r="HEF136"/>
      <c r="HEG136"/>
      <c r="HEH136"/>
      <c r="HEI136"/>
      <c r="HEJ136"/>
      <c r="HEK136"/>
      <c r="HEL136"/>
      <c r="HEM136"/>
      <c r="HEN136"/>
      <c r="HEO136"/>
      <c r="HEP136"/>
      <c r="HEQ136"/>
      <c r="HER136"/>
      <c r="HES136"/>
      <c r="HET136"/>
      <c r="HEU136"/>
      <c r="HEV136"/>
      <c r="HEW136"/>
      <c r="HEX136"/>
      <c r="HEY136"/>
      <c r="HEZ136"/>
      <c r="HFA136"/>
      <c r="HFB136"/>
      <c r="HFC136"/>
      <c r="HFD136"/>
      <c r="HFE136"/>
      <c r="HFF136"/>
      <c r="HFG136"/>
      <c r="HFH136"/>
      <c r="HFI136"/>
      <c r="HFJ136"/>
      <c r="HFK136"/>
      <c r="HFL136"/>
      <c r="HFM136"/>
      <c r="HFN136"/>
      <c r="HFO136"/>
      <c r="HFP136"/>
      <c r="HFQ136"/>
      <c r="HFR136"/>
      <c r="HFS136"/>
      <c r="HFT136"/>
      <c r="HFU136"/>
      <c r="HFV136"/>
      <c r="HFW136"/>
      <c r="HFX136"/>
      <c r="HFY136"/>
      <c r="HFZ136"/>
      <c r="HGA136"/>
      <c r="HGB136"/>
      <c r="HGC136"/>
      <c r="HGD136"/>
      <c r="HGE136"/>
      <c r="HGF136"/>
      <c r="HGG136"/>
      <c r="HGH136"/>
      <c r="HGI136"/>
      <c r="HGJ136"/>
      <c r="HGK136"/>
      <c r="HGL136"/>
      <c r="HGM136"/>
      <c r="HGN136"/>
      <c r="HGO136"/>
      <c r="HGP136"/>
      <c r="HGQ136"/>
      <c r="HGR136"/>
      <c r="HGS136"/>
      <c r="HGT136"/>
      <c r="HGU136"/>
      <c r="HGV136"/>
      <c r="HGW136"/>
      <c r="HGX136"/>
      <c r="HGY136"/>
      <c r="HGZ136"/>
      <c r="HHA136"/>
      <c r="HHB136"/>
      <c r="HHC136"/>
      <c r="HHD136"/>
      <c r="HHE136"/>
      <c r="HHF136"/>
      <c r="HHG136"/>
      <c r="HHH136"/>
      <c r="HHI136"/>
      <c r="HHJ136"/>
      <c r="HHK136"/>
      <c r="HHL136"/>
      <c r="HHM136"/>
      <c r="HHN136"/>
      <c r="HHO136"/>
      <c r="HHP136"/>
      <c r="HHQ136"/>
      <c r="HHR136"/>
      <c r="HHS136"/>
      <c r="HHT136"/>
      <c r="HHU136"/>
      <c r="HHV136"/>
      <c r="HHW136"/>
      <c r="HHX136"/>
      <c r="HHY136"/>
      <c r="HHZ136"/>
      <c r="HIA136"/>
      <c r="HIB136"/>
      <c r="HIC136"/>
      <c r="HID136"/>
      <c r="HIE136"/>
      <c r="HIF136"/>
      <c r="HIG136"/>
      <c r="HIH136"/>
      <c r="HII136"/>
      <c r="HIJ136"/>
      <c r="HIK136"/>
      <c r="HIL136"/>
      <c r="HIM136"/>
      <c r="HIN136"/>
      <c r="HIO136"/>
      <c r="HIP136"/>
      <c r="HIQ136"/>
      <c r="HIR136"/>
      <c r="HIS136"/>
      <c r="HIT136"/>
      <c r="HIU136"/>
      <c r="HIV136"/>
      <c r="HIW136"/>
      <c r="HIX136"/>
      <c r="HIY136"/>
      <c r="HIZ136"/>
      <c r="HJA136"/>
      <c r="HJB136"/>
      <c r="HJC136"/>
      <c r="HJD136"/>
      <c r="HJE136"/>
      <c r="HJF136"/>
      <c r="HJG136"/>
      <c r="HJH136"/>
      <c r="HJI136"/>
      <c r="HJJ136"/>
      <c r="HJK136"/>
      <c r="HJL136"/>
      <c r="HJM136"/>
      <c r="HJN136"/>
      <c r="HJO136"/>
      <c r="HJP136"/>
      <c r="HJQ136"/>
      <c r="HJR136"/>
      <c r="HJS136"/>
      <c r="HJT136"/>
      <c r="HJU136"/>
      <c r="HJV136"/>
      <c r="HJW136"/>
      <c r="HJX136"/>
      <c r="HJY136"/>
      <c r="HJZ136"/>
      <c r="HKA136"/>
      <c r="HKB136"/>
      <c r="HKC136"/>
      <c r="HKD136"/>
      <c r="HKE136"/>
      <c r="HKF136"/>
      <c r="HKG136"/>
      <c r="HKH136"/>
      <c r="HKI136"/>
      <c r="HKJ136"/>
      <c r="HKK136"/>
      <c r="HKL136"/>
      <c r="HKM136"/>
      <c r="HKN136"/>
      <c r="HKO136"/>
      <c r="HKP136"/>
      <c r="HKQ136"/>
      <c r="HKR136"/>
      <c r="HKS136"/>
      <c r="HKT136"/>
      <c r="HKU136"/>
      <c r="HKV136"/>
      <c r="HKW136"/>
      <c r="HKX136"/>
      <c r="HKY136"/>
      <c r="HKZ136"/>
      <c r="HLA136"/>
      <c r="HLB136"/>
      <c r="HLC136"/>
      <c r="HLD136"/>
      <c r="HLE136"/>
      <c r="HLF136"/>
      <c r="HLG136"/>
      <c r="HLH136"/>
      <c r="HLI136"/>
      <c r="HLJ136"/>
      <c r="HLK136"/>
      <c r="HLL136"/>
      <c r="HLM136"/>
      <c r="HLN136"/>
      <c r="HLO136"/>
      <c r="HLP136"/>
      <c r="HLQ136"/>
      <c r="HLR136"/>
      <c r="HLS136"/>
      <c r="HLT136"/>
      <c r="HLU136"/>
      <c r="HLV136"/>
      <c r="HLW136"/>
      <c r="HLX136"/>
      <c r="HLY136"/>
      <c r="HLZ136"/>
      <c r="HMA136"/>
      <c r="HMB136"/>
      <c r="HMC136"/>
      <c r="HMD136"/>
      <c r="HME136"/>
      <c r="HMF136"/>
      <c r="HMG136"/>
      <c r="HMH136"/>
      <c r="HMI136"/>
      <c r="HMJ136"/>
      <c r="HMK136"/>
      <c r="HML136"/>
      <c r="HMM136"/>
      <c r="HMN136"/>
      <c r="HMO136"/>
      <c r="HMP136"/>
      <c r="HMQ136"/>
      <c r="HMR136"/>
      <c r="HMS136"/>
      <c r="HMT136"/>
      <c r="HMU136"/>
      <c r="HMV136"/>
      <c r="HMW136"/>
      <c r="HMX136"/>
      <c r="HMY136"/>
      <c r="HMZ136"/>
      <c r="HNA136"/>
      <c r="HNB136"/>
      <c r="HNC136"/>
      <c r="HND136"/>
      <c r="HNE136"/>
      <c r="HNF136"/>
      <c r="HNG136"/>
      <c r="HNH136"/>
      <c r="HNI136"/>
      <c r="HNJ136"/>
      <c r="HNK136"/>
      <c r="HNL136"/>
      <c r="HNM136"/>
      <c r="HNN136"/>
      <c r="HNO136"/>
      <c r="HNP136"/>
      <c r="HNQ136"/>
      <c r="HNR136"/>
      <c r="HNS136"/>
      <c r="HNT136"/>
      <c r="HNU136"/>
      <c r="HNV136"/>
      <c r="HNW136"/>
      <c r="HNX136"/>
      <c r="HNY136"/>
      <c r="HNZ136"/>
      <c r="HOA136"/>
      <c r="HOB136"/>
      <c r="HOC136"/>
      <c r="HOD136"/>
      <c r="HOE136"/>
      <c r="HOF136"/>
      <c r="HOG136"/>
      <c r="HOH136"/>
      <c r="HOI136"/>
      <c r="HOJ136"/>
      <c r="HOK136"/>
      <c r="HOL136"/>
      <c r="HOM136"/>
      <c r="HON136"/>
      <c r="HOO136"/>
      <c r="HOP136"/>
      <c r="HOQ136"/>
      <c r="HOR136"/>
      <c r="HOS136"/>
      <c r="HOT136"/>
      <c r="HOU136"/>
      <c r="HOV136"/>
      <c r="HOW136"/>
      <c r="HOX136"/>
      <c r="HOY136"/>
      <c r="HOZ136"/>
      <c r="HPA136"/>
      <c r="HPB136"/>
      <c r="HPC136"/>
      <c r="HPD136"/>
      <c r="HPE136"/>
      <c r="HPF136"/>
      <c r="HPG136"/>
      <c r="HPH136"/>
      <c r="HPI136"/>
      <c r="HPJ136"/>
      <c r="HPK136"/>
      <c r="HPL136"/>
      <c r="HPM136"/>
      <c r="HPN136"/>
      <c r="HPO136"/>
      <c r="HPP136"/>
      <c r="HPQ136"/>
      <c r="HPR136"/>
      <c r="HPS136"/>
      <c r="HPT136"/>
      <c r="HPU136"/>
      <c r="HPV136"/>
      <c r="HPW136"/>
      <c r="HPX136"/>
      <c r="HPY136"/>
      <c r="HPZ136"/>
      <c r="HQA136"/>
      <c r="HQB136"/>
      <c r="HQC136"/>
      <c r="HQD136"/>
      <c r="HQE136"/>
      <c r="HQF136"/>
      <c r="HQG136"/>
      <c r="HQH136"/>
      <c r="HQI136"/>
      <c r="HQJ136"/>
      <c r="HQK136"/>
      <c r="HQL136"/>
      <c r="HQM136"/>
      <c r="HQN136"/>
      <c r="HQO136"/>
      <c r="HQP136"/>
      <c r="HQQ136"/>
      <c r="HQR136"/>
      <c r="HQS136"/>
      <c r="HQT136"/>
      <c r="HQU136"/>
      <c r="HQV136"/>
      <c r="HQW136"/>
      <c r="HQX136"/>
      <c r="HQY136"/>
      <c r="HQZ136"/>
      <c r="HRA136"/>
      <c r="HRB136"/>
      <c r="HRC136"/>
      <c r="HRD136"/>
      <c r="HRE136"/>
      <c r="HRF136"/>
      <c r="HRG136"/>
      <c r="HRH136"/>
      <c r="HRI136"/>
      <c r="HRJ136"/>
      <c r="HRK136"/>
      <c r="HRL136"/>
      <c r="HRM136"/>
      <c r="HRN136"/>
      <c r="HRO136"/>
      <c r="HRP136"/>
      <c r="HRQ136"/>
      <c r="HRR136"/>
      <c r="HRS136"/>
      <c r="HRT136"/>
      <c r="HRU136"/>
      <c r="HRV136"/>
      <c r="HRW136"/>
      <c r="HRX136"/>
      <c r="HRY136"/>
      <c r="HRZ136"/>
      <c r="HSA136"/>
      <c r="HSB136"/>
      <c r="HSC136"/>
      <c r="HSD136"/>
      <c r="HSE136"/>
      <c r="HSF136"/>
      <c r="HSG136"/>
      <c r="HSH136"/>
      <c r="HSI136"/>
      <c r="HSJ136"/>
      <c r="HSK136"/>
      <c r="HSL136"/>
      <c r="HSM136"/>
      <c r="HSN136"/>
      <c r="HSO136"/>
      <c r="HSP136"/>
      <c r="HSQ136"/>
      <c r="HSR136"/>
      <c r="HSS136"/>
      <c r="HST136"/>
      <c r="HSU136"/>
      <c r="HSV136"/>
      <c r="HSW136"/>
      <c r="HSX136"/>
      <c r="HSY136"/>
      <c r="HSZ136"/>
      <c r="HTA136"/>
      <c r="HTB136"/>
      <c r="HTC136"/>
      <c r="HTD136"/>
      <c r="HTE136"/>
      <c r="HTF136"/>
      <c r="HTG136"/>
      <c r="HTH136"/>
      <c r="HTI136"/>
      <c r="HTJ136"/>
      <c r="HTK136"/>
      <c r="HTL136"/>
      <c r="HTM136"/>
      <c r="HTN136"/>
      <c r="HTO136"/>
      <c r="HTP136"/>
      <c r="HTQ136"/>
      <c r="HTR136"/>
      <c r="HTS136"/>
      <c r="HTT136"/>
      <c r="HTU136"/>
      <c r="HTV136"/>
      <c r="HTW136"/>
      <c r="HTX136"/>
      <c r="HTY136"/>
      <c r="HTZ136"/>
      <c r="HUA136"/>
      <c r="HUB136"/>
      <c r="HUC136"/>
      <c r="HUD136"/>
      <c r="HUE136"/>
      <c r="HUF136"/>
      <c r="HUG136"/>
      <c r="HUH136"/>
      <c r="HUI136"/>
      <c r="HUJ136"/>
      <c r="HUK136"/>
      <c r="HUL136"/>
      <c r="HUM136"/>
      <c r="HUN136"/>
      <c r="HUO136"/>
      <c r="HUP136"/>
      <c r="HUQ136"/>
      <c r="HUR136"/>
      <c r="HUS136"/>
      <c r="HUT136"/>
      <c r="HUU136"/>
      <c r="HUV136"/>
      <c r="HUW136"/>
      <c r="HUX136"/>
      <c r="HUY136"/>
      <c r="HUZ136"/>
      <c r="HVA136"/>
      <c r="HVB136"/>
      <c r="HVC136"/>
      <c r="HVD136"/>
      <c r="HVE136"/>
      <c r="HVF136"/>
      <c r="HVG136"/>
      <c r="HVH136"/>
      <c r="HVI136"/>
      <c r="HVJ136"/>
      <c r="HVK136"/>
      <c r="HVL136"/>
      <c r="HVM136"/>
      <c r="HVN136"/>
      <c r="HVO136"/>
      <c r="HVP136"/>
      <c r="HVQ136"/>
      <c r="HVR136"/>
      <c r="HVS136"/>
      <c r="HVT136"/>
      <c r="HVU136"/>
      <c r="HVV136"/>
      <c r="HVW136"/>
      <c r="HVX136"/>
      <c r="HVY136"/>
      <c r="HVZ136"/>
      <c r="HWA136"/>
      <c r="HWB136"/>
      <c r="HWC136"/>
      <c r="HWD136"/>
      <c r="HWE136"/>
      <c r="HWF136"/>
      <c r="HWG136"/>
      <c r="HWH136"/>
      <c r="HWI136"/>
      <c r="HWJ136"/>
      <c r="HWK136"/>
      <c r="HWL136"/>
      <c r="HWM136"/>
      <c r="HWN136"/>
      <c r="HWO136"/>
      <c r="HWP136"/>
      <c r="HWQ136"/>
      <c r="HWR136"/>
      <c r="HWS136"/>
      <c r="HWT136"/>
      <c r="HWU136"/>
      <c r="HWV136"/>
      <c r="HWW136"/>
      <c r="HWX136"/>
      <c r="HWY136"/>
      <c r="HWZ136"/>
      <c r="HXA136"/>
      <c r="HXB136"/>
      <c r="HXC136"/>
      <c r="HXD136"/>
      <c r="HXE136"/>
      <c r="HXF136"/>
      <c r="HXG136"/>
      <c r="HXH136"/>
      <c r="HXI136"/>
      <c r="HXJ136"/>
      <c r="HXK136"/>
      <c r="HXL136"/>
      <c r="HXM136"/>
      <c r="HXN136"/>
      <c r="HXO136"/>
      <c r="HXP136"/>
      <c r="HXQ136"/>
      <c r="HXR136"/>
      <c r="HXS136"/>
      <c r="HXT136"/>
      <c r="HXU136"/>
      <c r="HXV136"/>
      <c r="HXW136"/>
      <c r="HXX136"/>
      <c r="HXY136"/>
      <c r="HXZ136"/>
      <c r="HYA136"/>
      <c r="HYB136"/>
      <c r="HYC136"/>
      <c r="HYD136"/>
      <c r="HYE136"/>
      <c r="HYF136"/>
      <c r="HYG136"/>
      <c r="HYH136"/>
      <c r="HYI136"/>
      <c r="HYJ136"/>
      <c r="HYK136"/>
      <c r="HYL136"/>
      <c r="HYM136"/>
      <c r="HYN136"/>
      <c r="HYO136"/>
      <c r="HYP136"/>
      <c r="HYQ136"/>
      <c r="HYR136"/>
      <c r="HYS136"/>
      <c r="HYT136"/>
      <c r="HYU136"/>
      <c r="HYV136"/>
      <c r="HYW136"/>
      <c r="HYX136"/>
      <c r="HYY136"/>
      <c r="HYZ136"/>
      <c r="HZA136"/>
      <c r="HZB136"/>
      <c r="HZC136"/>
      <c r="HZD136"/>
      <c r="HZE136"/>
      <c r="HZF136"/>
      <c r="HZG136"/>
      <c r="HZH136"/>
      <c r="HZI136"/>
      <c r="HZJ136"/>
      <c r="HZK136"/>
      <c r="HZL136"/>
      <c r="HZM136"/>
      <c r="HZN136"/>
      <c r="HZO136"/>
      <c r="HZP136"/>
      <c r="HZQ136"/>
      <c r="HZR136"/>
      <c r="HZS136"/>
      <c r="HZT136"/>
      <c r="HZU136"/>
      <c r="HZV136"/>
      <c r="HZW136"/>
      <c r="HZX136"/>
      <c r="HZY136"/>
      <c r="HZZ136"/>
      <c r="IAA136"/>
      <c r="IAB136"/>
      <c r="IAC136"/>
      <c r="IAD136"/>
      <c r="IAE136"/>
      <c r="IAF136"/>
      <c r="IAG136"/>
      <c r="IAH136"/>
      <c r="IAI136"/>
      <c r="IAJ136"/>
      <c r="IAK136"/>
      <c r="IAL136"/>
      <c r="IAM136"/>
      <c r="IAN136"/>
      <c r="IAO136"/>
      <c r="IAP136"/>
      <c r="IAQ136"/>
      <c r="IAR136"/>
      <c r="IAS136"/>
      <c r="IAT136"/>
      <c r="IAU136"/>
      <c r="IAV136"/>
      <c r="IAW136"/>
      <c r="IAX136"/>
      <c r="IAY136"/>
      <c r="IAZ136"/>
      <c r="IBA136"/>
      <c r="IBB136"/>
      <c r="IBC136"/>
      <c r="IBD136"/>
      <c r="IBE136"/>
      <c r="IBF136"/>
      <c r="IBG136"/>
      <c r="IBH136"/>
      <c r="IBI136"/>
      <c r="IBJ136"/>
      <c r="IBK136"/>
      <c r="IBL136"/>
      <c r="IBM136"/>
      <c r="IBN136"/>
      <c r="IBO136"/>
      <c r="IBP136"/>
      <c r="IBQ136"/>
      <c r="IBR136"/>
      <c r="IBS136"/>
      <c r="IBT136"/>
      <c r="IBU136"/>
      <c r="IBV136"/>
      <c r="IBW136"/>
      <c r="IBX136"/>
      <c r="IBY136"/>
      <c r="IBZ136"/>
      <c r="ICA136"/>
      <c r="ICB136"/>
      <c r="ICC136"/>
      <c r="ICD136"/>
      <c r="ICE136"/>
      <c r="ICF136"/>
      <c r="ICG136"/>
      <c r="ICH136"/>
      <c r="ICI136"/>
      <c r="ICJ136"/>
      <c r="ICK136"/>
      <c r="ICL136"/>
      <c r="ICM136"/>
      <c r="ICN136"/>
      <c r="ICO136"/>
      <c r="ICP136"/>
      <c r="ICQ136"/>
      <c r="ICR136"/>
      <c r="ICS136"/>
      <c r="ICT136"/>
      <c r="ICU136"/>
      <c r="ICV136"/>
      <c r="ICW136"/>
      <c r="ICX136"/>
      <c r="ICY136"/>
      <c r="ICZ136"/>
      <c r="IDA136"/>
      <c r="IDB136"/>
      <c r="IDC136"/>
      <c r="IDD136"/>
      <c r="IDE136"/>
      <c r="IDF136"/>
      <c r="IDG136"/>
      <c r="IDH136"/>
      <c r="IDI136"/>
      <c r="IDJ136"/>
      <c r="IDK136"/>
      <c r="IDL136"/>
      <c r="IDM136"/>
      <c r="IDN136"/>
      <c r="IDO136"/>
      <c r="IDP136"/>
      <c r="IDQ136"/>
      <c r="IDR136"/>
      <c r="IDS136"/>
      <c r="IDT136"/>
      <c r="IDU136"/>
      <c r="IDV136"/>
      <c r="IDW136"/>
      <c r="IDX136"/>
      <c r="IDY136"/>
      <c r="IDZ136"/>
      <c r="IEA136"/>
      <c r="IEB136"/>
      <c r="IEC136"/>
      <c r="IED136"/>
      <c r="IEE136"/>
      <c r="IEF136"/>
      <c r="IEG136"/>
      <c r="IEH136"/>
      <c r="IEI136"/>
      <c r="IEJ136"/>
      <c r="IEK136"/>
      <c r="IEL136"/>
      <c r="IEM136"/>
      <c r="IEN136"/>
      <c r="IEO136"/>
      <c r="IEP136"/>
      <c r="IEQ136"/>
      <c r="IER136"/>
      <c r="IES136"/>
      <c r="IET136"/>
      <c r="IEU136"/>
      <c r="IEV136"/>
      <c r="IEW136"/>
      <c r="IEX136"/>
      <c r="IEY136"/>
      <c r="IEZ136"/>
      <c r="IFA136"/>
      <c r="IFB136"/>
      <c r="IFC136"/>
      <c r="IFD136"/>
      <c r="IFE136"/>
      <c r="IFF136"/>
      <c r="IFG136"/>
      <c r="IFH136"/>
      <c r="IFI136"/>
      <c r="IFJ136"/>
      <c r="IFK136"/>
      <c r="IFL136"/>
      <c r="IFM136"/>
      <c r="IFN136"/>
      <c r="IFO136"/>
      <c r="IFP136"/>
      <c r="IFQ136"/>
      <c r="IFR136"/>
      <c r="IFS136"/>
      <c r="IFT136"/>
      <c r="IFU136"/>
      <c r="IFV136"/>
      <c r="IFW136"/>
      <c r="IFX136"/>
      <c r="IFY136"/>
      <c r="IFZ136"/>
      <c r="IGA136"/>
      <c r="IGB136"/>
      <c r="IGC136"/>
      <c r="IGD136"/>
      <c r="IGE136"/>
      <c r="IGF136"/>
      <c r="IGG136"/>
      <c r="IGH136"/>
      <c r="IGI136"/>
      <c r="IGJ136"/>
      <c r="IGK136"/>
      <c r="IGL136"/>
      <c r="IGM136"/>
      <c r="IGN136"/>
      <c r="IGO136"/>
      <c r="IGP136"/>
      <c r="IGQ136"/>
      <c r="IGR136"/>
      <c r="IGS136"/>
      <c r="IGT136"/>
      <c r="IGU136"/>
      <c r="IGV136"/>
      <c r="IGW136"/>
      <c r="IGX136"/>
      <c r="IGY136"/>
      <c r="IGZ136"/>
      <c r="IHA136"/>
      <c r="IHB136"/>
      <c r="IHC136"/>
      <c r="IHD136"/>
      <c r="IHE136"/>
      <c r="IHF136"/>
      <c r="IHG136"/>
      <c r="IHH136"/>
      <c r="IHI136"/>
      <c r="IHJ136"/>
      <c r="IHK136"/>
      <c r="IHL136"/>
      <c r="IHM136"/>
      <c r="IHN136"/>
      <c r="IHO136"/>
      <c r="IHP136"/>
      <c r="IHQ136"/>
      <c r="IHR136"/>
      <c r="IHS136"/>
      <c r="IHT136"/>
      <c r="IHU136"/>
      <c r="IHV136"/>
      <c r="IHW136"/>
      <c r="IHX136"/>
      <c r="IHY136"/>
      <c r="IHZ136"/>
      <c r="IIA136"/>
      <c r="IIB136"/>
      <c r="IIC136"/>
      <c r="IID136"/>
      <c r="IIE136"/>
      <c r="IIF136"/>
      <c r="IIG136"/>
      <c r="IIH136"/>
      <c r="III136"/>
      <c r="IIJ136"/>
      <c r="IIK136"/>
      <c r="IIL136"/>
      <c r="IIM136"/>
      <c r="IIN136"/>
      <c r="IIO136"/>
      <c r="IIP136"/>
      <c r="IIQ136"/>
      <c r="IIR136"/>
      <c r="IIS136"/>
      <c r="IIT136"/>
      <c r="IIU136"/>
      <c r="IIV136"/>
      <c r="IIW136"/>
      <c r="IIX136"/>
      <c r="IIY136"/>
      <c r="IIZ136"/>
      <c r="IJA136"/>
      <c r="IJB136"/>
      <c r="IJC136"/>
      <c r="IJD136"/>
      <c r="IJE136"/>
      <c r="IJF136"/>
      <c r="IJG136"/>
      <c r="IJH136"/>
      <c r="IJI136"/>
      <c r="IJJ136"/>
      <c r="IJK136"/>
      <c r="IJL136"/>
      <c r="IJM136"/>
      <c r="IJN136"/>
      <c r="IJO136"/>
      <c r="IJP136"/>
      <c r="IJQ136"/>
      <c r="IJR136"/>
      <c r="IJS136"/>
      <c r="IJT136"/>
      <c r="IJU136"/>
      <c r="IJV136"/>
      <c r="IJW136"/>
      <c r="IJX136"/>
      <c r="IJY136"/>
      <c r="IJZ136"/>
      <c r="IKA136"/>
      <c r="IKB136"/>
      <c r="IKC136"/>
      <c r="IKD136"/>
      <c r="IKE136"/>
      <c r="IKF136"/>
      <c r="IKG136"/>
      <c r="IKH136"/>
      <c r="IKI136"/>
      <c r="IKJ136"/>
      <c r="IKK136"/>
      <c r="IKL136"/>
      <c r="IKM136"/>
      <c r="IKN136"/>
      <c r="IKO136"/>
      <c r="IKP136"/>
      <c r="IKQ136"/>
      <c r="IKR136"/>
      <c r="IKS136"/>
      <c r="IKT136"/>
      <c r="IKU136"/>
      <c r="IKV136"/>
      <c r="IKW136"/>
      <c r="IKX136"/>
      <c r="IKY136"/>
      <c r="IKZ136"/>
      <c r="ILA136"/>
      <c r="ILB136"/>
      <c r="ILC136"/>
      <c r="ILD136"/>
      <c r="ILE136"/>
      <c r="ILF136"/>
      <c r="ILG136"/>
      <c r="ILH136"/>
      <c r="ILI136"/>
      <c r="ILJ136"/>
      <c r="ILK136"/>
      <c r="ILL136"/>
      <c r="ILM136"/>
      <c r="ILN136"/>
      <c r="ILO136"/>
      <c r="ILP136"/>
      <c r="ILQ136"/>
      <c r="ILR136"/>
      <c r="ILS136"/>
      <c r="ILT136"/>
      <c r="ILU136"/>
      <c r="ILV136"/>
      <c r="ILW136"/>
      <c r="ILX136"/>
      <c r="ILY136"/>
      <c r="ILZ136"/>
      <c r="IMA136"/>
      <c r="IMB136"/>
      <c r="IMC136"/>
      <c r="IMD136"/>
      <c r="IME136"/>
      <c r="IMF136"/>
      <c r="IMG136"/>
      <c r="IMH136"/>
      <c r="IMI136"/>
      <c r="IMJ136"/>
      <c r="IMK136"/>
      <c r="IML136"/>
      <c r="IMM136"/>
      <c r="IMN136"/>
      <c r="IMO136"/>
      <c r="IMP136"/>
      <c r="IMQ136"/>
      <c r="IMR136"/>
      <c r="IMS136"/>
      <c r="IMT136"/>
      <c r="IMU136"/>
      <c r="IMV136"/>
      <c r="IMW136"/>
      <c r="IMX136"/>
      <c r="IMY136"/>
      <c r="IMZ136"/>
      <c r="INA136"/>
      <c r="INB136"/>
      <c r="INC136"/>
      <c r="IND136"/>
      <c r="INE136"/>
      <c r="INF136"/>
      <c r="ING136"/>
      <c r="INH136"/>
      <c r="INI136"/>
      <c r="INJ136"/>
      <c r="INK136"/>
      <c r="INL136"/>
      <c r="INM136"/>
      <c r="INN136"/>
      <c r="INO136"/>
      <c r="INP136"/>
      <c r="INQ136"/>
      <c r="INR136"/>
      <c r="INS136"/>
      <c r="INT136"/>
      <c r="INU136"/>
      <c r="INV136"/>
      <c r="INW136"/>
      <c r="INX136"/>
      <c r="INY136"/>
      <c r="INZ136"/>
      <c r="IOA136"/>
      <c r="IOB136"/>
      <c r="IOC136"/>
      <c r="IOD136"/>
      <c r="IOE136"/>
      <c r="IOF136"/>
      <c r="IOG136"/>
      <c r="IOH136"/>
      <c r="IOI136"/>
      <c r="IOJ136"/>
      <c r="IOK136"/>
      <c r="IOL136"/>
      <c r="IOM136"/>
      <c r="ION136"/>
      <c r="IOO136"/>
      <c r="IOP136"/>
      <c r="IOQ136"/>
      <c r="IOR136"/>
      <c r="IOS136"/>
      <c r="IOT136"/>
      <c r="IOU136"/>
      <c r="IOV136"/>
      <c r="IOW136"/>
      <c r="IOX136"/>
      <c r="IOY136"/>
      <c r="IOZ136"/>
      <c r="IPA136"/>
      <c r="IPB136"/>
      <c r="IPC136"/>
      <c r="IPD136"/>
      <c r="IPE136"/>
      <c r="IPF136"/>
      <c r="IPG136"/>
      <c r="IPH136"/>
      <c r="IPI136"/>
      <c r="IPJ136"/>
      <c r="IPK136"/>
      <c r="IPL136"/>
      <c r="IPM136"/>
      <c r="IPN136"/>
      <c r="IPO136"/>
      <c r="IPP136"/>
      <c r="IPQ136"/>
      <c r="IPR136"/>
      <c r="IPS136"/>
      <c r="IPT136"/>
      <c r="IPU136"/>
      <c r="IPV136"/>
      <c r="IPW136"/>
      <c r="IPX136"/>
      <c r="IPY136"/>
      <c r="IPZ136"/>
      <c r="IQA136"/>
      <c r="IQB136"/>
      <c r="IQC136"/>
      <c r="IQD136"/>
      <c r="IQE136"/>
      <c r="IQF136"/>
      <c r="IQG136"/>
      <c r="IQH136"/>
      <c r="IQI136"/>
      <c r="IQJ136"/>
      <c r="IQK136"/>
      <c r="IQL136"/>
      <c r="IQM136"/>
      <c r="IQN136"/>
      <c r="IQO136"/>
      <c r="IQP136"/>
      <c r="IQQ136"/>
      <c r="IQR136"/>
      <c r="IQS136"/>
      <c r="IQT136"/>
      <c r="IQU136"/>
      <c r="IQV136"/>
      <c r="IQW136"/>
      <c r="IQX136"/>
      <c r="IQY136"/>
      <c r="IQZ136"/>
      <c r="IRA136"/>
      <c r="IRB136"/>
      <c r="IRC136"/>
      <c r="IRD136"/>
      <c r="IRE136"/>
      <c r="IRF136"/>
      <c r="IRG136"/>
      <c r="IRH136"/>
      <c r="IRI136"/>
      <c r="IRJ136"/>
      <c r="IRK136"/>
      <c r="IRL136"/>
      <c r="IRM136"/>
      <c r="IRN136"/>
      <c r="IRO136"/>
      <c r="IRP136"/>
      <c r="IRQ136"/>
      <c r="IRR136"/>
      <c r="IRS136"/>
      <c r="IRT136"/>
      <c r="IRU136"/>
      <c r="IRV136"/>
      <c r="IRW136"/>
      <c r="IRX136"/>
      <c r="IRY136"/>
      <c r="IRZ136"/>
      <c r="ISA136"/>
      <c r="ISB136"/>
      <c r="ISC136"/>
      <c r="ISD136"/>
      <c r="ISE136"/>
      <c r="ISF136"/>
      <c r="ISG136"/>
      <c r="ISH136"/>
      <c r="ISI136"/>
      <c r="ISJ136"/>
      <c r="ISK136"/>
      <c r="ISL136"/>
      <c r="ISM136"/>
      <c r="ISN136"/>
      <c r="ISO136"/>
      <c r="ISP136"/>
      <c r="ISQ136"/>
      <c r="ISR136"/>
      <c r="ISS136"/>
      <c r="IST136"/>
      <c r="ISU136"/>
      <c r="ISV136"/>
      <c r="ISW136"/>
      <c r="ISX136"/>
      <c r="ISY136"/>
      <c r="ISZ136"/>
      <c r="ITA136"/>
      <c r="ITB136"/>
      <c r="ITC136"/>
      <c r="ITD136"/>
      <c r="ITE136"/>
      <c r="ITF136"/>
      <c r="ITG136"/>
      <c r="ITH136"/>
      <c r="ITI136"/>
      <c r="ITJ136"/>
      <c r="ITK136"/>
      <c r="ITL136"/>
      <c r="ITM136"/>
      <c r="ITN136"/>
      <c r="ITO136"/>
      <c r="ITP136"/>
      <c r="ITQ136"/>
      <c r="ITR136"/>
      <c r="ITS136"/>
      <c r="ITT136"/>
      <c r="ITU136"/>
      <c r="ITV136"/>
      <c r="ITW136"/>
      <c r="ITX136"/>
      <c r="ITY136"/>
      <c r="ITZ136"/>
      <c r="IUA136"/>
      <c r="IUB136"/>
      <c r="IUC136"/>
      <c r="IUD136"/>
      <c r="IUE136"/>
      <c r="IUF136"/>
      <c r="IUG136"/>
      <c r="IUH136"/>
      <c r="IUI136"/>
      <c r="IUJ136"/>
      <c r="IUK136"/>
      <c r="IUL136"/>
      <c r="IUM136"/>
      <c r="IUN136"/>
      <c r="IUO136"/>
      <c r="IUP136"/>
      <c r="IUQ136"/>
      <c r="IUR136"/>
      <c r="IUS136"/>
      <c r="IUT136"/>
      <c r="IUU136"/>
      <c r="IUV136"/>
      <c r="IUW136"/>
      <c r="IUX136"/>
      <c r="IUY136"/>
      <c r="IUZ136"/>
      <c r="IVA136"/>
      <c r="IVB136"/>
      <c r="IVC136"/>
      <c r="IVD136"/>
      <c r="IVE136"/>
      <c r="IVF136"/>
      <c r="IVG136"/>
      <c r="IVH136"/>
      <c r="IVI136"/>
      <c r="IVJ136"/>
      <c r="IVK136"/>
      <c r="IVL136"/>
      <c r="IVM136"/>
      <c r="IVN136"/>
      <c r="IVO136"/>
      <c r="IVP136"/>
      <c r="IVQ136"/>
      <c r="IVR136"/>
      <c r="IVS136"/>
      <c r="IVT136"/>
      <c r="IVU136"/>
      <c r="IVV136"/>
      <c r="IVW136"/>
      <c r="IVX136"/>
      <c r="IVY136"/>
      <c r="IVZ136"/>
      <c r="IWA136"/>
      <c r="IWB136"/>
      <c r="IWC136"/>
      <c r="IWD136"/>
      <c r="IWE136"/>
      <c r="IWF136"/>
      <c r="IWG136"/>
      <c r="IWH136"/>
      <c r="IWI136"/>
      <c r="IWJ136"/>
      <c r="IWK136"/>
      <c r="IWL136"/>
      <c r="IWM136"/>
      <c r="IWN136"/>
      <c r="IWO136"/>
      <c r="IWP136"/>
      <c r="IWQ136"/>
      <c r="IWR136"/>
      <c r="IWS136"/>
      <c r="IWT136"/>
      <c r="IWU136"/>
      <c r="IWV136"/>
      <c r="IWW136"/>
      <c r="IWX136"/>
      <c r="IWY136"/>
      <c r="IWZ136"/>
      <c r="IXA136"/>
      <c r="IXB136"/>
      <c r="IXC136"/>
      <c r="IXD136"/>
      <c r="IXE136"/>
      <c r="IXF136"/>
      <c r="IXG136"/>
      <c r="IXH136"/>
      <c r="IXI136"/>
      <c r="IXJ136"/>
      <c r="IXK136"/>
      <c r="IXL136"/>
      <c r="IXM136"/>
      <c r="IXN136"/>
      <c r="IXO136"/>
      <c r="IXP136"/>
      <c r="IXQ136"/>
      <c r="IXR136"/>
      <c r="IXS136"/>
      <c r="IXT136"/>
      <c r="IXU136"/>
      <c r="IXV136"/>
      <c r="IXW136"/>
      <c r="IXX136"/>
      <c r="IXY136"/>
      <c r="IXZ136"/>
      <c r="IYA136"/>
      <c r="IYB136"/>
      <c r="IYC136"/>
      <c r="IYD136"/>
      <c r="IYE136"/>
      <c r="IYF136"/>
      <c r="IYG136"/>
      <c r="IYH136"/>
      <c r="IYI136"/>
      <c r="IYJ136"/>
      <c r="IYK136"/>
      <c r="IYL136"/>
      <c r="IYM136"/>
      <c r="IYN136"/>
      <c r="IYO136"/>
      <c r="IYP136"/>
      <c r="IYQ136"/>
      <c r="IYR136"/>
      <c r="IYS136"/>
      <c r="IYT136"/>
      <c r="IYU136"/>
      <c r="IYV136"/>
      <c r="IYW136"/>
      <c r="IYX136"/>
      <c r="IYY136"/>
      <c r="IYZ136"/>
      <c r="IZA136"/>
      <c r="IZB136"/>
      <c r="IZC136"/>
      <c r="IZD136"/>
      <c r="IZE136"/>
      <c r="IZF136"/>
      <c r="IZG136"/>
      <c r="IZH136"/>
      <c r="IZI136"/>
      <c r="IZJ136"/>
      <c r="IZK136"/>
      <c r="IZL136"/>
      <c r="IZM136"/>
      <c r="IZN136"/>
      <c r="IZO136"/>
      <c r="IZP136"/>
      <c r="IZQ136"/>
      <c r="IZR136"/>
      <c r="IZS136"/>
      <c r="IZT136"/>
      <c r="IZU136"/>
      <c r="IZV136"/>
      <c r="IZW136"/>
      <c r="IZX136"/>
      <c r="IZY136"/>
      <c r="IZZ136"/>
      <c r="JAA136"/>
      <c r="JAB136"/>
      <c r="JAC136"/>
      <c r="JAD136"/>
      <c r="JAE136"/>
      <c r="JAF136"/>
      <c r="JAG136"/>
      <c r="JAH136"/>
      <c r="JAI136"/>
      <c r="JAJ136"/>
      <c r="JAK136"/>
      <c r="JAL136"/>
      <c r="JAM136"/>
      <c r="JAN136"/>
      <c r="JAO136"/>
      <c r="JAP136"/>
      <c r="JAQ136"/>
      <c r="JAR136"/>
      <c r="JAS136"/>
      <c r="JAT136"/>
      <c r="JAU136"/>
      <c r="JAV136"/>
      <c r="JAW136"/>
      <c r="JAX136"/>
      <c r="JAY136"/>
      <c r="JAZ136"/>
      <c r="JBA136"/>
      <c r="JBB136"/>
      <c r="JBC136"/>
      <c r="JBD136"/>
      <c r="JBE136"/>
      <c r="JBF136"/>
      <c r="JBG136"/>
      <c r="JBH136"/>
      <c r="JBI136"/>
      <c r="JBJ136"/>
      <c r="JBK136"/>
      <c r="JBL136"/>
      <c r="JBM136"/>
      <c r="JBN136"/>
      <c r="JBO136"/>
      <c r="JBP136"/>
      <c r="JBQ136"/>
      <c r="JBR136"/>
      <c r="JBS136"/>
      <c r="JBT136"/>
      <c r="JBU136"/>
      <c r="JBV136"/>
      <c r="JBW136"/>
      <c r="JBX136"/>
      <c r="JBY136"/>
      <c r="JBZ136"/>
      <c r="JCA136"/>
      <c r="JCB136"/>
      <c r="JCC136"/>
      <c r="JCD136"/>
      <c r="JCE136"/>
      <c r="JCF136"/>
      <c r="JCG136"/>
      <c r="JCH136"/>
      <c r="JCI136"/>
      <c r="JCJ136"/>
      <c r="JCK136"/>
      <c r="JCL136"/>
      <c r="JCM136"/>
      <c r="JCN136"/>
      <c r="JCO136"/>
      <c r="JCP136"/>
      <c r="JCQ136"/>
      <c r="JCR136"/>
      <c r="JCS136"/>
      <c r="JCT136"/>
      <c r="JCU136"/>
      <c r="JCV136"/>
      <c r="JCW136"/>
      <c r="JCX136"/>
      <c r="JCY136"/>
      <c r="JCZ136"/>
      <c r="JDA136"/>
      <c r="JDB136"/>
      <c r="JDC136"/>
      <c r="JDD136"/>
      <c r="JDE136"/>
      <c r="JDF136"/>
      <c r="JDG136"/>
      <c r="JDH136"/>
      <c r="JDI136"/>
      <c r="JDJ136"/>
      <c r="JDK136"/>
      <c r="JDL136"/>
      <c r="JDM136"/>
      <c r="JDN136"/>
      <c r="JDO136"/>
      <c r="JDP136"/>
      <c r="JDQ136"/>
      <c r="JDR136"/>
      <c r="JDS136"/>
      <c r="JDT136"/>
      <c r="JDU136"/>
      <c r="JDV136"/>
      <c r="JDW136"/>
      <c r="JDX136"/>
      <c r="JDY136"/>
      <c r="JDZ136"/>
      <c r="JEA136"/>
      <c r="JEB136"/>
      <c r="JEC136"/>
      <c r="JED136"/>
      <c r="JEE136"/>
      <c r="JEF136"/>
      <c r="JEG136"/>
      <c r="JEH136"/>
      <c r="JEI136"/>
      <c r="JEJ136"/>
      <c r="JEK136"/>
      <c r="JEL136"/>
      <c r="JEM136"/>
      <c r="JEN136"/>
      <c r="JEO136"/>
      <c r="JEP136"/>
      <c r="JEQ136"/>
      <c r="JER136"/>
      <c r="JES136"/>
      <c r="JET136"/>
      <c r="JEU136"/>
      <c r="JEV136"/>
      <c r="JEW136"/>
      <c r="JEX136"/>
      <c r="JEY136"/>
      <c r="JEZ136"/>
      <c r="JFA136"/>
      <c r="JFB136"/>
      <c r="JFC136"/>
      <c r="JFD136"/>
      <c r="JFE136"/>
      <c r="JFF136"/>
      <c r="JFG136"/>
      <c r="JFH136"/>
      <c r="JFI136"/>
      <c r="JFJ136"/>
      <c r="JFK136"/>
      <c r="JFL136"/>
      <c r="JFM136"/>
      <c r="JFN136"/>
      <c r="JFO136"/>
      <c r="JFP136"/>
      <c r="JFQ136"/>
      <c r="JFR136"/>
      <c r="JFS136"/>
      <c r="JFT136"/>
      <c r="JFU136"/>
      <c r="JFV136"/>
      <c r="JFW136"/>
      <c r="JFX136"/>
      <c r="JFY136"/>
      <c r="JFZ136"/>
      <c r="JGA136"/>
      <c r="JGB136"/>
      <c r="JGC136"/>
      <c r="JGD136"/>
      <c r="JGE136"/>
      <c r="JGF136"/>
      <c r="JGG136"/>
      <c r="JGH136"/>
      <c r="JGI136"/>
      <c r="JGJ136"/>
      <c r="JGK136"/>
      <c r="JGL136"/>
      <c r="JGM136"/>
      <c r="JGN136"/>
      <c r="JGO136"/>
      <c r="JGP136"/>
      <c r="JGQ136"/>
      <c r="JGR136"/>
      <c r="JGS136"/>
      <c r="JGT136"/>
      <c r="JGU136"/>
      <c r="JGV136"/>
      <c r="JGW136"/>
      <c r="JGX136"/>
      <c r="JGY136"/>
      <c r="JGZ136"/>
      <c r="JHA136"/>
      <c r="JHB136"/>
      <c r="JHC136"/>
      <c r="JHD136"/>
      <c r="JHE136"/>
      <c r="JHF136"/>
      <c r="JHG136"/>
      <c r="JHH136"/>
      <c r="JHI136"/>
      <c r="JHJ136"/>
      <c r="JHK136"/>
      <c r="JHL136"/>
      <c r="JHM136"/>
      <c r="JHN136"/>
      <c r="JHO136"/>
      <c r="JHP136"/>
      <c r="JHQ136"/>
      <c r="JHR136"/>
      <c r="JHS136"/>
      <c r="JHT136"/>
      <c r="JHU136"/>
      <c r="JHV136"/>
      <c r="JHW136"/>
      <c r="JHX136"/>
      <c r="JHY136"/>
      <c r="JHZ136"/>
      <c r="JIA136"/>
      <c r="JIB136"/>
      <c r="JIC136"/>
      <c r="JID136"/>
      <c r="JIE136"/>
      <c r="JIF136"/>
      <c r="JIG136"/>
      <c r="JIH136"/>
      <c r="JII136"/>
      <c r="JIJ136"/>
      <c r="JIK136"/>
      <c r="JIL136"/>
      <c r="JIM136"/>
      <c r="JIN136"/>
      <c r="JIO136"/>
      <c r="JIP136"/>
      <c r="JIQ136"/>
      <c r="JIR136"/>
      <c r="JIS136"/>
      <c r="JIT136"/>
      <c r="JIU136"/>
      <c r="JIV136"/>
      <c r="JIW136"/>
      <c r="JIX136"/>
      <c r="JIY136"/>
      <c r="JIZ136"/>
      <c r="JJA136"/>
      <c r="JJB136"/>
      <c r="JJC136"/>
      <c r="JJD136"/>
      <c r="JJE136"/>
      <c r="JJF136"/>
      <c r="JJG136"/>
      <c r="JJH136"/>
      <c r="JJI136"/>
      <c r="JJJ136"/>
      <c r="JJK136"/>
      <c r="JJL136"/>
      <c r="JJM136"/>
      <c r="JJN136"/>
      <c r="JJO136"/>
      <c r="JJP136"/>
      <c r="JJQ136"/>
      <c r="JJR136"/>
      <c r="JJS136"/>
      <c r="JJT136"/>
      <c r="JJU136"/>
      <c r="JJV136"/>
      <c r="JJW136"/>
      <c r="JJX136"/>
      <c r="JJY136"/>
      <c r="JJZ136"/>
      <c r="JKA136"/>
      <c r="JKB136"/>
      <c r="JKC136"/>
      <c r="JKD136"/>
      <c r="JKE136"/>
      <c r="JKF136"/>
      <c r="JKG136"/>
      <c r="JKH136"/>
      <c r="JKI136"/>
      <c r="JKJ136"/>
      <c r="JKK136"/>
      <c r="JKL136"/>
      <c r="JKM136"/>
      <c r="JKN136"/>
      <c r="JKO136"/>
      <c r="JKP136"/>
      <c r="JKQ136"/>
      <c r="JKR136"/>
      <c r="JKS136"/>
      <c r="JKT136"/>
      <c r="JKU136"/>
      <c r="JKV136"/>
      <c r="JKW136"/>
      <c r="JKX136"/>
      <c r="JKY136"/>
      <c r="JKZ136"/>
      <c r="JLA136"/>
      <c r="JLB136"/>
      <c r="JLC136"/>
      <c r="JLD136"/>
      <c r="JLE136"/>
      <c r="JLF136"/>
      <c r="JLG136"/>
      <c r="JLH136"/>
      <c r="JLI136"/>
      <c r="JLJ136"/>
      <c r="JLK136"/>
      <c r="JLL136"/>
      <c r="JLM136"/>
      <c r="JLN136"/>
      <c r="JLO136"/>
      <c r="JLP136"/>
      <c r="JLQ136"/>
      <c r="JLR136"/>
      <c r="JLS136"/>
      <c r="JLT136"/>
      <c r="JLU136"/>
      <c r="JLV136"/>
      <c r="JLW136"/>
      <c r="JLX136"/>
      <c r="JLY136"/>
      <c r="JLZ136"/>
      <c r="JMA136"/>
      <c r="JMB136"/>
      <c r="JMC136"/>
      <c r="JMD136"/>
      <c r="JME136"/>
      <c r="JMF136"/>
      <c r="JMG136"/>
      <c r="JMH136"/>
      <c r="JMI136"/>
      <c r="JMJ136"/>
      <c r="JMK136"/>
      <c r="JML136"/>
      <c r="JMM136"/>
      <c r="JMN136"/>
      <c r="JMO136"/>
      <c r="JMP136"/>
      <c r="JMQ136"/>
      <c r="JMR136"/>
      <c r="JMS136"/>
      <c r="JMT136"/>
      <c r="JMU136"/>
      <c r="JMV136"/>
      <c r="JMW136"/>
      <c r="JMX136"/>
      <c r="JMY136"/>
      <c r="JMZ136"/>
      <c r="JNA136"/>
      <c r="JNB136"/>
      <c r="JNC136"/>
      <c r="JND136"/>
      <c r="JNE136"/>
      <c r="JNF136"/>
      <c r="JNG136"/>
      <c r="JNH136"/>
      <c r="JNI136"/>
      <c r="JNJ136"/>
      <c r="JNK136"/>
      <c r="JNL136"/>
      <c r="JNM136"/>
      <c r="JNN136"/>
      <c r="JNO136"/>
      <c r="JNP136"/>
      <c r="JNQ136"/>
      <c r="JNR136"/>
      <c r="JNS136"/>
      <c r="JNT136"/>
      <c r="JNU136"/>
      <c r="JNV136"/>
      <c r="JNW136"/>
      <c r="JNX136"/>
      <c r="JNY136"/>
      <c r="JNZ136"/>
      <c r="JOA136"/>
      <c r="JOB136"/>
      <c r="JOC136"/>
      <c r="JOD136"/>
      <c r="JOE136"/>
      <c r="JOF136"/>
      <c r="JOG136"/>
      <c r="JOH136"/>
      <c r="JOI136"/>
      <c r="JOJ136"/>
      <c r="JOK136"/>
      <c r="JOL136"/>
      <c r="JOM136"/>
      <c r="JON136"/>
      <c r="JOO136"/>
      <c r="JOP136"/>
      <c r="JOQ136"/>
      <c r="JOR136"/>
      <c r="JOS136"/>
      <c r="JOT136"/>
      <c r="JOU136"/>
      <c r="JOV136"/>
      <c r="JOW136"/>
      <c r="JOX136"/>
      <c r="JOY136"/>
      <c r="JOZ136"/>
      <c r="JPA136"/>
      <c r="JPB136"/>
      <c r="JPC136"/>
      <c r="JPD136"/>
      <c r="JPE136"/>
      <c r="JPF136"/>
      <c r="JPG136"/>
      <c r="JPH136"/>
      <c r="JPI136"/>
      <c r="JPJ136"/>
      <c r="JPK136"/>
      <c r="JPL136"/>
      <c r="JPM136"/>
      <c r="JPN136"/>
      <c r="JPO136"/>
      <c r="JPP136"/>
      <c r="JPQ136"/>
      <c r="JPR136"/>
      <c r="JPS136"/>
      <c r="JPT136"/>
      <c r="JPU136"/>
      <c r="JPV136"/>
      <c r="JPW136"/>
      <c r="JPX136"/>
      <c r="JPY136"/>
      <c r="JPZ136"/>
      <c r="JQA136"/>
      <c r="JQB136"/>
      <c r="JQC136"/>
      <c r="JQD136"/>
      <c r="JQE136"/>
      <c r="JQF136"/>
      <c r="JQG136"/>
      <c r="JQH136"/>
      <c r="JQI136"/>
      <c r="JQJ136"/>
      <c r="JQK136"/>
      <c r="JQL136"/>
      <c r="JQM136"/>
      <c r="JQN136"/>
      <c r="JQO136"/>
      <c r="JQP136"/>
      <c r="JQQ136"/>
      <c r="JQR136"/>
      <c r="JQS136"/>
      <c r="JQT136"/>
      <c r="JQU136"/>
      <c r="JQV136"/>
      <c r="JQW136"/>
      <c r="JQX136"/>
      <c r="JQY136"/>
      <c r="JQZ136"/>
      <c r="JRA136"/>
      <c r="JRB136"/>
      <c r="JRC136"/>
      <c r="JRD136"/>
      <c r="JRE136"/>
      <c r="JRF136"/>
      <c r="JRG136"/>
      <c r="JRH136"/>
      <c r="JRI136"/>
      <c r="JRJ136"/>
      <c r="JRK136"/>
      <c r="JRL136"/>
      <c r="JRM136"/>
      <c r="JRN136"/>
      <c r="JRO136"/>
      <c r="JRP136"/>
      <c r="JRQ136"/>
      <c r="JRR136"/>
      <c r="JRS136"/>
      <c r="JRT136"/>
      <c r="JRU136"/>
      <c r="JRV136"/>
      <c r="JRW136"/>
      <c r="JRX136"/>
      <c r="JRY136"/>
      <c r="JRZ136"/>
      <c r="JSA136"/>
      <c r="JSB136"/>
      <c r="JSC136"/>
      <c r="JSD136"/>
      <c r="JSE136"/>
      <c r="JSF136"/>
      <c r="JSG136"/>
      <c r="JSH136"/>
      <c r="JSI136"/>
      <c r="JSJ136"/>
      <c r="JSK136"/>
      <c r="JSL136"/>
      <c r="JSM136"/>
      <c r="JSN136"/>
      <c r="JSO136"/>
      <c r="JSP136"/>
      <c r="JSQ136"/>
      <c r="JSR136"/>
      <c r="JSS136"/>
      <c r="JST136"/>
      <c r="JSU136"/>
      <c r="JSV136"/>
      <c r="JSW136"/>
      <c r="JSX136"/>
      <c r="JSY136"/>
      <c r="JSZ136"/>
      <c r="JTA136"/>
      <c r="JTB136"/>
      <c r="JTC136"/>
      <c r="JTD136"/>
      <c r="JTE136"/>
      <c r="JTF136"/>
      <c r="JTG136"/>
      <c r="JTH136"/>
      <c r="JTI136"/>
      <c r="JTJ136"/>
      <c r="JTK136"/>
      <c r="JTL136"/>
      <c r="JTM136"/>
      <c r="JTN136"/>
      <c r="JTO136"/>
      <c r="JTP136"/>
      <c r="JTQ136"/>
      <c r="JTR136"/>
      <c r="JTS136"/>
      <c r="JTT136"/>
      <c r="JTU136"/>
      <c r="JTV136"/>
      <c r="JTW136"/>
      <c r="JTX136"/>
      <c r="JTY136"/>
      <c r="JTZ136"/>
      <c r="JUA136"/>
      <c r="JUB136"/>
      <c r="JUC136"/>
      <c r="JUD136"/>
      <c r="JUE136"/>
      <c r="JUF136"/>
      <c r="JUG136"/>
      <c r="JUH136"/>
      <c r="JUI136"/>
      <c r="JUJ136"/>
      <c r="JUK136"/>
      <c r="JUL136"/>
      <c r="JUM136"/>
      <c r="JUN136"/>
      <c r="JUO136"/>
      <c r="JUP136"/>
      <c r="JUQ136"/>
      <c r="JUR136"/>
      <c r="JUS136"/>
      <c r="JUT136"/>
      <c r="JUU136"/>
      <c r="JUV136"/>
      <c r="JUW136"/>
      <c r="JUX136"/>
      <c r="JUY136"/>
      <c r="JUZ136"/>
      <c r="JVA136"/>
      <c r="JVB136"/>
      <c r="JVC136"/>
      <c r="JVD136"/>
      <c r="JVE136"/>
      <c r="JVF136"/>
      <c r="JVG136"/>
      <c r="JVH136"/>
      <c r="JVI136"/>
      <c r="JVJ136"/>
      <c r="JVK136"/>
      <c r="JVL136"/>
      <c r="JVM136"/>
      <c r="JVN136"/>
      <c r="JVO136"/>
      <c r="JVP136"/>
      <c r="JVQ136"/>
      <c r="JVR136"/>
      <c r="JVS136"/>
      <c r="JVT136"/>
      <c r="JVU136"/>
      <c r="JVV136"/>
      <c r="JVW136"/>
      <c r="JVX136"/>
      <c r="JVY136"/>
      <c r="JVZ136"/>
      <c r="JWA136"/>
      <c r="JWB136"/>
      <c r="JWC136"/>
      <c r="JWD136"/>
      <c r="JWE136"/>
      <c r="JWF136"/>
      <c r="JWG136"/>
      <c r="JWH136"/>
      <c r="JWI136"/>
      <c r="JWJ136"/>
      <c r="JWK136"/>
      <c r="JWL136"/>
      <c r="JWM136"/>
      <c r="JWN136"/>
      <c r="JWO136"/>
      <c r="JWP136"/>
      <c r="JWQ136"/>
      <c r="JWR136"/>
      <c r="JWS136"/>
      <c r="JWT136"/>
      <c r="JWU136"/>
      <c r="JWV136"/>
      <c r="JWW136"/>
      <c r="JWX136"/>
      <c r="JWY136"/>
      <c r="JWZ136"/>
      <c r="JXA136"/>
      <c r="JXB136"/>
      <c r="JXC136"/>
      <c r="JXD136"/>
      <c r="JXE136"/>
      <c r="JXF136"/>
      <c r="JXG136"/>
      <c r="JXH136"/>
      <c r="JXI136"/>
      <c r="JXJ136"/>
      <c r="JXK136"/>
      <c r="JXL136"/>
      <c r="JXM136"/>
      <c r="JXN136"/>
      <c r="JXO136"/>
      <c r="JXP136"/>
      <c r="JXQ136"/>
      <c r="JXR136"/>
      <c r="JXS136"/>
      <c r="JXT136"/>
      <c r="JXU136"/>
      <c r="JXV136"/>
      <c r="JXW136"/>
      <c r="JXX136"/>
      <c r="JXY136"/>
      <c r="JXZ136"/>
      <c r="JYA136"/>
      <c r="JYB136"/>
      <c r="JYC136"/>
      <c r="JYD136"/>
      <c r="JYE136"/>
      <c r="JYF136"/>
      <c r="JYG136"/>
      <c r="JYH136"/>
      <c r="JYI136"/>
      <c r="JYJ136"/>
      <c r="JYK136"/>
      <c r="JYL136"/>
      <c r="JYM136"/>
      <c r="JYN136"/>
      <c r="JYO136"/>
      <c r="JYP136"/>
      <c r="JYQ136"/>
      <c r="JYR136"/>
      <c r="JYS136"/>
      <c r="JYT136"/>
      <c r="JYU136"/>
      <c r="JYV136"/>
      <c r="JYW136"/>
      <c r="JYX136"/>
      <c r="JYY136"/>
      <c r="JYZ136"/>
      <c r="JZA136"/>
      <c r="JZB136"/>
      <c r="JZC136"/>
      <c r="JZD136"/>
      <c r="JZE136"/>
      <c r="JZF136"/>
      <c r="JZG136"/>
      <c r="JZH136"/>
      <c r="JZI136"/>
      <c r="JZJ136"/>
      <c r="JZK136"/>
      <c r="JZL136"/>
      <c r="JZM136"/>
      <c r="JZN136"/>
      <c r="JZO136"/>
      <c r="JZP136"/>
      <c r="JZQ136"/>
      <c r="JZR136"/>
      <c r="JZS136"/>
      <c r="JZT136"/>
      <c r="JZU136"/>
      <c r="JZV136"/>
      <c r="JZW136"/>
      <c r="JZX136"/>
      <c r="JZY136"/>
      <c r="JZZ136"/>
      <c r="KAA136"/>
      <c r="KAB136"/>
      <c r="KAC136"/>
      <c r="KAD136"/>
      <c r="KAE136"/>
      <c r="KAF136"/>
      <c r="KAG136"/>
      <c r="KAH136"/>
      <c r="KAI136"/>
      <c r="KAJ136"/>
      <c r="KAK136"/>
      <c r="KAL136"/>
      <c r="KAM136"/>
      <c r="KAN136"/>
      <c r="KAO136"/>
      <c r="KAP136"/>
      <c r="KAQ136"/>
      <c r="KAR136"/>
      <c r="KAS136"/>
      <c r="KAT136"/>
      <c r="KAU136"/>
      <c r="KAV136"/>
      <c r="KAW136"/>
      <c r="KAX136"/>
      <c r="KAY136"/>
      <c r="KAZ136"/>
      <c r="KBA136"/>
      <c r="KBB136"/>
      <c r="KBC136"/>
      <c r="KBD136"/>
      <c r="KBE136"/>
      <c r="KBF136"/>
      <c r="KBG136"/>
      <c r="KBH136"/>
      <c r="KBI136"/>
      <c r="KBJ136"/>
      <c r="KBK136"/>
      <c r="KBL136"/>
      <c r="KBM136"/>
      <c r="KBN136"/>
      <c r="KBO136"/>
      <c r="KBP136"/>
      <c r="KBQ136"/>
      <c r="KBR136"/>
      <c r="KBS136"/>
      <c r="KBT136"/>
      <c r="KBU136"/>
      <c r="KBV136"/>
      <c r="KBW136"/>
      <c r="KBX136"/>
      <c r="KBY136"/>
      <c r="KBZ136"/>
      <c r="KCA136"/>
      <c r="KCB136"/>
      <c r="KCC136"/>
      <c r="KCD136"/>
      <c r="KCE136"/>
      <c r="KCF136"/>
      <c r="KCG136"/>
      <c r="KCH136"/>
      <c r="KCI136"/>
      <c r="KCJ136"/>
      <c r="KCK136"/>
      <c r="KCL136"/>
      <c r="KCM136"/>
      <c r="KCN136"/>
      <c r="KCO136"/>
      <c r="KCP136"/>
      <c r="KCQ136"/>
      <c r="KCR136"/>
      <c r="KCS136"/>
      <c r="KCT136"/>
      <c r="KCU136"/>
      <c r="KCV136"/>
      <c r="KCW136"/>
      <c r="KCX136"/>
      <c r="KCY136"/>
      <c r="KCZ136"/>
      <c r="KDA136"/>
      <c r="KDB136"/>
      <c r="KDC136"/>
      <c r="KDD136"/>
      <c r="KDE136"/>
      <c r="KDF136"/>
      <c r="KDG136"/>
      <c r="KDH136"/>
      <c r="KDI136"/>
      <c r="KDJ136"/>
      <c r="KDK136"/>
      <c r="KDL136"/>
      <c r="KDM136"/>
      <c r="KDN136"/>
      <c r="KDO136"/>
      <c r="KDP136"/>
      <c r="KDQ136"/>
      <c r="KDR136"/>
      <c r="KDS136"/>
      <c r="KDT136"/>
      <c r="KDU136"/>
      <c r="KDV136"/>
      <c r="KDW136"/>
      <c r="KDX136"/>
      <c r="KDY136"/>
      <c r="KDZ136"/>
      <c r="KEA136"/>
      <c r="KEB136"/>
      <c r="KEC136"/>
      <c r="KED136"/>
      <c r="KEE136"/>
      <c r="KEF136"/>
      <c r="KEG136"/>
      <c r="KEH136"/>
      <c r="KEI136"/>
      <c r="KEJ136"/>
      <c r="KEK136"/>
      <c r="KEL136"/>
      <c r="KEM136"/>
      <c r="KEN136"/>
      <c r="KEO136"/>
      <c r="KEP136"/>
      <c r="KEQ136"/>
      <c r="KER136"/>
      <c r="KES136"/>
      <c r="KET136"/>
      <c r="KEU136"/>
      <c r="KEV136"/>
      <c r="KEW136"/>
      <c r="KEX136"/>
      <c r="KEY136"/>
      <c r="KEZ136"/>
      <c r="KFA136"/>
      <c r="KFB136"/>
      <c r="KFC136"/>
      <c r="KFD136"/>
      <c r="KFE136"/>
      <c r="KFF136"/>
      <c r="KFG136"/>
      <c r="KFH136"/>
      <c r="KFI136"/>
      <c r="KFJ136"/>
      <c r="KFK136"/>
      <c r="KFL136"/>
      <c r="KFM136"/>
      <c r="KFN136"/>
      <c r="KFO136"/>
      <c r="KFP136"/>
      <c r="KFQ136"/>
      <c r="KFR136"/>
      <c r="KFS136"/>
      <c r="KFT136"/>
      <c r="KFU136"/>
      <c r="KFV136"/>
      <c r="KFW136"/>
      <c r="KFX136"/>
      <c r="KFY136"/>
      <c r="KFZ136"/>
      <c r="KGA136"/>
      <c r="KGB136"/>
      <c r="KGC136"/>
      <c r="KGD136"/>
      <c r="KGE136"/>
      <c r="KGF136"/>
      <c r="KGG136"/>
      <c r="KGH136"/>
      <c r="KGI136"/>
      <c r="KGJ136"/>
      <c r="KGK136"/>
      <c r="KGL136"/>
      <c r="KGM136"/>
      <c r="KGN136"/>
      <c r="KGO136"/>
      <c r="KGP136"/>
      <c r="KGQ136"/>
      <c r="KGR136"/>
      <c r="KGS136"/>
      <c r="KGT136"/>
      <c r="KGU136"/>
      <c r="KGV136"/>
      <c r="KGW136"/>
      <c r="KGX136"/>
      <c r="KGY136"/>
      <c r="KGZ136"/>
      <c r="KHA136"/>
      <c r="KHB136"/>
      <c r="KHC136"/>
      <c r="KHD136"/>
      <c r="KHE136"/>
      <c r="KHF136"/>
      <c r="KHG136"/>
      <c r="KHH136"/>
      <c r="KHI136"/>
      <c r="KHJ136"/>
      <c r="KHK136"/>
      <c r="KHL136"/>
      <c r="KHM136"/>
      <c r="KHN136"/>
      <c r="KHO136"/>
      <c r="KHP136"/>
      <c r="KHQ136"/>
      <c r="KHR136"/>
      <c r="KHS136"/>
      <c r="KHT136"/>
      <c r="KHU136"/>
      <c r="KHV136"/>
      <c r="KHW136"/>
      <c r="KHX136"/>
      <c r="KHY136"/>
      <c r="KHZ136"/>
      <c r="KIA136"/>
      <c r="KIB136"/>
      <c r="KIC136"/>
      <c r="KID136"/>
      <c r="KIE136"/>
      <c r="KIF136"/>
      <c r="KIG136"/>
      <c r="KIH136"/>
      <c r="KII136"/>
      <c r="KIJ136"/>
      <c r="KIK136"/>
      <c r="KIL136"/>
      <c r="KIM136"/>
      <c r="KIN136"/>
      <c r="KIO136"/>
      <c r="KIP136"/>
      <c r="KIQ136"/>
      <c r="KIR136"/>
      <c r="KIS136"/>
      <c r="KIT136"/>
      <c r="KIU136"/>
      <c r="KIV136"/>
      <c r="KIW136"/>
      <c r="KIX136"/>
      <c r="KIY136"/>
      <c r="KIZ136"/>
      <c r="KJA136"/>
      <c r="KJB136"/>
      <c r="KJC136"/>
      <c r="KJD136"/>
      <c r="KJE136"/>
      <c r="KJF136"/>
      <c r="KJG136"/>
      <c r="KJH136"/>
      <c r="KJI136"/>
      <c r="KJJ136"/>
      <c r="KJK136"/>
      <c r="KJL136"/>
      <c r="KJM136"/>
      <c r="KJN136"/>
      <c r="KJO136"/>
      <c r="KJP136"/>
      <c r="KJQ136"/>
      <c r="KJR136"/>
      <c r="KJS136"/>
      <c r="KJT136"/>
      <c r="KJU136"/>
      <c r="KJV136"/>
      <c r="KJW136"/>
      <c r="KJX136"/>
      <c r="KJY136"/>
      <c r="KJZ136"/>
      <c r="KKA136"/>
      <c r="KKB136"/>
      <c r="KKC136"/>
      <c r="KKD136"/>
      <c r="KKE136"/>
      <c r="KKF136"/>
      <c r="KKG136"/>
      <c r="KKH136"/>
      <c r="KKI136"/>
      <c r="KKJ136"/>
      <c r="KKK136"/>
      <c r="KKL136"/>
      <c r="KKM136"/>
      <c r="KKN136"/>
      <c r="KKO136"/>
      <c r="KKP136"/>
      <c r="KKQ136"/>
      <c r="KKR136"/>
      <c r="KKS136"/>
      <c r="KKT136"/>
      <c r="KKU136"/>
      <c r="KKV136"/>
      <c r="KKW136"/>
      <c r="KKX136"/>
      <c r="KKY136"/>
      <c r="KKZ136"/>
      <c r="KLA136"/>
      <c r="KLB136"/>
      <c r="KLC136"/>
      <c r="KLD136"/>
      <c r="KLE136"/>
      <c r="KLF136"/>
      <c r="KLG136"/>
      <c r="KLH136"/>
      <c r="KLI136"/>
      <c r="KLJ136"/>
      <c r="KLK136"/>
      <c r="KLL136"/>
      <c r="KLM136"/>
      <c r="KLN136"/>
      <c r="KLO136"/>
      <c r="KLP136"/>
      <c r="KLQ136"/>
      <c r="KLR136"/>
      <c r="KLS136"/>
      <c r="KLT136"/>
      <c r="KLU136"/>
      <c r="KLV136"/>
      <c r="KLW136"/>
      <c r="KLX136"/>
      <c r="KLY136"/>
      <c r="KLZ136"/>
      <c r="KMA136"/>
      <c r="KMB136"/>
      <c r="KMC136"/>
      <c r="KMD136"/>
      <c r="KME136"/>
      <c r="KMF136"/>
      <c r="KMG136"/>
      <c r="KMH136"/>
      <c r="KMI136"/>
      <c r="KMJ136"/>
      <c r="KMK136"/>
      <c r="KML136"/>
      <c r="KMM136"/>
      <c r="KMN136"/>
      <c r="KMO136"/>
      <c r="KMP136"/>
      <c r="KMQ136"/>
      <c r="KMR136"/>
      <c r="KMS136"/>
      <c r="KMT136"/>
      <c r="KMU136"/>
      <c r="KMV136"/>
      <c r="KMW136"/>
      <c r="KMX136"/>
      <c r="KMY136"/>
      <c r="KMZ136"/>
      <c r="KNA136"/>
      <c r="KNB136"/>
      <c r="KNC136"/>
      <c r="KND136"/>
      <c r="KNE136"/>
      <c r="KNF136"/>
      <c r="KNG136"/>
      <c r="KNH136"/>
      <c r="KNI136"/>
      <c r="KNJ136"/>
      <c r="KNK136"/>
      <c r="KNL136"/>
      <c r="KNM136"/>
      <c r="KNN136"/>
      <c r="KNO136"/>
      <c r="KNP136"/>
      <c r="KNQ136"/>
      <c r="KNR136"/>
      <c r="KNS136"/>
      <c r="KNT136"/>
      <c r="KNU136"/>
      <c r="KNV136"/>
      <c r="KNW136"/>
      <c r="KNX136"/>
      <c r="KNY136"/>
      <c r="KNZ136"/>
      <c r="KOA136"/>
      <c r="KOB136"/>
      <c r="KOC136"/>
      <c r="KOD136"/>
      <c r="KOE136"/>
      <c r="KOF136"/>
      <c r="KOG136"/>
      <c r="KOH136"/>
      <c r="KOI136"/>
      <c r="KOJ136"/>
      <c r="KOK136"/>
      <c r="KOL136"/>
      <c r="KOM136"/>
      <c r="KON136"/>
      <c r="KOO136"/>
      <c r="KOP136"/>
      <c r="KOQ136"/>
      <c r="KOR136"/>
      <c r="KOS136"/>
      <c r="KOT136"/>
      <c r="KOU136"/>
      <c r="KOV136"/>
      <c r="KOW136"/>
      <c r="KOX136"/>
      <c r="KOY136"/>
      <c r="KOZ136"/>
      <c r="KPA136"/>
      <c r="KPB136"/>
      <c r="KPC136"/>
      <c r="KPD136"/>
      <c r="KPE136"/>
      <c r="KPF136"/>
      <c r="KPG136"/>
      <c r="KPH136"/>
      <c r="KPI136"/>
      <c r="KPJ136"/>
      <c r="KPK136"/>
      <c r="KPL136"/>
      <c r="KPM136"/>
      <c r="KPN136"/>
      <c r="KPO136"/>
      <c r="KPP136"/>
      <c r="KPQ136"/>
      <c r="KPR136"/>
      <c r="KPS136"/>
      <c r="KPT136"/>
      <c r="KPU136"/>
      <c r="KPV136"/>
      <c r="KPW136"/>
      <c r="KPX136"/>
      <c r="KPY136"/>
      <c r="KPZ136"/>
      <c r="KQA136"/>
      <c r="KQB136"/>
      <c r="KQC136"/>
      <c r="KQD136"/>
      <c r="KQE136"/>
      <c r="KQF136"/>
      <c r="KQG136"/>
      <c r="KQH136"/>
      <c r="KQI136"/>
      <c r="KQJ136"/>
      <c r="KQK136"/>
      <c r="KQL136"/>
      <c r="KQM136"/>
      <c r="KQN136"/>
      <c r="KQO136"/>
      <c r="KQP136"/>
      <c r="KQQ136"/>
      <c r="KQR136"/>
      <c r="KQS136"/>
      <c r="KQT136"/>
      <c r="KQU136"/>
      <c r="KQV136"/>
      <c r="KQW136"/>
      <c r="KQX136"/>
      <c r="KQY136"/>
      <c r="KQZ136"/>
      <c r="KRA136"/>
      <c r="KRB136"/>
      <c r="KRC136"/>
      <c r="KRD136"/>
      <c r="KRE136"/>
      <c r="KRF136"/>
      <c r="KRG136"/>
      <c r="KRH136"/>
      <c r="KRI136"/>
      <c r="KRJ136"/>
      <c r="KRK136"/>
      <c r="KRL136"/>
      <c r="KRM136"/>
      <c r="KRN136"/>
      <c r="KRO136"/>
      <c r="KRP136"/>
      <c r="KRQ136"/>
      <c r="KRR136"/>
      <c r="KRS136"/>
      <c r="KRT136"/>
      <c r="KRU136"/>
      <c r="KRV136"/>
      <c r="KRW136"/>
      <c r="KRX136"/>
      <c r="KRY136"/>
      <c r="KRZ136"/>
      <c r="KSA136"/>
      <c r="KSB136"/>
      <c r="KSC136"/>
      <c r="KSD136"/>
      <c r="KSE136"/>
      <c r="KSF136"/>
      <c r="KSG136"/>
      <c r="KSH136"/>
      <c r="KSI136"/>
      <c r="KSJ136"/>
      <c r="KSK136"/>
      <c r="KSL136"/>
      <c r="KSM136"/>
      <c r="KSN136"/>
      <c r="KSO136"/>
      <c r="KSP136"/>
      <c r="KSQ136"/>
      <c r="KSR136"/>
      <c r="KSS136"/>
      <c r="KST136"/>
      <c r="KSU136"/>
      <c r="KSV136"/>
      <c r="KSW136"/>
      <c r="KSX136"/>
      <c r="KSY136"/>
      <c r="KSZ136"/>
      <c r="KTA136"/>
      <c r="KTB136"/>
      <c r="KTC136"/>
      <c r="KTD136"/>
      <c r="KTE136"/>
      <c r="KTF136"/>
      <c r="KTG136"/>
      <c r="KTH136"/>
      <c r="KTI136"/>
      <c r="KTJ136"/>
      <c r="KTK136"/>
      <c r="KTL136"/>
      <c r="KTM136"/>
      <c r="KTN136"/>
      <c r="KTO136"/>
      <c r="KTP136"/>
      <c r="KTQ136"/>
      <c r="KTR136"/>
      <c r="KTS136"/>
      <c r="KTT136"/>
      <c r="KTU136"/>
      <c r="KTV136"/>
      <c r="KTW136"/>
      <c r="KTX136"/>
      <c r="KTY136"/>
      <c r="KTZ136"/>
      <c r="KUA136"/>
      <c r="KUB136"/>
      <c r="KUC136"/>
      <c r="KUD136"/>
      <c r="KUE136"/>
      <c r="KUF136"/>
      <c r="KUG136"/>
      <c r="KUH136"/>
      <c r="KUI136"/>
      <c r="KUJ136"/>
      <c r="KUK136"/>
      <c r="KUL136"/>
      <c r="KUM136"/>
      <c r="KUN136"/>
      <c r="KUO136"/>
      <c r="KUP136"/>
      <c r="KUQ136"/>
      <c r="KUR136"/>
      <c r="KUS136"/>
      <c r="KUT136"/>
      <c r="KUU136"/>
      <c r="KUV136"/>
      <c r="KUW136"/>
      <c r="KUX136"/>
      <c r="KUY136"/>
      <c r="KUZ136"/>
      <c r="KVA136"/>
      <c r="KVB136"/>
      <c r="KVC136"/>
      <c r="KVD136"/>
      <c r="KVE136"/>
      <c r="KVF136"/>
      <c r="KVG136"/>
      <c r="KVH136"/>
      <c r="KVI136"/>
      <c r="KVJ136"/>
      <c r="KVK136"/>
      <c r="KVL136"/>
      <c r="KVM136"/>
      <c r="KVN136"/>
      <c r="KVO136"/>
      <c r="KVP136"/>
      <c r="KVQ136"/>
      <c r="KVR136"/>
      <c r="KVS136"/>
      <c r="KVT136"/>
      <c r="KVU136"/>
      <c r="KVV136"/>
      <c r="KVW136"/>
      <c r="KVX136"/>
      <c r="KVY136"/>
      <c r="KVZ136"/>
      <c r="KWA136"/>
      <c r="KWB136"/>
      <c r="KWC136"/>
      <c r="KWD136"/>
      <c r="KWE136"/>
      <c r="KWF136"/>
      <c r="KWG136"/>
      <c r="KWH136"/>
      <c r="KWI136"/>
      <c r="KWJ136"/>
      <c r="KWK136"/>
      <c r="KWL136"/>
      <c r="KWM136"/>
      <c r="KWN136"/>
      <c r="KWO136"/>
      <c r="KWP136"/>
      <c r="KWQ136"/>
      <c r="KWR136"/>
      <c r="KWS136"/>
      <c r="KWT136"/>
      <c r="KWU136"/>
      <c r="KWV136"/>
      <c r="KWW136"/>
      <c r="KWX136"/>
      <c r="KWY136"/>
      <c r="KWZ136"/>
      <c r="KXA136"/>
      <c r="KXB136"/>
      <c r="KXC136"/>
      <c r="KXD136"/>
      <c r="KXE136"/>
      <c r="KXF136"/>
      <c r="KXG136"/>
      <c r="KXH136"/>
      <c r="KXI136"/>
      <c r="KXJ136"/>
      <c r="KXK136"/>
      <c r="KXL136"/>
      <c r="KXM136"/>
      <c r="KXN136"/>
      <c r="KXO136"/>
      <c r="KXP136"/>
      <c r="KXQ136"/>
      <c r="KXR136"/>
      <c r="KXS136"/>
      <c r="KXT136"/>
      <c r="KXU136"/>
      <c r="KXV136"/>
      <c r="KXW136"/>
      <c r="KXX136"/>
      <c r="KXY136"/>
      <c r="KXZ136"/>
      <c r="KYA136"/>
      <c r="KYB136"/>
      <c r="KYC136"/>
      <c r="KYD136"/>
      <c r="KYE136"/>
      <c r="KYF136"/>
      <c r="KYG136"/>
      <c r="KYH136"/>
      <c r="KYI136"/>
      <c r="KYJ136"/>
      <c r="KYK136"/>
      <c r="KYL136"/>
      <c r="KYM136"/>
      <c r="KYN136"/>
      <c r="KYO136"/>
      <c r="KYP136"/>
      <c r="KYQ136"/>
      <c r="KYR136"/>
      <c r="KYS136"/>
      <c r="KYT136"/>
      <c r="KYU136"/>
      <c r="KYV136"/>
      <c r="KYW136"/>
      <c r="KYX136"/>
      <c r="KYY136"/>
      <c r="KYZ136"/>
      <c r="KZA136"/>
      <c r="KZB136"/>
      <c r="KZC136"/>
      <c r="KZD136"/>
      <c r="KZE136"/>
      <c r="KZF136"/>
      <c r="KZG136"/>
      <c r="KZH136"/>
      <c r="KZI136"/>
      <c r="KZJ136"/>
      <c r="KZK136"/>
      <c r="KZL136"/>
      <c r="KZM136"/>
      <c r="KZN136"/>
      <c r="KZO136"/>
      <c r="KZP136"/>
      <c r="KZQ136"/>
      <c r="KZR136"/>
      <c r="KZS136"/>
      <c r="KZT136"/>
      <c r="KZU136"/>
      <c r="KZV136"/>
      <c r="KZW136"/>
      <c r="KZX136"/>
      <c r="KZY136"/>
      <c r="KZZ136"/>
      <c r="LAA136"/>
      <c r="LAB136"/>
      <c r="LAC136"/>
      <c r="LAD136"/>
      <c r="LAE136"/>
      <c r="LAF136"/>
      <c r="LAG136"/>
      <c r="LAH136"/>
      <c r="LAI136"/>
      <c r="LAJ136"/>
      <c r="LAK136"/>
      <c r="LAL136"/>
      <c r="LAM136"/>
      <c r="LAN136"/>
      <c r="LAO136"/>
      <c r="LAP136"/>
      <c r="LAQ136"/>
      <c r="LAR136"/>
      <c r="LAS136"/>
      <c r="LAT136"/>
      <c r="LAU136"/>
      <c r="LAV136"/>
      <c r="LAW136"/>
      <c r="LAX136"/>
      <c r="LAY136"/>
      <c r="LAZ136"/>
      <c r="LBA136"/>
      <c r="LBB136"/>
      <c r="LBC136"/>
      <c r="LBD136"/>
      <c r="LBE136"/>
      <c r="LBF136"/>
      <c r="LBG136"/>
      <c r="LBH136"/>
      <c r="LBI136"/>
      <c r="LBJ136"/>
      <c r="LBK136"/>
      <c r="LBL136"/>
      <c r="LBM136"/>
      <c r="LBN136"/>
      <c r="LBO136"/>
      <c r="LBP136"/>
      <c r="LBQ136"/>
      <c r="LBR136"/>
      <c r="LBS136"/>
      <c r="LBT136"/>
      <c r="LBU136"/>
      <c r="LBV136"/>
      <c r="LBW136"/>
      <c r="LBX136"/>
      <c r="LBY136"/>
      <c r="LBZ136"/>
      <c r="LCA136"/>
      <c r="LCB136"/>
      <c r="LCC136"/>
      <c r="LCD136"/>
      <c r="LCE136"/>
      <c r="LCF136"/>
      <c r="LCG136"/>
      <c r="LCH136"/>
      <c r="LCI136"/>
      <c r="LCJ136"/>
      <c r="LCK136"/>
      <c r="LCL136"/>
      <c r="LCM136"/>
      <c r="LCN136"/>
      <c r="LCO136"/>
      <c r="LCP136"/>
      <c r="LCQ136"/>
      <c r="LCR136"/>
      <c r="LCS136"/>
      <c r="LCT136"/>
      <c r="LCU136"/>
      <c r="LCV136"/>
      <c r="LCW136"/>
      <c r="LCX136"/>
      <c r="LCY136"/>
      <c r="LCZ136"/>
      <c r="LDA136"/>
      <c r="LDB136"/>
      <c r="LDC136"/>
      <c r="LDD136"/>
      <c r="LDE136"/>
      <c r="LDF136"/>
      <c r="LDG136"/>
      <c r="LDH136"/>
      <c r="LDI136"/>
      <c r="LDJ136"/>
      <c r="LDK136"/>
      <c r="LDL136"/>
      <c r="LDM136"/>
      <c r="LDN136"/>
      <c r="LDO136"/>
      <c r="LDP136"/>
      <c r="LDQ136"/>
      <c r="LDR136"/>
      <c r="LDS136"/>
      <c r="LDT136"/>
      <c r="LDU136"/>
      <c r="LDV136"/>
      <c r="LDW136"/>
      <c r="LDX136"/>
      <c r="LDY136"/>
      <c r="LDZ136"/>
      <c r="LEA136"/>
      <c r="LEB136"/>
      <c r="LEC136"/>
      <c r="LED136"/>
      <c r="LEE136"/>
      <c r="LEF136"/>
      <c r="LEG136"/>
      <c r="LEH136"/>
      <c r="LEI136"/>
      <c r="LEJ136"/>
      <c r="LEK136"/>
      <c r="LEL136"/>
      <c r="LEM136"/>
      <c r="LEN136"/>
      <c r="LEO136"/>
      <c r="LEP136"/>
      <c r="LEQ136"/>
      <c r="LER136"/>
      <c r="LES136"/>
      <c r="LET136"/>
      <c r="LEU136"/>
      <c r="LEV136"/>
      <c r="LEW136"/>
      <c r="LEX136"/>
      <c r="LEY136"/>
      <c r="LEZ136"/>
      <c r="LFA136"/>
      <c r="LFB136"/>
      <c r="LFC136"/>
      <c r="LFD136"/>
      <c r="LFE136"/>
      <c r="LFF136"/>
      <c r="LFG136"/>
      <c r="LFH136"/>
      <c r="LFI136"/>
      <c r="LFJ136"/>
      <c r="LFK136"/>
      <c r="LFL136"/>
      <c r="LFM136"/>
      <c r="LFN136"/>
      <c r="LFO136"/>
      <c r="LFP136"/>
      <c r="LFQ136"/>
      <c r="LFR136"/>
      <c r="LFS136"/>
      <c r="LFT136"/>
      <c r="LFU136"/>
      <c r="LFV136"/>
      <c r="LFW136"/>
      <c r="LFX136"/>
      <c r="LFY136"/>
      <c r="LFZ136"/>
      <c r="LGA136"/>
      <c r="LGB136"/>
      <c r="LGC136"/>
      <c r="LGD136"/>
      <c r="LGE136"/>
      <c r="LGF136"/>
      <c r="LGG136"/>
      <c r="LGH136"/>
      <c r="LGI136"/>
      <c r="LGJ136"/>
      <c r="LGK136"/>
      <c r="LGL136"/>
      <c r="LGM136"/>
      <c r="LGN136"/>
      <c r="LGO136"/>
      <c r="LGP136"/>
      <c r="LGQ136"/>
      <c r="LGR136"/>
      <c r="LGS136"/>
      <c r="LGT136"/>
      <c r="LGU136"/>
      <c r="LGV136"/>
      <c r="LGW136"/>
      <c r="LGX136"/>
      <c r="LGY136"/>
      <c r="LGZ136"/>
      <c r="LHA136"/>
      <c r="LHB136"/>
      <c r="LHC136"/>
      <c r="LHD136"/>
      <c r="LHE136"/>
      <c r="LHF136"/>
      <c r="LHG136"/>
      <c r="LHH136"/>
      <c r="LHI136"/>
      <c r="LHJ136"/>
      <c r="LHK136"/>
      <c r="LHL136"/>
      <c r="LHM136"/>
      <c r="LHN136"/>
      <c r="LHO136"/>
      <c r="LHP136"/>
      <c r="LHQ136"/>
      <c r="LHR136"/>
      <c r="LHS136"/>
      <c r="LHT136"/>
      <c r="LHU136"/>
      <c r="LHV136"/>
      <c r="LHW136"/>
      <c r="LHX136"/>
      <c r="LHY136"/>
      <c r="LHZ136"/>
      <c r="LIA136"/>
      <c r="LIB136"/>
      <c r="LIC136"/>
      <c r="LID136"/>
      <c r="LIE136"/>
      <c r="LIF136"/>
      <c r="LIG136"/>
      <c r="LIH136"/>
      <c r="LII136"/>
      <c r="LIJ136"/>
      <c r="LIK136"/>
      <c r="LIL136"/>
      <c r="LIM136"/>
      <c r="LIN136"/>
      <c r="LIO136"/>
      <c r="LIP136"/>
      <c r="LIQ136"/>
      <c r="LIR136"/>
      <c r="LIS136"/>
      <c r="LIT136"/>
      <c r="LIU136"/>
      <c r="LIV136"/>
      <c r="LIW136"/>
      <c r="LIX136"/>
      <c r="LIY136"/>
      <c r="LIZ136"/>
      <c r="LJA136"/>
      <c r="LJB136"/>
      <c r="LJC136"/>
      <c r="LJD136"/>
      <c r="LJE136"/>
      <c r="LJF136"/>
      <c r="LJG136"/>
      <c r="LJH136"/>
      <c r="LJI136"/>
      <c r="LJJ136"/>
      <c r="LJK136"/>
      <c r="LJL136"/>
      <c r="LJM136"/>
      <c r="LJN136"/>
      <c r="LJO136"/>
      <c r="LJP136"/>
      <c r="LJQ136"/>
      <c r="LJR136"/>
      <c r="LJS136"/>
      <c r="LJT136"/>
      <c r="LJU136"/>
      <c r="LJV136"/>
      <c r="LJW136"/>
      <c r="LJX136"/>
      <c r="LJY136"/>
      <c r="LJZ136"/>
      <c r="LKA136"/>
      <c r="LKB136"/>
      <c r="LKC136"/>
      <c r="LKD136"/>
      <c r="LKE136"/>
      <c r="LKF136"/>
      <c r="LKG136"/>
      <c r="LKH136"/>
      <c r="LKI136"/>
      <c r="LKJ136"/>
      <c r="LKK136"/>
      <c r="LKL136"/>
      <c r="LKM136"/>
      <c r="LKN136"/>
      <c r="LKO136"/>
      <c r="LKP136"/>
      <c r="LKQ136"/>
      <c r="LKR136"/>
      <c r="LKS136"/>
      <c r="LKT136"/>
      <c r="LKU136"/>
      <c r="LKV136"/>
      <c r="LKW136"/>
      <c r="LKX136"/>
      <c r="LKY136"/>
      <c r="LKZ136"/>
      <c r="LLA136"/>
      <c r="LLB136"/>
      <c r="LLC136"/>
      <c r="LLD136"/>
      <c r="LLE136"/>
      <c r="LLF136"/>
      <c r="LLG136"/>
      <c r="LLH136"/>
      <c r="LLI136"/>
      <c r="LLJ136"/>
      <c r="LLK136"/>
      <c r="LLL136"/>
      <c r="LLM136"/>
      <c r="LLN136"/>
      <c r="LLO136"/>
      <c r="LLP136"/>
      <c r="LLQ136"/>
      <c r="LLR136"/>
      <c r="LLS136"/>
      <c r="LLT136"/>
      <c r="LLU136"/>
      <c r="LLV136"/>
      <c r="LLW136"/>
      <c r="LLX136"/>
      <c r="LLY136"/>
      <c r="LLZ136"/>
      <c r="LMA136"/>
      <c r="LMB136"/>
      <c r="LMC136"/>
      <c r="LMD136"/>
      <c r="LME136"/>
      <c r="LMF136"/>
      <c r="LMG136"/>
      <c r="LMH136"/>
      <c r="LMI136"/>
      <c r="LMJ136"/>
      <c r="LMK136"/>
      <c r="LML136"/>
      <c r="LMM136"/>
      <c r="LMN136"/>
      <c r="LMO136"/>
      <c r="LMP136"/>
      <c r="LMQ136"/>
      <c r="LMR136"/>
      <c r="LMS136"/>
      <c r="LMT136"/>
      <c r="LMU136"/>
      <c r="LMV136"/>
      <c r="LMW136"/>
      <c r="LMX136"/>
      <c r="LMY136"/>
      <c r="LMZ136"/>
      <c r="LNA136"/>
      <c r="LNB136"/>
      <c r="LNC136"/>
      <c r="LND136"/>
      <c r="LNE136"/>
      <c r="LNF136"/>
      <c r="LNG136"/>
      <c r="LNH136"/>
      <c r="LNI136"/>
      <c r="LNJ136"/>
      <c r="LNK136"/>
      <c r="LNL136"/>
      <c r="LNM136"/>
      <c r="LNN136"/>
      <c r="LNO136"/>
      <c r="LNP136"/>
      <c r="LNQ136"/>
      <c r="LNR136"/>
      <c r="LNS136"/>
      <c r="LNT136"/>
      <c r="LNU136"/>
      <c r="LNV136"/>
      <c r="LNW136"/>
      <c r="LNX136"/>
      <c r="LNY136"/>
      <c r="LNZ136"/>
      <c r="LOA136"/>
      <c r="LOB136"/>
      <c r="LOC136"/>
      <c r="LOD136"/>
      <c r="LOE136"/>
      <c r="LOF136"/>
      <c r="LOG136"/>
      <c r="LOH136"/>
      <c r="LOI136"/>
      <c r="LOJ136"/>
      <c r="LOK136"/>
      <c r="LOL136"/>
      <c r="LOM136"/>
      <c r="LON136"/>
      <c r="LOO136"/>
      <c r="LOP136"/>
      <c r="LOQ136"/>
      <c r="LOR136"/>
      <c r="LOS136"/>
      <c r="LOT136"/>
      <c r="LOU136"/>
      <c r="LOV136"/>
      <c r="LOW136"/>
      <c r="LOX136"/>
      <c r="LOY136"/>
      <c r="LOZ136"/>
      <c r="LPA136"/>
      <c r="LPB136"/>
      <c r="LPC136"/>
      <c r="LPD136"/>
      <c r="LPE136"/>
      <c r="LPF136"/>
      <c r="LPG136"/>
      <c r="LPH136"/>
      <c r="LPI136"/>
      <c r="LPJ136"/>
      <c r="LPK136"/>
      <c r="LPL136"/>
      <c r="LPM136"/>
      <c r="LPN136"/>
      <c r="LPO136"/>
      <c r="LPP136"/>
      <c r="LPQ136"/>
      <c r="LPR136"/>
      <c r="LPS136"/>
      <c r="LPT136"/>
      <c r="LPU136"/>
      <c r="LPV136"/>
      <c r="LPW136"/>
      <c r="LPX136"/>
      <c r="LPY136"/>
      <c r="LPZ136"/>
      <c r="LQA136"/>
      <c r="LQB136"/>
      <c r="LQC136"/>
      <c r="LQD136"/>
      <c r="LQE136"/>
      <c r="LQF136"/>
      <c r="LQG136"/>
      <c r="LQH136"/>
      <c r="LQI136"/>
      <c r="LQJ136"/>
      <c r="LQK136"/>
      <c r="LQL136"/>
      <c r="LQM136"/>
      <c r="LQN136"/>
      <c r="LQO136"/>
      <c r="LQP136"/>
      <c r="LQQ136"/>
      <c r="LQR136"/>
      <c r="LQS136"/>
      <c r="LQT136"/>
      <c r="LQU136"/>
      <c r="LQV136"/>
      <c r="LQW136"/>
      <c r="LQX136"/>
      <c r="LQY136"/>
      <c r="LQZ136"/>
      <c r="LRA136"/>
      <c r="LRB136"/>
      <c r="LRC136"/>
      <c r="LRD136"/>
      <c r="LRE136"/>
      <c r="LRF136"/>
      <c r="LRG136"/>
      <c r="LRH136"/>
      <c r="LRI136"/>
      <c r="LRJ136"/>
      <c r="LRK136"/>
      <c r="LRL136"/>
      <c r="LRM136"/>
      <c r="LRN136"/>
      <c r="LRO136"/>
      <c r="LRP136"/>
      <c r="LRQ136"/>
      <c r="LRR136"/>
      <c r="LRS136"/>
      <c r="LRT136"/>
      <c r="LRU136"/>
      <c r="LRV136"/>
      <c r="LRW136"/>
      <c r="LRX136"/>
      <c r="LRY136"/>
      <c r="LRZ136"/>
      <c r="LSA136"/>
      <c r="LSB136"/>
      <c r="LSC136"/>
      <c r="LSD136"/>
      <c r="LSE136"/>
      <c r="LSF136"/>
      <c r="LSG136"/>
      <c r="LSH136"/>
      <c r="LSI136"/>
      <c r="LSJ136"/>
      <c r="LSK136"/>
      <c r="LSL136"/>
      <c r="LSM136"/>
      <c r="LSN136"/>
      <c r="LSO136"/>
      <c r="LSP136"/>
      <c r="LSQ136"/>
      <c r="LSR136"/>
      <c r="LSS136"/>
      <c r="LST136"/>
      <c r="LSU136"/>
      <c r="LSV136"/>
      <c r="LSW136"/>
      <c r="LSX136"/>
      <c r="LSY136"/>
      <c r="LSZ136"/>
      <c r="LTA136"/>
      <c r="LTB136"/>
      <c r="LTC136"/>
      <c r="LTD136"/>
      <c r="LTE136"/>
      <c r="LTF136"/>
      <c r="LTG136"/>
      <c r="LTH136"/>
      <c r="LTI136"/>
      <c r="LTJ136"/>
      <c r="LTK136"/>
      <c r="LTL136"/>
      <c r="LTM136"/>
      <c r="LTN136"/>
      <c r="LTO136"/>
      <c r="LTP136"/>
      <c r="LTQ136"/>
      <c r="LTR136"/>
      <c r="LTS136"/>
      <c r="LTT136"/>
      <c r="LTU136"/>
      <c r="LTV136"/>
      <c r="LTW136"/>
      <c r="LTX136"/>
      <c r="LTY136"/>
      <c r="LTZ136"/>
      <c r="LUA136"/>
      <c r="LUB136"/>
      <c r="LUC136"/>
      <c r="LUD136"/>
      <c r="LUE136"/>
      <c r="LUF136"/>
      <c r="LUG136"/>
      <c r="LUH136"/>
      <c r="LUI136"/>
      <c r="LUJ136"/>
      <c r="LUK136"/>
      <c r="LUL136"/>
      <c r="LUM136"/>
      <c r="LUN136"/>
      <c r="LUO136"/>
      <c r="LUP136"/>
      <c r="LUQ136"/>
      <c r="LUR136"/>
      <c r="LUS136"/>
      <c r="LUT136"/>
      <c r="LUU136"/>
      <c r="LUV136"/>
      <c r="LUW136"/>
      <c r="LUX136"/>
      <c r="LUY136"/>
      <c r="LUZ136"/>
      <c r="LVA136"/>
      <c r="LVB136"/>
      <c r="LVC136"/>
      <c r="LVD136"/>
      <c r="LVE136"/>
      <c r="LVF136"/>
      <c r="LVG136"/>
      <c r="LVH136"/>
      <c r="LVI136"/>
      <c r="LVJ136"/>
      <c r="LVK136"/>
      <c r="LVL136"/>
      <c r="LVM136"/>
      <c r="LVN136"/>
      <c r="LVO136"/>
      <c r="LVP136"/>
      <c r="LVQ136"/>
      <c r="LVR136"/>
      <c r="LVS136"/>
      <c r="LVT136"/>
      <c r="LVU136"/>
      <c r="LVV136"/>
      <c r="LVW136"/>
      <c r="LVX136"/>
      <c r="LVY136"/>
      <c r="LVZ136"/>
      <c r="LWA136"/>
      <c r="LWB136"/>
      <c r="LWC136"/>
      <c r="LWD136"/>
      <c r="LWE136"/>
      <c r="LWF136"/>
      <c r="LWG136"/>
      <c r="LWH136"/>
      <c r="LWI136"/>
      <c r="LWJ136"/>
      <c r="LWK136"/>
      <c r="LWL136"/>
      <c r="LWM136"/>
      <c r="LWN136"/>
      <c r="LWO136"/>
      <c r="LWP136"/>
      <c r="LWQ136"/>
      <c r="LWR136"/>
      <c r="LWS136"/>
      <c r="LWT136"/>
      <c r="LWU136"/>
      <c r="LWV136"/>
      <c r="LWW136"/>
      <c r="LWX136"/>
      <c r="LWY136"/>
      <c r="LWZ136"/>
      <c r="LXA136"/>
      <c r="LXB136"/>
      <c r="LXC136"/>
      <c r="LXD136"/>
      <c r="LXE136"/>
      <c r="LXF136"/>
      <c r="LXG136"/>
      <c r="LXH136"/>
      <c r="LXI136"/>
      <c r="LXJ136"/>
      <c r="LXK136"/>
      <c r="LXL136"/>
      <c r="LXM136"/>
      <c r="LXN136"/>
      <c r="LXO136"/>
      <c r="LXP136"/>
      <c r="LXQ136"/>
      <c r="LXR136"/>
      <c r="LXS136"/>
      <c r="LXT136"/>
      <c r="LXU136"/>
      <c r="LXV136"/>
      <c r="LXW136"/>
      <c r="LXX136"/>
      <c r="LXY136"/>
      <c r="LXZ136"/>
      <c r="LYA136"/>
      <c r="LYB136"/>
      <c r="LYC136"/>
      <c r="LYD136"/>
      <c r="LYE136"/>
      <c r="LYF136"/>
      <c r="LYG136"/>
      <c r="LYH136"/>
      <c r="LYI136"/>
      <c r="LYJ136"/>
      <c r="LYK136"/>
      <c r="LYL136"/>
      <c r="LYM136"/>
      <c r="LYN136"/>
      <c r="LYO136"/>
      <c r="LYP136"/>
      <c r="LYQ136"/>
      <c r="LYR136"/>
      <c r="LYS136"/>
      <c r="LYT136"/>
      <c r="LYU136"/>
      <c r="LYV136"/>
      <c r="LYW136"/>
      <c r="LYX136"/>
      <c r="LYY136"/>
      <c r="LYZ136"/>
      <c r="LZA136"/>
      <c r="LZB136"/>
      <c r="LZC136"/>
      <c r="LZD136"/>
      <c r="LZE136"/>
      <c r="LZF136"/>
      <c r="LZG136"/>
      <c r="LZH136"/>
      <c r="LZI136"/>
      <c r="LZJ136"/>
      <c r="LZK136"/>
      <c r="LZL136"/>
      <c r="LZM136"/>
      <c r="LZN136"/>
      <c r="LZO136"/>
      <c r="LZP136"/>
      <c r="LZQ136"/>
      <c r="LZR136"/>
      <c r="LZS136"/>
      <c r="LZT136"/>
      <c r="LZU136"/>
      <c r="LZV136"/>
      <c r="LZW136"/>
      <c r="LZX136"/>
      <c r="LZY136"/>
      <c r="LZZ136"/>
      <c r="MAA136"/>
      <c r="MAB136"/>
      <c r="MAC136"/>
      <c r="MAD136"/>
      <c r="MAE136"/>
      <c r="MAF136"/>
      <c r="MAG136"/>
      <c r="MAH136"/>
      <c r="MAI136"/>
      <c r="MAJ136"/>
      <c r="MAK136"/>
      <c r="MAL136"/>
      <c r="MAM136"/>
      <c r="MAN136"/>
      <c r="MAO136"/>
      <c r="MAP136"/>
      <c r="MAQ136"/>
      <c r="MAR136"/>
      <c r="MAS136"/>
      <c r="MAT136"/>
      <c r="MAU136"/>
      <c r="MAV136"/>
      <c r="MAW136"/>
      <c r="MAX136"/>
      <c r="MAY136"/>
      <c r="MAZ136"/>
      <c r="MBA136"/>
      <c r="MBB136"/>
      <c r="MBC136"/>
      <c r="MBD136"/>
      <c r="MBE136"/>
      <c r="MBF136"/>
      <c r="MBG136"/>
      <c r="MBH136"/>
      <c r="MBI136"/>
      <c r="MBJ136"/>
      <c r="MBK136"/>
      <c r="MBL136"/>
      <c r="MBM136"/>
      <c r="MBN136"/>
      <c r="MBO136"/>
      <c r="MBP136"/>
      <c r="MBQ136"/>
      <c r="MBR136"/>
      <c r="MBS136"/>
      <c r="MBT136"/>
      <c r="MBU136"/>
      <c r="MBV136"/>
      <c r="MBW136"/>
      <c r="MBX136"/>
      <c r="MBY136"/>
      <c r="MBZ136"/>
      <c r="MCA136"/>
      <c r="MCB136"/>
      <c r="MCC136"/>
      <c r="MCD136"/>
      <c r="MCE136"/>
      <c r="MCF136"/>
      <c r="MCG136"/>
      <c r="MCH136"/>
      <c r="MCI136"/>
      <c r="MCJ136"/>
      <c r="MCK136"/>
      <c r="MCL136"/>
      <c r="MCM136"/>
      <c r="MCN136"/>
      <c r="MCO136"/>
      <c r="MCP136"/>
      <c r="MCQ136"/>
      <c r="MCR136"/>
      <c r="MCS136"/>
      <c r="MCT136"/>
      <c r="MCU136"/>
      <c r="MCV136"/>
      <c r="MCW136"/>
      <c r="MCX136"/>
      <c r="MCY136"/>
      <c r="MCZ136"/>
      <c r="MDA136"/>
      <c r="MDB136"/>
      <c r="MDC136"/>
      <c r="MDD136"/>
      <c r="MDE136"/>
      <c r="MDF136"/>
      <c r="MDG136"/>
      <c r="MDH136"/>
      <c r="MDI136"/>
      <c r="MDJ136"/>
      <c r="MDK136"/>
      <c r="MDL136"/>
      <c r="MDM136"/>
      <c r="MDN136"/>
      <c r="MDO136"/>
      <c r="MDP136"/>
      <c r="MDQ136"/>
      <c r="MDR136"/>
      <c r="MDS136"/>
      <c r="MDT136"/>
      <c r="MDU136"/>
      <c r="MDV136"/>
      <c r="MDW136"/>
      <c r="MDX136"/>
      <c r="MDY136"/>
      <c r="MDZ136"/>
      <c r="MEA136"/>
      <c r="MEB136"/>
      <c r="MEC136"/>
      <c r="MED136"/>
      <c r="MEE136"/>
      <c r="MEF136"/>
      <c r="MEG136"/>
      <c r="MEH136"/>
      <c r="MEI136"/>
      <c r="MEJ136"/>
      <c r="MEK136"/>
      <c r="MEL136"/>
      <c r="MEM136"/>
      <c r="MEN136"/>
      <c r="MEO136"/>
      <c r="MEP136"/>
      <c r="MEQ136"/>
      <c r="MER136"/>
      <c r="MES136"/>
      <c r="MET136"/>
      <c r="MEU136"/>
      <c r="MEV136"/>
      <c r="MEW136"/>
      <c r="MEX136"/>
      <c r="MEY136"/>
      <c r="MEZ136"/>
      <c r="MFA136"/>
      <c r="MFB136"/>
      <c r="MFC136"/>
      <c r="MFD136"/>
      <c r="MFE136"/>
      <c r="MFF136"/>
      <c r="MFG136"/>
      <c r="MFH136"/>
      <c r="MFI136"/>
      <c r="MFJ136"/>
      <c r="MFK136"/>
      <c r="MFL136"/>
      <c r="MFM136"/>
      <c r="MFN136"/>
      <c r="MFO136"/>
      <c r="MFP136"/>
      <c r="MFQ136"/>
      <c r="MFR136"/>
      <c r="MFS136"/>
      <c r="MFT136"/>
      <c r="MFU136"/>
      <c r="MFV136"/>
      <c r="MFW136"/>
      <c r="MFX136"/>
      <c r="MFY136"/>
      <c r="MFZ136"/>
      <c r="MGA136"/>
      <c r="MGB136"/>
      <c r="MGC136"/>
      <c r="MGD136"/>
      <c r="MGE136"/>
      <c r="MGF136"/>
      <c r="MGG136"/>
      <c r="MGH136"/>
      <c r="MGI136"/>
      <c r="MGJ136"/>
      <c r="MGK136"/>
      <c r="MGL136"/>
      <c r="MGM136"/>
      <c r="MGN136"/>
      <c r="MGO136"/>
      <c r="MGP136"/>
      <c r="MGQ136"/>
      <c r="MGR136"/>
      <c r="MGS136"/>
      <c r="MGT136"/>
      <c r="MGU136"/>
      <c r="MGV136"/>
      <c r="MGW136"/>
      <c r="MGX136"/>
      <c r="MGY136"/>
      <c r="MGZ136"/>
      <c r="MHA136"/>
      <c r="MHB136"/>
      <c r="MHC136"/>
      <c r="MHD136"/>
      <c r="MHE136"/>
      <c r="MHF136"/>
      <c r="MHG136"/>
      <c r="MHH136"/>
      <c r="MHI136"/>
      <c r="MHJ136"/>
      <c r="MHK136"/>
      <c r="MHL136"/>
      <c r="MHM136"/>
      <c r="MHN136"/>
      <c r="MHO136"/>
      <c r="MHP136"/>
      <c r="MHQ136"/>
      <c r="MHR136"/>
      <c r="MHS136"/>
      <c r="MHT136"/>
      <c r="MHU136"/>
      <c r="MHV136"/>
      <c r="MHW136"/>
      <c r="MHX136"/>
      <c r="MHY136"/>
      <c r="MHZ136"/>
      <c r="MIA136"/>
      <c r="MIB136"/>
      <c r="MIC136"/>
      <c r="MID136"/>
      <c r="MIE136"/>
      <c r="MIF136"/>
      <c r="MIG136"/>
      <c r="MIH136"/>
      <c r="MII136"/>
      <c r="MIJ136"/>
      <c r="MIK136"/>
      <c r="MIL136"/>
      <c r="MIM136"/>
      <c r="MIN136"/>
      <c r="MIO136"/>
      <c r="MIP136"/>
      <c r="MIQ136"/>
      <c r="MIR136"/>
      <c r="MIS136"/>
      <c r="MIT136"/>
      <c r="MIU136"/>
      <c r="MIV136"/>
      <c r="MIW136"/>
      <c r="MIX136"/>
      <c r="MIY136"/>
      <c r="MIZ136"/>
      <c r="MJA136"/>
      <c r="MJB136"/>
      <c r="MJC136"/>
      <c r="MJD136"/>
      <c r="MJE136"/>
      <c r="MJF136"/>
      <c r="MJG136"/>
      <c r="MJH136"/>
      <c r="MJI136"/>
      <c r="MJJ136"/>
      <c r="MJK136"/>
      <c r="MJL136"/>
      <c r="MJM136"/>
      <c r="MJN136"/>
      <c r="MJO136"/>
      <c r="MJP136"/>
      <c r="MJQ136"/>
      <c r="MJR136"/>
      <c r="MJS136"/>
      <c r="MJT136"/>
      <c r="MJU136"/>
      <c r="MJV136"/>
      <c r="MJW136"/>
      <c r="MJX136"/>
      <c r="MJY136"/>
      <c r="MJZ136"/>
      <c r="MKA136"/>
      <c r="MKB136"/>
      <c r="MKC136"/>
      <c r="MKD136"/>
      <c r="MKE136"/>
      <c r="MKF136"/>
      <c r="MKG136"/>
      <c r="MKH136"/>
      <c r="MKI136"/>
      <c r="MKJ136"/>
      <c r="MKK136"/>
      <c r="MKL136"/>
      <c r="MKM136"/>
      <c r="MKN136"/>
      <c r="MKO136"/>
      <c r="MKP136"/>
      <c r="MKQ136"/>
      <c r="MKR136"/>
      <c r="MKS136"/>
      <c r="MKT136"/>
      <c r="MKU136"/>
      <c r="MKV136"/>
      <c r="MKW136"/>
      <c r="MKX136"/>
      <c r="MKY136"/>
      <c r="MKZ136"/>
      <c r="MLA136"/>
      <c r="MLB136"/>
      <c r="MLC136"/>
      <c r="MLD136"/>
      <c r="MLE136"/>
      <c r="MLF136"/>
      <c r="MLG136"/>
      <c r="MLH136"/>
      <c r="MLI136"/>
      <c r="MLJ136"/>
      <c r="MLK136"/>
      <c r="MLL136"/>
      <c r="MLM136"/>
      <c r="MLN136"/>
      <c r="MLO136"/>
      <c r="MLP136"/>
      <c r="MLQ136"/>
      <c r="MLR136"/>
      <c r="MLS136"/>
      <c r="MLT136"/>
      <c r="MLU136"/>
      <c r="MLV136"/>
      <c r="MLW136"/>
      <c r="MLX136"/>
      <c r="MLY136"/>
      <c r="MLZ136"/>
      <c r="MMA136"/>
      <c r="MMB136"/>
      <c r="MMC136"/>
      <c r="MMD136"/>
      <c r="MME136"/>
      <c r="MMF136"/>
      <c r="MMG136"/>
      <c r="MMH136"/>
      <c r="MMI136"/>
      <c r="MMJ136"/>
      <c r="MMK136"/>
      <c r="MML136"/>
      <c r="MMM136"/>
      <c r="MMN136"/>
      <c r="MMO136"/>
      <c r="MMP136"/>
      <c r="MMQ136"/>
      <c r="MMR136"/>
      <c r="MMS136"/>
      <c r="MMT136"/>
      <c r="MMU136"/>
      <c r="MMV136"/>
      <c r="MMW136"/>
      <c r="MMX136"/>
      <c r="MMY136"/>
      <c r="MMZ136"/>
      <c r="MNA136"/>
      <c r="MNB136"/>
      <c r="MNC136"/>
      <c r="MND136"/>
      <c r="MNE136"/>
      <c r="MNF136"/>
      <c r="MNG136"/>
      <c r="MNH136"/>
      <c r="MNI136"/>
      <c r="MNJ136"/>
      <c r="MNK136"/>
      <c r="MNL136"/>
      <c r="MNM136"/>
      <c r="MNN136"/>
      <c r="MNO136"/>
      <c r="MNP136"/>
      <c r="MNQ136"/>
      <c r="MNR136"/>
      <c r="MNS136"/>
      <c r="MNT136"/>
      <c r="MNU136"/>
      <c r="MNV136"/>
      <c r="MNW136"/>
      <c r="MNX136"/>
      <c r="MNY136"/>
      <c r="MNZ136"/>
      <c r="MOA136"/>
      <c r="MOB136"/>
      <c r="MOC136"/>
      <c r="MOD136"/>
      <c r="MOE136"/>
      <c r="MOF136"/>
      <c r="MOG136"/>
      <c r="MOH136"/>
      <c r="MOI136"/>
      <c r="MOJ136"/>
      <c r="MOK136"/>
      <c r="MOL136"/>
      <c r="MOM136"/>
      <c r="MON136"/>
      <c r="MOO136"/>
      <c r="MOP136"/>
      <c r="MOQ136"/>
      <c r="MOR136"/>
      <c r="MOS136"/>
      <c r="MOT136"/>
      <c r="MOU136"/>
      <c r="MOV136"/>
      <c r="MOW136"/>
      <c r="MOX136"/>
      <c r="MOY136"/>
      <c r="MOZ136"/>
      <c r="MPA136"/>
      <c r="MPB136"/>
      <c r="MPC136"/>
      <c r="MPD136"/>
      <c r="MPE136"/>
      <c r="MPF136"/>
      <c r="MPG136"/>
      <c r="MPH136"/>
      <c r="MPI136"/>
      <c r="MPJ136"/>
      <c r="MPK136"/>
      <c r="MPL136"/>
      <c r="MPM136"/>
      <c r="MPN136"/>
      <c r="MPO136"/>
      <c r="MPP136"/>
      <c r="MPQ136"/>
      <c r="MPR136"/>
      <c r="MPS136"/>
      <c r="MPT136"/>
      <c r="MPU136"/>
      <c r="MPV136"/>
      <c r="MPW136"/>
      <c r="MPX136"/>
      <c r="MPY136"/>
      <c r="MPZ136"/>
      <c r="MQA136"/>
      <c r="MQB136"/>
      <c r="MQC136"/>
      <c r="MQD136"/>
      <c r="MQE136"/>
      <c r="MQF136"/>
      <c r="MQG136"/>
      <c r="MQH136"/>
      <c r="MQI136"/>
      <c r="MQJ136"/>
      <c r="MQK136"/>
      <c r="MQL136"/>
      <c r="MQM136"/>
      <c r="MQN136"/>
      <c r="MQO136"/>
      <c r="MQP136"/>
      <c r="MQQ136"/>
      <c r="MQR136"/>
      <c r="MQS136"/>
      <c r="MQT136"/>
      <c r="MQU136"/>
      <c r="MQV136"/>
      <c r="MQW136"/>
      <c r="MQX136"/>
      <c r="MQY136"/>
      <c r="MQZ136"/>
      <c r="MRA136"/>
      <c r="MRB136"/>
      <c r="MRC136"/>
      <c r="MRD136"/>
      <c r="MRE136"/>
      <c r="MRF136"/>
      <c r="MRG136"/>
      <c r="MRH136"/>
      <c r="MRI136"/>
      <c r="MRJ136"/>
      <c r="MRK136"/>
      <c r="MRL136"/>
      <c r="MRM136"/>
      <c r="MRN136"/>
      <c r="MRO136"/>
      <c r="MRP136"/>
      <c r="MRQ136"/>
      <c r="MRR136"/>
      <c r="MRS136"/>
      <c r="MRT136"/>
      <c r="MRU136"/>
      <c r="MRV136"/>
      <c r="MRW136"/>
      <c r="MRX136"/>
      <c r="MRY136"/>
      <c r="MRZ136"/>
      <c r="MSA136"/>
      <c r="MSB136"/>
      <c r="MSC136"/>
      <c r="MSD136"/>
      <c r="MSE136"/>
      <c r="MSF136"/>
      <c r="MSG136"/>
      <c r="MSH136"/>
      <c r="MSI136"/>
      <c r="MSJ136"/>
      <c r="MSK136"/>
      <c r="MSL136"/>
      <c r="MSM136"/>
      <c r="MSN136"/>
      <c r="MSO136"/>
      <c r="MSP136"/>
      <c r="MSQ136"/>
      <c r="MSR136"/>
      <c r="MSS136"/>
      <c r="MST136"/>
      <c r="MSU136"/>
      <c r="MSV136"/>
      <c r="MSW136"/>
      <c r="MSX136"/>
      <c r="MSY136"/>
      <c r="MSZ136"/>
      <c r="MTA136"/>
      <c r="MTB136"/>
      <c r="MTC136"/>
      <c r="MTD136"/>
      <c r="MTE136"/>
      <c r="MTF136"/>
      <c r="MTG136"/>
      <c r="MTH136"/>
      <c r="MTI136"/>
      <c r="MTJ136"/>
      <c r="MTK136"/>
      <c r="MTL136"/>
      <c r="MTM136"/>
      <c r="MTN136"/>
      <c r="MTO136"/>
      <c r="MTP136"/>
      <c r="MTQ136"/>
      <c r="MTR136"/>
      <c r="MTS136"/>
      <c r="MTT136"/>
      <c r="MTU136"/>
      <c r="MTV136"/>
      <c r="MTW136"/>
      <c r="MTX136"/>
      <c r="MTY136"/>
      <c r="MTZ136"/>
      <c r="MUA136"/>
      <c r="MUB136"/>
      <c r="MUC136"/>
      <c r="MUD136"/>
      <c r="MUE136"/>
      <c r="MUF136"/>
      <c r="MUG136"/>
      <c r="MUH136"/>
      <c r="MUI136"/>
      <c r="MUJ136"/>
      <c r="MUK136"/>
      <c r="MUL136"/>
      <c r="MUM136"/>
      <c r="MUN136"/>
      <c r="MUO136"/>
      <c r="MUP136"/>
      <c r="MUQ136"/>
      <c r="MUR136"/>
      <c r="MUS136"/>
      <c r="MUT136"/>
      <c r="MUU136"/>
      <c r="MUV136"/>
      <c r="MUW136"/>
      <c r="MUX136"/>
      <c r="MUY136"/>
      <c r="MUZ136"/>
      <c r="MVA136"/>
      <c r="MVB136"/>
      <c r="MVC136"/>
      <c r="MVD136"/>
      <c r="MVE136"/>
      <c r="MVF136"/>
      <c r="MVG136"/>
      <c r="MVH136"/>
      <c r="MVI136"/>
      <c r="MVJ136"/>
      <c r="MVK136"/>
      <c r="MVL136"/>
      <c r="MVM136"/>
      <c r="MVN136"/>
      <c r="MVO136"/>
      <c r="MVP136"/>
      <c r="MVQ136"/>
      <c r="MVR136"/>
      <c r="MVS136"/>
      <c r="MVT136"/>
      <c r="MVU136"/>
      <c r="MVV136"/>
      <c r="MVW136"/>
      <c r="MVX136"/>
      <c r="MVY136"/>
      <c r="MVZ136"/>
      <c r="MWA136"/>
      <c r="MWB136"/>
      <c r="MWC136"/>
      <c r="MWD136"/>
      <c r="MWE136"/>
      <c r="MWF136"/>
      <c r="MWG136"/>
      <c r="MWH136"/>
      <c r="MWI136"/>
      <c r="MWJ136"/>
      <c r="MWK136"/>
      <c r="MWL136"/>
      <c r="MWM136"/>
      <c r="MWN136"/>
      <c r="MWO136"/>
      <c r="MWP136"/>
      <c r="MWQ136"/>
      <c r="MWR136"/>
      <c r="MWS136"/>
      <c r="MWT136"/>
      <c r="MWU136"/>
      <c r="MWV136"/>
      <c r="MWW136"/>
      <c r="MWX136"/>
      <c r="MWY136"/>
      <c r="MWZ136"/>
      <c r="MXA136"/>
      <c r="MXB136"/>
      <c r="MXC136"/>
      <c r="MXD136"/>
      <c r="MXE136"/>
      <c r="MXF136"/>
      <c r="MXG136"/>
      <c r="MXH136"/>
      <c r="MXI136"/>
      <c r="MXJ136"/>
      <c r="MXK136"/>
      <c r="MXL136"/>
      <c r="MXM136"/>
      <c r="MXN136"/>
      <c r="MXO136"/>
      <c r="MXP136"/>
      <c r="MXQ136"/>
      <c r="MXR136"/>
      <c r="MXS136"/>
      <c r="MXT136"/>
      <c r="MXU136"/>
      <c r="MXV136"/>
      <c r="MXW136"/>
      <c r="MXX136"/>
      <c r="MXY136"/>
      <c r="MXZ136"/>
      <c r="MYA136"/>
      <c r="MYB136"/>
      <c r="MYC136"/>
      <c r="MYD136"/>
      <c r="MYE136"/>
      <c r="MYF136"/>
      <c r="MYG136"/>
      <c r="MYH136"/>
      <c r="MYI136"/>
      <c r="MYJ136"/>
      <c r="MYK136"/>
      <c r="MYL136"/>
      <c r="MYM136"/>
      <c r="MYN136"/>
      <c r="MYO136"/>
      <c r="MYP136"/>
      <c r="MYQ136"/>
      <c r="MYR136"/>
      <c r="MYS136"/>
      <c r="MYT136"/>
      <c r="MYU136"/>
      <c r="MYV136"/>
      <c r="MYW136"/>
      <c r="MYX136"/>
      <c r="MYY136"/>
      <c r="MYZ136"/>
      <c r="MZA136"/>
      <c r="MZB136"/>
      <c r="MZC136"/>
      <c r="MZD136"/>
      <c r="MZE136"/>
      <c r="MZF136"/>
      <c r="MZG136"/>
      <c r="MZH136"/>
      <c r="MZI136"/>
      <c r="MZJ136"/>
      <c r="MZK136"/>
      <c r="MZL136"/>
      <c r="MZM136"/>
      <c r="MZN136"/>
      <c r="MZO136"/>
      <c r="MZP136"/>
      <c r="MZQ136"/>
      <c r="MZR136"/>
      <c r="MZS136"/>
      <c r="MZT136"/>
      <c r="MZU136"/>
      <c r="MZV136"/>
      <c r="MZW136"/>
      <c r="MZX136"/>
      <c r="MZY136"/>
      <c r="MZZ136"/>
      <c r="NAA136"/>
      <c r="NAB136"/>
      <c r="NAC136"/>
      <c r="NAD136"/>
      <c r="NAE136"/>
      <c r="NAF136"/>
      <c r="NAG136"/>
      <c r="NAH136"/>
      <c r="NAI136"/>
      <c r="NAJ136"/>
      <c r="NAK136"/>
      <c r="NAL136"/>
      <c r="NAM136"/>
      <c r="NAN136"/>
      <c r="NAO136"/>
      <c r="NAP136"/>
      <c r="NAQ136"/>
      <c r="NAR136"/>
      <c r="NAS136"/>
      <c r="NAT136"/>
      <c r="NAU136"/>
      <c r="NAV136"/>
      <c r="NAW136"/>
      <c r="NAX136"/>
      <c r="NAY136"/>
      <c r="NAZ136"/>
      <c r="NBA136"/>
      <c r="NBB136"/>
      <c r="NBC136"/>
      <c r="NBD136"/>
      <c r="NBE136"/>
      <c r="NBF136"/>
      <c r="NBG136"/>
      <c r="NBH136"/>
      <c r="NBI136"/>
      <c r="NBJ136"/>
      <c r="NBK136"/>
      <c r="NBL136"/>
      <c r="NBM136"/>
      <c r="NBN136"/>
      <c r="NBO136"/>
      <c r="NBP136"/>
      <c r="NBQ136"/>
      <c r="NBR136"/>
      <c r="NBS136"/>
      <c r="NBT136"/>
      <c r="NBU136"/>
      <c r="NBV136"/>
      <c r="NBW136"/>
      <c r="NBX136"/>
      <c r="NBY136"/>
      <c r="NBZ136"/>
      <c r="NCA136"/>
      <c r="NCB136"/>
      <c r="NCC136"/>
      <c r="NCD136"/>
      <c r="NCE136"/>
      <c r="NCF136"/>
      <c r="NCG136"/>
      <c r="NCH136"/>
      <c r="NCI136"/>
      <c r="NCJ136"/>
      <c r="NCK136"/>
      <c r="NCL136"/>
      <c r="NCM136"/>
      <c r="NCN136"/>
      <c r="NCO136"/>
      <c r="NCP136"/>
      <c r="NCQ136"/>
      <c r="NCR136"/>
      <c r="NCS136"/>
      <c r="NCT136"/>
      <c r="NCU136"/>
      <c r="NCV136"/>
      <c r="NCW136"/>
      <c r="NCX136"/>
      <c r="NCY136"/>
      <c r="NCZ136"/>
      <c r="NDA136"/>
      <c r="NDB136"/>
      <c r="NDC136"/>
      <c r="NDD136"/>
      <c r="NDE136"/>
      <c r="NDF136"/>
      <c r="NDG136"/>
      <c r="NDH136"/>
      <c r="NDI136"/>
      <c r="NDJ136"/>
      <c r="NDK136"/>
      <c r="NDL136"/>
      <c r="NDM136"/>
      <c r="NDN136"/>
      <c r="NDO136"/>
      <c r="NDP136"/>
      <c r="NDQ136"/>
      <c r="NDR136"/>
      <c r="NDS136"/>
      <c r="NDT136"/>
      <c r="NDU136"/>
      <c r="NDV136"/>
      <c r="NDW136"/>
      <c r="NDX136"/>
      <c r="NDY136"/>
      <c r="NDZ136"/>
      <c r="NEA136"/>
      <c r="NEB136"/>
      <c r="NEC136"/>
      <c r="NED136"/>
      <c r="NEE136"/>
      <c r="NEF136"/>
      <c r="NEG136"/>
      <c r="NEH136"/>
      <c r="NEI136"/>
      <c r="NEJ136"/>
      <c r="NEK136"/>
      <c r="NEL136"/>
      <c r="NEM136"/>
      <c r="NEN136"/>
      <c r="NEO136"/>
      <c r="NEP136"/>
      <c r="NEQ136"/>
      <c r="NER136"/>
      <c r="NES136"/>
      <c r="NET136"/>
      <c r="NEU136"/>
      <c r="NEV136"/>
      <c r="NEW136"/>
      <c r="NEX136"/>
      <c r="NEY136"/>
      <c r="NEZ136"/>
      <c r="NFA136"/>
      <c r="NFB136"/>
      <c r="NFC136"/>
      <c r="NFD136"/>
      <c r="NFE136"/>
      <c r="NFF136"/>
      <c r="NFG136"/>
      <c r="NFH136"/>
      <c r="NFI136"/>
      <c r="NFJ136"/>
      <c r="NFK136"/>
      <c r="NFL136"/>
      <c r="NFM136"/>
      <c r="NFN136"/>
      <c r="NFO136"/>
      <c r="NFP136"/>
      <c r="NFQ136"/>
      <c r="NFR136"/>
      <c r="NFS136"/>
      <c r="NFT136"/>
      <c r="NFU136"/>
      <c r="NFV136"/>
      <c r="NFW136"/>
      <c r="NFX136"/>
      <c r="NFY136"/>
      <c r="NFZ136"/>
      <c r="NGA136"/>
      <c r="NGB136"/>
      <c r="NGC136"/>
      <c r="NGD136"/>
      <c r="NGE136"/>
      <c r="NGF136"/>
      <c r="NGG136"/>
      <c r="NGH136"/>
      <c r="NGI136"/>
      <c r="NGJ136"/>
      <c r="NGK136"/>
      <c r="NGL136"/>
      <c r="NGM136"/>
      <c r="NGN136"/>
      <c r="NGO136"/>
      <c r="NGP136"/>
      <c r="NGQ136"/>
      <c r="NGR136"/>
      <c r="NGS136"/>
      <c r="NGT136"/>
      <c r="NGU136"/>
      <c r="NGV136"/>
      <c r="NGW136"/>
      <c r="NGX136"/>
      <c r="NGY136"/>
      <c r="NGZ136"/>
      <c r="NHA136"/>
      <c r="NHB136"/>
      <c r="NHC136"/>
      <c r="NHD136"/>
      <c r="NHE136"/>
      <c r="NHF136"/>
      <c r="NHG136"/>
      <c r="NHH136"/>
      <c r="NHI136"/>
      <c r="NHJ136"/>
      <c r="NHK136"/>
      <c r="NHL136"/>
      <c r="NHM136"/>
      <c r="NHN136"/>
      <c r="NHO136"/>
      <c r="NHP136"/>
      <c r="NHQ136"/>
      <c r="NHR136"/>
      <c r="NHS136"/>
      <c r="NHT136"/>
      <c r="NHU136"/>
      <c r="NHV136"/>
      <c r="NHW136"/>
      <c r="NHX136"/>
      <c r="NHY136"/>
      <c r="NHZ136"/>
      <c r="NIA136"/>
      <c r="NIB136"/>
      <c r="NIC136"/>
      <c r="NID136"/>
      <c r="NIE136"/>
      <c r="NIF136"/>
      <c r="NIG136"/>
      <c r="NIH136"/>
      <c r="NII136"/>
      <c r="NIJ136"/>
      <c r="NIK136"/>
      <c r="NIL136"/>
      <c r="NIM136"/>
      <c r="NIN136"/>
      <c r="NIO136"/>
      <c r="NIP136"/>
      <c r="NIQ136"/>
      <c r="NIR136"/>
      <c r="NIS136"/>
      <c r="NIT136"/>
      <c r="NIU136"/>
      <c r="NIV136"/>
      <c r="NIW136"/>
      <c r="NIX136"/>
      <c r="NIY136"/>
      <c r="NIZ136"/>
      <c r="NJA136"/>
      <c r="NJB136"/>
      <c r="NJC136"/>
      <c r="NJD136"/>
      <c r="NJE136"/>
      <c r="NJF136"/>
      <c r="NJG136"/>
      <c r="NJH136"/>
      <c r="NJI136"/>
      <c r="NJJ136"/>
      <c r="NJK136"/>
      <c r="NJL136"/>
      <c r="NJM136"/>
      <c r="NJN136"/>
      <c r="NJO136"/>
      <c r="NJP136"/>
      <c r="NJQ136"/>
      <c r="NJR136"/>
      <c r="NJS136"/>
      <c r="NJT136"/>
      <c r="NJU136"/>
      <c r="NJV136"/>
      <c r="NJW136"/>
      <c r="NJX136"/>
      <c r="NJY136"/>
      <c r="NJZ136"/>
      <c r="NKA136"/>
      <c r="NKB136"/>
      <c r="NKC136"/>
      <c r="NKD136"/>
      <c r="NKE136"/>
      <c r="NKF136"/>
      <c r="NKG136"/>
      <c r="NKH136"/>
      <c r="NKI136"/>
      <c r="NKJ136"/>
      <c r="NKK136"/>
      <c r="NKL136"/>
      <c r="NKM136"/>
      <c r="NKN136"/>
      <c r="NKO136"/>
      <c r="NKP136"/>
      <c r="NKQ136"/>
      <c r="NKR136"/>
      <c r="NKS136"/>
      <c r="NKT136"/>
      <c r="NKU136"/>
      <c r="NKV136"/>
      <c r="NKW136"/>
      <c r="NKX136"/>
      <c r="NKY136"/>
      <c r="NKZ136"/>
      <c r="NLA136"/>
      <c r="NLB136"/>
      <c r="NLC136"/>
      <c r="NLD136"/>
      <c r="NLE136"/>
      <c r="NLF136"/>
      <c r="NLG136"/>
      <c r="NLH136"/>
      <c r="NLI136"/>
      <c r="NLJ136"/>
      <c r="NLK136"/>
      <c r="NLL136"/>
      <c r="NLM136"/>
      <c r="NLN136"/>
      <c r="NLO136"/>
      <c r="NLP136"/>
      <c r="NLQ136"/>
      <c r="NLR136"/>
      <c r="NLS136"/>
      <c r="NLT136"/>
      <c r="NLU136"/>
      <c r="NLV136"/>
      <c r="NLW136"/>
      <c r="NLX136"/>
      <c r="NLY136"/>
      <c r="NLZ136"/>
      <c r="NMA136"/>
      <c r="NMB136"/>
      <c r="NMC136"/>
      <c r="NMD136"/>
      <c r="NME136"/>
      <c r="NMF136"/>
      <c r="NMG136"/>
      <c r="NMH136"/>
      <c r="NMI136"/>
      <c r="NMJ136"/>
      <c r="NMK136"/>
      <c r="NML136"/>
      <c r="NMM136"/>
      <c r="NMN136"/>
      <c r="NMO136"/>
      <c r="NMP136"/>
      <c r="NMQ136"/>
      <c r="NMR136"/>
      <c r="NMS136"/>
      <c r="NMT136"/>
      <c r="NMU136"/>
      <c r="NMV136"/>
      <c r="NMW136"/>
      <c r="NMX136"/>
      <c r="NMY136"/>
      <c r="NMZ136"/>
      <c r="NNA136"/>
      <c r="NNB136"/>
      <c r="NNC136"/>
      <c r="NND136"/>
      <c r="NNE136"/>
      <c r="NNF136"/>
      <c r="NNG136"/>
      <c r="NNH136"/>
      <c r="NNI136"/>
      <c r="NNJ136"/>
      <c r="NNK136"/>
      <c r="NNL136"/>
      <c r="NNM136"/>
      <c r="NNN136"/>
      <c r="NNO136"/>
      <c r="NNP136"/>
      <c r="NNQ136"/>
      <c r="NNR136"/>
      <c r="NNS136"/>
      <c r="NNT136"/>
      <c r="NNU136"/>
      <c r="NNV136"/>
      <c r="NNW136"/>
      <c r="NNX136"/>
      <c r="NNY136"/>
      <c r="NNZ136"/>
      <c r="NOA136"/>
      <c r="NOB136"/>
      <c r="NOC136"/>
      <c r="NOD136"/>
      <c r="NOE136"/>
      <c r="NOF136"/>
      <c r="NOG136"/>
      <c r="NOH136"/>
      <c r="NOI136"/>
      <c r="NOJ136"/>
      <c r="NOK136"/>
      <c r="NOL136"/>
      <c r="NOM136"/>
      <c r="NON136"/>
      <c r="NOO136"/>
      <c r="NOP136"/>
      <c r="NOQ136"/>
      <c r="NOR136"/>
      <c r="NOS136"/>
      <c r="NOT136"/>
      <c r="NOU136"/>
      <c r="NOV136"/>
      <c r="NOW136"/>
      <c r="NOX136"/>
      <c r="NOY136"/>
      <c r="NOZ136"/>
      <c r="NPA136"/>
      <c r="NPB136"/>
      <c r="NPC136"/>
      <c r="NPD136"/>
      <c r="NPE136"/>
      <c r="NPF136"/>
      <c r="NPG136"/>
      <c r="NPH136"/>
      <c r="NPI136"/>
      <c r="NPJ136"/>
      <c r="NPK136"/>
      <c r="NPL136"/>
      <c r="NPM136"/>
      <c r="NPN136"/>
      <c r="NPO136"/>
      <c r="NPP136"/>
      <c r="NPQ136"/>
      <c r="NPR136"/>
      <c r="NPS136"/>
      <c r="NPT136"/>
      <c r="NPU136"/>
      <c r="NPV136"/>
      <c r="NPW136"/>
      <c r="NPX136"/>
      <c r="NPY136"/>
      <c r="NPZ136"/>
      <c r="NQA136"/>
      <c r="NQB136"/>
      <c r="NQC136"/>
      <c r="NQD136"/>
      <c r="NQE136"/>
      <c r="NQF136"/>
      <c r="NQG136"/>
      <c r="NQH136"/>
      <c r="NQI136"/>
      <c r="NQJ136"/>
      <c r="NQK136"/>
      <c r="NQL136"/>
      <c r="NQM136"/>
      <c r="NQN136"/>
      <c r="NQO136"/>
      <c r="NQP136"/>
      <c r="NQQ136"/>
      <c r="NQR136"/>
      <c r="NQS136"/>
      <c r="NQT136"/>
      <c r="NQU136"/>
      <c r="NQV136"/>
      <c r="NQW136"/>
      <c r="NQX136"/>
      <c r="NQY136"/>
      <c r="NQZ136"/>
      <c r="NRA136"/>
      <c r="NRB136"/>
      <c r="NRC136"/>
      <c r="NRD136"/>
      <c r="NRE136"/>
      <c r="NRF136"/>
      <c r="NRG136"/>
      <c r="NRH136"/>
      <c r="NRI136"/>
      <c r="NRJ136"/>
      <c r="NRK136"/>
      <c r="NRL136"/>
      <c r="NRM136"/>
      <c r="NRN136"/>
      <c r="NRO136"/>
      <c r="NRP136"/>
      <c r="NRQ136"/>
      <c r="NRR136"/>
      <c r="NRS136"/>
      <c r="NRT136"/>
      <c r="NRU136"/>
      <c r="NRV136"/>
      <c r="NRW136"/>
      <c r="NRX136"/>
      <c r="NRY136"/>
      <c r="NRZ136"/>
      <c r="NSA136"/>
      <c r="NSB136"/>
      <c r="NSC136"/>
      <c r="NSD136"/>
      <c r="NSE136"/>
      <c r="NSF136"/>
      <c r="NSG136"/>
      <c r="NSH136"/>
      <c r="NSI136"/>
      <c r="NSJ136"/>
      <c r="NSK136"/>
      <c r="NSL136"/>
      <c r="NSM136"/>
      <c r="NSN136"/>
      <c r="NSO136"/>
      <c r="NSP136"/>
      <c r="NSQ136"/>
      <c r="NSR136"/>
      <c r="NSS136"/>
      <c r="NST136"/>
      <c r="NSU136"/>
      <c r="NSV136"/>
      <c r="NSW136"/>
      <c r="NSX136"/>
      <c r="NSY136"/>
      <c r="NSZ136"/>
      <c r="NTA136"/>
      <c r="NTB136"/>
      <c r="NTC136"/>
      <c r="NTD136"/>
      <c r="NTE136"/>
      <c r="NTF136"/>
      <c r="NTG136"/>
      <c r="NTH136"/>
      <c r="NTI136"/>
      <c r="NTJ136"/>
      <c r="NTK136"/>
      <c r="NTL136"/>
      <c r="NTM136"/>
      <c r="NTN136"/>
      <c r="NTO136"/>
      <c r="NTP136"/>
      <c r="NTQ136"/>
      <c r="NTR136"/>
      <c r="NTS136"/>
      <c r="NTT136"/>
      <c r="NTU136"/>
      <c r="NTV136"/>
      <c r="NTW136"/>
      <c r="NTX136"/>
      <c r="NTY136"/>
      <c r="NTZ136"/>
      <c r="NUA136"/>
      <c r="NUB136"/>
      <c r="NUC136"/>
      <c r="NUD136"/>
      <c r="NUE136"/>
      <c r="NUF136"/>
      <c r="NUG136"/>
      <c r="NUH136"/>
      <c r="NUI136"/>
      <c r="NUJ136"/>
      <c r="NUK136"/>
      <c r="NUL136"/>
      <c r="NUM136"/>
      <c r="NUN136"/>
      <c r="NUO136"/>
      <c r="NUP136"/>
      <c r="NUQ136"/>
      <c r="NUR136"/>
      <c r="NUS136"/>
      <c r="NUT136"/>
      <c r="NUU136"/>
      <c r="NUV136"/>
      <c r="NUW136"/>
      <c r="NUX136"/>
      <c r="NUY136"/>
      <c r="NUZ136"/>
      <c r="NVA136"/>
      <c r="NVB136"/>
      <c r="NVC136"/>
      <c r="NVD136"/>
      <c r="NVE136"/>
      <c r="NVF136"/>
      <c r="NVG136"/>
      <c r="NVH136"/>
      <c r="NVI136"/>
      <c r="NVJ136"/>
      <c r="NVK136"/>
      <c r="NVL136"/>
      <c r="NVM136"/>
      <c r="NVN136"/>
      <c r="NVO136"/>
      <c r="NVP136"/>
      <c r="NVQ136"/>
      <c r="NVR136"/>
      <c r="NVS136"/>
      <c r="NVT136"/>
      <c r="NVU136"/>
      <c r="NVV136"/>
      <c r="NVW136"/>
      <c r="NVX136"/>
      <c r="NVY136"/>
      <c r="NVZ136"/>
      <c r="NWA136"/>
      <c r="NWB136"/>
      <c r="NWC136"/>
      <c r="NWD136"/>
      <c r="NWE136"/>
      <c r="NWF136"/>
      <c r="NWG136"/>
      <c r="NWH136"/>
      <c r="NWI136"/>
      <c r="NWJ136"/>
      <c r="NWK136"/>
      <c r="NWL136"/>
      <c r="NWM136"/>
      <c r="NWN136"/>
      <c r="NWO136"/>
      <c r="NWP136"/>
      <c r="NWQ136"/>
      <c r="NWR136"/>
      <c r="NWS136"/>
      <c r="NWT136"/>
      <c r="NWU136"/>
      <c r="NWV136"/>
      <c r="NWW136"/>
      <c r="NWX136"/>
      <c r="NWY136"/>
      <c r="NWZ136"/>
      <c r="NXA136"/>
      <c r="NXB136"/>
      <c r="NXC136"/>
      <c r="NXD136"/>
      <c r="NXE136"/>
      <c r="NXF136"/>
      <c r="NXG136"/>
      <c r="NXH136"/>
      <c r="NXI136"/>
      <c r="NXJ136"/>
      <c r="NXK136"/>
      <c r="NXL136"/>
      <c r="NXM136"/>
      <c r="NXN136"/>
      <c r="NXO136"/>
      <c r="NXP136"/>
      <c r="NXQ136"/>
      <c r="NXR136"/>
      <c r="NXS136"/>
      <c r="NXT136"/>
      <c r="NXU136"/>
      <c r="NXV136"/>
      <c r="NXW136"/>
      <c r="NXX136"/>
      <c r="NXY136"/>
      <c r="NXZ136"/>
      <c r="NYA136"/>
      <c r="NYB136"/>
      <c r="NYC136"/>
      <c r="NYD136"/>
      <c r="NYE136"/>
      <c r="NYF136"/>
      <c r="NYG136"/>
      <c r="NYH136"/>
      <c r="NYI136"/>
      <c r="NYJ136"/>
      <c r="NYK136"/>
      <c r="NYL136"/>
      <c r="NYM136"/>
      <c r="NYN136"/>
      <c r="NYO136"/>
      <c r="NYP136"/>
      <c r="NYQ136"/>
      <c r="NYR136"/>
      <c r="NYS136"/>
      <c r="NYT136"/>
      <c r="NYU136"/>
      <c r="NYV136"/>
      <c r="NYW136"/>
      <c r="NYX136"/>
      <c r="NYY136"/>
      <c r="NYZ136"/>
      <c r="NZA136"/>
      <c r="NZB136"/>
      <c r="NZC136"/>
      <c r="NZD136"/>
      <c r="NZE136"/>
      <c r="NZF136"/>
      <c r="NZG136"/>
      <c r="NZH136"/>
      <c r="NZI136"/>
      <c r="NZJ136"/>
      <c r="NZK136"/>
      <c r="NZL136"/>
      <c r="NZM136"/>
      <c r="NZN136"/>
      <c r="NZO136"/>
      <c r="NZP136"/>
      <c r="NZQ136"/>
      <c r="NZR136"/>
      <c r="NZS136"/>
      <c r="NZT136"/>
      <c r="NZU136"/>
      <c r="NZV136"/>
      <c r="NZW136"/>
      <c r="NZX136"/>
      <c r="NZY136"/>
      <c r="NZZ136"/>
      <c r="OAA136"/>
      <c r="OAB136"/>
      <c r="OAC136"/>
      <c r="OAD136"/>
      <c r="OAE136"/>
      <c r="OAF136"/>
      <c r="OAG136"/>
      <c r="OAH136"/>
      <c r="OAI136"/>
      <c r="OAJ136"/>
      <c r="OAK136"/>
      <c r="OAL136"/>
      <c r="OAM136"/>
      <c r="OAN136"/>
      <c r="OAO136"/>
      <c r="OAP136"/>
      <c r="OAQ136"/>
      <c r="OAR136"/>
      <c r="OAS136"/>
      <c r="OAT136"/>
      <c r="OAU136"/>
      <c r="OAV136"/>
      <c r="OAW136"/>
      <c r="OAX136"/>
      <c r="OAY136"/>
      <c r="OAZ136"/>
      <c r="OBA136"/>
      <c r="OBB136"/>
      <c r="OBC136"/>
      <c r="OBD136"/>
      <c r="OBE136"/>
      <c r="OBF136"/>
      <c r="OBG136"/>
      <c r="OBH136"/>
      <c r="OBI136"/>
      <c r="OBJ136"/>
      <c r="OBK136"/>
      <c r="OBL136"/>
      <c r="OBM136"/>
      <c r="OBN136"/>
      <c r="OBO136"/>
      <c r="OBP136"/>
      <c r="OBQ136"/>
      <c r="OBR136"/>
      <c r="OBS136"/>
      <c r="OBT136"/>
      <c r="OBU136"/>
      <c r="OBV136"/>
      <c r="OBW136"/>
      <c r="OBX136"/>
      <c r="OBY136"/>
      <c r="OBZ136"/>
      <c r="OCA136"/>
      <c r="OCB136"/>
      <c r="OCC136"/>
      <c r="OCD136"/>
      <c r="OCE136"/>
      <c r="OCF136"/>
      <c r="OCG136"/>
      <c r="OCH136"/>
      <c r="OCI136"/>
      <c r="OCJ136"/>
      <c r="OCK136"/>
      <c r="OCL136"/>
      <c r="OCM136"/>
      <c r="OCN136"/>
      <c r="OCO136"/>
      <c r="OCP136"/>
      <c r="OCQ136"/>
      <c r="OCR136"/>
      <c r="OCS136"/>
      <c r="OCT136"/>
      <c r="OCU136"/>
      <c r="OCV136"/>
      <c r="OCW136"/>
      <c r="OCX136"/>
      <c r="OCY136"/>
      <c r="OCZ136"/>
      <c r="ODA136"/>
      <c r="ODB136"/>
      <c r="ODC136"/>
      <c r="ODD136"/>
      <c r="ODE136"/>
      <c r="ODF136"/>
      <c r="ODG136"/>
      <c r="ODH136"/>
      <c r="ODI136"/>
      <c r="ODJ136"/>
      <c r="ODK136"/>
      <c r="ODL136"/>
      <c r="ODM136"/>
      <c r="ODN136"/>
      <c r="ODO136"/>
      <c r="ODP136"/>
      <c r="ODQ136"/>
      <c r="ODR136"/>
      <c r="ODS136"/>
      <c r="ODT136"/>
      <c r="ODU136"/>
      <c r="ODV136"/>
      <c r="ODW136"/>
      <c r="ODX136"/>
      <c r="ODY136"/>
      <c r="ODZ136"/>
      <c r="OEA136"/>
      <c r="OEB136"/>
      <c r="OEC136"/>
      <c r="OED136"/>
      <c r="OEE136"/>
      <c r="OEF136"/>
      <c r="OEG136"/>
      <c r="OEH136"/>
      <c r="OEI136"/>
      <c r="OEJ136"/>
      <c r="OEK136"/>
      <c r="OEL136"/>
      <c r="OEM136"/>
      <c r="OEN136"/>
      <c r="OEO136"/>
      <c r="OEP136"/>
      <c r="OEQ136"/>
      <c r="OER136"/>
      <c r="OES136"/>
      <c r="OET136"/>
      <c r="OEU136"/>
      <c r="OEV136"/>
      <c r="OEW136"/>
      <c r="OEX136"/>
      <c r="OEY136"/>
      <c r="OEZ136"/>
      <c r="OFA136"/>
      <c r="OFB136"/>
      <c r="OFC136"/>
      <c r="OFD136"/>
      <c r="OFE136"/>
      <c r="OFF136"/>
      <c r="OFG136"/>
      <c r="OFH136"/>
      <c r="OFI136"/>
      <c r="OFJ136"/>
      <c r="OFK136"/>
      <c r="OFL136"/>
      <c r="OFM136"/>
      <c r="OFN136"/>
      <c r="OFO136"/>
      <c r="OFP136"/>
      <c r="OFQ136"/>
      <c r="OFR136"/>
      <c r="OFS136"/>
      <c r="OFT136"/>
      <c r="OFU136"/>
      <c r="OFV136"/>
      <c r="OFW136"/>
      <c r="OFX136"/>
      <c r="OFY136"/>
      <c r="OFZ136"/>
      <c r="OGA136"/>
      <c r="OGB136"/>
      <c r="OGC136"/>
      <c r="OGD136"/>
      <c r="OGE136"/>
      <c r="OGF136"/>
      <c r="OGG136"/>
      <c r="OGH136"/>
      <c r="OGI136"/>
      <c r="OGJ136"/>
      <c r="OGK136"/>
      <c r="OGL136"/>
      <c r="OGM136"/>
      <c r="OGN136"/>
      <c r="OGO136"/>
      <c r="OGP136"/>
      <c r="OGQ136"/>
      <c r="OGR136"/>
      <c r="OGS136"/>
      <c r="OGT136"/>
      <c r="OGU136"/>
      <c r="OGV136"/>
      <c r="OGW136"/>
      <c r="OGX136"/>
      <c r="OGY136"/>
      <c r="OGZ136"/>
      <c r="OHA136"/>
      <c r="OHB136"/>
      <c r="OHC136"/>
      <c r="OHD136"/>
      <c r="OHE136"/>
      <c r="OHF136"/>
      <c r="OHG136"/>
      <c r="OHH136"/>
      <c r="OHI136"/>
      <c r="OHJ136"/>
      <c r="OHK136"/>
      <c r="OHL136"/>
      <c r="OHM136"/>
      <c r="OHN136"/>
      <c r="OHO136"/>
      <c r="OHP136"/>
      <c r="OHQ136"/>
      <c r="OHR136"/>
      <c r="OHS136"/>
      <c r="OHT136"/>
      <c r="OHU136"/>
      <c r="OHV136"/>
      <c r="OHW136"/>
      <c r="OHX136"/>
      <c r="OHY136"/>
      <c r="OHZ136"/>
      <c r="OIA136"/>
      <c r="OIB136"/>
      <c r="OIC136"/>
      <c r="OID136"/>
      <c r="OIE136"/>
      <c r="OIF136"/>
      <c r="OIG136"/>
      <c r="OIH136"/>
      <c r="OII136"/>
      <c r="OIJ136"/>
      <c r="OIK136"/>
      <c r="OIL136"/>
      <c r="OIM136"/>
      <c r="OIN136"/>
      <c r="OIO136"/>
      <c r="OIP136"/>
      <c r="OIQ136"/>
      <c r="OIR136"/>
      <c r="OIS136"/>
      <c r="OIT136"/>
      <c r="OIU136"/>
      <c r="OIV136"/>
      <c r="OIW136"/>
      <c r="OIX136"/>
      <c r="OIY136"/>
      <c r="OIZ136"/>
      <c r="OJA136"/>
      <c r="OJB136"/>
      <c r="OJC136"/>
      <c r="OJD136"/>
      <c r="OJE136"/>
      <c r="OJF136"/>
      <c r="OJG136"/>
      <c r="OJH136"/>
      <c r="OJI136"/>
      <c r="OJJ136"/>
      <c r="OJK136"/>
      <c r="OJL136"/>
      <c r="OJM136"/>
      <c r="OJN136"/>
      <c r="OJO136"/>
      <c r="OJP136"/>
      <c r="OJQ136"/>
      <c r="OJR136"/>
      <c r="OJS136"/>
      <c r="OJT136"/>
      <c r="OJU136"/>
      <c r="OJV136"/>
      <c r="OJW136"/>
      <c r="OJX136"/>
      <c r="OJY136"/>
      <c r="OJZ136"/>
      <c r="OKA136"/>
      <c r="OKB136"/>
      <c r="OKC136"/>
      <c r="OKD136"/>
      <c r="OKE136"/>
      <c r="OKF136"/>
      <c r="OKG136"/>
      <c r="OKH136"/>
      <c r="OKI136"/>
      <c r="OKJ136"/>
      <c r="OKK136"/>
      <c r="OKL136"/>
      <c r="OKM136"/>
      <c r="OKN136"/>
      <c r="OKO136"/>
      <c r="OKP136"/>
      <c r="OKQ136"/>
      <c r="OKR136"/>
      <c r="OKS136"/>
      <c r="OKT136"/>
      <c r="OKU136"/>
      <c r="OKV136"/>
      <c r="OKW136"/>
      <c r="OKX136"/>
      <c r="OKY136"/>
      <c r="OKZ136"/>
      <c r="OLA136"/>
      <c r="OLB136"/>
      <c r="OLC136"/>
      <c r="OLD136"/>
      <c r="OLE136"/>
      <c r="OLF136"/>
      <c r="OLG136"/>
      <c r="OLH136"/>
      <c r="OLI136"/>
      <c r="OLJ136"/>
      <c r="OLK136"/>
      <c r="OLL136"/>
      <c r="OLM136"/>
      <c r="OLN136"/>
      <c r="OLO136"/>
      <c r="OLP136"/>
      <c r="OLQ136"/>
      <c r="OLR136"/>
      <c r="OLS136"/>
      <c r="OLT136"/>
      <c r="OLU136"/>
      <c r="OLV136"/>
      <c r="OLW136"/>
      <c r="OLX136"/>
      <c r="OLY136"/>
      <c r="OLZ136"/>
      <c r="OMA136"/>
      <c r="OMB136"/>
      <c r="OMC136"/>
      <c r="OMD136"/>
      <c r="OME136"/>
      <c r="OMF136"/>
      <c r="OMG136"/>
      <c r="OMH136"/>
      <c r="OMI136"/>
      <c r="OMJ136"/>
      <c r="OMK136"/>
      <c r="OML136"/>
      <c r="OMM136"/>
      <c r="OMN136"/>
      <c r="OMO136"/>
      <c r="OMP136"/>
      <c r="OMQ136"/>
      <c r="OMR136"/>
      <c r="OMS136"/>
      <c r="OMT136"/>
      <c r="OMU136"/>
      <c r="OMV136"/>
      <c r="OMW136"/>
      <c r="OMX136"/>
      <c r="OMY136"/>
      <c r="OMZ136"/>
      <c r="ONA136"/>
      <c r="ONB136"/>
      <c r="ONC136"/>
      <c r="OND136"/>
      <c r="ONE136"/>
      <c r="ONF136"/>
      <c r="ONG136"/>
      <c r="ONH136"/>
      <c r="ONI136"/>
      <c r="ONJ136"/>
      <c r="ONK136"/>
      <c r="ONL136"/>
      <c r="ONM136"/>
      <c r="ONN136"/>
      <c r="ONO136"/>
      <c r="ONP136"/>
      <c r="ONQ136"/>
      <c r="ONR136"/>
      <c r="ONS136"/>
      <c r="ONT136"/>
      <c r="ONU136"/>
      <c r="ONV136"/>
      <c r="ONW136"/>
      <c r="ONX136"/>
      <c r="ONY136"/>
      <c r="ONZ136"/>
      <c r="OOA136"/>
      <c r="OOB136"/>
      <c r="OOC136"/>
      <c r="OOD136"/>
      <c r="OOE136"/>
      <c r="OOF136"/>
      <c r="OOG136"/>
      <c r="OOH136"/>
      <c r="OOI136"/>
      <c r="OOJ136"/>
      <c r="OOK136"/>
      <c r="OOL136"/>
      <c r="OOM136"/>
      <c r="OON136"/>
      <c r="OOO136"/>
      <c r="OOP136"/>
      <c r="OOQ136"/>
      <c r="OOR136"/>
      <c r="OOS136"/>
      <c r="OOT136"/>
      <c r="OOU136"/>
      <c r="OOV136"/>
      <c r="OOW136"/>
      <c r="OOX136"/>
      <c r="OOY136"/>
      <c r="OOZ136"/>
      <c r="OPA136"/>
      <c r="OPB136"/>
      <c r="OPC136"/>
      <c r="OPD136"/>
      <c r="OPE136"/>
      <c r="OPF136"/>
      <c r="OPG136"/>
      <c r="OPH136"/>
      <c r="OPI136"/>
      <c r="OPJ136"/>
      <c r="OPK136"/>
      <c r="OPL136"/>
      <c r="OPM136"/>
      <c r="OPN136"/>
      <c r="OPO136"/>
      <c r="OPP136"/>
      <c r="OPQ136"/>
      <c r="OPR136"/>
      <c r="OPS136"/>
      <c r="OPT136"/>
      <c r="OPU136"/>
      <c r="OPV136"/>
      <c r="OPW136"/>
      <c r="OPX136"/>
      <c r="OPY136"/>
      <c r="OPZ136"/>
      <c r="OQA136"/>
      <c r="OQB136"/>
      <c r="OQC136"/>
      <c r="OQD136"/>
      <c r="OQE136"/>
      <c r="OQF136"/>
      <c r="OQG136"/>
      <c r="OQH136"/>
      <c r="OQI136"/>
      <c r="OQJ136"/>
      <c r="OQK136"/>
      <c r="OQL136"/>
      <c r="OQM136"/>
      <c r="OQN136"/>
      <c r="OQO136"/>
      <c r="OQP136"/>
      <c r="OQQ136"/>
      <c r="OQR136"/>
      <c r="OQS136"/>
      <c r="OQT136"/>
      <c r="OQU136"/>
      <c r="OQV136"/>
      <c r="OQW136"/>
      <c r="OQX136"/>
      <c r="OQY136"/>
      <c r="OQZ136"/>
      <c r="ORA136"/>
      <c r="ORB136"/>
      <c r="ORC136"/>
      <c r="ORD136"/>
      <c r="ORE136"/>
      <c r="ORF136"/>
      <c r="ORG136"/>
      <c r="ORH136"/>
      <c r="ORI136"/>
      <c r="ORJ136"/>
      <c r="ORK136"/>
      <c r="ORL136"/>
      <c r="ORM136"/>
      <c r="ORN136"/>
      <c r="ORO136"/>
      <c r="ORP136"/>
      <c r="ORQ136"/>
      <c r="ORR136"/>
      <c r="ORS136"/>
      <c r="ORT136"/>
      <c r="ORU136"/>
      <c r="ORV136"/>
      <c r="ORW136"/>
      <c r="ORX136"/>
      <c r="ORY136"/>
      <c r="ORZ136"/>
      <c r="OSA136"/>
      <c r="OSB136"/>
      <c r="OSC136"/>
      <c r="OSD136"/>
      <c r="OSE136"/>
      <c r="OSF136"/>
      <c r="OSG136"/>
      <c r="OSH136"/>
      <c r="OSI136"/>
      <c r="OSJ136"/>
      <c r="OSK136"/>
      <c r="OSL136"/>
      <c r="OSM136"/>
      <c r="OSN136"/>
      <c r="OSO136"/>
      <c r="OSP136"/>
      <c r="OSQ136"/>
      <c r="OSR136"/>
      <c r="OSS136"/>
      <c r="OST136"/>
      <c r="OSU136"/>
      <c r="OSV136"/>
      <c r="OSW136"/>
      <c r="OSX136"/>
      <c r="OSY136"/>
      <c r="OSZ136"/>
      <c r="OTA136"/>
      <c r="OTB136"/>
      <c r="OTC136"/>
      <c r="OTD136"/>
      <c r="OTE136"/>
      <c r="OTF136"/>
      <c r="OTG136"/>
      <c r="OTH136"/>
      <c r="OTI136"/>
      <c r="OTJ136"/>
      <c r="OTK136"/>
      <c r="OTL136"/>
      <c r="OTM136"/>
      <c r="OTN136"/>
      <c r="OTO136"/>
      <c r="OTP136"/>
      <c r="OTQ136"/>
      <c r="OTR136"/>
      <c r="OTS136"/>
      <c r="OTT136"/>
      <c r="OTU136"/>
      <c r="OTV136"/>
      <c r="OTW136"/>
      <c r="OTX136"/>
      <c r="OTY136"/>
      <c r="OTZ136"/>
      <c r="OUA136"/>
      <c r="OUB136"/>
      <c r="OUC136"/>
      <c r="OUD136"/>
      <c r="OUE136"/>
      <c r="OUF136"/>
      <c r="OUG136"/>
      <c r="OUH136"/>
      <c r="OUI136"/>
      <c r="OUJ136"/>
      <c r="OUK136"/>
      <c r="OUL136"/>
      <c r="OUM136"/>
      <c r="OUN136"/>
      <c r="OUO136"/>
      <c r="OUP136"/>
      <c r="OUQ136"/>
      <c r="OUR136"/>
      <c r="OUS136"/>
      <c r="OUT136"/>
      <c r="OUU136"/>
      <c r="OUV136"/>
      <c r="OUW136"/>
      <c r="OUX136"/>
      <c r="OUY136"/>
      <c r="OUZ136"/>
      <c r="OVA136"/>
      <c r="OVB136"/>
      <c r="OVC136"/>
      <c r="OVD136"/>
      <c r="OVE136"/>
      <c r="OVF136"/>
      <c r="OVG136"/>
      <c r="OVH136"/>
      <c r="OVI136"/>
      <c r="OVJ136"/>
      <c r="OVK136"/>
      <c r="OVL136"/>
      <c r="OVM136"/>
      <c r="OVN136"/>
      <c r="OVO136"/>
      <c r="OVP136"/>
      <c r="OVQ136"/>
      <c r="OVR136"/>
      <c r="OVS136"/>
      <c r="OVT136"/>
      <c r="OVU136"/>
      <c r="OVV136"/>
      <c r="OVW136"/>
      <c r="OVX136"/>
      <c r="OVY136"/>
      <c r="OVZ136"/>
      <c r="OWA136"/>
      <c r="OWB136"/>
      <c r="OWC136"/>
      <c r="OWD136"/>
      <c r="OWE136"/>
      <c r="OWF136"/>
      <c r="OWG136"/>
      <c r="OWH136"/>
      <c r="OWI136"/>
      <c r="OWJ136"/>
      <c r="OWK136"/>
      <c r="OWL136"/>
      <c r="OWM136"/>
      <c r="OWN136"/>
      <c r="OWO136"/>
      <c r="OWP136"/>
      <c r="OWQ136"/>
      <c r="OWR136"/>
      <c r="OWS136"/>
      <c r="OWT136"/>
      <c r="OWU136"/>
      <c r="OWV136"/>
      <c r="OWW136"/>
      <c r="OWX136"/>
      <c r="OWY136"/>
      <c r="OWZ136"/>
      <c r="OXA136"/>
      <c r="OXB136"/>
      <c r="OXC136"/>
      <c r="OXD136"/>
      <c r="OXE136"/>
      <c r="OXF136"/>
      <c r="OXG136"/>
      <c r="OXH136"/>
      <c r="OXI136"/>
      <c r="OXJ136"/>
      <c r="OXK136"/>
      <c r="OXL136"/>
      <c r="OXM136"/>
      <c r="OXN136"/>
      <c r="OXO136"/>
      <c r="OXP136"/>
      <c r="OXQ136"/>
      <c r="OXR136"/>
      <c r="OXS136"/>
      <c r="OXT136"/>
      <c r="OXU136"/>
      <c r="OXV136"/>
      <c r="OXW136"/>
      <c r="OXX136"/>
      <c r="OXY136"/>
      <c r="OXZ136"/>
      <c r="OYA136"/>
      <c r="OYB136"/>
      <c r="OYC136"/>
      <c r="OYD136"/>
      <c r="OYE136"/>
      <c r="OYF136"/>
      <c r="OYG136"/>
      <c r="OYH136"/>
      <c r="OYI136"/>
      <c r="OYJ136"/>
      <c r="OYK136"/>
      <c r="OYL136"/>
      <c r="OYM136"/>
      <c r="OYN136"/>
      <c r="OYO136"/>
      <c r="OYP136"/>
      <c r="OYQ136"/>
      <c r="OYR136"/>
      <c r="OYS136"/>
      <c r="OYT136"/>
      <c r="OYU136"/>
      <c r="OYV136"/>
      <c r="OYW136"/>
      <c r="OYX136"/>
      <c r="OYY136"/>
      <c r="OYZ136"/>
      <c r="OZA136"/>
      <c r="OZB136"/>
      <c r="OZC136"/>
      <c r="OZD136"/>
      <c r="OZE136"/>
      <c r="OZF136"/>
      <c r="OZG136"/>
      <c r="OZH136"/>
      <c r="OZI136"/>
      <c r="OZJ136"/>
      <c r="OZK136"/>
      <c r="OZL136"/>
      <c r="OZM136"/>
      <c r="OZN136"/>
      <c r="OZO136"/>
      <c r="OZP136"/>
      <c r="OZQ136"/>
      <c r="OZR136"/>
      <c r="OZS136"/>
      <c r="OZT136"/>
      <c r="OZU136"/>
      <c r="OZV136"/>
      <c r="OZW136"/>
      <c r="OZX136"/>
      <c r="OZY136"/>
      <c r="OZZ136"/>
      <c r="PAA136"/>
      <c r="PAB136"/>
      <c r="PAC136"/>
      <c r="PAD136"/>
      <c r="PAE136"/>
      <c r="PAF136"/>
      <c r="PAG136"/>
      <c r="PAH136"/>
      <c r="PAI136"/>
      <c r="PAJ136"/>
      <c r="PAK136"/>
      <c r="PAL136"/>
      <c r="PAM136"/>
      <c r="PAN136"/>
      <c r="PAO136"/>
      <c r="PAP136"/>
      <c r="PAQ136"/>
      <c r="PAR136"/>
      <c r="PAS136"/>
      <c r="PAT136"/>
      <c r="PAU136"/>
      <c r="PAV136"/>
      <c r="PAW136"/>
      <c r="PAX136"/>
      <c r="PAY136"/>
      <c r="PAZ136"/>
      <c r="PBA136"/>
      <c r="PBB136"/>
      <c r="PBC136"/>
      <c r="PBD136"/>
      <c r="PBE136"/>
      <c r="PBF136"/>
      <c r="PBG136"/>
      <c r="PBH136"/>
      <c r="PBI136"/>
      <c r="PBJ136"/>
      <c r="PBK136"/>
      <c r="PBL136"/>
      <c r="PBM136"/>
      <c r="PBN136"/>
      <c r="PBO136"/>
      <c r="PBP136"/>
      <c r="PBQ136"/>
      <c r="PBR136"/>
      <c r="PBS136"/>
      <c r="PBT136"/>
      <c r="PBU136"/>
      <c r="PBV136"/>
      <c r="PBW136"/>
      <c r="PBX136"/>
      <c r="PBY136"/>
      <c r="PBZ136"/>
      <c r="PCA136"/>
      <c r="PCB136"/>
      <c r="PCC136"/>
      <c r="PCD136"/>
      <c r="PCE136"/>
      <c r="PCF136"/>
      <c r="PCG136"/>
      <c r="PCH136"/>
      <c r="PCI136"/>
      <c r="PCJ136"/>
      <c r="PCK136"/>
      <c r="PCL136"/>
      <c r="PCM136"/>
      <c r="PCN136"/>
      <c r="PCO136"/>
      <c r="PCP136"/>
      <c r="PCQ136"/>
      <c r="PCR136"/>
      <c r="PCS136"/>
      <c r="PCT136"/>
      <c r="PCU136"/>
      <c r="PCV136"/>
      <c r="PCW136"/>
      <c r="PCX136"/>
      <c r="PCY136"/>
      <c r="PCZ136"/>
      <c r="PDA136"/>
      <c r="PDB136"/>
      <c r="PDC136"/>
      <c r="PDD136"/>
      <c r="PDE136"/>
      <c r="PDF136"/>
      <c r="PDG136"/>
      <c r="PDH136"/>
      <c r="PDI136"/>
      <c r="PDJ136"/>
      <c r="PDK136"/>
      <c r="PDL136"/>
      <c r="PDM136"/>
      <c r="PDN136"/>
      <c r="PDO136"/>
      <c r="PDP136"/>
      <c r="PDQ136"/>
      <c r="PDR136"/>
      <c r="PDS136"/>
      <c r="PDT136"/>
      <c r="PDU136"/>
      <c r="PDV136"/>
      <c r="PDW136"/>
      <c r="PDX136"/>
      <c r="PDY136"/>
      <c r="PDZ136"/>
      <c r="PEA136"/>
      <c r="PEB136"/>
      <c r="PEC136"/>
      <c r="PED136"/>
      <c r="PEE136"/>
      <c r="PEF136"/>
      <c r="PEG136"/>
      <c r="PEH136"/>
      <c r="PEI136"/>
      <c r="PEJ136"/>
      <c r="PEK136"/>
      <c r="PEL136"/>
      <c r="PEM136"/>
      <c r="PEN136"/>
      <c r="PEO136"/>
      <c r="PEP136"/>
      <c r="PEQ136"/>
      <c r="PER136"/>
      <c r="PES136"/>
      <c r="PET136"/>
      <c r="PEU136"/>
      <c r="PEV136"/>
      <c r="PEW136"/>
      <c r="PEX136"/>
      <c r="PEY136"/>
      <c r="PEZ136"/>
      <c r="PFA136"/>
      <c r="PFB136"/>
      <c r="PFC136"/>
      <c r="PFD136"/>
      <c r="PFE136"/>
      <c r="PFF136"/>
      <c r="PFG136"/>
      <c r="PFH136"/>
      <c r="PFI136"/>
      <c r="PFJ136"/>
      <c r="PFK136"/>
      <c r="PFL136"/>
      <c r="PFM136"/>
      <c r="PFN136"/>
      <c r="PFO136"/>
      <c r="PFP136"/>
      <c r="PFQ136"/>
      <c r="PFR136"/>
      <c r="PFS136"/>
      <c r="PFT136"/>
      <c r="PFU136"/>
      <c r="PFV136"/>
      <c r="PFW136"/>
      <c r="PFX136"/>
      <c r="PFY136"/>
      <c r="PFZ136"/>
      <c r="PGA136"/>
      <c r="PGB136"/>
      <c r="PGC136"/>
      <c r="PGD136"/>
      <c r="PGE136"/>
      <c r="PGF136"/>
      <c r="PGG136"/>
      <c r="PGH136"/>
      <c r="PGI136"/>
      <c r="PGJ136"/>
      <c r="PGK136"/>
      <c r="PGL136"/>
      <c r="PGM136"/>
      <c r="PGN136"/>
      <c r="PGO136"/>
      <c r="PGP136"/>
      <c r="PGQ136"/>
      <c r="PGR136"/>
      <c r="PGS136"/>
      <c r="PGT136"/>
      <c r="PGU136"/>
      <c r="PGV136"/>
      <c r="PGW136"/>
      <c r="PGX136"/>
      <c r="PGY136"/>
      <c r="PGZ136"/>
      <c r="PHA136"/>
      <c r="PHB136"/>
      <c r="PHC136"/>
      <c r="PHD136"/>
      <c r="PHE136"/>
      <c r="PHF136"/>
      <c r="PHG136"/>
      <c r="PHH136"/>
      <c r="PHI136"/>
      <c r="PHJ136"/>
      <c r="PHK136"/>
      <c r="PHL136"/>
      <c r="PHM136"/>
      <c r="PHN136"/>
      <c r="PHO136"/>
      <c r="PHP136"/>
      <c r="PHQ136"/>
      <c r="PHR136"/>
      <c r="PHS136"/>
      <c r="PHT136"/>
      <c r="PHU136"/>
      <c r="PHV136"/>
      <c r="PHW136"/>
      <c r="PHX136"/>
      <c r="PHY136"/>
      <c r="PHZ136"/>
      <c r="PIA136"/>
      <c r="PIB136"/>
      <c r="PIC136"/>
      <c r="PID136"/>
      <c r="PIE136"/>
      <c r="PIF136"/>
      <c r="PIG136"/>
      <c r="PIH136"/>
      <c r="PII136"/>
      <c r="PIJ136"/>
      <c r="PIK136"/>
      <c r="PIL136"/>
      <c r="PIM136"/>
      <c r="PIN136"/>
      <c r="PIO136"/>
      <c r="PIP136"/>
      <c r="PIQ136"/>
      <c r="PIR136"/>
      <c r="PIS136"/>
      <c r="PIT136"/>
      <c r="PIU136"/>
      <c r="PIV136"/>
      <c r="PIW136"/>
      <c r="PIX136"/>
      <c r="PIY136"/>
      <c r="PIZ136"/>
      <c r="PJA136"/>
      <c r="PJB136"/>
      <c r="PJC136"/>
      <c r="PJD136"/>
      <c r="PJE136"/>
      <c r="PJF136"/>
      <c r="PJG136"/>
      <c r="PJH136"/>
      <c r="PJI136"/>
      <c r="PJJ136"/>
      <c r="PJK136"/>
      <c r="PJL136"/>
      <c r="PJM136"/>
      <c r="PJN136"/>
      <c r="PJO136"/>
      <c r="PJP136"/>
      <c r="PJQ136"/>
      <c r="PJR136"/>
      <c r="PJS136"/>
      <c r="PJT136"/>
      <c r="PJU136"/>
      <c r="PJV136"/>
      <c r="PJW136"/>
      <c r="PJX136"/>
      <c r="PJY136"/>
      <c r="PJZ136"/>
      <c r="PKA136"/>
      <c r="PKB136"/>
      <c r="PKC136"/>
      <c r="PKD136"/>
      <c r="PKE136"/>
      <c r="PKF136"/>
      <c r="PKG136"/>
      <c r="PKH136"/>
      <c r="PKI136"/>
      <c r="PKJ136"/>
      <c r="PKK136"/>
      <c r="PKL136"/>
      <c r="PKM136"/>
      <c r="PKN136"/>
      <c r="PKO136"/>
      <c r="PKP136"/>
      <c r="PKQ136"/>
      <c r="PKR136"/>
      <c r="PKS136"/>
      <c r="PKT136"/>
      <c r="PKU136"/>
      <c r="PKV136"/>
      <c r="PKW136"/>
      <c r="PKX136"/>
      <c r="PKY136"/>
      <c r="PKZ136"/>
      <c r="PLA136"/>
      <c r="PLB136"/>
      <c r="PLC136"/>
      <c r="PLD136"/>
      <c r="PLE136"/>
      <c r="PLF136"/>
      <c r="PLG136"/>
      <c r="PLH136"/>
      <c r="PLI136"/>
      <c r="PLJ136"/>
      <c r="PLK136"/>
      <c r="PLL136"/>
      <c r="PLM136"/>
      <c r="PLN136"/>
      <c r="PLO136"/>
      <c r="PLP136"/>
      <c r="PLQ136"/>
      <c r="PLR136"/>
      <c r="PLS136"/>
      <c r="PLT136"/>
      <c r="PLU136"/>
      <c r="PLV136"/>
      <c r="PLW136"/>
      <c r="PLX136"/>
      <c r="PLY136"/>
      <c r="PLZ136"/>
      <c r="PMA136"/>
      <c r="PMB136"/>
      <c r="PMC136"/>
      <c r="PMD136"/>
      <c r="PME136"/>
      <c r="PMF136"/>
      <c r="PMG136"/>
      <c r="PMH136"/>
      <c r="PMI136"/>
      <c r="PMJ136"/>
      <c r="PMK136"/>
      <c r="PML136"/>
      <c r="PMM136"/>
      <c r="PMN136"/>
      <c r="PMO136"/>
      <c r="PMP136"/>
      <c r="PMQ136"/>
      <c r="PMR136"/>
      <c r="PMS136"/>
      <c r="PMT136"/>
      <c r="PMU136"/>
      <c r="PMV136"/>
      <c r="PMW136"/>
      <c r="PMX136"/>
      <c r="PMY136"/>
      <c r="PMZ136"/>
      <c r="PNA136"/>
      <c r="PNB136"/>
      <c r="PNC136"/>
      <c r="PND136"/>
      <c r="PNE136"/>
      <c r="PNF136"/>
      <c r="PNG136"/>
      <c r="PNH136"/>
      <c r="PNI136"/>
      <c r="PNJ136"/>
      <c r="PNK136"/>
      <c r="PNL136"/>
      <c r="PNM136"/>
      <c r="PNN136"/>
      <c r="PNO136"/>
      <c r="PNP136"/>
      <c r="PNQ136"/>
      <c r="PNR136"/>
      <c r="PNS136"/>
      <c r="PNT136"/>
      <c r="PNU136"/>
      <c r="PNV136"/>
      <c r="PNW136"/>
      <c r="PNX136"/>
      <c r="PNY136"/>
      <c r="PNZ136"/>
      <c r="POA136"/>
      <c r="POB136"/>
      <c r="POC136"/>
      <c r="POD136"/>
      <c r="POE136"/>
      <c r="POF136"/>
      <c r="POG136"/>
      <c r="POH136"/>
      <c r="POI136"/>
      <c r="POJ136"/>
      <c r="POK136"/>
      <c r="POL136"/>
      <c r="POM136"/>
      <c r="PON136"/>
      <c r="POO136"/>
      <c r="POP136"/>
      <c r="POQ136"/>
      <c r="POR136"/>
      <c r="POS136"/>
      <c r="POT136"/>
      <c r="POU136"/>
      <c r="POV136"/>
      <c r="POW136"/>
      <c r="POX136"/>
      <c r="POY136"/>
      <c r="POZ136"/>
      <c r="PPA136"/>
      <c r="PPB136"/>
      <c r="PPC136"/>
      <c r="PPD136"/>
      <c r="PPE136"/>
      <c r="PPF136"/>
      <c r="PPG136"/>
      <c r="PPH136"/>
      <c r="PPI136"/>
      <c r="PPJ136"/>
      <c r="PPK136"/>
      <c r="PPL136"/>
      <c r="PPM136"/>
      <c r="PPN136"/>
      <c r="PPO136"/>
      <c r="PPP136"/>
      <c r="PPQ136"/>
      <c r="PPR136"/>
      <c r="PPS136"/>
      <c r="PPT136"/>
      <c r="PPU136"/>
      <c r="PPV136"/>
      <c r="PPW136"/>
      <c r="PPX136"/>
      <c r="PPY136"/>
      <c r="PPZ136"/>
      <c r="PQA136"/>
      <c r="PQB136"/>
      <c r="PQC136"/>
      <c r="PQD136"/>
      <c r="PQE136"/>
      <c r="PQF136"/>
      <c r="PQG136"/>
      <c r="PQH136"/>
      <c r="PQI136"/>
      <c r="PQJ136"/>
      <c r="PQK136"/>
      <c r="PQL136"/>
      <c r="PQM136"/>
      <c r="PQN136"/>
      <c r="PQO136"/>
      <c r="PQP136"/>
      <c r="PQQ136"/>
      <c r="PQR136"/>
      <c r="PQS136"/>
      <c r="PQT136"/>
      <c r="PQU136"/>
      <c r="PQV136"/>
      <c r="PQW136"/>
      <c r="PQX136"/>
      <c r="PQY136"/>
      <c r="PQZ136"/>
      <c r="PRA136"/>
      <c r="PRB136"/>
      <c r="PRC136"/>
      <c r="PRD136"/>
      <c r="PRE136"/>
      <c r="PRF136"/>
      <c r="PRG136"/>
      <c r="PRH136"/>
      <c r="PRI136"/>
      <c r="PRJ136"/>
      <c r="PRK136"/>
      <c r="PRL136"/>
      <c r="PRM136"/>
      <c r="PRN136"/>
      <c r="PRO136"/>
      <c r="PRP136"/>
      <c r="PRQ136"/>
      <c r="PRR136"/>
      <c r="PRS136"/>
      <c r="PRT136"/>
      <c r="PRU136"/>
      <c r="PRV136"/>
      <c r="PRW136"/>
      <c r="PRX136"/>
      <c r="PRY136"/>
      <c r="PRZ136"/>
      <c r="PSA136"/>
      <c r="PSB136"/>
      <c r="PSC136"/>
      <c r="PSD136"/>
      <c r="PSE136"/>
      <c r="PSF136"/>
      <c r="PSG136"/>
      <c r="PSH136"/>
      <c r="PSI136"/>
      <c r="PSJ136"/>
      <c r="PSK136"/>
      <c r="PSL136"/>
      <c r="PSM136"/>
      <c r="PSN136"/>
      <c r="PSO136"/>
      <c r="PSP136"/>
      <c r="PSQ136"/>
      <c r="PSR136"/>
      <c r="PSS136"/>
      <c r="PST136"/>
      <c r="PSU136"/>
      <c r="PSV136"/>
      <c r="PSW136"/>
      <c r="PSX136"/>
      <c r="PSY136"/>
      <c r="PSZ136"/>
      <c r="PTA136"/>
      <c r="PTB136"/>
      <c r="PTC136"/>
      <c r="PTD136"/>
      <c r="PTE136"/>
      <c r="PTF136"/>
      <c r="PTG136"/>
      <c r="PTH136"/>
      <c r="PTI136"/>
      <c r="PTJ136"/>
      <c r="PTK136"/>
      <c r="PTL136"/>
      <c r="PTM136"/>
      <c r="PTN136"/>
      <c r="PTO136"/>
      <c r="PTP136"/>
      <c r="PTQ136"/>
      <c r="PTR136"/>
      <c r="PTS136"/>
      <c r="PTT136"/>
      <c r="PTU136"/>
      <c r="PTV136"/>
      <c r="PTW136"/>
      <c r="PTX136"/>
      <c r="PTY136"/>
      <c r="PTZ136"/>
      <c r="PUA136"/>
      <c r="PUB136"/>
      <c r="PUC136"/>
      <c r="PUD136"/>
      <c r="PUE136"/>
      <c r="PUF136"/>
      <c r="PUG136"/>
      <c r="PUH136"/>
      <c r="PUI136"/>
      <c r="PUJ136"/>
      <c r="PUK136"/>
      <c r="PUL136"/>
      <c r="PUM136"/>
      <c r="PUN136"/>
      <c r="PUO136"/>
      <c r="PUP136"/>
      <c r="PUQ136"/>
      <c r="PUR136"/>
      <c r="PUS136"/>
      <c r="PUT136"/>
      <c r="PUU136"/>
      <c r="PUV136"/>
      <c r="PUW136"/>
      <c r="PUX136"/>
      <c r="PUY136"/>
      <c r="PUZ136"/>
      <c r="PVA136"/>
      <c r="PVB136"/>
      <c r="PVC136"/>
      <c r="PVD136"/>
      <c r="PVE136"/>
      <c r="PVF136"/>
      <c r="PVG136"/>
      <c r="PVH136"/>
      <c r="PVI136"/>
      <c r="PVJ136"/>
      <c r="PVK136"/>
      <c r="PVL136"/>
      <c r="PVM136"/>
      <c r="PVN136"/>
      <c r="PVO136"/>
      <c r="PVP136"/>
      <c r="PVQ136"/>
      <c r="PVR136"/>
      <c r="PVS136"/>
      <c r="PVT136"/>
      <c r="PVU136"/>
      <c r="PVV136"/>
      <c r="PVW136"/>
      <c r="PVX136"/>
      <c r="PVY136"/>
      <c r="PVZ136"/>
      <c r="PWA136"/>
      <c r="PWB136"/>
      <c r="PWC136"/>
      <c r="PWD136"/>
      <c r="PWE136"/>
      <c r="PWF136"/>
      <c r="PWG136"/>
      <c r="PWH136"/>
      <c r="PWI136"/>
      <c r="PWJ136"/>
      <c r="PWK136"/>
      <c r="PWL136"/>
      <c r="PWM136"/>
      <c r="PWN136"/>
      <c r="PWO136"/>
      <c r="PWP136"/>
      <c r="PWQ136"/>
      <c r="PWR136"/>
      <c r="PWS136"/>
      <c r="PWT136"/>
      <c r="PWU136"/>
      <c r="PWV136"/>
      <c r="PWW136"/>
      <c r="PWX136"/>
      <c r="PWY136"/>
      <c r="PWZ136"/>
      <c r="PXA136"/>
      <c r="PXB136"/>
      <c r="PXC136"/>
      <c r="PXD136"/>
      <c r="PXE136"/>
      <c r="PXF136"/>
      <c r="PXG136"/>
      <c r="PXH136"/>
      <c r="PXI136"/>
      <c r="PXJ136"/>
      <c r="PXK136"/>
      <c r="PXL136"/>
      <c r="PXM136"/>
      <c r="PXN136"/>
      <c r="PXO136"/>
      <c r="PXP136"/>
      <c r="PXQ136"/>
      <c r="PXR136"/>
      <c r="PXS136"/>
      <c r="PXT136"/>
      <c r="PXU136"/>
      <c r="PXV136"/>
      <c r="PXW136"/>
      <c r="PXX136"/>
      <c r="PXY136"/>
      <c r="PXZ136"/>
      <c r="PYA136"/>
      <c r="PYB136"/>
      <c r="PYC136"/>
      <c r="PYD136"/>
      <c r="PYE136"/>
      <c r="PYF136"/>
      <c r="PYG136"/>
      <c r="PYH136"/>
      <c r="PYI136"/>
      <c r="PYJ136"/>
      <c r="PYK136"/>
      <c r="PYL136"/>
      <c r="PYM136"/>
      <c r="PYN136"/>
      <c r="PYO136"/>
      <c r="PYP136"/>
      <c r="PYQ136"/>
      <c r="PYR136"/>
      <c r="PYS136"/>
      <c r="PYT136"/>
      <c r="PYU136"/>
      <c r="PYV136"/>
      <c r="PYW136"/>
      <c r="PYX136"/>
      <c r="PYY136"/>
      <c r="PYZ136"/>
      <c r="PZA136"/>
      <c r="PZB136"/>
      <c r="PZC136"/>
      <c r="PZD136"/>
      <c r="PZE136"/>
      <c r="PZF136"/>
      <c r="PZG136"/>
      <c r="PZH136"/>
      <c r="PZI136"/>
      <c r="PZJ136"/>
      <c r="PZK136"/>
      <c r="PZL136"/>
      <c r="PZM136"/>
      <c r="PZN136"/>
      <c r="PZO136"/>
      <c r="PZP136"/>
      <c r="PZQ136"/>
      <c r="PZR136"/>
      <c r="PZS136"/>
      <c r="PZT136"/>
      <c r="PZU136"/>
      <c r="PZV136"/>
      <c r="PZW136"/>
      <c r="PZX136"/>
      <c r="PZY136"/>
      <c r="PZZ136"/>
      <c r="QAA136"/>
      <c r="QAB136"/>
      <c r="QAC136"/>
      <c r="QAD136"/>
      <c r="QAE136"/>
      <c r="QAF136"/>
      <c r="QAG136"/>
      <c r="QAH136"/>
      <c r="QAI136"/>
      <c r="QAJ136"/>
      <c r="QAK136"/>
      <c r="QAL136"/>
      <c r="QAM136"/>
      <c r="QAN136"/>
      <c r="QAO136"/>
      <c r="QAP136"/>
      <c r="QAQ136"/>
      <c r="QAR136"/>
      <c r="QAS136"/>
      <c r="QAT136"/>
      <c r="QAU136"/>
      <c r="QAV136"/>
      <c r="QAW136"/>
      <c r="QAX136"/>
      <c r="QAY136"/>
      <c r="QAZ136"/>
      <c r="QBA136"/>
      <c r="QBB136"/>
      <c r="QBC136"/>
      <c r="QBD136"/>
      <c r="QBE136"/>
      <c r="QBF136"/>
      <c r="QBG136"/>
      <c r="QBH136"/>
      <c r="QBI136"/>
      <c r="QBJ136"/>
      <c r="QBK136"/>
      <c r="QBL136"/>
      <c r="QBM136"/>
      <c r="QBN136"/>
      <c r="QBO136"/>
      <c r="QBP136"/>
      <c r="QBQ136"/>
      <c r="QBR136"/>
      <c r="QBS136"/>
      <c r="QBT136"/>
      <c r="QBU136"/>
      <c r="QBV136"/>
      <c r="QBW136"/>
      <c r="QBX136"/>
      <c r="QBY136"/>
      <c r="QBZ136"/>
      <c r="QCA136"/>
      <c r="QCB136"/>
      <c r="QCC136"/>
      <c r="QCD136"/>
      <c r="QCE136"/>
      <c r="QCF136"/>
      <c r="QCG136"/>
      <c r="QCH136"/>
      <c r="QCI136"/>
      <c r="QCJ136"/>
      <c r="QCK136"/>
      <c r="QCL136"/>
      <c r="QCM136"/>
      <c r="QCN136"/>
      <c r="QCO136"/>
      <c r="QCP136"/>
      <c r="QCQ136"/>
      <c r="QCR136"/>
      <c r="QCS136"/>
      <c r="QCT136"/>
      <c r="QCU136"/>
      <c r="QCV136"/>
      <c r="QCW136"/>
      <c r="QCX136"/>
      <c r="QCY136"/>
      <c r="QCZ136"/>
      <c r="QDA136"/>
      <c r="QDB136"/>
      <c r="QDC136"/>
      <c r="QDD136"/>
      <c r="QDE136"/>
      <c r="QDF136"/>
      <c r="QDG136"/>
      <c r="QDH136"/>
      <c r="QDI136"/>
      <c r="QDJ136"/>
      <c r="QDK136"/>
      <c r="QDL136"/>
      <c r="QDM136"/>
      <c r="QDN136"/>
      <c r="QDO136"/>
      <c r="QDP136"/>
      <c r="QDQ136"/>
      <c r="QDR136"/>
      <c r="QDS136"/>
      <c r="QDT136"/>
      <c r="QDU136"/>
      <c r="QDV136"/>
      <c r="QDW136"/>
      <c r="QDX136"/>
      <c r="QDY136"/>
      <c r="QDZ136"/>
      <c r="QEA136"/>
      <c r="QEB136"/>
      <c r="QEC136"/>
      <c r="QED136"/>
      <c r="QEE136"/>
      <c r="QEF136"/>
      <c r="QEG136"/>
      <c r="QEH136"/>
      <c r="QEI136"/>
      <c r="QEJ136"/>
      <c r="QEK136"/>
      <c r="QEL136"/>
      <c r="QEM136"/>
      <c r="QEN136"/>
      <c r="QEO136"/>
      <c r="QEP136"/>
      <c r="QEQ136"/>
      <c r="QER136"/>
      <c r="QES136"/>
      <c r="QET136"/>
      <c r="QEU136"/>
      <c r="QEV136"/>
      <c r="QEW136"/>
      <c r="QEX136"/>
      <c r="QEY136"/>
      <c r="QEZ136"/>
      <c r="QFA136"/>
      <c r="QFB136"/>
      <c r="QFC136"/>
      <c r="QFD136"/>
      <c r="QFE136"/>
      <c r="QFF136"/>
      <c r="QFG136"/>
      <c r="QFH136"/>
      <c r="QFI136"/>
      <c r="QFJ136"/>
      <c r="QFK136"/>
      <c r="QFL136"/>
      <c r="QFM136"/>
      <c r="QFN136"/>
      <c r="QFO136"/>
      <c r="QFP136"/>
      <c r="QFQ136"/>
      <c r="QFR136"/>
      <c r="QFS136"/>
      <c r="QFT136"/>
      <c r="QFU136"/>
      <c r="QFV136"/>
      <c r="QFW136"/>
      <c r="QFX136"/>
      <c r="QFY136"/>
      <c r="QFZ136"/>
      <c r="QGA136"/>
      <c r="QGB136"/>
      <c r="QGC136"/>
      <c r="QGD136"/>
      <c r="QGE136"/>
      <c r="QGF136"/>
      <c r="QGG136"/>
      <c r="QGH136"/>
      <c r="QGI136"/>
      <c r="QGJ136"/>
      <c r="QGK136"/>
      <c r="QGL136"/>
      <c r="QGM136"/>
      <c r="QGN136"/>
      <c r="QGO136"/>
      <c r="QGP136"/>
      <c r="QGQ136"/>
      <c r="QGR136"/>
      <c r="QGS136"/>
      <c r="QGT136"/>
      <c r="QGU136"/>
      <c r="QGV136"/>
      <c r="QGW136"/>
      <c r="QGX136"/>
      <c r="QGY136"/>
      <c r="QGZ136"/>
      <c r="QHA136"/>
      <c r="QHB136"/>
      <c r="QHC136"/>
      <c r="QHD136"/>
      <c r="QHE136"/>
      <c r="QHF136"/>
      <c r="QHG136"/>
      <c r="QHH136"/>
      <c r="QHI136"/>
      <c r="QHJ136"/>
      <c r="QHK136"/>
      <c r="QHL136"/>
      <c r="QHM136"/>
      <c r="QHN136"/>
      <c r="QHO136"/>
      <c r="QHP136"/>
      <c r="QHQ136"/>
      <c r="QHR136"/>
      <c r="QHS136"/>
      <c r="QHT136"/>
      <c r="QHU136"/>
      <c r="QHV136"/>
      <c r="QHW136"/>
      <c r="QHX136"/>
      <c r="QHY136"/>
      <c r="QHZ136"/>
      <c r="QIA136"/>
      <c r="QIB136"/>
      <c r="QIC136"/>
      <c r="QID136"/>
      <c r="QIE136"/>
      <c r="QIF136"/>
      <c r="QIG136"/>
      <c r="QIH136"/>
      <c r="QII136"/>
      <c r="QIJ136"/>
      <c r="QIK136"/>
      <c r="QIL136"/>
      <c r="QIM136"/>
      <c r="QIN136"/>
      <c r="QIO136"/>
      <c r="QIP136"/>
      <c r="QIQ136"/>
      <c r="QIR136"/>
      <c r="QIS136"/>
      <c r="QIT136"/>
      <c r="QIU136"/>
      <c r="QIV136"/>
      <c r="QIW136"/>
      <c r="QIX136"/>
      <c r="QIY136"/>
      <c r="QIZ136"/>
      <c r="QJA136"/>
      <c r="QJB136"/>
      <c r="QJC136"/>
      <c r="QJD136"/>
      <c r="QJE136"/>
      <c r="QJF136"/>
      <c r="QJG136"/>
      <c r="QJH136"/>
      <c r="QJI136"/>
      <c r="QJJ136"/>
      <c r="QJK136"/>
      <c r="QJL136"/>
      <c r="QJM136"/>
      <c r="QJN136"/>
      <c r="QJO136"/>
      <c r="QJP136"/>
      <c r="QJQ136"/>
      <c r="QJR136"/>
      <c r="QJS136"/>
      <c r="QJT136"/>
      <c r="QJU136"/>
      <c r="QJV136"/>
      <c r="QJW136"/>
      <c r="QJX136"/>
      <c r="QJY136"/>
      <c r="QJZ136"/>
      <c r="QKA136"/>
      <c r="QKB136"/>
      <c r="QKC136"/>
      <c r="QKD136"/>
      <c r="QKE136"/>
      <c r="QKF136"/>
      <c r="QKG136"/>
      <c r="QKH136"/>
      <c r="QKI136"/>
      <c r="QKJ136"/>
      <c r="QKK136"/>
      <c r="QKL136"/>
      <c r="QKM136"/>
      <c r="QKN136"/>
      <c r="QKO136"/>
      <c r="QKP136"/>
      <c r="QKQ136"/>
      <c r="QKR136"/>
      <c r="QKS136"/>
      <c r="QKT136"/>
      <c r="QKU136"/>
      <c r="QKV136"/>
      <c r="QKW136"/>
      <c r="QKX136"/>
      <c r="QKY136"/>
      <c r="QKZ136"/>
      <c r="QLA136"/>
      <c r="QLB136"/>
      <c r="QLC136"/>
      <c r="QLD136"/>
      <c r="QLE136"/>
      <c r="QLF136"/>
      <c r="QLG136"/>
      <c r="QLH136"/>
      <c r="QLI136"/>
      <c r="QLJ136"/>
      <c r="QLK136"/>
      <c r="QLL136"/>
      <c r="QLM136"/>
      <c r="QLN136"/>
      <c r="QLO136"/>
      <c r="QLP136"/>
      <c r="QLQ136"/>
      <c r="QLR136"/>
      <c r="QLS136"/>
      <c r="QLT136"/>
      <c r="QLU136"/>
      <c r="QLV136"/>
      <c r="QLW136"/>
      <c r="QLX136"/>
      <c r="QLY136"/>
      <c r="QLZ136"/>
      <c r="QMA136"/>
      <c r="QMB136"/>
      <c r="QMC136"/>
      <c r="QMD136"/>
      <c r="QME136"/>
      <c r="QMF136"/>
      <c r="QMG136"/>
      <c r="QMH136"/>
      <c r="QMI136"/>
      <c r="QMJ136"/>
      <c r="QMK136"/>
      <c r="QML136"/>
      <c r="QMM136"/>
      <c r="QMN136"/>
      <c r="QMO136"/>
      <c r="QMP136"/>
      <c r="QMQ136"/>
      <c r="QMR136"/>
      <c r="QMS136"/>
      <c r="QMT136"/>
      <c r="QMU136"/>
      <c r="QMV136"/>
      <c r="QMW136"/>
      <c r="QMX136"/>
      <c r="QMY136"/>
      <c r="QMZ136"/>
      <c r="QNA136"/>
      <c r="QNB136"/>
      <c r="QNC136"/>
      <c r="QND136"/>
      <c r="QNE136"/>
      <c r="QNF136"/>
      <c r="QNG136"/>
      <c r="QNH136"/>
      <c r="QNI136"/>
      <c r="QNJ136"/>
      <c r="QNK136"/>
      <c r="QNL136"/>
      <c r="QNM136"/>
      <c r="QNN136"/>
      <c r="QNO136"/>
      <c r="QNP136"/>
      <c r="QNQ136"/>
      <c r="QNR136"/>
      <c r="QNS136"/>
      <c r="QNT136"/>
      <c r="QNU136"/>
      <c r="QNV136"/>
      <c r="QNW136"/>
      <c r="QNX136"/>
      <c r="QNY136"/>
      <c r="QNZ136"/>
      <c r="QOA136"/>
      <c r="QOB136"/>
      <c r="QOC136"/>
      <c r="QOD136"/>
      <c r="QOE136"/>
      <c r="QOF136"/>
      <c r="QOG136"/>
      <c r="QOH136"/>
      <c r="QOI136"/>
      <c r="QOJ136"/>
      <c r="QOK136"/>
      <c r="QOL136"/>
      <c r="QOM136"/>
      <c r="QON136"/>
      <c r="QOO136"/>
      <c r="QOP136"/>
      <c r="QOQ136"/>
      <c r="QOR136"/>
      <c r="QOS136"/>
      <c r="QOT136"/>
      <c r="QOU136"/>
      <c r="QOV136"/>
      <c r="QOW136"/>
      <c r="QOX136"/>
      <c r="QOY136"/>
      <c r="QOZ136"/>
      <c r="QPA136"/>
      <c r="QPB136"/>
      <c r="QPC136"/>
      <c r="QPD136"/>
      <c r="QPE136"/>
      <c r="QPF136"/>
      <c r="QPG136"/>
      <c r="QPH136"/>
      <c r="QPI136"/>
      <c r="QPJ136"/>
      <c r="QPK136"/>
      <c r="QPL136"/>
      <c r="QPM136"/>
      <c r="QPN136"/>
      <c r="QPO136"/>
      <c r="QPP136"/>
      <c r="QPQ136"/>
      <c r="QPR136"/>
      <c r="QPS136"/>
      <c r="QPT136"/>
      <c r="QPU136"/>
      <c r="QPV136"/>
      <c r="QPW136"/>
      <c r="QPX136"/>
      <c r="QPY136"/>
      <c r="QPZ136"/>
      <c r="QQA136"/>
      <c r="QQB136"/>
      <c r="QQC136"/>
      <c r="QQD136"/>
      <c r="QQE136"/>
      <c r="QQF136"/>
      <c r="QQG136"/>
      <c r="QQH136"/>
      <c r="QQI136"/>
      <c r="QQJ136"/>
      <c r="QQK136"/>
      <c r="QQL136"/>
      <c r="QQM136"/>
      <c r="QQN136"/>
      <c r="QQO136"/>
      <c r="QQP136"/>
      <c r="QQQ136"/>
      <c r="QQR136"/>
      <c r="QQS136"/>
      <c r="QQT136"/>
      <c r="QQU136"/>
      <c r="QQV136"/>
      <c r="QQW136"/>
      <c r="QQX136"/>
      <c r="QQY136"/>
      <c r="QQZ136"/>
      <c r="QRA136"/>
      <c r="QRB136"/>
      <c r="QRC136"/>
      <c r="QRD136"/>
      <c r="QRE136"/>
      <c r="QRF136"/>
      <c r="QRG136"/>
      <c r="QRH136"/>
      <c r="QRI136"/>
      <c r="QRJ136"/>
      <c r="QRK136"/>
      <c r="QRL136"/>
      <c r="QRM136"/>
      <c r="QRN136"/>
      <c r="QRO136"/>
      <c r="QRP136"/>
      <c r="QRQ136"/>
      <c r="QRR136"/>
      <c r="QRS136"/>
      <c r="QRT136"/>
      <c r="QRU136"/>
      <c r="QRV136"/>
      <c r="QRW136"/>
      <c r="QRX136"/>
      <c r="QRY136"/>
      <c r="QRZ136"/>
      <c r="QSA136"/>
      <c r="QSB136"/>
      <c r="QSC136"/>
      <c r="QSD136"/>
      <c r="QSE136"/>
      <c r="QSF136"/>
      <c r="QSG136"/>
      <c r="QSH136"/>
      <c r="QSI136"/>
      <c r="QSJ136"/>
      <c r="QSK136"/>
      <c r="QSL136"/>
      <c r="QSM136"/>
      <c r="QSN136"/>
      <c r="QSO136"/>
      <c r="QSP136"/>
      <c r="QSQ136"/>
      <c r="QSR136"/>
      <c r="QSS136"/>
      <c r="QST136"/>
      <c r="QSU136"/>
      <c r="QSV136"/>
      <c r="QSW136"/>
      <c r="QSX136"/>
      <c r="QSY136"/>
      <c r="QSZ136"/>
      <c r="QTA136"/>
      <c r="QTB136"/>
      <c r="QTC136"/>
      <c r="QTD136"/>
      <c r="QTE136"/>
      <c r="QTF136"/>
      <c r="QTG136"/>
      <c r="QTH136"/>
      <c r="QTI136"/>
      <c r="QTJ136"/>
      <c r="QTK136"/>
      <c r="QTL136"/>
      <c r="QTM136"/>
      <c r="QTN136"/>
      <c r="QTO136"/>
      <c r="QTP136"/>
      <c r="QTQ136"/>
      <c r="QTR136"/>
      <c r="QTS136"/>
      <c r="QTT136"/>
      <c r="QTU136"/>
      <c r="QTV136"/>
      <c r="QTW136"/>
      <c r="QTX136"/>
      <c r="QTY136"/>
      <c r="QTZ136"/>
      <c r="QUA136"/>
      <c r="QUB136"/>
      <c r="QUC136"/>
      <c r="QUD136"/>
      <c r="QUE136"/>
      <c r="QUF136"/>
      <c r="QUG136"/>
      <c r="QUH136"/>
      <c r="QUI136"/>
      <c r="QUJ136"/>
      <c r="QUK136"/>
      <c r="QUL136"/>
      <c r="QUM136"/>
      <c r="QUN136"/>
      <c r="QUO136"/>
      <c r="QUP136"/>
      <c r="QUQ136"/>
      <c r="QUR136"/>
      <c r="QUS136"/>
      <c r="QUT136"/>
      <c r="QUU136"/>
      <c r="QUV136"/>
      <c r="QUW136"/>
      <c r="QUX136"/>
      <c r="QUY136"/>
      <c r="QUZ136"/>
      <c r="QVA136"/>
      <c r="QVB136"/>
      <c r="QVC136"/>
      <c r="QVD136"/>
      <c r="QVE136"/>
      <c r="QVF136"/>
      <c r="QVG136"/>
      <c r="QVH136"/>
      <c r="QVI136"/>
      <c r="QVJ136"/>
      <c r="QVK136"/>
      <c r="QVL136"/>
      <c r="QVM136"/>
      <c r="QVN136"/>
      <c r="QVO136"/>
      <c r="QVP136"/>
      <c r="QVQ136"/>
      <c r="QVR136"/>
      <c r="QVS136"/>
      <c r="QVT136"/>
      <c r="QVU136"/>
      <c r="QVV136"/>
      <c r="QVW136"/>
      <c r="QVX136"/>
      <c r="QVY136"/>
      <c r="QVZ136"/>
      <c r="QWA136"/>
      <c r="QWB136"/>
      <c r="QWC136"/>
      <c r="QWD136"/>
      <c r="QWE136"/>
      <c r="QWF136"/>
      <c r="QWG136"/>
      <c r="QWH136"/>
      <c r="QWI136"/>
      <c r="QWJ136"/>
      <c r="QWK136"/>
      <c r="QWL136"/>
      <c r="QWM136"/>
      <c r="QWN136"/>
      <c r="QWO136"/>
      <c r="QWP136"/>
      <c r="QWQ136"/>
      <c r="QWR136"/>
      <c r="QWS136"/>
      <c r="QWT136"/>
      <c r="QWU136"/>
      <c r="QWV136"/>
      <c r="QWW136"/>
      <c r="QWX136"/>
      <c r="QWY136"/>
      <c r="QWZ136"/>
      <c r="QXA136"/>
      <c r="QXB136"/>
      <c r="QXC136"/>
      <c r="QXD136"/>
      <c r="QXE136"/>
      <c r="QXF136"/>
      <c r="QXG136"/>
      <c r="QXH136"/>
      <c r="QXI136"/>
      <c r="QXJ136"/>
      <c r="QXK136"/>
      <c r="QXL136"/>
      <c r="QXM136"/>
      <c r="QXN136"/>
      <c r="QXO136"/>
      <c r="QXP136"/>
      <c r="QXQ136"/>
      <c r="QXR136"/>
      <c r="QXS136"/>
      <c r="QXT136"/>
      <c r="QXU136"/>
      <c r="QXV136"/>
      <c r="QXW136"/>
      <c r="QXX136"/>
      <c r="QXY136"/>
      <c r="QXZ136"/>
      <c r="QYA136"/>
      <c r="QYB136"/>
      <c r="QYC136"/>
      <c r="QYD136"/>
      <c r="QYE136"/>
      <c r="QYF136"/>
      <c r="QYG136"/>
      <c r="QYH136"/>
      <c r="QYI136"/>
      <c r="QYJ136"/>
      <c r="QYK136"/>
      <c r="QYL136"/>
      <c r="QYM136"/>
      <c r="QYN136"/>
      <c r="QYO136"/>
      <c r="QYP136"/>
      <c r="QYQ136"/>
      <c r="QYR136"/>
      <c r="QYS136"/>
      <c r="QYT136"/>
      <c r="QYU136"/>
      <c r="QYV136"/>
      <c r="QYW136"/>
      <c r="QYX136"/>
      <c r="QYY136"/>
      <c r="QYZ136"/>
      <c r="QZA136"/>
      <c r="QZB136"/>
      <c r="QZC136"/>
      <c r="QZD136"/>
      <c r="QZE136"/>
      <c r="QZF136"/>
      <c r="QZG136"/>
      <c r="QZH136"/>
      <c r="QZI136"/>
      <c r="QZJ136"/>
      <c r="QZK136"/>
      <c r="QZL136"/>
      <c r="QZM136"/>
      <c r="QZN136"/>
      <c r="QZO136"/>
      <c r="QZP136"/>
      <c r="QZQ136"/>
      <c r="QZR136"/>
      <c r="QZS136"/>
      <c r="QZT136"/>
      <c r="QZU136"/>
      <c r="QZV136"/>
      <c r="QZW136"/>
      <c r="QZX136"/>
      <c r="QZY136"/>
      <c r="QZZ136"/>
      <c r="RAA136"/>
      <c r="RAB136"/>
      <c r="RAC136"/>
      <c r="RAD136"/>
      <c r="RAE136"/>
      <c r="RAF136"/>
      <c r="RAG136"/>
      <c r="RAH136"/>
      <c r="RAI136"/>
      <c r="RAJ136"/>
      <c r="RAK136"/>
      <c r="RAL136"/>
      <c r="RAM136"/>
      <c r="RAN136"/>
      <c r="RAO136"/>
      <c r="RAP136"/>
      <c r="RAQ136"/>
      <c r="RAR136"/>
      <c r="RAS136"/>
      <c r="RAT136"/>
      <c r="RAU136"/>
      <c r="RAV136"/>
      <c r="RAW136"/>
      <c r="RAX136"/>
      <c r="RAY136"/>
      <c r="RAZ136"/>
      <c r="RBA136"/>
      <c r="RBB136"/>
      <c r="RBC136"/>
      <c r="RBD136"/>
      <c r="RBE136"/>
      <c r="RBF136"/>
      <c r="RBG136"/>
      <c r="RBH136"/>
      <c r="RBI136"/>
      <c r="RBJ136"/>
      <c r="RBK136"/>
      <c r="RBL136"/>
      <c r="RBM136"/>
      <c r="RBN136"/>
      <c r="RBO136"/>
      <c r="RBP136"/>
      <c r="RBQ136"/>
      <c r="RBR136"/>
      <c r="RBS136"/>
      <c r="RBT136"/>
      <c r="RBU136"/>
      <c r="RBV136"/>
      <c r="RBW136"/>
      <c r="RBX136"/>
      <c r="RBY136"/>
      <c r="RBZ136"/>
      <c r="RCA136"/>
      <c r="RCB136"/>
      <c r="RCC136"/>
      <c r="RCD136"/>
      <c r="RCE136"/>
      <c r="RCF136"/>
      <c r="RCG136"/>
      <c r="RCH136"/>
      <c r="RCI136"/>
      <c r="RCJ136"/>
      <c r="RCK136"/>
      <c r="RCL136"/>
      <c r="RCM136"/>
      <c r="RCN136"/>
      <c r="RCO136"/>
      <c r="RCP136"/>
      <c r="RCQ136"/>
      <c r="RCR136"/>
      <c r="RCS136"/>
      <c r="RCT136"/>
      <c r="RCU136"/>
      <c r="RCV136"/>
      <c r="RCW136"/>
      <c r="RCX136"/>
      <c r="RCY136"/>
      <c r="RCZ136"/>
      <c r="RDA136"/>
      <c r="RDB136"/>
      <c r="RDC136"/>
      <c r="RDD136"/>
      <c r="RDE136"/>
      <c r="RDF136"/>
      <c r="RDG136"/>
      <c r="RDH136"/>
      <c r="RDI136"/>
      <c r="RDJ136"/>
      <c r="RDK136"/>
      <c r="RDL136"/>
      <c r="RDM136"/>
      <c r="RDN136"/>
      <c r="RDO136"/>
      <c r="RDP136"/>
      <c r="RDQ136"/>
      <c r="RDR136"/>
      <c r="RDS136"/>
      <c r="RDT136"/>
      <c r="RDU136"/>
      <c r="RDV136"/>
      <c r="RDW136"/>
      <c r="RDX136"/>
      <c r="RDY136"/>
      <c r="RDZ136"/>
      <c r="REA136"/>
      <c r="REB136"/>
      <c r="REC136"/>
      <c r="RED136"/>
      <c r="REE136"/>
      <c r="REF136"/>
      <c r="REG136"/>
      <c r="REH136"/>
      <c r="REI136"/>
      <c r="REJ136"/>
      <c r="REK136"/>
      <c r="REL136"/>
      <c r="REM136"/>
      <c r="REN136"/>
      <c r="REO136"/>
      <c r="REP136"/>
      <c r="REQ136"/>
      <c r="RER136"/>
      <c r="RES136"/>
      <c r="RET136"/>
      <c r="REU136"/>
      <c r="REV136"/>
      <c r="REW136"/>
      <c r="REX136"/>
      <c r="REY136"/>
      <c r="REZ136"/>
      <c r="RFA136"/>
      <c r="RFB136"/>
      <c r="RFC136"/>
      <c r="RFD136"/>
      <c r="RFE136"/>
      <c r="RFF136"/>
      <c r="RFG136"/>
      <c r="RFH136"/>
      <c r="RFI136"/>
      <c r="RFJ136"/>
      <c r="RFK136"/>
      <c r="RFL136"/>
      <c r="RFM136"/>
      <c r="RFN136"/>
      <c r="RFO136"/>
      <c r="RFP136"/>
      <c r="RFQ136"/>
      <c r="RFR136"/>
      <c r="RFS136"/>
      <c r="RFT136"/>
      <c r="RFU136"/>
      <c r="RFV136"/>
      <c r="RFW136"/>
      <c r="RFX136"/>
      <c r="RFY136"/>
      <c r="RFZ136"/>
      <c r="RGA136"/>
      <c r="RGB136"/>
      <c r="RGC136"/>
      <c r="RGD136"/>
      <c r="RGE136"/>
      <c r="RGF136"/>
      <c r="RGG136"/>
      <c r="RGH136"/>
      <c r="RGI136"/>
      <c r="RGJ136"/>
      <c r="RGK136"/>
      <c r="RGL136"/>
      <c r="RGM136"/>
      <c r="RGN136"/>
      <c r="RGO136"/>
      <c r="RGP136"/>
      <c r="RGQ136"/>
      <c r="RGR136"/>
      <c r="RGS136"/>
      <c r="RGT136"/>
      <c r="RGU136"/>
      <c r="RGV136"/>
      <c r="RGW136"/>
      <c r="RGX136"/>
      <c r="RGY136"/>
      <c r="RGZ136"/>
      <c r="RHA136"/>
      <c r="RHB136"/>
      <c r="RHC136"/>
      <c r="RHD136"/>
      <c r="RHE136"/>
      <c r="RHF136"/>
      <c r="RHG136"/>
      <c r="RHH136"/>
      <c r="RHI136"/>
      <c r="RHJ136"/>
      <c r="RHK136"/>
      <c r="RHL136"/>
      <c r="RHM136"/>
      <c r="RHN136"/>
      <c r="RHO136"/>
      <c r="RHP136"/>
      <c r="RHQ136"/>
      <c r="RHR136"/>
      <c r="RHS136"/>
      <c r="RHT136"/>
      <c r="RHU136"/>
      <c r="RHV136"/>
      <c r="RHW136"/>
      <c r="RHX136"/>
      <c r="RHY136"/>
      <c r="RHZ136"/>
      <c r="RIA136"/>
      <c r="RIB136"/>
      <c r="RIC136"/>
      <c r="RID136"/>
      <c r="RIE136"/>
      <c r="RIF136"/>
      <c r="RIG136"/>
      <c r="RIH136"/>
      <c r="RII136"/>
      <c r="RIJ136"/>
      <c r="RIK136"/>
      <c r="RIL136"/>
      <c r="RIM136"/>
      <c r="RIN136"/>
      <c r="RIO136"/>
      <c r="RIP136"/>
      <c r="RIQ136"/>
      <c r="RIR136"/>
      <c r="RIS136"/>
      <c r="RIT136"/>
      <c r="RIU136"/>
      <c r="RIV136"/>
      <c r="RIW136"/>
      <c r="RIX136"/>
      <c r="RIY136"/>
      <c r="RIZ136"/>
      <c r="RJA136"/>
      <c r="RJB136"/>
      <c r="RJC136"/>
      <c r="RJD136"/>
      <c r="RJE136"/>
      <c r="RJF136"/>
      <c r="RJG136"/>
      <c r="RJH136"/>
      <c r="RJI136"/>
      <c r="RJJ136"/>
      <c r="RJK136"/>
      <c r="RJL136"/>
      <c r="RJM136"/>
      <c r="RJN136"/>
      <c r="RJO136"/>
      <c r="RJP136"/>
      <c r="RJQ136"/>
      <c r="RJR136"/>
      <c r="RJS136"/>
      <c r="RJT136"/>
      <c r="RJU136"/>
      <c r="RJV136"/>
      <c r="RJW136"/>
      <c r="RJX136"/>
      <c r="RJY136"/>
      <c r="RJZ136"/>
      <c r="RKA136"/>
      <c r="RKB136"/>
      <c r="RKC136"/>
      <c r="RKD136"/>
      <c r="RKE136"/>
      <c r="RKF136"/>
      <c r="RKG136"/>
      <c r="RKH136"/>
      <c r="RKI136"/>
      <c r="RKJ136"/>
      <c r="RKK136"/>
      <c r="RKL136"/>
      <c r="RKM136"/>
      <c r="RKN136"/>
      <c r="RKO136"/>
      <c r="RKP136"/>
      <c r="RKQ136"/>
      <c r="RKR136"/>
      <c r="RKS136"/>
      <c r="RKT136"/>
      <c r="RKU136"/>
      <c r="RKV136"/>
      <c r="RKW136"/>
      <c r="RKX136"/>
      <c r="RKY136"/>
      <c r="RKZ136"/>
      <c r="RLA136"/>
      <c r="RLB136"/>
      <c r="RLC136"/>
      <c r="RLD136"/>
      <c r="RLE136"/>
      <c r="RLF136"/>
      <c r="RLG136"/>
      <c r="RLH136"/>
      <c r="RLI136"/>
      <c r="RLJ136"/>
      <c r="RLK136"/>
      <c r="RLL136"/>
      <c r="RLM136"/>
      <c r="RLN136"/>
      <c r="RLO136"/>
      <c r="RLP136"/>
      <c r="RLQ136"/>
      <c r="RLR136"/>
      <c r="RLS136"/>
      <c r="RLT136"/>
      <c r="RLU136"/>
      <c r="RLV136"/>
      <c r="RLW136"/>
      <c r="RLX136"/>
      <c r="RLY136"/>
      <c r="RLZ136"/>
      <c r="RMA136"/>
      <c r="RMB136"/>
      <c r="RMC136"/>
      <c r="RMD136"/>
      <c r="RME136"/>
      <c r="RMF136"/>
      <c r="RMG136"/>
      <c r="RMH136"/>
      <c r="RMI136"/>
      <c r="RMJ136"/>
      <c r="RMK136"/>
      <c r="RML136"/>
      <c r="RMM136"/>
      <c r="RMN136"/>
      <c r="RMO136"/>
      <c r="RMP136"/>
      <c r="RMQ136"/>
      <c r="RMR136"/>
      <c r="RMS136"/>
      <c r="RMT136"/>
      <c r="RMU136"/>
      <c r="RMV136"/>
      <c r="RMW136"/>
      <c r="RMX136"/>
      <c r="RMY136"/>
      <c r="RMZ136"/>
      <c r="RNA136"/>
      <c r="RNB136"/>
      <c r="RNC136"/>
      <c r="RND136"/>
      <c r="RNE136"/>
      <c r="RNF136"/>
      <c r="RNG136"/>
      <c r="RNH136"/>
      <c r="RNI136"/>
      <c r="RNJ136"/>
      <c r="RNK136"/>
      <c r="RNL136"/>
      <c r="RNM136"/>
      <c r="RNN136"/>
      <c r="RNO136"/>
      <c r="RNP136"/>
      <c r="RNQ136"/>
      <c r="RNR136"/>
      <c r="RNS136"/>
      <c r="RNT136"/>
      <c r="RNU136"/>
      <c r="RNV136"/>
      <c r="RNW136"/>
      <c r="RNX136"/>
      <c r="RNY136"/>
      <c r="RNZ136"/>
      <c r="ROA136"/>
      <c r="ROB136"/>
      <c r="ROC136"/>
      <c r="ROD136"/>
      <c r="ROE136"/>
      <c r="ROF136"/>
      <c r="ROG136"/>
      <c r="ROH136"/>
      <c r="ROI136"/>
      <c r="ROJ136"/>
      <c r="ROK136"/>
      <c r="ROL136"/>
      <c r="ROM136"/>
      <c r="RON136"/>
      <c r="ROO136"/>
      <c r="ROP136"/>
      <c r="ROQ136"/>
      <c r="ROR136"/>
      <c r="ROS136"/>
      <c r="ROT136"/>
      <c r="ROU136"/>
      <c r="ROV136"/>
      <c r="ROW136"/>
      <c r="ROX136"/>
      <c r="ROY136"/>
      <c r="ROZ136"/>
      <c r="RPA136"/>
      <c r="RPB136"/>
      <c r="RPC136"/>
      <c r="RPD136"/>
      <c r="RPE136"/>
      <c r="RPF136"/>
      <c r="RPG136"/>
      <c r="RPH136"/>
      <c r="RPI136"/>
      <c r="RPJ136"/>
      <c r="RPK136"/>
      <c r="RPL136"/>
      <c r="RPM136"/>
      <c r="RPN136"/>
      <c r="RPO136"/>
      <c r="RPP136"/>
      <c r="RPQ136"/>
      <c r="RPR136"/>
      <c r="RPS136"/>
      <c r="RPT136"/>
      <c r="RPU136"/>
      <c r="RPV136"/>
      <c r="RPW136"/>
      <c r="RPX136"/>
      <c r="RPY136"/>
      <c r="RPZ136"/>
      <c r="RQA136"/>
      <c r="RQB136"/>
      <c r="RQC136"/>
      <c r="RQD136"/>
      <c r="RQE136"/>
      <c r="RQF136"/>
      <c r="RQG136"/>
      <c r="RQH136"/>
      <c r="RQI136"/>
      <c r="RQJ136"/>
      <c r="RQK136"/>
      <c r="RQL136"/>
      <c r="RQM136"/>
      <c r="RQN136"/>
      <c r="RQO136"/>
      <c r="RQP136"/>
      <c r="RQQ136"/>
      <c r="RQR136"/>
      <c r="RQS136"/>
      <c r="RQT136"/>
      <c r="RQU136"/>
      <c r="RQV136"/>
      <c r="RQW136"/>
      <c r="RQX136"/>
      <c r="RQY136"/>
      <c r="RQZ136"/>
      <c r="RRA136"/>
      <c r="RRB136"/>
      <c r="RRC136"/>
      <c r="RRD136"/>
      <c r="RRE136"/>
      <c r="RRF136"/>
      <c r="RRG136"/>
      <c r="RRH136"/>
      <c r="RRI136"/>
      <c r="RRJ136"/>
      <c r="RRK136"/>
      <c r="RRL136"/>
      <c r="RRM136"/>
      <c r="RRN136"/>
      <c r="RRO136"/>
      <c r="RRP136"/>
      <c r="RRQ136"/>
      <c r="RRR136"/>
      <c r="RRS136"/>
      <c r="RRT136"/>
      <c r="RRU136"/>
      <c r="RRV136"/>
      <c r="RRW136"/>
      <c r="RRX136"/>
      <c r="RRY136"/>
      <c r="RRZ136"/>
      <c r="RSA136"/>
      <c r="RSB136"/>
      <c r="RSC136"/>
      <c r="RSD136"/>
      <c r="RSE136"/>
      <c r="RSF136"/>
      <c r="RSG136"/>
      <c r="RSH136"/>
      <c r="RSI136"/>
      <c r="RSJ136"/>
      <c r="RSK136"/>
      <c r="RSL136"/>
      <c r="RSM136"/>
      <c r="RSN136"/>
      <c r="RSO136"/>
      <c r="RSP136"/>
      <c r="RSQ136"/>
      <c r="RSR136"/>
      <c r="RSS136"/>
      <c r="RST136"/>
      <c r="RSU136"/>
      <c r="RSV136"/>
      <c r="RSW136"/>
      <c r="RSX136"/>
      <c r="RSY136"/>
      <c r="RSZ136"/>
      <c r="RTA136"/>
      <c r="RTB136"/>
      <c r="RTC136"/>
      <c r="RTD136"/>
      <c r="RTE136"/>
      <c r="RTF136"/>
      <c r="RTG136"/>
      <c r="RTH136"/>
      <c r="RTI136"/>
      <c r="RTJ136"/>
      <c r="RTK136"/>
      <c r="RTL136"/>
      <c r="RTM136"/>
      <c r="RTN136"/>
      <c r="RTO136"/>
      <c r="RTP136"/>
      <c r="RTQ136"/>
      <c r="RTR136"/>
      <c r="RTS136"/>
      <c r="RTT136"/>
      <c r="RTU136"/>
      <c r="RTV136"/>
      <c r="RTW136"/>
      <c r="RTX136"/>
      <c r="RTY136"/>
      <c r="RTZ136"/>
      <c r="RUA136"/>
      <c r="RUB136"/>
      <c r="RUC136"/>
      <c r="RUD136"/>
      <c r="RUE136"/>
      <c r="RUF136"/>
      <c r="RUG136"/>
      <c r="RUH136"/>
      <c r="RUI136"/>
      <c r="RUJ136"/>
      <c r="RUK136"/>
      <c r="RUL136"/>
      <c r="RUM136"/>
      <c r="RUN136"/>
      <c r="RUO136"/>
      <c r="RUP136"/>
      <c r="RUQ136"/>
      <c r="RUR136"/>
      <c r="RUS136"/>
      <c r="RUT136"/>
      <c r="RUU136"/>
      <c r="RUV136"/>
      <c r="RUW136"/>
      <c r="RUX136"/>
      <c r="RUY136"/>
      <c r="RUZ136"/>
      <c r="RVA136"/>
      <c r="RVB136"/>
      <c r="RVC136"/>
      <c r="RVD136"/>
      <c r="RVE136"/>
      <c r="RVF136"/>
      <c r="RVG136"/>
      <c r="RVH136"/>
      <c r="RVI136"/>
      <c r="RVJ136"/>
      <c r="RVK136"/>
      <c r="RVL136"/>
      <c r="RVM136"/>
      <c r="RVN136"/>
      <c r="RVO136"/>
      <c r="RVP136"/>
      <c r="RVQ136"/>
      <c r="RVR136"/>
      <c r="RVS136"/>
      <c r="RVT136"/>
      <c r="RVU136"/>
      <c r="RVV136"/>
      <c r="RVW136"/>
      <c r="RVX136"/>
      <c r="RVY136"/>
      <c r="RVZ136"/>
      <c r="RWA136"/>
      <c r="RWB136"/>
      <c r="RWC136"/>
      <c r="RWD136"/>
      <c r="RWE136"/>
      <c r="RWF136"/>
      <c r="RWG136"/>
      <c r="RWH136"/>
      <c r="RWI136"/>
      <c r="RWJ136"/>
      <c r="RWK136"/>
      <c r="RWL136"/>
      <c r="RWM136"/>
      <c r="RWN136"/>
      <c r="RWO136"/>
      <c r="RWP136"/>
      <c r="RWQ136"/>
      <c r="RWR136"/>
      <c r="RWS136"/>
      <c r="RWT136"/>
      <c r="RWU136"/>
      <c r="RWV136"/>
      <c r="RWW136"/>
      <c r="RWX136"/>
      <c r="RWY136"/>
      <c r="RWZ136"/>
      <c r="RXA136"/>
      <c r="RXB136"/>
      <c r="RXC136"/>
      <c r="RXD136"/>
      <c r="RXE136"/>
      <c r="RXF136"/>
      <c r="RXG136"/>
      <c r="RXH136"/>
      <c r="RXI136"/>
      <c r="RXJ136"/>
      <c r="RXK136"/>
      <c r="RXL136"/>
      <c r="RXM136"/>
      <c r="RXN136"/>
      <c r="RXO136"/>
      <c r="RXP136"/>
      <c r="RXQ136"/>
      <c r="RXR136"/>
      <c r="RXS136"/>
      <c r="RXT136"/>
      <c r="RXU136"/>
      <c r="RXV136"/>
      <c r="RXW136"/>
      <c r="RXX136"/>
      <c r="RXY136"/>
      <c r="RXZ136"/>
      <c r="RYA136"/>
      <c r="RYB136"/>
      <c r="RYC136"/>
      <c r="RYD136"/>
      <c r="RYE136"/>
      <c r="RYF136"/>
      <c r="RYG136"/>
      <c r="RYH136"/>
      <c r="RYI136"/>
      <c r="RYJ136"/>
      <c r="RYK136"/>
      <c r="RYL136"/>
      <c r="RYM136"/>
      <c r="RYN136"/>
      <c r="RYO136"/>
      <c r="RYP136"/>
      <c r="RYQ136"/>
      <c r="RYR136"/>
      <c r="RYS136"/>
      <c r="RYT136"/>
      <c r="RYU136"/>
      <c r="RYV136"/>
      <c r="RYW136"/>
      <c r="RYX136"/>
      <c r="RYY136"/>
      <c r="RYZ136"/>
      <c r="RZA136"/>
      <c r="RZB136"/>
      <c r="RZC136"/>
      <c r="RZD136"/>
      <c r="RZE136"/>
      <c r="RZF136"/>
      <c r="RZG136"/>
      <c r="RZH136"/>
      <c r="RZI136"/>
      <c r="RZJ136"/>
      <c r="RZK136"/>
      <c r="RZL136"/>
      <c r="RZM136"/>
      <c r="RZN136"/>
      <c r="RZO136"/>
      <c r="RZP136"/>
      <c r="RZQ136"/>
      <c r="RZR136"/>
      <c r="RZS136"/>
      <c r="RZT136"/>
      <c r="RZU136"/>
      <c r="RZV136"/>
      <c r="RZW136"/>
      <c r="RZX136"/>
      <c r="RZY136"/>
      <c r="RZZ136"/>
      <c r="SAA136"/>
      <c r="SAB136"/>
      <c r="SAC136"/>
      <c r="SAD136"/>
      <c r="SAE136"/>
      <c r="SAF136"/>
      <c r="SAG136"/>
      <c r="SAH136"/>
      <c r="SAI136"/>
      <c r="SAJ136"/>
      <c r="SAK136"/>
      <c r="SAL136"/>
      <c r="SAM136"/>
      <c r="SAN136"/>
      <c r="SAO136"/>
      <c r="SAP136"/>
      <c r="SAQ136"/>
      <c r="SAR136"/>
      <c r="SAS136"/>
      <c r="SAT136"/>
      <c r="SAU136"/>
      <c r="SAV136"/>
      <c r="SAW136"/>
      <c r="SAX136"/>
      <c r="SAY136"/>
      <c r="SAZ136"/>
      <c r="SBA136"/>
      <c r="SBB136"/>
      <c r="SBC136"/>
      <c r="SBD136"/>
      <c r="SBE136"/>
      <c r="SBF136"/>
      <c r="SBG136"/>
      <c r="SBH136"/>
      <c r="SBI136"/>
      <c r="SBJ136"/>
      <c r="SBK136"/>
      <c r="SBL136"/>
      <c r="SBM136"/>
      <c r="SBN136"/>
      <c r="SBO136"/>
      <c r="SBP136"/>
      <c r="SBQ136"/>
      <c r="SBR136"/>
      <c r="SBS136"/>
      <c r="SBT136"/>
      <c r="SBU136"/>
      <c r="SBV136"/>
      <c r="SBW136"/>
      <c r="SBX136"/>
      <c r="SBY136"/>
      <c r="SBZ136"/>
      <c r="SCA136"/>
      <c r="SCB136"/>
      <c r="SCC136"/>
      <c r="SCD136"/>
      <c r="SCE136"/>
      <c r="SCF136"/>
      <c r="SCG136"/>
      <c r="SCH136"/>
      <c r="SCI136"/>
      <c r="SCJ136"/>
      <c r="SCK136"/>
      <c r="SCL136"/>
      <c r="SCM136"/>
      <c r="SCN136"/>
      <c r="SCO136"/>
      <c r="SCP136"/>
      <c r="SCQ136"/>
      <c r="SCR136"/>
      <c r="SCS136"/>
      <c r="SCT136"/>
      <c r="SCU136"/>
      <c r="SCV136"/>
      <c r="SCW136"/>
      <c r="SCX136"/>
      <c r="SCY136"/>
      <c r="SCZ136"/>
      <c r="SDA136"/>
      <c r="SDB136"/>
      <c r="SDC136"/>
      <c r="SDD136"/>
      <c r="SDE136"/>
      <c r="SDF136"/>
      <c r="SDG136"/>
      <c r="SDH136"/>
      <c r="SDI136"/>
      <c r="SDJ136"/>
      <c r="SDK136"/>
      <c r="SDL136"/>
      <c r="SDM136"/>
      <c r="SDN136"/>
      <c r="SDO136"/>
      <c r="SDP136"/>
      <c r="SDQ136"/>
      <c r="SDR136"/>
      <c r="SDS136"/>
      <c r="SDT136"/>
      <c r="SDU136"/>
      <c r="SDV136"/>
      <c r="SDW136"/>
      <c r="SDX136"/>
      <c r="SDY136"/>
      <c r="SDZ136"/>
      <c r="SEA136"/>
      <c r="SEB136"/>
      <c r="SEC136"/>
      <c r="SED136"/>
      <c r="SEE136"/>
      <c r="SEF136"/>
      <c r="SEG136"/>
      <c r="SEH136"/>
      <c r="SEI136"/>
      <c r="SEJ136"/>
      <c r="SEK136"/>
      <c r="SEL136"/>
      <c r="SEM136"/>
      <c r="SEN136"/>
      <c r="SEO136"/>
      <c r="SEP136"/>
      <c r="SEQ136"/>
      <c r="SER136"/>
      <c r="SES136"/>
      <c r="SET136"/>
      <c r="SEU136"/>
      <c r="SEV136"/>
      <c r="SEW136"/>
      <c r="SEX136"/>
      <c r="SEY136"/>
      <c r="SEZ136"/>
      <c r="SFA136"/>
      <c r="SFB136"/>
      <c r="SFC136"/>
      <c r="SFD136"/>
      <c r="SFE136"/>
      <c r="SFF136"/>
      <c r="SFG136"/>
      <c r="SFH136"/>
      <c r="SFI136"/>
      <c r="SFJ136"/>
      <c r="SFK136"/>
      <c r="SFL136"/>
      <c r="SFM136"/>
      <c r="SFN136"/>
      <c r="SFO136"/>
      <c r="SFP136"/>
      <c r="SFQ136"/>
      <c r="SFR136"/>
      <c r="SFS136"/>
      <c r="SFT136"/>
      <c r="SFU136"/>
      <c r="SFV136"/>
      <c r="SFW136"/>
      <c r="SFX136"/>
      <c r="SFY136"/>
      <c r="SFZ136"/>
      <c r="SGA136"/>
      <c r="SGB136"/>
      <c r="SGC136"/>
      <c r="SGD136"/>
      <c r="SGE136"/>
      <c r="SGF136"/>
      <c r="SGG136"/>
      <c r="SGH136"/>
      <c r="SGI136"/>
      <c r="SGJ136"/>
      <c r="SGK136"/>
      <c r="SGL136"/>
      <c r="SGM136"/>
      <c r="SGN136"/>
      <c r="SGO136"/>
      <c r="SGP136"/>
      <c r="SGQ136"/>
      <c r="SGR136"/>
      <c r="SGS136"/>
      <c r="SGT136"/>
      <c r="SGU136"/>
      <c r="SGV136"/>
      <c r="SGW136"/>
      <c r="SGX136"/>
      <c r="SGY136"/>
      <c r="SGZ136"/>
      <c r="SHA136"/>
      <c r="SHB136"/>
      <c r="SHC136"/>
      <c r="SHD136"/>
      <c r="SHE136"/>
      <c r="SHF136"/>
      <c r="SHG136"/>
      <c r="SHH136"/>
      <c r="SHI136"/>
      <c r="SHJ136"/>
      <c r="SHK136"/>
      <c r="SHL136"/>
      <c r="SHM136"/>
      <c r="SHN136"/>
      <c r="SHO136"/>
      <c r="SHP136"/>
      <c r="SHQ136"/>
      <c r="SHR136"/>
      <c r="SHS136"/>
      <c r="SHT136"/>
      <c r="SHU136"/>
      <c r="SHV136"/>
      <c r="SHW136"/>
      <c r="SHX136"/>
      <c r="SHY136"/>
      <c r="SHZ136"/>
      <c r="SIA136"/>
      <c r="SIB136"/>
      <c r="SIC136"/>
      <c r="SID136"/>
      <c r="SIE136"/>
      <c r="SIF136"/>
      <c r="SIG136"/>
      <c r="SIH136"/>
      <c r="SII136"/>
      <c r="SIJ136"/>
      <c r="SIK136"/>
      <c r="SIL136"/>
      <c r="SIM136"/>
      <c r="SIN136"/>
      <c r="SIO136"/>
      <c r="SIP136"/>
      <c r="SIQ136"/>
      <c r="SIR136"/>
      <c r="SIS136"/>
      <c r="SIT136"/>
      <c r="SIU136"/>
      <c r="SIV136"/>
      <c r="SIW136"/>
      <c r="SIX136"/>
      <c r="SIY136"/>
      <c r="SIZ136"/>
      <c r="SJA136"/>
      <c r="SJB136"/>
      <c r="SJC136"/>
      <c r="SJD136"/>
      <c r="SJE136"/>
      <c r="SJF136"/>
      <c r="SJG136"/>
      <c r="SJH136"/>
      <c r="SJI136"/>
      <c r="SJJ136"/>
      <c r="SJK136"/>
      <c r="SJL136"/>
      <c r="SJM136"/>
      <c r="SJN136"/>
      <c r="SJO136"/>
      <c r="SJP136"/>
      <c r="SJQ136"/>
      <c r="SJR136"/>
      <c r="SJS136"/>
      <c r="SJT136"/>
      <c r="SJU136"/>
      <c r="SJV136"/>
      <c r="SJW136"/>
      <c r="SJX136"/>
      <c r="SJY136"/>
      <c r="SJZ136"/>
      <c r="SKA136"/>
      <c r="SKB136"/>
      <c r="SKC136"/>
      <c r="SKD136"/>
      <c r="SKE136"/>
      <c r="SKF136"/>
      <c r="SKG136"/>
      <c r="SKH136"/>
      <c r="SKI136"/>
      <c r="SKJ136"/>
      <c r="SKK136"/>
      <c r="SKL136"/>
      <c r="SKM136"/>
      <c r="SKN136"/>
      <c r="SKO136"/>
      <c r="SKP136"/>
      <c r="SKQ136"/>
      <c r="SKR136"/>
      <c r="SKS136"/>
      <c r="SKT136"/>
      <c r="SKU136"/>
      <c r="SKV136"/>
      <c r="SKW136"/>
      <c r="SKX136"/>
      <c r="SKY136"/>
      <c r="SKZ136"/>
      <c r="SLA136"/>
      <c r="SLB136"/>
      <c r="SLC136"/>
      <c r="SLD136"/>
      <c r="SLE136"/>
      <c r="SLF136"/>
      <c r="SLG136"/>
      <c r="SLH136"/>
      <c r="SLI136"/>
      <c r="SLJ136"/>
      <c r="SLK136"/>
      <c r="SLL136"/>
      <c r="SLM136"/>
      <c r="SLN136"/>
      <c r="SLO136"/>
      <c r="SLP136"/>
      <c r="SLQ136"/>
      <c r="SLR136"/>
      <c r="SLS136"/>
      <c r="SLT136"/>
      <c r="SLU136"/>
      <c r="SLV136"/>
      <c r="SLW136"/>
      <c r="SLX136"/>
      <c r="SLY136"/>
      <c r="SLZ136"/>
      <c r="SMA136"/>
      <c r="SMB136"/>
      <c r="SMC136"/>
      <c r="SMD136"/>
      <c r="SME136"/>
      <c r="SMF136"/>
      <c r="SMG136"/>
      <c r="SMH136"/>
      <c r="SMI136"/>
      <c r="SMJ136"/>
      <c r="SMK136"/>
      <c r="SML136"/>
      <c r="SMM136"/>
      <c r="SMN136"/>
      <c r="SMO136"/>
      <c r="SMP136"/>
      <c r="SMQ136"/>
      <c r="SMR136"/>
      <c r="SMS136"/>
      <c r="SMT136"/>
      <c r="SMU136"/>
      <c r="SMV136"/>
      <c r="SMW136"/>
      <c r="SMX136"/>
      <c r="SMY136"/>
      <c r="SMZ136"/>
      <c r="SNA136"/>
      <c r="SNB136"/>
      <c r="SNC136"/>
      <c r="SND136"/>
      <c r="SNE136"/>
      <c r="SNF136"/>
      <c r="SNG136"/>
      <c r="SNH136"/>
      <c r="SNI136"/>
      <c r="SNJ136"/>
      <c r="SNK136"/>
      <c r="SNL136"/>
      <c r="SNM136"/>
      <c r="SNN136"/>
      <c r="SNO136"/>
      <c r="SNP136"/>
      <c r="SNQ136"/>
      <c r="SNR136"/>
      <c r="SNS136"/>
      <c r="SNT136"/>
      <c r="SNU136"/>
      <c r="SNV136"/>
      <c r="SNW136"/>
      <c r="SNX136"/>
      <c r="SNY136"/>
      <c r="SNZ136"/>
      <c r="SOA136"/>
      <c r="SOB136"/>
      <c r="SOC136"/>
      <c r="SOD136"/>
      <c r="SOE136"/>
      <c r="SOF136"/>
      <c r="SOG136"/>
      <c r="SOH136"/>
      <c r="SOI136"/>
      <c r="SOJ136"/>
      <c r="SOK136"/>
      <c r="SOL136"/>
      <c r="SOM136"/>
      <c r="SON136"/>
      <c r="SOO136"/>
      <c r="SOP136"/>
      <c r="SOQ136"/>
      <c r="SOR136"/>
      <c r="SOS136"/>
      <c r="SOT136"/>
      <c r="SOU136"/>
      <c r="SOV136"/>
      <c r="SOW136"/>
      <c r="SOX136"/>
      <c r="SOY136"/>
      <c r="SOZ136"/>
      <c r="SPA136"/>
      <c r="SPB136"/>
      <c r="SPC136"/>
      <c r="SPD136"/>
      <c r="SPE136"/>
      <c r="SPF136"/>
      <c r="SPG136"/>
      <c r="SPH136"/>
      <c r="SPI136"/>
      <c r="SPJ136"/>
      <c r="SPK136"/>
      <c r="SPL136"/>
      <c r="SPM136"/>
      <c r="SPN136"/>
      <c r="SPO136"/>
      <c r="SPP136"/>
      <c r="SPQ136"/>
      <c r="SPR136"/>
      <c r="SPS136"/>
      <c r="SPT136"/>
      <c r="SPU136"/>
      <c r="SPV136"/>
      <c r="SPW136"/>
      <c r="SPX136"/>
      <c r="SPY136"/>
      <c r="SPZ136"/>
      <c r="SQA136"/>
      <c r="SQB136"/>
      <c r="SQC136"/>
      <c r="SQD136"/>
      <c r="SQE136"/>
      <c r="SQF136"/>
      <c r="SQG136"/>
      <c r="SQH136"/>
      <c r="SQI136"/>
      <c r="SQJ136"/>
      <c r="SQK136"/>
      <c r="SQL136"/>
      <c r="SQM136"/>
      <c r="SQN136"/>
      <c r="SQO136"/>
      <c r="SQP136"/>
      <c r="SQQ136"/>
      <c r="SQR136"/>
      <c r="SQS136"/>
      <c r="SQT136"/>
      <c r="SQU136"/>
      <c r="SQV136"/>
      <c r="SQW136"/>
      <c r="SQX136"/>
      <c r="SQY136"/>
      <c r="SQZ136"/>
      <c r="SRA136"/>
      <c r="SRB136"/>
      <c r="SRC136"/>
      <c r="SRD136"/>
      <c r="SRE136"/>
      <c r="SRF136"/>
      <c r="SRG136"/>
      <c r="SRH136"/>
      <c r="SRI136"/>
      <c r="SRJ136"/>
      <c r="SRK136"/>
      <c r="SRL136"/>
      <c r="SRM136"/>
      <c r="SRN136"/>
      <c r="SRO136"/>
      <c r="SRP136"/>
      <c r="SRQ136"/>
      <c r="SRR136"/>
      <c r="SRS136"/>
      <c r="SRT136"/>
      <c r="SRU136"/>
      <c r="SRV136"/>
      <c r="SRW136"/>
      <c r="SRX136"/>
      <c r="SRY136"/>
      <c r="SRZ136"/>
      <c r="SSA136"/>
      <c r="SSB136"/>
      <c r="SSC136"/>
      <c r="SSD136"/>
      <c r="SSE136"/>
      <c r="SSF136"/>
      <c r="SSG136"/>
      <c r="SSH136"/>
      <c r="SSI136"/>
      <c r="SSJ136"/>
      <c r="SSK136"/>
      <c r="SSL136"/>
      <c r="SSM136"/>
      <c r="SSN136"/>
      <c r="SSO136"/>
      <c r="SSP136"/>
      <c r="SSQ136"/>
      <c r="SSR136"/>
      <c r="SSS136"/>
      <c r="SST136"/>
      <c r="SSU136"/>
      <c r="SSV136"/>
      <c r="SSW136"/>
      <c r="SSX136"/>
      <c r="SSY136"/>
      <c r="SSZ136"/>
      <c r="STA136"/>
      <c r="STB136"/>
      <c r="STC136"/>
      <c r="STD136"/>
      <c r="STE136"/>
      <c r="STF136"/>
      <c r="STG136"/>
      <c r="STH136"/>
      <c r="STI136"/>
      <c r="STJ136"/>
      <c r="STK136"/>
      <c r="STL136"/>
      <c r="STM136"/>
      <c r="STN136"/>
      <c r="STO136"/>
      <c r="STP136"/>
      <c r="STQ136"/>
      <c r="STR136"/>
      <c r="STS136"/>
      <c r="STT136"/>
      <c r="STU136"/>
      <c r="STV136"/>
      <c r="STW136"/>
      <c r="STX136"/>
      <c r="STY136"/>
      <c r="STZ136"/>
      <c r="SUA136"/>
      <c r="SUB136"/>
      <c r="SUC136"/>
      <c r="SUD136"/>
      <c r="SUE136"/>
      <c r="SUF136"/>
      <c r="SUG136"/>
      <c r="SUH136"/>
      <c r="SUI136"/>
      <c r="SUJ136"/>
      <c r="SUK136"/>
      <c r="SUL136"/>
      <c r="SUM136"/>
      <c r="SUN136"/>
      <c r="SUO136"/>
      <c r="SUP136"/>
      <c r="SUQ136"/>
      <c r="SUR136"/>
      <c r="SUS136"/>
      <c r="SUT136"/>
      <c r="SUU136"/>
      <c r="SUV136"/>
      <c r="SUW136"/>
      <c r="SUX136"/>
      <c r="SUY136"/>
      <c r="SUZ136"/>
      <c r="SVA136"/>
      <c r="SVB136"/>
      <c r="SVC136"/>
      <c r="SVD136"/>
      <c r="SVE136"/>
      <c r="SVF136"/>
      <c r="SVG136"/>
      <c r="SVH136"/>
      <c r="SVI136"/>
      <c r="SVJ136"/>
      <c r="SVK136"/>
      <c r="SVL136"/>
      <c r="SVM136"/>
      <c r="SVN136"/>
      <c r="SVO136"/>
      <c r="SVP136"/>
      <c r="SVQ136"/>
      <c r="SVR136"/>
      <c r="SVS136"/>
      <c r="SVT136"/>
      <c r="SVU136"/>
      <c r="SVV136"/>
      <c r="SVW136"/>
      <c r="SVX136"/>
      <c r="SVY136"/>
      <c r="SVZ136"/>
      <c r="SWA136"/>
      <c r="SWB136"/>
      <c r="SWC136"/>
      <c r="SWD136"/>
      <c r="SWE136"/>
      <c r="SWF136"/>
      <c r="SWG136"/>
      <c r="SWH136"/>
      <c r="SWI136"/>
      <c r="SWJ136"/>
      <c r="SWK136"/>
      <c r="SWL136"/>
      <c r="SWM136"/>
      <c r="SWN136"/>
      <c r="SWO136"/>
      <c r="SWP136"/>
      <c r="SWQ136"/>
      <c r="SWR136"/>
      <c r="SWS136"/>
      <c r="SWT136"/>
      <c r="SWU136"/>
      <c r="SWV136"/>
      <c r="SWW136"/>
      <c r="SWX136"/>
      <c r="SWY136"/>
      <c r="SWZ136"/>
      <c r="SXA136"/>
      <c r="SXB136"/>
      <c r="SXC136"/>
      <c r="SXD136"/>
      <c r="SXE136"/>
      <c r="SXF136"/>
      <c r="SXG136"/>
      <c r="SXH136"/>
      <c r="SXI136"/>
      <c r="SXJ136"/>
      <c r="SXK136"/>
      <c r="SXL136"/>
      <c r="SXM136"/>
      <c r="SXN136"/>
      <c r="SXO136"/>
      <c r="SXP136"/>
      <c r="SXQ136"/>
      <c r="SXR136"/>
      <c r="SXS136"/>
      <c r="SXT136"/>
      <c r="SXU136"/>
      <c r="SXV136"/>
      <c r="SXW136"/>
      <c r="SXX136"/>
      <c r="SXY136"/>
      <c r="SXZ136"/>
      <c r="SYA136"/>
      <c r="SYB136"/>
      <c r="SYC136"/>
      <c r="SYD136"/>
      <c r="SYE136"/>
      <c r="SYF136"/>
      <c r="SYG136"/>
      <c r="SYH136"/>
      <c r="SYI136"/>
      <c r="SYJ136"/>
      <c r="SYK136"/>
      <c r="SYL136"/>
      <c r="SYM136"/>
      <c r="SYN136"/>
      <c r="SYO136"/>
      <c r="SYP136"/>
      <c r="SYQ136"/>
      <c r="SYR136"/>
      <c r="SYS136"/>
      <c r="SYT136"/>
      <c r="SYU136"/>
      <c r="SYV136"/>
      <c r="SYW136"/>
      <c r="SYX136"/>
      <c r="SYY136"/>
      <c r="SYZ136"/>
      <c r="SZA136"/>
      <c r="SZB136"/>
      <c r="SZC136"/>
      <c r="SZD136"/>
      <c r="SZE136"/>
      <c r="SZF136"/>
      <c r="SZG136"/>
      <c r="SZH136"/>
      <c r="SZI136"/>
      <c r="SZJ136"/>
      <c r="SZK136"/>
      <c r="SZL136"/>
      <c r="SZM136"/>
      <c r="SZN136"/>
      <c r="SZO136"/>
      <c r="SZP136"/>
      <c r="SZQ136"/>
      <c r="SZR136"/>
      <c r="SZS136"/>
      <c r="SZT136"/>
      <c r="SZU136"/>
      <c r="SZV136"/>
      <c r="SZW136"/>
      <c r="SZX136"/>
      <c r="SZY136"/>
      <c r="SZZ136"/>
      <c r="TAA136"/>
      <c r="TAB136"/>
      <c r="TAC136"/>
      <c r="TAD136"/>
      <c r="TAE136"/>
      <c r="TAF136"/>
      <c r="TAG136"/>
      <c r="TAH136"/>
      <c r="TAI136"/>
      <c r="TAJ136"/>
      <c r="TAK136"/>
      <c r="TAL136"/>
      <c r="TAM136"/>
      <c r="TAN136"/>
      <c r="TAO136"/>
      <c r="TAP136"/>
      <c r="TAQ136"/>
      <c r="TAR136"/>
      <c r="TAS136"/>
      <c r="TAT136"/>
      <c r="TAU136"/>
      <c r="TAV136"/>
      <c r="TAW136"/>
      <c r="TAX136"/>
      <c r="TAY136"/>
      <c r="TAZ136"/>
      <c r="TBA136"/>
      <c r="TBB136"/>
      <c r="TBC136"/>
      <c r="TBD136"/>
      <c r="TBE136"/>
      <c r="TBF136"/>
      <c r="TBG136"/>
      <c r="TBH136"/>
      <c r="TBI136"/>
      <c r="TBJ136"/>
      <c r="TBK136"/>
      <c r="TBL136"/>
      <c r="TBM136"/>
      <c r="TBN136"/>
      <c r="TBO136"/>
      <c r="TBP136"/>
      <c r="TBQ136"/>
      <c r="TBR136"/>
      <c r="TBS136"/>
      <c r="TBT136"/>
      <c r="TBU136"/>
      <c r="TBV136"/>
      <c r="TBW136"/>
      <c r="TBX136"/>
      <c r="TBY136"/>
      <c r="TBZ136"/>
      <c r="TCA136"/>
      <c r="TCB136"/>
      <c r="TCC136"/>
      <c r="TCD136"/>
      <c r="TCE136"/>
      <c r="TCF136"/>
      <c r="TCG136"/>
      <c r="TCH136"/>
      <c r="TCI136"/>
      <c r="TCJ136"/>
      <c r="TCK136"/>
      <c r="TCL136"/>
      <c r="TCM136"/>
      <c r="TCN136"/>
      <c r="TCO136"/>
      <c r="TCP136"/>
      <c r="TCQ136"/>
      <c r="TCR136"/>
      <c r="TCS136"/>
      <c r="TCT136"/>
      <c r="TCU136"/>
      <c r="TCV136"/>
      <c r="TCW136"/>
      <c r="TCX136"/>
      <c r="TCY136"/>
      <c r="TCZ136"/>
      <c r="TDA136"/>
      <c r="TDB136"/>
      <c r="TDC136"/>
      <c r="TDD136"/>
      <c r="TDE136"/>
      <c r="TDF136"/>
      <c r="TDG136"/>
      <c r="TDH136"/>
      <c r="TDI136"/>
      <c r="TDJ136"/>
      <c r="TDK136"/>
      <c r="TDL136"/>
      <c r="TDM136"/>
      <c r="TDN136"/>
      <c r="TDO136"/>
      <c r="TDP136"/>
      <c r="TDQ136"/>
      <c r="TDR136"/>
      <c r="TDS136"/>
      <c r="TDT136"/>
      <c r="TDU136"/>
      <c r="TDV136"/>
      <c r="TDW136"/>
      <c r="TDX136"/>
      <c r="TDY136"/>
      <c r="TDZ136"/>
      <c r="TEA136"/>
      <c r="TEB136"/>
      <c r="TEC136"/>
      <c r="TED136"/>
      <c r="TEE136"/>
      <c r="TEF136"/>
      <c r="TEG136"/>
      <c r="TEH136"/>
      <c r="TEI136"/>
      <c r="TEJ136"/>
      <c r="TEK136"/>
      <c r="TEL136"/>
      <c r="TEM136"/>
      <c r="TEN136"/>
      <c r="TEO136"/>
      <c r="TEP136"/>
      <c r="TEQ136"/>
      <c r="TER136"/>
      <c r="TES136"/>
      <c r="TET136"/>
      <c r="TEU136"/>
      <c r="TEV136"/>
      <c r="TEW136"/>
      <c r="TEX136"/>
      <c r="TEY136"/>
      <c r="TEZ136"/>
      <c r="TFA136"/>
      <c r="TFB136"/>
      <c r="TFC136"/>
      <c r="TFD136"/>
      <c r="TFE136"/>
      <c r="TFF136"/>
      <c r="TFG136"/>
      <c r="TFH136"/>
      <c r="TFI136"/>
      <c r="TFJ136"/>
      <c r="TFK136"/>
      <c r="TFL136"/>
      <c r="TFM136"/>
      <c r="TFN136"/>
      <c r="TFO136"/>
      <c r="TFP136"/>
      <c r="TFQ136"/>
      <c r="TFR136"/>
      <c r="TFS136"/>
      <c r="TFT136"/>
      <c r="TFU136"/>
      <c r="TFV136"/>
      <c r="TFW136"/>
      <c r="TFX136"/>
      <c r="TFY136"/>
      <c r="TFZ136"/>
      <c r="TGA136"/>
      <c r="TGB136"/>
      <c r="TGC136"/>
      <c r="TGD136"/>
      <c r="TGE136"/>
      <c r="TGF136"/>
      <c r="TGG136"/>
      <c r="TGH136"/>
      <c r="TGI136"/>
      <c r="TGJ136"/>
      <c r="TGK136"/>
      <c r="TGL136"/>
      <c r="TGM136"/>
      <c r="TGN136"/>
      <c r="TGO136"/>
      <c r="TGP136"/>
      <c r="TGQ136"/>
      <c r="TGR136"/>
      <c r="TGS136"/>
      <c r="TGT136"/>
      <c r="TGU136"/>
      <c r="TGV136"/>
      <c r="TGW136"/>
      <c r="TGX136"/>
      <c r="TGY136"/>
      <c r="TGZ136"/>
      <c r="THA136"/>
      <c r="THB136"/>
      <c r="THC136"/>
      <c r="THD136"/>
      <c r="THE136"/>
      <c r="THF136"/>
      <c r="THG136"/>
      <c r="THH136"/>
      <c r="THI136"/>
      <c r="THJ136"/>
      <c r="THK136"/>
      <c r="THL136"/>
      <c r="THM136"/>
      <c r="THN136"/>
      <c r="THO136"/>
      <c r="THP136"/>
      <c r="THQ136"/>
      <c r="THR136"/>
      <c r="THS136"/>
      <c r="THT136"/>
      <c r="THU136"/>
      <c r="THV136"/>
      <c r="THW136"/>
      <c r="THX136"/>
      <c r="THY136"/>
      <c r="THZ136"/>
      <c r="TIA136"/>
      <c r="TIB136"/>
      <c r="TIC136"/>
      <c r="TID136"/>
      <c r="TIE136"/>
      <c r="TIF136"/>
      <c r="TIG136"/>
      <c r="TIH136"/>
      <c r="TII136"/>
      <c r="TIJ136"/>
      <c r="TIK136"/>
      <c r="TIL136"/>
      <c r="TIM136"/>
      <c r="TIN136"/>
      <c r="TIO136"/>
      <c r="TIP136"/>
      <c r="TIQ136"/>
      <c r="TIR136"/>
      <c r="TIS136"/>
      <c r="TIT136"/>
      <c r="TIU136"/>
      <c r="TIV136"/>
      <c r="TIW136"/>
      <c r="TIX136"/>
      <c r="TIY136"/>
      <c r="TIZ136"/>
      <c r="TJA136"/>
      <c r="TJB136"/>
      <c r="TJC136"/>
      <c r="TJD136"/>
      <c r="TJE136"/>
      <c r="TJF136"/>
      <c r="TJG136"/>
      <c r="TJH136"/>
      <c r="TJI136"/>
      <c r="TJJ136"/>
      <c r="TJK136"/>
      <c r="TJL136"/>
      <c r="TJM136"/>
      <c r="TJN136"/>
      <c r="TJO136"/>
      <c r="TJP136"/>
      <c r="TJQ136"/>
      <c r="TJR136"/>
      <c r="TJS136"/>
      <c r="TJT136"/>
      <c r="TJU136"/>
      <c r="TJV136"/>
      <c r="TJW136"/>
      <c r="TJX136"/>
      <c r="TJY136"/>
      <c r="TJZ136"/>
      <c r="TKA136"/>
      <c r="TKB136"/>
      <c r="TKC136"/>
      <c r="TKD136"/>
      <c r="TKE136"/>
      <c r="TKF136"/>
      <c r="TKG136"/>
      <c r="TKH136"/>
      <c r="TKI136"/>
      <c r="TKJ136"/>
      <c r="TKK136"/>
      <c r="TKL136"/>
      <c r="TKM136"/>
      <c r="TKN136"/>
      <c r="TKO136"/>
      <c r="TKP136"/>
      <c r="TKQ136"/>
      <c r="TKR136"/>
      <c r="TKS136"/>
      <c r="TKT136"/>
      <c r="TKU136"/>
      <c r="TKV136"/>
      <c r="TKW136"/>
      <c r="TKX136"/>
      <c r="TKY136"/>
      <c r="TKZ136"/>
      <c r="TLA136"/>
      <c r="TLB136"/>
      <c r="TLC136"/>
      <c r="TLD136"/>
      <c r="TLE136"/>
      <c r="TLF136"/>
      <c r="TLG136"/>
      <c r="TLH136"/>
      <c r="TLI136"/>
      <c r="TLJ136"/>
      <c r="TLK136"/>
      <c r="TLL136"/>
      <c r="TLM136"/>
      <c r="TLN136"/>
      <c r="TLO136"/>
      <c r="TLP136"/>
      <c r="TLQ136"/>
      <c r="TLR136"/>
      <c r="TLS136"/>
      <c r="TLT136"/>
      <c r="TLU136"/>
      <c r="TLV136"/>
      <c r="TLW136"/>
      <c r="TLX136"/>
      <c r="TLY136"/>
      <c r="TLZ136"/>
      <c r="TMA136"/>
      <c r="TMB136"/>
      <c r="TMC136"/>
      <c r="TMD136"/>
      <c r="TME136"/>
      <c r="TMF136"/>
      <c r="TMG136"/>
      <c r="TMH136"/>
      <c r="TMI136"/>
      <c r="TMJ136"/>
      <c r="TMK136"/>
      <c r="TML136"/>
      <c r="TMM136"/>
      <c r="TMN136"/>
      <c r="TMO136"/>
      <c r="TMP136"/>
      <c r="TMQ136"/>
      <c r="TMR136"/>
      <c r="TMS136"/>
      <c r="TMT136"/>
      <c r="TMU136"/>
      <c r="TMV136"/>
      <c r="TMW136"/>
      <c r="TMX136"/>
      <c r="TMY136"/>
      <c r="TMZ136"/>
      <c r="TNA136"/>
      <c r="TNB136"/>
      <c r="TNC136"/>
      <c r="TND136"/>
      <c r="TNE136"/>
      <c r="TNF136"/>
      <c r="TNG136"/>
      <c r="TNH136"/>
      <c r="TNI136"/>
      <c r="TNJ136"/>
      <c r="TNK136"/>
      <c r="TNL136"/>
      <c r="TNM136"/>
      <c r="TNN136"/>
      <c r="TNO136"/>
      <c r="TNP136"/>
      <c r="TNQ136"/>
      <c r="TNR136"/>
      <c r="TNS136"/>
      <c r="TNT136"/>
      <c r="TNU136"/>
      <c r="TNV136"/>
      <c r="TNW136"/>
      <c r="TNX136"/>
      <c r="TNY136"/>
      <c r="TNZ136"/>
      <c r="TOA136"/>
      <c r="TOB136"/>
      <c r="TOC136"/>
      <c r="TOD136"/>
      <c r="TOE136"/>
      <c r="TOF136"/>
      <c r="TOG136"/>
      <c r="TOH136"/>
      <c r="TOI136"/>
      <c r="TOJ136"/>
      <c r="TOK136"/>
      <c r="TOL136"/>
      <c r="TOM136"/>
      <c r="TON136"/>
      <c r="TOO136"/>
      <c r="TOP136"/>
      <c r="TOQ136"/>
      <c r="TOR136"/>
      <c r="TOS136"/>
      <c r="TOT136"/>
      <c r="TOU136"/>
      <c r="TOV136"/>
      <c r="TOW136"/>
      <c r="TOX136"/>
      <c r="TOY136"/>
      <c r="TOZ136"/>
      <c r="TPA136"/>
      <c r="TPB136"/>
      <c r="TPC136"/>
      <c r="TPD136"/>
      <c r="TPE136"/>
      <c r="TPF136"/>
      <c r="TPG136"/>
      <c r="TPH136"/>
      <c r="TPI136"/>
      <c r="TPJ136"/>
      <c r="TPK136"/>
      <c r="TPL136"/>
      <c r="TPM136"/>
      <c r="TPN136"/>
      <c r="TPO136"/>
      <c r="TPP136"/>
      <c r="TPQ136"/>
      <c r="TPR136"/>
      <c r="TPS136"/>
      <c r="TPT136"/>
      <c r="TPU136"/>
      <c r="TPV136"/>
      <c r="TPW136"/>
      <c r="TPX136"/>
      <c r="TPY136"/>
      <c r="TPZ136"/>
      <c r="TQA136"/>
      <c r="TQB136"/>
      <c r="TQC136"/>
      <c r="TQD136"/>
      <c r="TQE136"/>
      <c r="TQF136"/>
      <c r="TQG136"/>
      <c r="TQH136"/>
      <c r="TQI136"/>
      <c r="TQJ136"/>
      <c r="TQK136"/>
      <c r="TQL136"/>
      <c r="TQM136"/>
      <c r="TQN136"/>
      <c r="TQO136"/>
      <c r="TQP136"/>
      <c r="TQQ136"/>
      <c r="TQR136"/>
      <c r="TQS136"/>
      <c r="TQT136"/>
      <c r="TQU136"/>
      <c r="TQV136"/>
      <c r="TQW136"/>
      <c r="TQX136"/>
      <c r="TQY136"/>
      <c r="TQZ136"/>
      <c r="TRA136"/>
      <c r="TRB136"/>
      <c r="TRC136"/>
      <c r="TRD136"/>
      <c r="TRE136"/>
      <c r="TRF136"/>
      <c r="TRG136"/>
      <c r="TRH136"/>
      <c r="TRI136"/>
      <c r="TRJ136"/>
      <c r="TRK136"/>
      <c r="TRL136"/>
      <c r="TRM136"/>
      <c r="TRN136"/>
      <c r="TRO136"/>
      <c r="TRP136"/>
      <c r="TRQ136"/>
      <c r="TRR136"/>
      <c r="TRS136"/>
      <c r="TRT136"/>
      <c r="TRU136"/>
      <c r="TRV136"/>
      <c r="TRW136"/>
      <c r="TRX136"/>
      <c r="TRY136"/>
      <c r="TRZ136"/>
      <c r="TSA136"/>
      <c r="TSB136"/>
      <c r="TSC136"/>
      <c r="TSD136"/>
      <c r="TSE136"/>
      <c r="TSF136"/>
      <c r="TSG136"/>
      <c r="TSH136"/>
      <c r="TSI136"/>
      <c r="TSJ136"/>
      <c r="TSK136"/>
      <c r="TSL136"/>
      <c r="TSM136"/>
      <c r="TSN136"/>
      <c r="TSO136"/>
      <c r="TSP136"/>
      <c r="TSQ136"/>
      <c r="TSR136"/>
      <c r="TSS136"/>
      <c r="TST136"/>
      <c r="TSU136"/>
      <c r="TSV136"/>
      <c r="TSW136"/>
      <c r="TSX136"/>
      <c r="TSY136"/>
      <c r="TSZ136"/>
      <c r="TTA136"/>
      <c r="TTB136"/>
      <c r="TTC136"/>
      <c r="TTD136"/>
      <c r="TTE136"/>
      <c r="TTF136"/>
      <c r="TTG136"/>
      <c r="TTH136"/>
      <c r="TTI136"/>
      <c r="TTJ136"/>
      <c r="TTK136"/>
      <c r="TTL136"/>
      <c r="TTM136"/>
      <c r="TTN136"/>
      <c r="TTO136"/>
      <c r="TTP136"/>
      <c r="TTQ136"/>
      <c r="TTR136"/>
      <c r="TTS136"/>
      <c r="TTT136"/>
      <c r="TTU136"/>
      <c r="TTV136"/>
      <c r="TTW136"/>
      <c r="TTX136"/>
      <c r="TTY136"/>
      <c r="TTZ136"/>
      <c r="TUA136"/>
      <c r="TUB136"/>
      <c r="TUC136"/>
      <c r="TUD136"/>
      <c r="TUE136"/>
      <c r="TUF136"/>
      <c r="TUG136"/>
      <c r="TUH136"/>
      <c r="TUI136"/>
      <c r="TUJ136"/>
      <c r="TUK136"/>
      <c r="TUL136"/>
      <c r="TUM136"/>
      <c r="TUN136"/>
      <c r="TUO136"/>
      <c r="TUP136"/>
      <c r="TUQ136"/>
      <c r="TUR136"/>
      <c r="TUS136"/>
      <c r="TUT136"/>
      <c r="TUU136"/>
      <c r="TUV136"/>
      <c r="TUW136"/>
      <c r="TUX136"/>
      <c r="TUY136"/>
      <c r="TUZ136"/>
      <c r="TVA136"/>
      <c r="TVB136"/>
      <c r="TVC136"/>
      <c r="TVD136"/>
      <c r="TVE136"/>
      <c r="TVF136"/>
      <c r="TVG136"/>
      <c r="TVH136"/>
      <c r="TVI136"/>
      <c r="TVJ136"/>
      <c r="TVK136"/>
      <c r="TVL136"/>
      <c r="TVM136"/>
      <c r="TVN136"/>
      <c r="TVO136"/>
      <c r="TVP136"/>
      <c r="TVQ136"/>
      <c r="TVR136"/>
      <c r="TVS136"/>
      <c r="TVT136"/>
      <c r="TVU136"/>
      <c r="TVV136"/>
      <c r="TVW136"/>
      <c r="TVX136"/>
      <c r="TVY136"/>
      <c r="TVZ136"/>
      <c r="TWA136"/>
      <c r="TWB136"/>
      <c r="TWC136"/>
      <c r="TWD136"/>
      <c r="TWE136"/>
      <c r="TWF136"/>
      <c r="TWG136"/>
      <c r="TWH136"/>
      <c r="TWI136"/>
      <c r="TWJ136"/>
      <c r="TWK136"/>
      <c r="TWL136"/>
      <c r="TWM136"/>
      <c r="TWN136"/>
      <c r="TWO136"/>
      <c r="TWP136"/>
      <c r="TWQ136"/>
      <c r="TWR136"/>
      <c r="TWS136"/>
      <c r="TWT136"/>
      <c r="TWU136"/>
      <c r="TWV136"/>
      <c r="TWW136"/>
      <c r="TWX136"/>
      <c r="TWY136"/>
      <c r="TWZ136"/>
      <c r="TXA136"/>
      <c r="TXB136"/>
      <c r="TXC136"/>
      <c r="TXD136"/>
      <c r="TXE136"/>
      <c r="TXF136"/>
      <c r="TXG136"/>
      <c r="TXH136"/>
      <c r="TXI136"/>
      <c r="TXJ136"/>
      <c r="TXK136"/>
      <c r="TXL136"/>
      <c r="TXM136"/>
      <c r="TXN136"/>
      <c r="TXO136"/>
      <c r="TXP136"/>
      <c r="TXQ136"/>
      <c r="TXR136"/>
      <c r="TXS136"/>
      <c r="TXT136"/>
      <c r="TXU136"/>
      <c r="TXV136"/>
      <c r="TXW136"/>
      <c r="TXX136"/>
      <c r="TXY136"/>
      <c r="TXZ136"/>
      <c r="TYA136"/>
      <c r="TYB136"/>
      <c r="TYC136"/>
      <c r="TYD136"/>
      <c r="TYE136"/>
      <c r="TYF136"/>
      <c r="TYG136"/>
      <c r="TYH136"/>
      <c r="TYI136"/>
      <c r="TYJ136"/>
      <c r="TYK136"/>
      <c r="TYL136"/>
      <c r="TYM136"/>
      <c r="TYN136"/>
      <c r="TYO136"/>
      <c r="TYP136"/>
      <c r="TYQ136"/>
      <c r="TYR136"/>
      <c r="TYS136"/>
      <c r="TYT136"/>
      <c r="TYU136"/>
      <c r="TYV136"/>
      <c r="TYW136"/>
      <c r="TYX136"/>
      <c r="TYY136"/>
      <c r="TYZ136"/>
      <c r="TZA136"/>
      <c r="TZB136"/>
      <c r="TZC136"/>
      <c r="TZD136"/>
      <c r="TZE136"/>
      <c r="TZF136"/>
      <c r="TZG136"/>
      <c r="TZH136"/>
      <c r="TZI136"/>
      <c r="TZJ136"/>
      <c r="TZK136"/>
      <c r="TZL136"/>
      <c r="TZM136"/>
      <c r="TZN136"/>
      <c r="TZO136"/>
      <c r="TZP136"/>
      <c r="TZQ136"/>
      <c r="TZR136"/>
      <c r="TZS136"/>
      <c r="TZT136"/>
      <c r="TZU136"/>
      <c r="TZV136"/>
      <c r="TZW136"/>
      <c r="TZX136"/>
      <c r="TZY136"/>
      <c r="TZZ136"/>
      <c r="UAA136"/>
      <c r="UAB136"/>
      <c r="UAC136"/>
      <c r="UAD136"/>
      <c r="UAE136"/>
      <c r="UAF136"/>
      <c r="UAG136"/>
      <c r="UAH136"/>
      <c r="UAI136"/>
      <c r="UAJ136"/>
      <c r="UAK136"/>
      <c r="UAL136"/>
      <c r="UAM136"/>
      <c r="UAN136"/>
      <c r="UAO136"/>
      <c r="UAP136"/>
      <c r="UAQ136"/>
      <c r="UAR136"/>
      <c r="UAS136"/>
      <c r="UAT136"/>
      <c r="UAU136"/>
      <c r="UAV136"/>
      <c r="UAW136"/>
      <c r="UAX136"/>
      <c r="UAY136"/>
      <c r="UAZ136"/>
      <c r="UBA136"/>
      <c r="UBB136"/>
      <c r="UBC136"/>
      <c r="UBD136"/>
      <c r="UBE136"/>
      <c r="UBF136"/>
      <c r="UBG136"/>
      <c r="UBH136"/>
      <c r="UBI136"/>
      <c r="UBJ136"/>
      <c r="UBK136"/>
      <c r="UBL136"/>
      <c r="UBM136"/>
      <c r="UBN136"/>
      <c r="UBO136"/>
      <c r="UBP136"/>
      <c r="UBQ136"/>
      <c r="UBR136"/>
      <c r="UBS136"/>
      <c r="UBT136"/>
      <c r="UBU136"/>
      <c r="UBV136"/>
      <c r="UBW136"/>
      <c r="UBX136"/>
      <c r="UBY136"/>
      <c r="UBZ136"/>
      <c r="UCA136"/>
      <c r="UCB136"/>
      <c r="UCC136"/>
      <c r="UCD136"/>
      <c r="UCE136"/>
      <c r="UCF136"/>
      <c r="UCG136"/>
      <c r="UCH136"/>
      <c r="UCI136"/>
      <c r="UCJ136"/>
      <c r="UCK136"/>
      <c r="UCL136"/>
      <c r="UCM136"/>
      <c r="UCN136"/>
      <c r="UCO136"/>
      <c r="UCP136"/>
      <c r="UCQ136"/>
      <c r="UCR136"/>
      <c r="UCS136"/>
      <c r="UCT136"/>
      <c r="UCU136"/>
      <c r="UCV136"/>
      <c r="UCW136"/>
      <c r="UCX136"/>
      <c r="UCY136"/>
      <c r="UCZ136"/>
      <c r="UDA136"/>
      <c r="UDB136"/>
      <c r="UDC136"/>
      <c r="UDD136"/>
      <c r="UDE136"/>
      <c r="UDF136"/>
      <c r="UDG136"/>
      <c r="UDH136"/>
      <c r="UDI136"/>
      <c r="UDJ136"/>
      <c r="UDK136"/>
      <c r="UDL136"/>
      <c r="UDM136"/>
      <c r="UDN136"/>
      <c r="UDO136"/>
      <c r="UDP136"/>
      <c r="UDQ136"/>
      <c r="UDR136"/>
      <c r="UDS136"/>
      <c r="UDT136"/>
      <c r="UDU136"/>
      <c r="UDV136"/>
      <c r="UDW136"/>
      <c r="UDX136"/>
      <c r="UDY136"/>
      <c r="UDZ136"/>
      <c r="UEA136"/>
      <c r="UEB136"/>
      <c r="UEC136"/>
      <c r="UED136"/>
      <c r="UEE136"/>
      <c r="UEF136"/>
      <c r="UEG136"/>
      <c r="UEH136"/>
      <c r="UEI136"/>
      <c r="UEJ136"/>
      <c r="UEK136"/>
      <c r="UEL136"/>
      <c r="UEM136"/>
      <c r="UEN136"/>
      <c r="UEO136"/>
      <c r="UEP136"/>
      <c r="UEQ136"/>
      <c r="UER136"/>
      <c r="UES136"/>
      <c r="UET136"/>
      <c r="UEU136"/>
      <c r="UEV136"/>
      <c r="UEW136"/>
      <c r="UEX136"/>
      <c r="UEY136"/>
      <c r="UEZ136"/>
      <c r="UFA136"/>
      <c r="UFB136"/>
      <c r="UFC136"/>
      <c r="UFD136"/>
      <c r="UFE136"/>
      <c r="UFF136"/>
      <c r="UFG136"/>
      <c r="UFH136"/>
      <c r="UFI136"/>
      <c r="UFJ136"/>
      <c r="UFK136"/>
      <c r="UFL136"/>
      <c r="UFM136"/>
      <c r="UFN136"/>
      <c r="UFO136"/>
      <c r="UFP136"/>
      <c r="UFQ136"/>
      <c r="UFR136"/>
      <c r="UFS136"/>
      <c r="UFT136"/>
      <c r="UFU136"/>
      <c r="UFV136"/>
      <c r="UFW136"/>
      <c r="UFX136"/>
      <c r="UFY136"/>
      <c r="UFZ136"/>
      <c r="UGA136"/>
      <c r="UGB136"/>
      <c r="UGC136"/>
      <c r="UGD136"/>
      <c r="UGE136"/>
      <c r="UGF136"/>
      <c r="UGG136"/>
      <c r="UGH136"/>
      <c r="UGI136"/>
      <c r="UGJ136"/>
      <c r="UGK136"/>
      <c r="UGL136"/>
      <c r="UGM136"/>
      <c r="UGN136"/>
      <c r="UGO136"/>
      <c r="UGP136"/>
      <c r="UGQ136"/>
      <c r="UGR136"/>
      <c r="UGS136"/>
      <c r="UGT136"/>
      <c r="UGU136"/>
      <c r="UGV136"/>
      <c r="UGW136"/>
      <c r="UGX136"/>
      <c r="UGY136"/>
      <c r="UGZ136"/>
      <c r="UHA136"/>
      <c r="UHB136"/>
      <c r="UHC136"/>
      <c r="UHD136"/>
      <c r="UHE136"/>
      <c r="UHF136"/>
      <c r="UHG136"/>
      <c r="UHH136"/>
      <c r="UHI136"/>
      <c r="UHJ136"/>
      <c r="UHK136"/>
      <c r="UHL136"/>
      <c r="UHM136"/>
      <c r="UHN136"/>
      <c r="UHO136"/>
      <c r="UHP136"/>
      <c r="UHQ136"/>
      <c r="UHR136"/>
      <c r="UHS136"/>
      <c r="UHT136"/>
      <c r="UHU136"/>
      <c r="UHV136"/>
      <c r="UHW136"/>
      <c r="UHX136"/>
      <c r="UHY136"/>
      <c r="UHZ136"/>
      <c r="UIA136"/>
      <c r="UIB136"/>
      <c r="UIC136"/>
      <c r="UID136"/>
      <c r="UIE136"/>
      <c r="UIF136"/>
      <c r="UIG136"/>
      <c r="UIH136"/>
      <c r="UII136"/>
      <c r="UIJ136"/>
      <c r="UIK136"/>
      <c r="UIL136"/>
      <c r="UIM136"/>
      <c r="UIN136"/>
      <c r="UIO136"/>
      <c r="UIP136"/>
      <c r="UIQ136"/>
      <c r="UIR136"/>
      <c r="UIS136"/>
      <c r="UIT136"/>
      <c r="UIU136"/>
      <c r="UIV136"/>
      <c r="UIW136"/>
      <c r="UIX136"/>
      <c r="UIY136"/>
      <c r="UIZ136"/>
      <c r="UJA136"/>
      <c r="UJB136"/>
      <c r="UJC136"/>
      <c r="UJD136"/>
      <c r="UJE136"/>
      <c r="UJF136"/>
      <c r="UJG136"/>
      <c r="UJH136"/>
      <c r="UJI136"/>
      <c r="UJJ136"/>
      <c r="UJK136"/>
      <c r="UJL136"/>
      <c r="UJM136"/>
      <c r="UJN136"/>
      <c r="UJO136"/>
      <c r="UJP136"/>
      <c r="UJQ136"/>
      <c r="UJR136"/>
      <c r="UJS136"/>
      <c r="UJT136"/>
      <c r="UJU136"/>
      <c r="UJV136"/>
      <c r="UJW136"/>
      <c r="UJX136"/>
      <c r="UJY136"/>
      <c r="UJZ136"/>
      <c r="UKA136"/>
      <c r="UKB136"/>
      <c r="UKC136"/>
      <c r="UKD136"/>
      <c r="UKE136"/>
      <c r="UKF136"/>
      <c r="UKG136"/>
      <c r="UKH136"/>
      <c r="UKI136"/>
      <c r="UKJ136"/>
      <c r="UKK136"/>
      <c r="UKL136"/>
      <c r="UKM136"/>
      <c r="UKN136"/>
      <c r="UKO136"/>
      <c r="UKP136"/>
      <c r="UKQ136"/>
      <c r="UKR136"/>
      <c r="UKS136"/>
      <c r="UKT136"/>
      <c r="UKU136"/>
      <c r="UKV136"/>
      <c r="UKW136"/>
      <c r="UKX136"/>
      <c r="UKY136"/>
      <c r="UKZ136"/>
      <c r="ULA136"/>
      <c r="ULB136"/>
      <c r="ULC136"/>
      <c r="ULD136"/>
      <c r="ULE136"/>
      <c r="ULF136"/>
      <c r="ULG136"/>
      <c r="ULH136"/>
      <c r="ULI136"/>
      <c r="ULJ136"/>
      <c r="ULK136"/>
      <c r="ULL136"/>
      <c r="ULM136"/>
      <c r="ULN136"/>
      <c r="ULO136"/>
      <c r="ULP136"/>
      <c r="ULQ136"/>
      <c r="ULR136"/>
      <c r="ULS136"/>
      <c r="ULT136"/>
      <c r="ULU136"/>
      <c r="ULV136"/>
      <c r="ULW136"/>
      <c r="ULX136"/>
      <c r="ULY136"/>
      <c r="ULZ136"/>
      <c r="UMA136"/>
      <c r="UMB136"/>
      <c r="UMC136"/>
      <c r="UMD136"/>
      <c r="UME136"/>
      <c r="UMF136"/>
      <c r="UMG136"/>
      <c r="UMH136"/>
      <c r="UMI136"/>
      <c r="UMJ136"/>
      <c r="UMK136"/>
      <c r="UML136"/>
      <c r="UMM136"/>
      <c r="UMN136"/>
      <c r="UMO136"/>
      <c r="UMP136"/>
      <c r="UMQ136"/>
      <c r="UMR136"/>
      <c r="UMS136"/>
      <c r="UMT136"/>
      <c r="UMU136"/>
      <c r="UMV136"/>
      <c r="UMW136"/>
      <c r="UMX136"/>
      <c r="UMY136"/>
      <c r="UMZ136"/>
      <c r="UNA136"/>
      <c r="UNB136"/>
      <c r="UNC136"/>
      <c r="UND136"/>
      <c r="UNE136"/>
      <c r="UNF136"/>
      <c r="UNG136"/>
      <c r="UNH136"/>
      <c r="UNI136"/>
      <c r="UNJ136"/>
      <c r="UNK136"/>
      <c r="UNL136"/>
      <c r="UNM136"/>
      <c r="UNN136"/>
      <c r="UNO136"/>
      <c r="UNP136"/>
      <c r="UNQ136"/>
      <c r="UNR136"/>
      <c r="UNS136"/>
      <c r="UNT136"/>
      <c r="UNU136"/>
      <c r="UNV136"/>
      <c r="UNW136"/>
      <c r="UNX136"/>
      <c r="UNY136"/>
      <c r="UNZ136"/>
      <c r="UOA136"/>
      <c r="UOB136"/>
      <c r="UOC136"/>
      <c r="UOD136"/>
      <c r="UOE136"/>
      <c r="UOF136"/>
      <c r="UOG136"/>
      <c r="UOH136"/>
      <c r="UOI136"/>
      <c r="UOJ136"/>
      <c r="UOK136"/>
      <c r="UOL136"/>
      <c r="UOM136"/>
      <c r="UON136"/>
      <c r="UOO136"/>
      <c r="UOP136"/>
      <c r="UOQ136"/>
      <c r="UOR136"/>
      <c r="UOS136"/>
      <c r="UOT136"/>
      <c r="UOU136"/>
      <c r="UOV136"/>
      <c r="UOW136"/>
      <c r="UOX136"/>
      <c r="UOY136"/>
      <c r="UOZ136"/>
      <c r="UPA136"/>
      <c r="UPB136"/>
      <c r="UPC136"/>
      <c r="UPD136"/>
      <c r="UPE136"/>
      <c r="UPF136"/>
      <c r="UPG136"/>
      <c r="UPH136"/>
      <c r="UPI136"/>
      <c r="UPJ136"/>
      <c r="UPK136"/>
      <c r="UPL136"/>
      <c r="UPM136"/>
      <c r="UPN136"/>
      <c r="UPO136"/>
      <c r="UPP136"/>
      <c r="UPQ136"/>
      <c r="UPR136"/>
      <c r="UPS136"/>
      <c r="UPT136"/>
      <c r="UPU136"/>
      <c r="UPV136"/>
      <c r="UPW136"/>
      <c r="UPX136"/>
      <c r="UPY136"/>
      <c r="UPZ136"/>
      <c r="UQA136"/>
      <c r="UQB136"/>
      <c r="UQC136"/>
      <c r="UQD136"/>
      <c r="UQE136"/>
      <c r="UQF136"/>
      <c r="UQG136"/>
      <c r="UQH136"/>
      <c r="UQI136"/>
      <c r="UQJ136"/>
      <c r="UQK136"/>
      <c r="UQL136"/>
      <c r="UQM136"/>
      <c r="UQN136"/>
      <c r="UQO136"/>
      <c r="UQP136"/>
      <c r="UQQ136"/>
      <c r="UQR136"/>
      <c r="UQS136"/>
      <c r="UQT136"/>
      <c r="UQU136"/>
      <c r="UQV136"/>
      <c r="UQW136"/>
      <c r="UQX136"/>
      <c r="UQY136"/>
      <c r="UQZ136"/>
      <c r="URA136"/>
      <c r="URB136"/>
      <c r="URC136"/>
      <c r="URD136"/>
      <c r="URE136"/>
      <c r="URF136"/>
      <c r="URG136"/>
      <c r="URH136"/>
      <c r="URI136"/>
      <c r="URJ136"/>
      <c r="URK136"/>
      <c r="URL136"/>
      <c r="URM136"/>
      <c r="URN136"/>
      <c r="URO136"/>
      <c r="URP136"/>
      <c r="URQ136"/>
      <c r="URR136"/>
      <c r="URS136"/>
      <c r="URT136"/>
      <c r="URU136"/>
      <c r="URV136"/>
      <c r="URW136"/>
      <c r="URX136"/>
      <c r="URY136"/>
      <c r="URZ136"/>
      <c r="USA136"/>
      <c r="USB136"/>
      <c r="USC136"/>
      <c r="USD136"/>
      <c r="USE136"/>
      <c r="USF136"/>
      <c r="USG136"/>
      <c r="USH136"/>
      <c r="USI136"/>
      <c r="USJ136"/>
      <c r="USK136"/>
      <c r="USL136"/>
      <c r="USM136"/>
      <c r="USN136"/>
      <c r="USO136"/>
      <c r="USP136"/>
      <c r="USQ136"/>
      <c r="USR136"/>
      <c r="USS136"/>
      <c r="UST136"/>
      <c r="USU136"/>
      <c r="USV136"/>
      <c r="USW136"/>
      <c r="USX136"/>
      <c r="USY136"/>
      <c r="USZ136"/>
      <c r="UTA136"/>
      <c r="UTB136"/>
      <c r="UTC136"/>
      <c r="UTD136"/>
      <c r="UTE136"/>
      <c r="UTF136"/>
      <c r="UTG136"/>
      <c r="UTH136"/>
      <c r="UTI136"/>
      <c r="UTJ136"/>
      <c r="UTK136"/>
      <c r="UTL136"/>
      <c r="UTM136"/>
      <c r="UTN136"/>
      <c r="UTO136"/>
      <c r="UTP136"/>
      <c r="UTQ136"/>
      <c r="UTR136"/>
      <c r="UTS136"/>
      <c r="UTT136"/>
      <c r="UTU136"/>
      <c r="UTV136"/>
      <c r="UTW136"/>
      <c r="UTX136"/>
      <c r="UTY136"/>
      <c r="UTZ136"/>
      <c r="UUA136"/>
      <c r="UUB136"/>
      <c r="UUC136"/>
      <c r="UUD136"/>
      <c r="UUE136"/>
      <c r="UUF136"/>
      <c r="UUG136"/>
      <c r="UUH136"/>
      <c r="UUI136"/>
      <c r="UUJ136"/>
      <c r="UUK136"/>
      <c r="UUL136"/>
      <c r="UUM136"/>
      <c r="UUN136"/>
      <c r="UUO136"/>
      <c r="UUP136"/>
      <c r="UUQ136"/>
      <c r="UUR136"/>
      <c r="UUS136"/>
      <c r="UUT136"/>
      <c r="UUU136"/>
      <c r="UUV136"/>
      <c r="UUW136"/>
      <c r="UUX136"/>
      <c r="UUY136"/>
      <c r="UUZ136"/>
      <c r="UVA136"/>
      <c r="UVB136"/>
      <c r="UVC136"/>
      <c r="UVD136"/>
      <c r="UVE136"/>
      <c r="UVF136"/>
      <c r="UVG136"/>
      <c r="UVH136"/>
      <c r="UVI136"/>
      <c r="UVJ136"/>
      <c r="UVK136"/>
      <c r="UVL136"/>
      <c r="UVM136"/>
      <c r="UVN136"/>
      <c r="UVO136"/>
      <c r="UVP136"/>
      <c r="UVQ136"/>
      <c r="UVR136"/>
      <c r="UVS136"/>
      <c r="UVT136"/>
      <c r="UVU136"/>
      <c r="UVV136"/>
      <c r="UVW136"/>
      <c r="UVX136"/>
      <c r="UVY136"/>
      <c r="UVZ136"/>
      <c r="UWA136"/>
      <c r="UWB136"/>
      <c r="UWC136"/>
      <c r="UWD136"/>
      <c r="UWE136"/>
      <c r="UWF136"/>
      <c r="UWG136"/>
      <c r="UWH136"/>
      <c r="UWI136"/>
      <c r="UWJ136"/>
      <c r="UWK136"/>
      <c r="UWL136"/>
      <c r="UWM136"/>
      <c r="UWN136"/>
      <c r="UWO136"/>
      <c r="UWP136"/>
      <c r="UWQ136"/>
      <c r="UWR136"/>
      <c r="UWS136"/>
      <c r="UWT136"/>
      <c r="UWU136"/>
      <c r="UWV136"/>
      <c r="UWW136"/>
      <c r="UWX136"/>
      <c r="UWY136"/>
      <c r="UWZ136"/>
      <c r="UXA136"/>
      <c r="UXB136"/>
      <c r="UXC136"/>
      <c r="UXD136"/>
      <c r="UXE136"/>
      <c r="UXF136"/>
      <c r="UXG136"/>
      <c r="UXH136"/>
      <c r="UXI136"/>
      <c r="UXJ136"/>
      <c r="UXK136"/>
      <c r="UXL136"/>
      <c r="UXM136"/>
      <c r="UXN136"/>
      <c r="UXO136"/>
      <c r="UXP136"/>
      <c r="UXQ136"/>
      <c r="UXR136"/>
      <c r="UXS136"/>
      <c r="UXT136"/>
      <c r="UXU136"/>
      <c r="UXV136"/>
      <c r="UXW136"/>
      <c r="UXX136"/>
      <c r="UXY136"/>
      <c r="UXZ136"/>
      <c r="UYA136"/>
      <c r="UYB136"/>
      <c r="UYC136"/>
      <c r="UYD136"/>
      <c r="UYE136"/>
      <c r="UYF136"/>
      <c r="UYG136"/>
      <c r="UYH136"/>
      <c r="UYI136"/>
      <c r="UYJ136"/>
      <c r="UYK136"/>
      <c r="UYL136"/>
      <c r="UYM136"/>
      <c r="UYN136"/>
      <c r="UYO136"/>
      <c r="UYP136"/>
      <c r="UYQ136"/>
      <c r="UYR136"/>
      <c r="UYS136"/>
      <c r="UYT136"/>
      <c r="UYU136"/>
      <c r="UYV136"/>
      <c r="UYW136"/>
      <c r="UYX136"/>
      <c r="UYY136"/>
      <c r="UYZ136"/>
      <c r="UZA136"/>
      <c r="UZB136"/>
      <c r="UZC136"/>
      <c r="UZD136"/>
      <c r="UZE136"/>
      <c r="UZF136"/>
      <c r="UZG136"/>
      <c r="UZH136"/>
      <c r="UZI136"/>
      <c r="UZJ136"/>
      <c r="UZK136"/>
      <c r="UZL136"/>
      <c r="UZM136"/>
      <c r="UZN136"/>
      <c r="UZO136"/>
      <c r="UZP136"/>
      <c r="UZQ136"/>
      <c r="UZR136"/>
      <c r="UZS136"/>
      <c r="UZT136"/>
      <c r="UZU136"/>
      <c r="UZV136"/>
      <c r="UZW136"/>
      <c r="UZX136"/>
      <c r="UZY136"/>
      <c r="UZZ136"/>
      <c r="VAA136"/>
      <c r="VAB136"/>
      <c r="VAC136"/>
      <c r="VAD136"/>
      <c r="VAE136"/>
      <c r="VAF136"/>
      <c r="VAG136"/>
      <c r="VAH136"/>
      <c r="VAI136"/>
      <c r="VAJ136"/>
      <c r="VAK136"/>
      <c r="VAL136"/>
      <c r="VAM136"/>
      <c r="VAN136"/>
      <c r="VAO136"/>
      <c r="VAP136"/>
      <c r="VAQ136"/>
      <c r="VAR136"/>
      <c r="VAS136"/>
      <c r="VAT136"/>
      <c r="VAU136"/>
      <c r="VAV136"/>
      <c r="VAW136"/>
      <c r="VAX136"/>
      <c r="VAY136"/>
      <c r="VAZ136"/>
      <c r="VBA136"/>
      <c r="VBB136"/>
      <c r="VBC136"/>
      <c r="VBD136"/>
      <c r="VBE136"/>
      <c r="VBF136"/>
      <c r="VBG136"/>
      <c r="VBH136"/>
      <c r="VBI136"/>
      <c r="VBJ136"/>
      <c r="VBK136"/>
      <c r="VBL136"/>
      <c r="VBM136"/>
      <c r="VBN136"/>
      <c r="VBO136"/>
      <c r="VBP136"/>
      <c r="VBQ136"/>
      <c r="VBR136"/>
      <c r="VBS136"/>
      <c r="VBT136"/>
      <c r="VBU136"/>
      <c r="VBV136"/>
      <c r="VBW136"/>
      <c r="VBX136"/>
      <c r="VBY136"/>
      <c r="VBZ136"/>
      <c r="VCA136"/>
      <c r="VCB136"/>
      <c r="VCC136"/>
      <c r="VCD136"/>
      <c r="VCE136"/>
      <c r="VCF136"/>
      <c r="VCG136"/>
      <c r="VCH136"/>
      <c r="VCI136"/>
      <c r="VCJ136"/>
      <c r="VCK136"/>
      <c r="VCL136"/>
      <c r="VCM136"/>
      <c r="VCN136"/>
      <c r="VCO136"/>
      <c r="VCP136"/>
      <c r="VCQ136"/>
      <c r="VCR136"/>
      <c r="VCS136"/>
      <c r="VCT136"/>
      <c r="VCU136"/>
      <c r="VCV136"/>
      <c r="VCW136"/>
      <c r="VCX136"/>
      <c r="VCY136"/>
      <c r="VCZ136"/>
      <c r="VDA136"/>
      <c r="VDB136"/>
      <c r="VDC136"/>
      <c r="VDD136"/>
      <c r="VDE136"/>
      <c r="VDF136"/>
      <c r="VDG136"/>
      <c r="VDH136"/>
      <c r="VDI136"/>
      <c r="VDJ136"/>
      <c r="VDK136"/>
      <c r="VDL136"/>
      <c r="VDM136"/>
      <c r="VDN136"/>
      <c r="VDO136"/>
      <c r="VDP136"/>
      <c r="VDQ136"/>
      <c r="VDR136"/>
      <c r="VDS136"/>
      <c r="VDT136"/>
      <c r="VDU136"/>
      <c r="VDV136"/>
      <c r="VDW136"/>
      <c r="VDX136"/>
      <c r="VDY136"/>
      <c r="VDZ136"/>
      <c r="VEA136"/>
      <c r="VEB136"/>
      <c r="VEC136"/>
      <c r="VED136"/>
      <c r="VEE136"/>
      <c r="VEF136"/>
      <c r="VEG136"/>
      <c r="VEH136"/>
      <c r="VEI136"/>
      <c r="VEJ136"/>
      <c r="VEK136"/>
      <c r="VEL136"/>
      <c r="VEM136"/>
      <c r="VEN136"/>
      <c r="VEO136"/>
      <c r="VEP136"/>
      <c r="VEQ136"/>
      <c r="VER136"/>
      <c r="VES136"/>
      <c r="VET136"/>
      <c r="VEU136"/>
      <c r="VEV136"/>
      <c r="VEW136"/>
      <c r="VEX136"/>
      <c r="VEY136"/>
      <c r="VEZ136"/>
      <c r="VFA136"/>
      <c r="VFB136"/>
      <c r="VFC136"/>
      <c r="VFD136"/>
      <c r="VFE136"/>
      <c r="VFF136"/>
      <c r="VFG136"/>
      <c r="VFH136"/>
      <c r="VFI136"/>
      <c r="VFJ136"/>
      <c r="VFK136"/>
      <c r="VFL136"/>
      <c r="VFM136"/>
      <c r="VFN136"/>
      <c r="VFO136"/>
      <c r="VFP136"/>
      <c r="VFQ136"/>
      <c r="VFR136"/>
      <c r="VFS136"/>
      <c r="VFT136"/>
      <c r="VFU136"/>
      <c r="VFV136"/>
      <c r="VFW136"/>
      <c r="VFX136"/>
      <c r="VFY136"/>
      <c r="VFZ136"/>
      <c r="VGA136"/>
      <c r="VGB136"/>
      <c r="VGC136"/>
      <c r="VGD136"/>
      <c r="VGE136"/>
      <c r="VGF136"/>
      <c r="VGG136"/>
      <c r="VGH136"/>
      <c r="VGI136"/>
      <c r="VGJ136"/>
      <c r="VGK136"/>
      <c r="VGL136"/>
      <c r="VGM136"/>
      <c r="VGN136"/>
      <c r="VGO136"/>
      <c r="VGP136"/>
      <c r="VGQ136"/>
      <c r="VGR136"/>
      <c r="VGS136"/>
      <c r="VGT136"/>
      <c r="VGU136"/>
      <c r="VGV136"/>
      <c r="VGW136"/>
      <c r="VGX136"/>
      <c r="VGY136"/>
      <c r="VGZ136"/>
      <c r="VHA136"/>
      <c r="VHB136"/>
      <c r="VHC136"/>
      <c r="VHD136"/>
      <c r="VHE136"/>
      <c r="VHF136"/>
      <c r="VHG136"/>
      <c r="VHH136"/>
      <c r="VHI136"/>
      <c r="VHJ136"/>
      <c r="VHK136"/>
      <c r="VHL136"/>
      <c r="VHM136"/>
      <c r="VHN136"/>
      <c r="VHO136"/>
      <c r="VHP136"/>
      <c r="VHQ136"/>
      <c r="VHR136"/>
      <c r="VHS136"/>
      <c r="VHT136"/>
      <c r="VHU136"/>
      <c r="VHV136"/>
      <c r="VHW136"/>
      <c r="VHX136"/>
      <c r="VHY136"/>
      <c r="VHZ136"/>
      <c r="VIA136"/>
      <c r="VIB136"/>
      <c r="VIC136"/>
      <c r="VID136"/>
      <c r="VIE136"/>
      <c r="VIF136"/>
      <c r="VIG136"/>
      <c r="VIH136"/>
      <c r="VII136"/>
      <c r="VIJ136"/>
      <c r="VIK136"/>
      <c r="VIL136"/>
      <c r="VIM136"/>
      <c r="VIN136"/>
      <c r="VIO136"/>
      <c r="VIP136"/>
      <c r="VIQ136"/>
      <c r="VIR136"/>
      <c r="VIS136"/>
      <c r="VIT136"/>
      <c r="VIU136"/>
      <c r="VIV136"/>
      <c r="VIW136"/>
      <c r="VIX136"/>
      <c r="VIY136"/>
      <c r="VIZ136"/>
      <c r="VJA136"/>
      <c r="VJB136"/>
      <c r="VJC136"/>
      <c r="VJD136"/>
      <c r="VJE136"/>
      <c r="VJF136"/>
      <c r="VJG136"/>
      <c r="VJH136"/>
      <c r="VJI136"/>
      <c r="VJJ136"/>
      <c r="VJK136"/>
      <c r="VJL136"/>
      <c r="VJM136"/>
      <c r="VJN136"/>
      <c r="VJO136"/>
      <c r="VJP136"/>
      <c r="VJQ136"/>
      <c r="VJR136"/>
      <c r="VJS136"/>
      <c r="VJT136"/>
      <c r="VJU136"/>
      <c r="VJV136"/>
      <c r="VJW136"/>
      <c r="VJX136"/>
      <c r="VJY136"/>
      <c r="VJZ136"/>
      <c r="VKA136"/>
      <c r="VKB136"/>
      <c r="VKC136"/>
      <c r="VKD136"/>
      <c r="VKE136"/>
      <c r="VKF136"/>
      <c r="VKG136"/>
      <c r="VKH136"/>
      <c r="VKI136"/>
      <c r="VKJ136"/>
      <c r="VKK136"/>
      <c r="VKL136"/>
      <c r="VKM136"/>
      <c r="VKN136"/>
      <c r="VKO136"/>
      <c r="VKP136"/>
      <c r="VKQ136"/>
      <c r="VKR136"/>
      <c r="VKS136"/>
      <c r="VKT136"/>
      <c r="VKU136"/>
      <c r="VKV136"/>
      <c r="VKW136"/>
      <c r="VKX136"/>
      <c r="VKY136"/>
      <c r="VKZ136"/>
      <c r="VLA136"/>
      <c r="VLB136"/>
      <c r="VLC136"/>
      <c r="VLD136"/>
      <c r="VLE136"/>
      <c r="VLF136"/>
      <c r="VLG136"/>
      <c r="VLH136"/>
      <c r="VLI136"/>
      <c r="VLJ136"/>
      <c r="VLK136"/>
      <c r="VLL136"/>
      <c r="VLM136"/>
      <c r="VLN136"/>
      <c r="VLO136"/>
      <c r="VLP136"/>
      <c r="VLQ136"/>
      <c r="VLR136"/>
      <c r="VLS136"/>
      <c r="VLT136"/>
      <c r="VLU136"/>
      <c r="VLV136"/>
      <c r="VLW136"/>
      <c r="VLX136"/>
      <c r="VLY136"/>
      <c r="VLZ136"/>
      <c r="VMA136"/>
      <c r="VMB136"/>
      <c r="VMC136"/>
      <c r="VMD136"/>
      <c r="VME136"/>
      <c r="VMF136"/>
      <c r="VMG136"/>
      <c r="VMH136"/>
      <c r="VMI136"/>
      <c r="VMJ136"/>
      <c r="VMK136"/>
      <c r="VML136"/>
      <c r="VMM136"/>
      <c r="VMN136"/>
      <c r="VMO136"/>
      <c r="VMP136"/>
      <c r="VMQ136"/>
      <c r="VMR136"/>
      <c r="VMS136"/>
      <c r="VMT136"/>
      <c r="VMU136"/>
      <c r="VMV136"/>
      <c r="VMW136"/>
      <c r="VMX136"/>
      <c r="VMY136"/>
      <c r="VMZ136"/>
      <c r="VNA136"/>
      <c r="VNB136"/>
      <c r="VNC136"/>
      <c r="VND136"/>
      <c r="VNE136"/>
      <c r="VNF136"/>
      <c r="VNG136"/>
      <c r="VNH136"/>
      <c r="VNI136"/>
      <c r="VNJ136"/>
      <c r="VNK136"/>
      <c r="VNL136"/>
      <c r="VNM136"/>
      <c r="VNN136"/>
      <c r="VNO136"/>
      <c r="VNP136"/>
      <c r="VNQ136"/>
      <c r="VNR136"/>
      <c r="VNS136"/>
      <c r="VNT136"/>
      <c r="VNU136"/>
      <c r="VNV136"/>
      <c r="VNW136"/>
      <c r="VNX136"/>
      <c r="VNY136"/>
      <c r="VNZ136"/>
      <c r="VOA136"/>
      <c r="VOB136"/>
      <c r="VOC136"/>
      <c r="VOD136"/>
      <c r="VOE136"/>
      <c r="VOF136"/>
      <c r="VOG136"/>
      <c r="VOH136"/>
      <c r="VOI136"/>
      <c r="VOJ136"/>
      <c r="VOK136"/>
      <c r="VOL136"/>
      <c r="VOM136"/>
      <c r="VON136"/>
      <c r="VOO136"/>
      <c r="VOP136"/>
      <c r="VOQ136"/>
      <c r="VOR136"/>
      <c r="VOS136"/>
      <c r="VOT136"/>
      <c r="VOU136"/>
      <c r="VOV136"/>
      <c r="VOW136"/>
      <c r="VOX136"/>
      <c r="VOY136"/>
      <c r="VOZ136"/>
      <c r="VPA136"/>
      <c r="VPB136"/>
      <c r="VPC136"/>
      <c r="VPD136"/>
      <c r="VPE136"/>
      <c r="VPF136"/>
      <c r="VPG136"/>
      <c r="VPH136"/>
      <c r="VPI136"/>
      <c r="VPJ136"/>
      <c r="VPK136"/>
      <c r="VPL136"/>
      <c r="VPM136"/>
      <c r="VPN136"/>
      <c r="VPO136"/>
      <c r="VPP136"/>
      <c r="VPQ136"/>
      <c r="VPR136"/>
      <c r="VPS136"/>
      <c r="VPT136"/>
      <c r="VPU136"/>
      <c r="VPV136"/>
      <c r="VPW136"/>
      <c r="VPX136"/>
      <c r="VPY136"/>
      <c r="VPZ136"/>
      <c r="VQA136"/>
      <c r="VQB136"/>
      <c r="VQC136"/>
      <c r="VQD136"/>
      <c r="VQE136"/>
      <c r="VQF136"/>
      <c r="VQG136"/>
      <c r="VQH136"/>
      <c r="VQI136"/>
      <c r="VQJ136"/>
      <c r="VQK136"/>
      <c r="VQL136"/>
      <c r="VQM136"/>
      <c r="VQN136"/>
      <c r="VQO136"/>
      <c r="VQP136"/>
      <c r="VQQ136"/>
      <c r="VQR136"/>
      <c r="VQS136"/>
      <c r="VQT136"/>
      <c r="VQU136"/>
      <c r="VQV136"/>
      <c r="VQW136"/>
      <c r="VQX136"/>
      <c r="VQY136"/>
      <c r="VQZ136"/>
      <c r="VRA136"/>
      <c r="VRB136"/>
      <c r="VRC136"/>
      <c r="VRD136"/>
      <c r="VRE136"/>
      <c r="VRF136"/>
      <c r="VRG136"/>
      <c r="VRH136"/>
      <c r="VRI136"/>
      <c r="VRJ136"/>
      <c r="VRK136"/>
      <c r="VRL136"/>
      <c r="VRM136"/>
      <c r="VRN136"/>
      <c r="VRO136"/>
      <c r="VRP136"/>
      <c r="VRQ136"/>
      <c r="VRR136"/>
      <c r="VRS136"/>
      <c r="VRT136"/>
      <c r="VRU136"/>
      <c r="VRV136"/>
      <c r="VRW136"/>
      <c r="VRX136"/>
      <c r="VRY136"/>
      <c r="VRZ136"/>
      <c r="VSA136"/>
      <c r="VSB136"/>
      <c r="VSC136"/>
      <c r="VSD136"/>
      <c r="VSE136"/>
      <c r="VSF136"/>
      <c r="VSG136"/>
      <c r="VSH136"/>
      <c r="VSI136"/>
      <c r="VSJ136"/>
      <c r="VSK136"/>
      <c r="VSL136"/>
      <c r="VSM136"/>
      <c r="VSN136"/>
      <c r="VSO136"/>
      <c r="VSP136"/>
      <c r="VSQ136"/>
      <c r="VSR136"/>
      <c r="VSS136"/>
      <c r="VST136"/>
      <c r="VSU136"/>
      <c r="VSV136"/>
      <c r="VSW136"/>
      <c r="VSX136"/>
      <c r="VSY136"/>
      <c r="VSZ136"/>
      <c r="VTA136"/>
      <c r="VTB136"/>
      <c r="VTC136"/>
      <c r="VTD136"/>
      <c r="VTE136"/>
      <c r="VTF136"/>
      <c r="VTG136"/>
      <c r="VTH136"/>
      <c r="VTI136"/>
      <c r="VTJ136"/>
      <c r="VTK136"/>
      <c r="VTL136"/>
      <c r="VTM136"/>
      <c r="VTN136"/>
      <c r="VTO136"/>
      <c r="VTP136"/>
      <c r="VTQ136"/>
      <c r="VTR136"/>
      <c r="VTS136"/>
      <c r="VTT136"/>
      <c r="VTU136"/>
      <c r="VTV136"/>
      <c r="VTW136"/>
      <c r="VTX136"/>
      <c r="VTY136"/>
      <c r="VTZ136"/>
      <c r="VUA136"/>
      <c r="VUB136"/>
      <c r="VUC136"/>
      <c r="VUD136"/>
      <c r="VUE136"/>
      <c r="VUF136"/>
      <c r="VUG136"/>
      <c r="VUH136"/>
      <c r="VUI136"/>
      <c r="VUJ136"/>
      <c r="VUK136"/>
      <c r="VUL136"/>
      <c r="VUM136"/>
      <c r="VUN136"/>
      <c r="VUO136"/>
      <c r="VUP136"/>
      <c r="VUQ136"/>
      <c r="VUR136"/>
      <c r="VUS136"/>
      <c r="VUT136"/>
      <c r="VUU136"/>
      <c r="VUV136"/>
      <c r="VUW136"/>
      <c r="VUX136"/>
      <c r="VUY136"/>
      <c r="VUZ136"/>
      <c r="VVA136"/>
      <c r="VVB136"/>
      <c r="VVC136"/>
      <c r="VVD136"/>
      <c r="VVE136"/>
      <c r="VVF136"/>
      <c r="VVG136"/>
      <c r="VVH136"/>
      <c r="VVI136"/>
      <c r="VVJ136"/>
      <c r="VVK136"/>
      <c r="VVL136"/>
      <c r="VVM136"/>
      <c r="VVN136"/>
      <c r="VVO136"/>
      <c r="VVP136"/>
      <c r="VVQ136"/>
      <c r="VVR136"/>
      <c r="VVS136"/>
      <c r="VVT136"/>
      <c r="VVU136"/>
      <c r="VVV136"/>
      <c r="VVW136"/>
      <c r="VVX136"/>
      <c r="VVY136"/>
      <c r="VVZ136"/>
      <c r="VWA136"/>
      <c r="VWB136"/>
      <c r="VWC136"/>
      <c r="VWD136"/>
      <c r="VWE136"/>
      <c r="VWF136"/>
      <c r="VWG136"/>
      <c r="VWH136"/>
      <c r="VWI136"/>
      <c r="VWJ136"/>
      <c r="VWK136"/>
      <c r="VWL136"/>
      <c r="VWM136"/>
      <c r="VWN136"/>
      <c r="VWO136"/>
      <c r="VWP136"/>
      <c r="VWQ136"/>
      <c r="VWR136"/>
      <c r="VWS136"/>
      <c r="VWT136"/>
      <c r="VWU136"/>
      <c r="VWV136"/>
      <c r="VWW136"/>
      <c r="VWX136"/>
      <c r="VWY136"/>
      <c r="VWZ136"/>
      <c r="VXA136"/>
      <c r="VXB136"/>
      <c r="VXC136"/>
      <c r="VXD136"/>
      <c r="VXE136"/>
      <c r="VXF136"/>
      <c r="VXG136"/>
      <c r="VXH136"/>
      <c r="VXI136"/>
      <c r="VXJ136"/>
      <c r="VXK136"/>
      <c r="VXL136"/>
      <c r="VXM136"/>
      <c r="VXN136"/>
      <c r="VXO136"/>
      <c r="VXP136"/>
      <c r="VXQ136"/>
      <c r="VXR136"/>
      <c r="VXS136"/>
      <c r="VXT136"/>
      <c r="VXU136"/>
      <c r="VXV136"/>
      <c r="VXW136"/>
      <c r="VXX136"/>
      <c r="VXY136"/>
      <c r="VXZ136"/>
      <c r="VYA136"/>
      <c r="VYB136"/>
      <c r="VYC136"/>
      <c r="VYD136"/>
      <c r="VYE136"/>
      <c r="VYF136"/>
      <c r="VYG136"/>
      <c r="VYH136"/>
      <c r="VYI136"/>
      <c r="VYJ136"/>
      <c r="VYK136"/>
      <c r="VYL136"/>
      <c r="VYM136"/>
      <c r="VYN136"/>
      <c r="VYO136"/>
      <c r="VYP136"/>
      <c r="VYQ136"/>
      <c r="VYR136"/>
      <c r="VYS136"/>
      <c r="VYT136"/>
      <c r="VYU136"/>
      <c r="VYV136"/>
      <c r="VYW136"/>
      <c r="VYX136"/>
      <c r="VYY136"/>
      <c r="VYZ136"/>
      <c r="VZA136"/>
      <c r="VZB136"/>
      <c r="VZC136"/>
      <c r="VZD136"/>
      <c r="VZE136"/>
      <c r="VZF136"/>
      <c r="VZG136"/>
      <c r="VZH136"/>
      <c r="VZI136"/>
      <c r="VZJ136"/>
      <c r="VZK136"/>
      <c r="VZL136"/>
      <c r="VZM136"/>
      <c r="VZN136"/>
      <c r="VZO136"/>
      <c r="VZP136"/>
      <c r="VZQ136"/>
      <c r="VZR136"/>
      <c r="VZS136"/>
      <c r="VZT136"/>
      <c r="VZU136"/>
      <c r="VZV136"/>
      <c r="VZW136"/>
      <c r="VZX136"/>
      <c r="VZY136"/>
      <c r="VZZ136"/>
      <c r="WAA136"/>
      <c r="WAB136"/>
      <c r="WAC136"/>
      <c r="WAD136"/>
      <c r="WAE136"/>
      <c r="WAF136"/>
      <c r="WAG136"/>
      <c r="WAH136"/>
      <c r="WAI136"/>
      <c r="WAJ136"/>
      <c r="WAK136"/>
      <c r="WAL136"/>
      <c r="WAM136"/>
      <c r="WAN136"/>
      <c r="WAO136"/>
      <c r="WAP136"/>
      <c r="WAQ136"/>
      <c r="WAR136"/>
      <c r="WAS136"/>
      <c r="WAT136"/>
      <c r="WAU136"/>
      <c r="WAV136"/>
      <c r="WAW136"/>
      <c r="WAX136"/>
      <c r="WAY136"/>
      <c r="WAZ136"/>
      <c r="WBA136"/>
      <c r="WBB136"/>
      <c r="WBC136"/>
      <c r="WBD136"/>
      <c r="WBE136"/>
      <c r="WBF136"/>
      <c r="WBG136"/>
      <c r="WBH136"/>
      <c r="WBI136"/>
      <c r="WBJ136"/>
      <c r="WBK136"/>
      <c r="WBL136"/>
      <c r="WBM136"/>
      <c r="WBN136"/>
      <c r="WBO136"/>
      <c r="WBP136"/>
      <c r="WBQ136"/>
      <c r="WBR136"/>
      <c r="WBS136"/>
      <c r="WBT136"/>
      <c r="WBU136"/>
      <c r="WBV136"/>
      <c r="WBW136"/>
      <c r="WBX136"/>
      <c r="WBY136"/>
      <c r="WBZ136"/>
      <c r="WCA136"/>
      <c r="WCB136"/>
      <c r="WCC136"/>
      <c r="WCD136"/>
      <c r="WCE136"/>
      <c r="WCF136"/>
      <c r="WCG136"/>
      <c r="WCH136"/>
      <c r="WCI136"/>
      <c r="WCJ136"/>
      <c r="WCK136"/>
      <c r="WCL136"/>
      <c r="WCM136"/>
      <c r="WCN136"/>
      <c r="WCO136"/>
      <c r="WCP136"/>
      <c r="WCQ136"/>
      <c r="WCR136"/>
      <c r="WCS136"/>
      <c r="WCT136"/>
      <c r="WCU136"/>
      <c r="WCV136"/>
      <c r="WCW136"/>
      <c r="WCX136"/>
      <c r="WCY136"/>
      <c r="WCZ136"/>
      <c r="WDA136"/>
      <c r="WDB136"/>
      <c r="WDC136"/>
      <c r="WDD136"/>
      <c r="WDE136"/>
      <c r="WDF136"/>
      <c r="WDG136"/>
      <c r="WDH136"/>
      <c r="WDI136"/>
      <c r="WDJ136"/>
      <c r="WDK136"/>
      <c r="WDL136"/>
      <c r="WDM136"/>
      <c r="WDN136"/>
      <c r="WDO136"/>
      <c r="WDP136"/>
      <c r="WDQ136"/>
      <c r="WDR136"/>
      <c r="WDS136"/>
      <c r="WDT136"/>
      <c r="WDU136"/>
      <c r="WDV136"/>
      <c r="WDW136"/>
      <c r="WDX136"/>
      <c r="WDY136"/>
      <c r="WDZ136"/>
      <c r="WEA136"/>
      <c r="WEB136"/>
      <c r="WEC136"/>
      <c r="WED136"/>
      <c r="WEE136"/>
      <c r="WEF136"/>
      <c r="WEG136"/>
      <c r="WEH136"/>
      <c r="WEI136"/>
      <c r="WEJ136"/>
      <c r="WEK136"/>
      <c r="WEL136"/>
      <c r="WEM136"/>
      <c r="WEN136"/>
      <c r="WEO136"/>
      <c r="WEP136"/>
      <c r="WEQ136"/>
      <c r="WER136"/>
      <c r="WES136"/>
      <c r="WET136"/>
      <c r="WEU136"/>
      <c r="WEV136"/>
      <c r="WEW136"/>
      <c r="WEX136"/>
      <c r="WEY136"/>
      <c r="WEZ136"/>
      <c r="WFA136"/>
      <c r="WFB136"/>
      <c r="WFC136"/>
      <c r="WFD136"/>
      <c r="WFE136"/>
      <c r="WFF136"/>
      <c r="WFG136"/>
      <c r="WFH136"/>
      <c r="WFI136"/>
      <c r="WFJ136"/>
      <c r="WFK136"/>
      <c r="WFL136"/>
      <c r="WFM136"/>
      <c r="WFN136"/>
      <c r="WFO136"/>
      <c r="WFP136"/>
      <c r="WFQ136"/>
      <c r="WFR136"/>
      <c r="WFS136"/>
      <c r="WFT136"/>
      <c r="WFU136"/>
      <c r="WFV136"/>
      <c r="WFW136"/>
      <c r="WFX136"/>
      <c r="WFY136"/>
      <c r="WFZ136"/>
      <c r="WGA136"/>
      <c r="WGB136"/>
      <c r="WGC136"/>
      <c r="WGD136"/>
      <c r="WGE136"/>
      <c r="WGF136"/>
      <c r="WGG136"/>
      <c r="WGH136"/>
      <c r="WGI136"/>
      <c r="WGJ136"/>
      <c r="WGK136"/>
      <c r="WGL136"/>
      <c r="WGM136"/>
      <c r="WGN136"/>
      <c r="WGO136"/>
      <c r="WGP136"/>
      <c r="WGQ136"/>
      <c r="WGR136"/>
      <c r="WGS136"/>
      <c r="WGT136"/>
      <c r="WGU136"/>
      <c r="WGV136"/>
      <c r="WGW136"/>
      <c r="WGX136"/>
      <c r="WGY136"/>
      <c r="WGZ136"/>
      <c r="WHA136"/>
      <c r="WHB136"/>
      <c r="WHC136"/>
      <c r="WHD136"/>
      <c r="WHE136"/>
      <c r="WHF136"/>
      <c r="WHG136"/>
      <c r="WHH136"/>
      <c r="WHI136"/>
      <c r="WHJ136"/>
      <c r="WHK136"/>
      <c r="WHL136"/>
      <c r="WHM136"/>
      <c r="WHN136"/>
      <c r="WHO136"/>
      <c r="WHP136"/>
      <c r="WHQ136"/>
      <c r="WHR136"/>
      <c r="WHS136"/>
      <c r="WHT136"/>
      <c r="WHU136"/>
      <c r="WHV136"/>
      <c r="WHW136"/>
      <c r="WHX136"/>
      <c r="WHY136"/>
      <c r="WHZ136"/>
      <c r="WIA136"/>
      <c r="WIB136"/>
      <c r="WIC136"/>
      <c r="WID136"/>
      <c r="WIE136"/>
      <c r="WIF136"/>
      <c r="WIG136"/>
      <c r="WIH136"/>
      <c r="WII136"/>
      <c r="WIJ136"/>
      <c r="WIK136"/>
      <c r="WIL136"/>
      <c r="WIM136"/>
      <c r="WIN136"/>
      <c r="WIO136"/>
      <c r="WIP136"/>
      <c r="WIQ136"/>
      <c r="WIR136"/>
      <c r="WIS136"/>
      <c r="WIT136"/>
      <c r="WIU136"/>
      <c r="WIV136"/>
      <c r="WIW136"/>
      <c r="WIX136"/>
      <c r="WIY136"/>
      <c r="WIZ136"/>
      <c r="WJA136"/>
      <c r="WJB136"/>
      <c r="WJC136"/>
      <c r="WJD136"/>
      <c r="WJE136"/>
      <c r="WJF136"/>
      <c r="WJG136"/>
      <c r="WJH136"/>
      <c r="WJI136"/>
      <c r="WJJ136"/>
      <c r="WJK136"/>
      <c r="WJL136"/>
      <c r="WJM136"/>
      <c r="WJN136"/>
      <c r="WJO136"/>
      <c r="WJP136"/>
      <c r="WJQ136"/>
      <c r="WJR136"/>
      <c r="WJS136"/>
      <c r="WJT136"/>
      <c r="WJU136"/>
      <c r="WJV136"/>
      <c r="WJW136"/>
      <c r="WJX136"/>
      <c r="WJY136"/>
      <c r="WJZ136"/>
      <c r="WKA136"/>
      <c r="WKB136"/>
      <c r="WKC136"/>
      <c r="WKD136"/>
      <c r="WKE136"/>
      <c r="WKF136"/>
      <c r="WKG136"/>
      <c r="WKH136"/>
      <c r="WKI136"/>
      <c r="WKJ136"/>
      <c r="WKK136"/>
      <c r="WKL136"/>
      <c r="WKM136"/>
      <c r="WKN136"/>
      <c r="WKO136"/>
      <c r="WKP136"/>
      <c r="WKQ136"/>
      <c r="WKR136"/>
      <c r="WKS136"/>
      <c r="WKT136"/>
      <c r="WKU136"/>
      <c r="WKV136"/>
      <c r="WKW136"/>
      <c r="WKX136"/>
      <c r="WKY136"/>
      <c r="WKZ136"/>
      <c r="WLA136"/>
      <c r="WLB136"/>
      <c r="WLC136"/>
      <c r="WLD136"/>
      <c r="WLE136"/>
      <c r="WLF136"/>
      <c r="WLG136"/>
      <c r="WLH136"/>
      <c r="WLI136"/>
      <c r="WLJ136"/>
      <c r="WLK136"/>
      <c r="WLL136"/>
      <c r="WLM136"/>
      <c r="WLN136"/>
      <c r="WLO136"/>
      <c r="WLP136"/>
      <c r="WLQ136"/>
      <c r="WLR136"/>
      <c r="WLS136"/>
      <c r="WLT136"/>
      <c r="WLU136"/>
      <c r="WLV136"/>
      <c r="WLW136"/>
      <c r="WLX136"/>
      <c r="WLY136"/>
      <c r="WLZ136"/>
      <c r="WMA136"/>
      <c r="WMB136"/>
      <c r="WMC136"/>
      <c r="WMD136"/>
      <c r="WME136"/>
      <c r="WMF136"/>
      <c r="WMG136"/>
      <c r="WMH136"/>
      <c r="WMI136"/>
      <c r="WMJ136"/>
      <c r="WMK136"/>
      <c r="WML136"/>
      <c r="WMM136"/>
      <c r="WMN136"/>
      <c r="WMO136"/>
      <c r="WMP136"/>
      <c r="WMQ136"/>
      <c r="WMR136"/>
      <c r="WMS136"/>
      <c r="WMT136"/>
      <c r="WMU136"/>
      <c r="WMV136"/>
      <c r="WMW136"/>
      <c r="WMX136"/>
      <c r="WMY136"/>
      <c r="WMZ136"/>
      <c r="WNA136"/>
      <c r="WNB136"/>
      <c r="WNC136"/>
      <c r="WND136"/>
      <c r="WNE136"/>
      <c r="WNF136"/>
      <c r="WNG136"/>
      <c r="WNH136"/>
      <c r="WNI136"/>
      <c r="WNJ136"/>
      <c r="WNK136"/>
      <c r="WNL136"/>
      <c r="WNM136"/>
      <c r="WNN136"/>
      <c r="WNO136"/>
      <c r="WNP136"/>
      <c r="WNQ136"/>
      <c r="WNR136"/>
      <c r="WNS136"/>
      <c r="WNT136"/>
      <c r="WNU136"/>
      <c r="WNV136"/>
      <c r="WNW136"/>
      <c r="WNX136"/>
      <c r="WNY136"/>
      <c r="WNZ136"/>
      <c r="WOA136"/>
      <c r="WOB136"/>
      <c r="WOC136"/>
      <c r="WOD136"/>
      <c r="WOE136"/>
      <c r="WOF136"/>
      <c r="WOG136"/>
      <c r="WOH136"/>
      <c r="WOI136"/>
      <c r="WOJ136"/>
      <c r="WOK136"/>
      <c r="WOL136"/>
      <c r="WOM136"/>
      <c r="WON136"/>
      <c r="WOO136"/>
      <c r="WOP136"/>
      <c r="WOQ136"/>
      <c r="WOR136"/>
      <c r="WOS136"/>
      <c r="WOT136"/>
      <c r="WOU136"/>
      <c r="WOV136"/>
      <c r="WOW136"/>
      <c r="WOX136"/>
      <c r="WOY136"/>
      <c r="WOZ136"/>
      <c r="WPA136"/>
      <c r="WPB136"/>
      <c r="WPC136"/>
      <c r="WPD136"/>
      <c r="WPE136"/>
      <c r="WPF136"/>
      <c r="WPG136"/>
      <c r="WPH136"/>
      <c r="WPI136"/>
      <c r="WPJ136"/>
      <c r="WPK136"/>
      <c r="WPL136"/>
      <c r="WPM136"/>
      <c r="WPN136"/>
      <c r="WPO136"/>
      <c r="WPP136"/>
      <c r="WPQ136"/>
      <c r="WPR136"/>
      <c r="WPS136"/>
      <c r="WPT136"/>
      <c r="WPU136"/>
      <c r="WPV136"/>
      <c r="WPW136"/>
      <c r="WPX136"/>
      <c r="WPY136"/>
      <c r="WPZ136"/>
      <c r="WQA136"/>
      <c r="WQB136"/>
      <c r="WQC136"/>
      <c r="WQD136"/>
      <c r="WQE136"/>
      <c r="WQF136"/>
      <c r="WQG136"/>
      <c r="WQH136"/>
      <c r="WQI136"/>
      <c r="WQJ136"/>
      <c r="WQK136"/>
      <c r="WQL136"/>
      <c r="WQM136"/>
      <c r="WQN136"/>
      <c r="WQO136"/>
      <c r="WQP136"/>
      <c r="WQQ136"/>
      <c r="WQR136"/>
      <c r="WQS136"/>
      <c r="WQT136"/>
      <c r="WQU136"/>
      <c r="WQV136"/>
      <c r="WQW136"/>
      <c r="WQX136"/>
      <c r="WQY136"/>
      <c r="WQZ136"/>
      <c r="WRA136"/>
      <c r="WRB136"/>
      <c r="WRC136"/>
      <c r="WRD136"/>
      <c r="WRE136"/>
      <c r="WRF136"/>
      <c r="WRG136"/>
      <c r="WRH136"/>
      <c r="WRI136"/>
      <c r="WRJ136"/>
      <c r="WRK136"/>
      <c r="WRL136"/>
      <c r="WRM136"/>
      <c r="WRN136"/>
      <c r="WRO136"/>
      <c r="WRP136"/>
      <c r="WRQ136"/>
      <c r="WRR136"/>
      <c r="WRS136"/>
      <c r="WRT136"/>
      <c r="WRU136"/>
      <c r="WRV136"/>
      <c r="WRW136"/>
      <c r="WRX136"/>
      <c r="WRY136"/>
      <c r="WRZ136"/>
      <c r="WSA136"/>
      <c r="WSB136"/>
      <c r="WSC136"/>
      <c r="WSD136"/>
      <c r="WSE136"/>
      <c r="WSF136"/>
      <c r="WSG136"/>
      <c r="WSH136"/>
      <c r="WSI136"/>
      <c r="WSJ136"/>
      <c r="WSK136"/>
      <c r="WSL136"/>
      <c r="WSM136"/>
      <c r="WSN136"/>
      <c r="WSO136"/>
      <c r="WSP136"/>
      <c r="WSQ136"/>
      <c r="WSR136"/>
      <c r="WSS136"/>
      <c r="WST136"/>
      <c r="WSU136"/>
      <c r="WSV136"/>
      <c r="WSW136"/>
      <c r="WSX136"/>
      <c r="WSY136"/>
      <c r="WSZ136"/>
      <c r="WTA136"/>
      <c r="WTB136"/>
      <c r="WTC136"/>
      <c r="WTD136"/>
      <c r="WTE136"/>
      <c r="WTF136"/>
      <c r="WTG136"/>
      <c r="WTH136"/>
      <c r="WTI136"/>
      <c r="WTJ136"/>
      <c r="WTK136"/>
      <c r="WTL136"/>
      <c r="WTM136"/>
      <c r="WTN136"/>
      <c r="WTO136"/>
      <c r="WTP136"/>
      <c r="WTQ136"/>
      <c r="WTR136"/>
      <c r="WTS136"/>
      <c r="WTT136"/>
      <c r="WTU136"/>
      <c r="WTV136"/>
      <c r="WTW136"/>
      <c r="WTX136"/>
      <c r="WTY136"/>
      <c r="WTZ136"/>
      <c r="WUA136"/>
      <c r="WUB136"/>
      <c r="WUC136"/>
      <c r="WUD136"/>
      <c r="WUE136"/>
      <c r="WUF136"/>
      <c r="WUG136"/>
      <c r="WUH136"/>
      <c r="WUI136"/>
      <c r="WUJ136"/>
      <c r="WUK136"/>
      <c r="WUL136"/>
      <c r="WUM136"/>
      <c r="WUN136"/>
      <c r="WUO136"/>
      <c r="WUP136"/>
      <c r="WUQ136"/>
      <c r="WUR136"/>
      <c r="WUS136"/>
      <c r="WUT136"/>
      <c r="WUU136"/>
      <c r="WUV136"/>
      <c r="WUW136"/>
      <c r="WUX136"/>
      <c r="WUY136"/>
      <c r="WUZ136"/>
      <c r="WVA136"/>
      <c r="WVB136"/>
      <c r="WVC136"/>
      <c r="WVD136"/>
      <c r="WVE136"/>
      <c r="WVF136"/>
      <c r="WVG136"/>
      <c r="WVH136"/>
      <c r="WVI136"/>
      <c r="WVJ136"/>
      <c r="WVK136"/>
      <c r="WVL136"/>
      <c r="WVM136"/>
      <c r="WVN136"/>
      <c r="WVO136"/>
      <c r="WVP136"/>
      <c r="WVQ136"/>
      <c r="WVR136"/>
      <c r="WVS136"/>
      <c r="WVT136"/>
      <c r="WVU136"/>
      <c r="WVV136"/>
      <c r="WVW136"/>
      <c r="WVX136"/>
      <c r="WVY136"/>
      <c r="WVZ136"/>
      <c r="WWA136"/>
      <c r="WWB136"/>
      <c r="WWC136"/>
      <c r="WWD136"/>
      <c r="WWE136"/>
      <c r="WWF136"/>
      <c r="WWG136"/>
      <c r="WWH136"/>
      <c r="WWI136"/>
      <c r="WWJ136"/>
      <c r="WWK136"/>
      <c r="WWL136"/>
      <c r="WWM136"/>
      <c r="WWN136"/>
      <c r="WWO136"/>
      <c r="WWP136"/>
      <c r="WWQ136"/>
      <c r="WWR136"/>
      <c r="WWS136"/>
      <c r="WWT136"/>
      <c r="WWU136"/>
      <c r="WWV136"/>
      <c r="WWW136"/>
      <c r="WWX136"/>
      <c r="WWY136"/>
      <c r="WWZ136"/>
      <c r="WXA136"/>
      <c r="WXB136"/>
      <c r="WXC136"/>
      <c r="WXD136"/>
      <c r="WXE136"/>
      <c r="WXF136"/>
      <c r="WXG136"/>
      <c r="WXH136"/>
      <c r="WXI136"/>
      <c r="WXJ136"/>
      <c r="WXK136"/>
      <c r="WXL136"/>
      <c r="WXM136"/>
      <c r="WXN136"/>
      <c r="WXO136"/>
      <c r="WXP136"/>
      <c r="WXQ136"/>
      <c r="WXR136"/>
      <c r="WXS136"/>
      <c r="WXT136"/>
      <c r="WXU136"/>
      <c r="WXV136"/>
      <c r="WXW136"/>
      <c r="WXX136"/>
      <c r="WXY136"/>
      <c r="WXZ136"/>
      <c r="WYA136"/>
      <c r="WYB136"/>
      <c r="WYC136"/>
      <c r="WYD136"/>
      <c r="WYE136"/>
      <c r="WYF136"/>
      <c r="WYG136"/>
      <c r="WYH136"/>
      <c r="WYI136"/>
      <c r="WYJ136"/>
      <c r="WYK136"/>
      <c r="WYL136"/>
      <c r="WYM136"/>
      <c r="WYN136"/>
      <c r="WYO136"/>
      <c r="WYP136"/>
      <c r="WYQ136"/>
      <c r="WYR136"/>
      <c r="WYS136"/>
      <c r="WYT136"/>
      <c r="WYU136"/>
      <c r="WYV136"/>
      <c r="WYW136"/>
      <c r="WYX136"/>
      <c r="WYY136"/>
      <c r="WYZ136"/>
      <c r="WZA136"/>
      <c r="WZB136"/>
      <c r="WZC136"/>
      <c r="WZD136"/>
      <c r="WZE136"/>
      <c r="WZF136"/>
      <c r="WZG136"/>
      <c r="WZH136"/>
      <c r="WZI136"/>
      <c r="WZJ136"/>
      <c r="WZK136"/>
      <c r="WZL136"/>
      <c r="WZM136"/>
      <c r="WZN136"/>
      <c r="WZO136"/>
      <c r="WZP136"/>
      <c r="WZQ136"/>
      <c r="WZR136"/>
      <c r="WZS136"/>
      <c r="WZT136"/>
      <c r="WZU136"/>
      <c r="WZV136"/>
      <c r="WZW136"/>
      <c r="WZX136"/>
      <c r="WZY136"/>
      <c r="WZZ136"/>
      <c r="XAA136"/>
      <c r="XAB136"/>
      <c r="XAC136"/>
      <c r="XAD136"/>
      <c r="XAE136"/>
      <c r="XAF136"/>
      <c r="XAG136"/>
      <c r="XAH136"/>
      <c r="XAI136"/>
      <c r="XAJ136"/>
      <c r="XAK136"/>
      <c r="XAL136"/>
      <c r="XAM136"/>
      <c r="XAN136"/>
      <c r="XAO136"/>
      <c r="XAP136"/>
      <c r="XAQ136"/>
      <c r="XAR136"/>
      <c r="XAS136"/>
      <c r="XAT136"/>
      <c r="XAU136"/>
      <c r="XAV136"/>
      <c r="XAW136"/>
      <c r="XAX136"/>
      <c r="XAY136"/>
      <c r="XAZ136"/>
      <c r="XBA136"/>
      <c r="XBB136"/>
      <c r="XBC136"/>
      <c r="XBD136"/>
      <c r="XBE136"/>
      <c r="XBF136"/>
      <c r="XBG136"/>
      <c r="XBH136"/>
      <c r="XBI136"/>
      <c r="XBJ136"/>
      <c r="XBK136"/>
      <c r="XBL136"/>
      <c r="XBM136"/>
      <c r="XBN136"/>
      <c r="XBO136"/>
      <c r="XBP136"/>
      <c r="XBQ136"/>
      <c r="XBR136"/>
      <c r="XBS136"/>
      <c r="XBT136"/>
      <c r="XBU136"/>
      <c r="XBV136"/>
      <c r="XBW136"/>
      <c r="XBX136"/>
      <c r="XBY136"/>
      <c r="XBZ136"/>
      <c r="XCA136"/>
      <c r="XCB136"/>
      <c r="XCC136"/>
      <c r="XCD136"/>
      <c r="XCE136"/>
      <c r="XCF136"/>
      <c r="XCG136"/>
      <c r="XCH136"/>
      <c r="XCI136"/>
      <c r="XCJ136"/>
      <c r="XCK136"/>
      <c r="XCL136"/>
      <c r="XCM136"/>
      <c r="XCN136"/>
      <c r="XCO136"/>
      <c r="XCP136"/>
      <c r="XCQ136"/>
      <c r="XCR136"/>
      <c r="XCS136"/>
      <c r="XCT136"/>
      <c r="XCU136"/>
      <c r="XCV136"/>
      <c r="XCW136"/>
      <c r="XCX136"/>
      <c r="XCY136"/>
      <c r="XCZ136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  <c r="XEF136"/>
      <c r="XEG136"/>
      <c r="XEH136"/>
      <c r="XEI136"/>
      <c r="XEJ136"/>
      <c r="XEK136"/>
      <c r="XEL136"/>
      <c r="XEM136"/>
      <c r="XEN136"/>
      <c r="XEO136"/>
      <c r="XEP136"/>
      <c r="XEQ136"/>
      <c r="XER136"/>
      <c r="XES136"/>
      <c r="XET136"/>
      <c r="XEU136"/>
      <c r="XEV136"/>
      <c r="XEW136"/>
      <c r="XEX136"/>
      <c r="XEY136"/>
      <c r="XEZ136"/>
      <c r="XFA136"/>
      <c r="XFB136"/>
      <c r="XFC136"/>
      <c r="XFD136"/>
    </row>
    <row r="137" spans="1:16384">
      <c r="A137">
        <v>136</v>
      </c>
      <c r="B137" s="4" t="s">
        <v>16391</v>
      </c>
      <c r="C137" s="4" t="s">
        <v>16389</v>
      </c>
      <c r="D137" s="4" t="s">
        <v>16565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  <c r="BMD137"/>
      <c r="BME137"/>
      <c r="BMF137"/>
      <c r="BMG137"/>
      <c r="BMH137"/>
      <c r="BMI137"/>
      <c r="BMJ137"/>
      <c r="BMK137"/>
      <c r="BML137"/>
      <c r="BMM137"/>
      <c r="BMN137"/>
      <c r="BMO137"/>
      <c r="BMP137"/>
      <c r="BMQ137"/>
      <c r="BMR137"/>
      <c r="BMS137"/>
      <c r="BMT137"/>
      <c r="BMU137"/>
      <c r="BMV137"/>
      <c r="BMW137"/>
      <c r="BMX137"/>
      <c r="BMY137"/>
      <c r="BMZ137"/>
      <c r="BNA137"/>
      <c r="BNB137"/>
      <c r="BNC137"/>
      <c r="BND137"/>
      <c r="BNE137"/>
      <c r="BNF137"/>
      <c r="BNG137"/>
      <c r="BNH137"/>
      <c r="BNI137"/>
      <c r="BNJ137"/>
      <c r="BNK137"/>
      <c r="BNL137"/>
      <c r="BNM137"/>
      <c r="BNN137"/>
      <c r="BNO137"/>
      <c r="BNP137"/>
      <c r="BNQ137"/>
      <c r="BNR137"/>
      <c r="BNS137"/>
      <c r="BNT137"/>
      <c r="BNU137"/>
      <c r="BNV137"/>
      <c r="BNW137"/>
      <c r="BNX137"/>
      <c r="BNY137"/>
      <c r="BNZ137"/>
      <c r="BOA137"/>
      <c r="BOB137"/>
      <c r="BOC137"/>
      <c r="BOD137"/>
      <c r="BOE137"/>
      <c r="BOF137"/>
      <c r="BOG137"/>
      <c r="BOH137"/>
      <c r="BOI137"/>
      <c r="BOJ137"/>
      <c r="BOK137"/>
      <c r="BOL137"/>
      <c r="BOM137"/>
      <c r="BON137"/>
      <c r="BOO137"/>
      <c r="BOP137"/>
      <c r="BOQ137"/>
      <c r="BOR137"/>
      <c r="BOS137"/>
      <c r="BOT137"/>
      <c r="BOU137"/>
      <c r="BOV137"/>
      <c r="BOW137"/>
      <c r="BOX137"/>
      <c r="BOY137"/>
      <c r="BOZ137"/>
      <c r="BPA137"/>
      <c r="BPB137"/>
      <c r="BPC137"/>
      <c r="BPD137"/>
      <c r="BPE137"/>
      <c r="BPF137"/>
      <c r="BPG137"/>
      <c r="BPH137"/>
      <c r="BPI137"/>
      <c r="BPJ137"/>
      <c r="BPK137"/>
      <c r="BPL137"/>
      <c r="BPM137"/>
      <c r="BPN137"/>
      <c r="BPO137"/>
      <c r="BPP137"/>
      <c r="BPQ137"/>
      <c r="BPR137"/>
      <c r="BPS137"/>
      <c r="BPT137"/>
      <c r="BPU137"/>
      <c r="BPV137"/>
      <c r="BPW137"/>
      <c r="BPX137"/>
      <c r="BPY137"/>
      <c r="BPZ137"/>
      <c r="BQA137"/>
      <c r="BQB137"/>
      <c r="BQC137"/>
      <c r="BQD137"/>
      <c r="BQE137"/>
      <c r="BQF137"/>
      <c r="BQG137"/>
      <c r="BQH137"/>
      <c r="BQI137"/>
      <c r="BQJ137"/>
      <c r="BQK137"/>
      <c r="BQL137"/>
      <c r="BQM137"/>
      <c r="BQN137"/>
      <c r="BQO137"/>
      <c r="BQP137"/>
      <c r="BQQ137"/>
      <c r="BQR137"/>
      <c r="BQS137"/>
      <c r="BQT137"/>
      <c r="BQU137"/>
      <c r="BQV137"/>
      <c r="BQW137"/>
      <c r="BQX137"/>
      <c r="BQY137"/>
      <c r="BQZ137"/>
      <c r="BRA137"/>
      <c r="BRB137"/>
      <c r="BRC137"/>
      <c r="BRD137"/>
      <c r="BRE137"/>
      <c r="BRF137"/>
      <c r="BRG137"/>
      <c r="BRH137"/>
      <c r="BRI137"/>
      <c r="BRJ137"/>
      <c r="BRK137"/>
      <c r="BRL137"/>
      <c r="BRM137"/>
      <c r="BRN137"/>
      <c r="BRO137"/>
      <c r="BRP137"/>
      <c r="BRQ137"/>
      <c r="BRR137"/>
      <c r="BRS137"/>
      <c r="BRT137"/>
      <c r="BRU137"/>
      <c r="BRV137"/>
      <c r="BRW137"/>
      <c r="BRX137"/>
      <c r="BRY137"/>
      <c r="BRZ137"/>
      <c r="BSA137"/>
      <c r="BSB137"/>
      <c r="BSC137"/>
      <c r="BSD137"/>
      <c r="BSE137"/>
      <c r="BSF137"/>
      <c r="BSG137"/>
      <c r="BSH137"/>
      <c r="BSI137"/>
      <c r="BSJ137"/>
      <c r="BSK137"/>
      <c r="BSL137"/>
      <c r="BSM137"/>
      <c r="BSN137"/>
      <c r="BSO137"/>
      <c r="BSP137"/>
      <c r="BSQ137"/>
      <c r="BSR137"/>
      <c r="BSS137"/>
      <c r="BST137"/>
      <c r="BSU137"/>
      <c r="BSV137"/>
      <c r="BSW137"/>
      <c r="BSX137"/>
      <c r="BSY137"/>
      <c r="BSZ137"/>
      <c r="BTA137"/>
      <c r="BTB137"/>
      <c r="BTC137"/>
      <c r="BTD137"/>
      <c r="BTE137"/>
      <c r="BTF137"/>
      <c r="BTG137"/>
      <c r="BTH137"/>
      <c r="BTI137"/>
      <c r="BTJ137"/>
      <c r="BTK137"/>
      <c r="BTL137"/>
      <c r="BTM137"/>
      <c r="BTN137"/>
      <c r="BTO137"/>
      <c r="BTP137"/>
      <c r="BTQ137"/>
      <c r="BTR137"/>
      <c r="BTS137"/>
      <c r="BTT137"/>
      <c r="BTU137"/>
      <c r="BTV137"/>
      <c r="BTW137"/>
      <c r="BTX137"/>
      <c r="BTY137"/>
      <c r="BTZ137"/>
      <c r="BUA137"/>
      <c r="BUB137"/>
      <c r="BUC137"/>
      <c r="BUD137"/>
      <c r="BUE137"/>
      <c r="BUF137"/>
      <c r="BUG137"/>
      <c r="BUH137"/>
      <c r="BUI137"/>
      <c r="BUJ137"/>
      <c r="BUK137"/>
      <c r="BUL137"/>
      <c r="BUM137"/>
      <c r="BUN137"/>
      <c r="BUO137"/>
      <c r="BUP137"/>
      <c r="BUQ137"/>
      <c r="BUR137"/>
      <c r="BUS137"/>
      <c r="BUT137"/>
      <c r="BUU137"/>
      <c r="BUV137"/>
      <c r="BUW137"/>
      <c r="BUX137"/>
      <c r="BUY137"/>
      <c r="BUZ137"/>
      <c r="BVA137"/>
      <c r="BVB137"/>
      <c r="BVC137"/>
      <c r="BVD137"/>
      <c r="BVE137"/>
      <c r="BVF137"/>
      <c r="BVG137"/>
      <c r="BVH137"/>
      <c r="BVI137"/>
      <c r="BVJ137"/>
      <c r="BVK137"/>
      <c r="BVL137"/>
      <c r="BVM137"/>
      <c r="BVN137"/>
      <c r="BVO137"/>
      <c r="BVP137"/>
      <c r="BVQ137"/>
      <c r="BVR137"/>
      <c r="BVS137"/>
      <c r="BVT137"/>
      <c r="BVU137"/>
      <c r="BVV137"/>
      <c r="BVW137"/>
      <c r="BVX137"/>
      <c r="BVY137"/>
      <c r="BVZ137"/>
      <c r="BWA137"/>
      <c r="BWB137"/>
      <c r="BWC137"/>
      <c r="BWD137"/>
      <c r="BWE137"/>
      <c r="BWF137"/>
      <c r="BWG137"/>
      <c r="BWH137"/>
      <c r="BWI137"/>
      <c r="BWJ137"/>
      <c r="BWK137"/>
      <c r="BWL137"/>
      <c r="BWM137"/>
      <c r="BWN137"/>
      <c r="BWO137"/>
      <c r="BWP137"/>
      <c r="BWQ137"/>
      <c r="BWR137"/>
      <c r="BWS137"/>
      <c r="BWT137"/>
      <c r="BWU137"/>
      <c r="BWV137"/>
      <c r="BWW137"/>
      <c r="BWX137"/>
      <c r="BWY137"/>
      <c r="BWZ137"/>
      <c r="BXA137"/>
      <c r="BXB137"/>
      <c r="BXC137"/>
      <c r="BXD137"/>
      <c r="BXE137"/>
      <c r="BXF137"/>
      <c r="BXG137"/>
      <c r="BXH137"/>
      <c r="BXI137"/>
      <c r="BXJ137"/>
      <c r="BXK137"/>
      <c r="BXL137"/>
      <c r="BXM137"/>
      <c r="BXN137"/>
      <c r="BXO137"/>
      <c r="BXP137"/>
      <c r="BXQ137"/>
      <c r="BXR137"/>
      <c r="BXS137"/>
      <c r="BXT137"/>
      <c r="BXU137"/>
      <c r="BXV137"/>
      <c r="BXW137"/>
      <c r="BXX137"/>
      <c r="BXY137"/>
      <c r="BXZ137"/>
      <c r="BYA137"/>
      <c r="BYB137"/>
      <c r="BYC137"/>
      <c r="BYD137"/>
      <c r="BYE137"/>
      <c r="BYF137"/>
      <c r="BYG137"/>
      <c r="BYH137"/>
      <c r="BYI137"/>
      <c r="BYJ137"/>
      <c r="BYK137"/>
      <c r="BYL137"/>
      <c r="BYM137"/>
      <c r="BYN137"/>
      <c r="BYO137"/>
      <c r="BYP137"/>
      <c r="BYQ137"/>
      <c r="BYR137"/>
      <c r="BYS137"/>
      <c r="BYT137"/>
      <c r="BYU137"/>
      <c r="BYV137"/>
      <c r="BYW137"/>
      <c r="BYX137"/>
      <c r="BYY137"/>
      <c r="BYZ137"/>
      <c r="BZA137"/>
      <c r="BZB137"/>
      <c r="BZC137"/>
      <c r="BZD137"/>
      <c r="BZE137"/>
      <c r="BZF137"/>
      <c r="BZG137"/>
      <c r="BZH137"/>
      <c r="BZI137"/>
      <c r="BZJ137"/>
      <c r="BZK137"/>
      <c r="BZL137"/>
      <c r="BZM137"/>
      <c r="BZN137"/>
      <c r="BZO137"/>
      <c r="BZP137"/>
      <c r="BZQ137"/>
      <c r="BZR137"/>
      <c r="BZS137"/>
      <c r="BZT137"/>
      <c r="BZU137"/>
      <c r="BZV137"/>
      <c r="BZW137"/>
      <c r="BZX137"/>
      <c r="BZY137"/>
      <c r="BZZ137"/>
      <c r="CAA137"/>
      <c r="CAB137"/>
      <c r="CAC137"/>
      <c r="CAD137"/>
      <c r="CAE137"/>
      <c r="CAF137"/>
      <c r="CAG137"/>
      <c r="CAH137"/>
      <c r="CAI137"/>
      <c r="CAJ137"/>
      <c r="CAK137"/>
      <c r="CAL137"/>
      <c r="CAM137"/>
      <c r="CAN137"/>
      <c r="CAO137"/>
      <c r="CAP137"/>
      <c r="CAQ137"/>
      <c r="CAR137"/>
      <c r="CAS137"/>
      <c r="CAT137"/>
      <c r="CAU137"/>
      <c r="CAV137"/>
      <c r="CAW137"/>
      <c r="CAX137"/>
      <c r="CAY137"/>
      <c r="CAZ137"/>
      <c r="CBA137"/>
      <c r="CBB137"/>
      <c r="CBC137"/>
      <c r="CBD137"/>
      <c r="CBE137"/>
      <c r="CBF137"/>
      <c r="CBG137"/>
      <c r="CBH137"/>
      <c r="CBI137"/>
      <c r="CBJ137"/>
      <c r="CBK137"/>
      <c r="CBL137"/>
      <c r="CBM137"/>
      <c r="CBN137"/>
      <c r="CBO137"/>
      <c r="CBP137"/>
      <c r="CBQ137"/>
      <c r="CBR137"/>
      <c r="CBS137"/>
      <c r="CBT137"/>
      <c r="CBU137"/>
      <c r="CBV137"/>
      <c r="CBW137"/>
      <c r="CBX137"/>
      <c r="CBY137"/>
      <c r="CBZ137"/>
      <c r="CCA137"/>
      <c r="CCB137"/>
      <c r="CCC137"/>
      <c r="CCD137"/>
      <c r="CCE137"/>
      <c r="CCF137"/>
      <c r="CCG137"/>
      <c r="CCH137"/>
      <c r="CCI137"/>
      <c r="CCJ137"/>
      <c r="CCK137"/>
      <c r="CCL137"/>
      <c r="CCM137"/>
      <c r="CCN137"/>
      <c r="CCO137"/>
      <c r="CCP137"/>
      <c r="CCQ137"/>
      <c r="CCR137"/>
      <c r="CCS137"/>
      <c r="CCT137"/>
      <c r="CCU137"/>
      <c r="CCV137"/>
      <c r="CCW137"/>
      <c r="CCX137"/>
      <c r="CCY137"/>
      <c r="CCZ137"/>
      <c r="CDA137"/>
      <c r="CDB137"/>
      <c r="CDC137"/>
      <c r="CDD137"/>
      <c r="CDE137"/>
      <c r="CDF137"/>
      <c r="CDG137"/>
      <c r="CDH137"/>
      <c r="CDI137"/>
      <c r="CDJ137"/>
      <c r="CDK137"/>
      <c r="CDL137"/>
      <c r="CDM137"/>
      <c r="CDN137"/>
      <c r="CDO137"/>
      <c r="CDP137"/>
      <c r="CDQ137"/>
      <c r="CDR137"/>
      <c r="CDS137"/>
      <c r="CDT137"/>
      <c r="CDU137"/>
      <c r="CDV137"/>
      <c r="CDW137"/>
      <c r="CDX137"/>
      <c r="CDY137"/>
      <c r="CDZ137"/>
      <c r="CEA137"/>
      <c r="CEB137"/>
      <c r="CEC137"/>
      <c r="CED137"/>
      <c r="CEE137"/>
      <c r="CEF137"/>
      <c r="CEG137"/>
      <c r="CEH137"/>
      <c r="CEI137"/>
      <c r="CEJ137"/>
      <c r="CEK137"/>
      <c r="CEL137"/>
      <c r="CEM137"/>
      <c r="CEN137"/>
      <c r="CEO137"/>
      <c r="CEP137"/>
      <c r="CEQ137"/>
      <c r="CER137"/>
      <c r="CES137"/>
      <c r="CET137"/>
      <c r="CEU137"/>
      <c r="CEV137"/>
      <c r="CEW137"/>
      <c r="CEX137"/>
      <c r="CEY137"/>
      <c r="CEZ137"/>
      <c r="CFA137"/>
      <c r="CFB137"/>
      <c r="CFC137"/>
      <c r="CFD137"/>
      <c r="CFE137"/>
      <c r="CFF137"/>
      <c r="CFG137"/>
      <c r="CFH137"/>
      <c r="CFI137"/>
      <c r="CFJ137"/>
      <c r="CFK137"/>
      <c r="CFL137"/>
      <c r="CFM137"/>
      <c r="CFN137"/>
      <c r="CFO137"/>
      <c r="CFP137"/>
      <c r="CFQ137"/>
      <c r="CFR137"/>
      <c r="CFS137"/>
      <c r="CFT137"/>
      <c r="CFU137"/>
      <c r="CFV137"/>
      <c r="CFW137"/>
      <c r="CFX137"/>
      <c r="CFY137"/>
      <c r="CFZ137"/>
      <c r="CGA137"/>
      <c r="CGB137"/>
      <c r="CGC137"/>
      <c r="CGD137"/>
      <c r="CGE137"/>
      <c r="CGF137"/>
      <c r="CGG137"/>
      <c r="CGH137"/>
      <c r="CGI137"/>
      <c r="CGJ137"/>
      <c r="CGK137"/>
      <c r="CGL137"/>
      <c r="CGM137"/>
      <c r="CGN137"/>
      <c r="CGO137"/>
      <c r="CGP137"/>
      <c r="CGQ137"/>
      <c r="CGR137"/>
      <c r="CGS137"/>
      <c r="CGT137"/>
      <c r="CGU137"/>
      <c r="CGV137"/>
      <c r="CGW137"/>
      <c r="CGX137"/>
      <c r="CGY137"/>
      <c r="CGZ137"/>
      <c r="CHA137"/>
      <c r="CHB137"/>
      <c r="CHC137"/>
      <c r="CHD137"/>
      <c r="CHE137"/>
      <c r="CHF137"/>
      <c r="CHG137"/>
      <c r="CHH137"/>
      <c r="CHI137"/>
      <c r="CHJ137"/>
      <c r="CHK137"/>
      <c r="CHL137"/>
      <c r="CHM137"/>
      <c r="CHN137"/>
      <c r="CHO137"/>
      <c r="CHP137"/>
      <c r="CHQ137"/>
      <c r="CHR137"/>
      <c r="CHS137"/>
      <c r="CHT137"/>
      <c r="CHU137"/>
      <c r="CHV137"/>
      <c r="CHW137"/>
      <c r="CHX137"/>
      <c r="CHY137"/>
      <c r="CHZ137"/>
      <c r="CIA137"/>
      <c r="CIB137"/>
      <c r="CIC137"/>
      <c r="CID137"/>
      <c r="CIE137"/>
      <c r="CIF137"/>
      <c r="CIG137"/>
      <c r="CIH137"/>
      <c r="CII137"/>
      <c r="CIJ137"/>
      <c r="CIK137"/>
      <c r="CIL137"/>
      <c r="CIM137"/>
      <c r="CIN137"/>
      <c r="CIO137"/>
      <c r="CIP137"/>
      <c r="CIQ137"/>
      <c r="CIR137"/>
      <c r="CIS137"/>
      <c r="CIT137"/>
      <c r="CIU137"/>
      <c r="CIV137"/>
      <c r="CIW137"/>
      <c r="CIX137"/>
      <c r="CIY137"/>
      <c r="CIZ137"/>
      <c r="CJA137"/>
      <c r="CJB137"/>
      <c r="CJC137"/>
      <c r="CJD137"/>
      <c r="CJE137"/>
      <c r="CJF137"/>
      <c r="CJG137"/>
      <c r="CJH137"/>
      <c r="CJI137"/>
      <c r="CJJ137"/>
      <c r="CJK137"/>
      <c r="CJL137"/>
      <c r="CJM137"/>
      <c r="CJN137"/>
      <c r="CJO137"/>
      <c r="CJP137"/>
      <c r="CJQ137"/>
      <c r="CJR137"/>
      <c r="CJS137"/>
      <c r="CJT137"/>
      <c r="CJU137"/>
      <c r="CJV137"/>
      <c r="CJW137"/>
      <c r="CJX137"/>
      <c r="CJY137"/>
      <c r="CJZ137"/>
      <c r="CKA137"/>
      <c r="CKB137"/>
      <c r="CKC137"/>
      <c r="CKD137"/>
      <c r="CKE137"/>
      <c r="CKF137"/>
      <c r="CKG137"/>
      <c r="CKH137"/>
      <c r="CKI137"/>
      <c r="CKJ137"/>
      <c r="CKK137"/>
      <c r="CKL137"/>
      <c r="CKM137"/>
      <c r="CKN137"/>
      <c r="CKO137"/>
      <c r="CKP137"/>
      <c r="CKQ137"/>
      <c r="CKR137"/>
      <c r="CKS137"/>
      <c r="CKT137"/>
      <c r="CKU137"/>
      <c r="CKV137"/>
      <c r="CKW137"/>
      <c r="CKX137"/>
      <c r="CKY137"/>
      <c r="CKZ137"/>
      <c r="CLA137"/>
      <c r="CLB137"/>
      <c r="CLC137"/>
      <c r="CLD137"/>
      <c r="CLE137"/>
      <c r="CLF137"/>
      <c r="CLG137"/>
      <c r="CLH137"/>
      <c r="CLI137"/>
      <c r="CLJ137"/>
      <c r="CLK137"/>
      <c r="CLL137"/>
      <c r="CLM137"/>
      <c r="CLN137"/>
      <c r="CLO137"/>
      <c r="CLP137"/>
      <c r="CLQ137"/>
      <c r="CLR137"/>
      <c r="CLS137"/>
      <c r="CLT137"/>
      <c r="CLU137"/>
      <c r="CLV137"/>
      <c r="CLW137"/>
      <c r="CLX137"/>
      <c r="CLY137"/>
      <c r="CLZ137"/>
      <c r="CMA137"/>
      <c r="CMB137"/>
      <c r="CMC137"/>
      <c r="CMD137"/>
      <c r="CME137"/>
      <c r="CMF137"/>
      <c r="CMG137"/>
      <c r="CMH137"/>
      <c r="CMI137"/>
      <c r="CMJ137"/>
      <c r="CMK137"/>
      <c r="CML137"/>
      <c r="CMM137"/>
      <c r="CMN137"/>
      <c r="CMO137"/>
      <c r="CMP137"/>
      <c r="CMQ137"/>
      <c r="CMR137"/>
      <c r="CMS137"/>
      <c r="CMT137"/>
      <c r="CMU137"/>
      <c r="CMV137"/>
      <c r="CMW137"/>
      <c r="CMX137"/>
      <c r="CMY137"/>
      <c r="CMZ137"/>
      <c r="CNA137"/>
      <c r="CNB137"/>
      <c r="CNC137"/>
      <c r="CND137"/>
      <c r="CNE137"/>
      <c r="CNF137"/>
      <c r="CNG137"/>
      <c r="CNH137"/>
      <c r="CNI137"/>
      <c r="CNJ137"/>
      <c r="CNK137"/>
      <c r="CNL137"/>
      <c r="CNM137"/>
      <c r="CNN137"/>
      <c r="CNO137"/>
      <c r="CNP137"/>
      <c r="CNQ137"/>
      <c r="CNR137"/>
      <c r="CNS137"/>
      <c r="CNT137"/>
      <c r="CNU137"/>
      <c r="CNV137"/>
      <c r="CNW137"/>
      <c r="CNX137"/>
      <c r="CNY137"/>
      <c r="CNZ137"/>
      <c r="COA137"/>
      <c r="COB137"/>
      <c r="COC137"/>
      <c r="COD137"/>
      <c r="COE137"/>
      <c r="COF137"/>
      <c r="COG137"/>
      <c r="COH137"/>
      <c r="COI137"/>
      <c r="COJ137"/>
      <c r="COK137"/>
      <c r="COL137"/>
      <c r="COM137"/>
      <c r="CON137"/>
      <c r="COO137"/>
      <c r="COP137"/>
      <c r="COQ137"/>
      <c r="COR137"/>
      <c r="COS137"/>
      <c r="COT137"/>
      <c r="COU137"/>
      <c r="COV137"/>
      <c r="COW137"/>
      <c r="COX137"/>
      <c r="COY137"/>
      <c r="COZ137"/>
      <c r="CPA137"/>
      <c r="CPB137"/>
      <c r="CPC137"/>
      <c r="CPD137"/>
      <c r="CPE137"/>
      <c r="CPF137"/>
      <c r="CPG137"/>
      <c r="CPH137"/>
      <c r="CPI137"/>
      <c r="CPJ137"/>
      <c r="CPK137"/>
      <c r="CPL137"/>
      <c r="CPM137"/>
      <c r="CPN137"/>
      <c r="CPO137"/>
      <c r="CPP137"/>
      <c r="CPQ137"/>
      <c r="CPR137"/>
      <c r="CPS137"/>
      <c r="CPT137"/>
      <c r="CPU137"/>
      <c r="CPV137"/>
      <c r="CPW137"/>
      <c r="CPX137"/>
      <c r="CPY137"/>
      <c r="CPZ137"/>
      <c r="CQA137"/>
      <c r="CQB137"/>
      <c r="CQC137"/>
      <c r="CQD137"/>
      <c r="CQE137"/>
      <c r="CQF137"/>
      <c r="CQG137"/>
      <c r="CQH137"/>
      <c r="CQI137"/>
      <c r="CQJ137"/>
      <c r="CQK137"/>
      <c r="CQL137"/>
      <c r="CQM137"/>
      <c r="CQN137"/>
      <c r="CQO137"/>
      <c r="CQP137"/>
      <c r="CQQ137"/>
      <c r="CQR137"/>
      <c r="CQS137"/>
      <c r="CQT137"/>
      <c r="CQU137"/>
      <c r="CQV137"/>
      <c r="CQW137"/>
      <c r="CQX137"/>
      <c r="CQY137"/>
      <c r="CQZ137"/>
      <c r="CRA137"/>
      <c r="CRB137"/>
      <c r="CRC137"/>
      <c r="CRD137"/>
      <c r="CRE137"/>
      <c r="CRF137"/>
      <c r="CRG137"/>
      <c r="CRH137"/>
      <c r="CRI137"/>
      <c r="CRJ137"/>
      <c r="CRK137"/>
      <c r="CRL137"/>
      <c r="CRM137"/>
      <c r="CRN137"/>
      <c r="CRO137"/>
      <c r="CRP137"/>
      <c r="CRQ137"/>
      <c r="CRR137"/>
      <c r="CRS137"/>
      <c r="CRT137"/>
      <c r="CRU137"/>
      <c r="CRV137"/>
      <c r="CRW137"/>
      <c r="CRX137"/>
      <c r="CRY137"/>
      <c r="CRZ137"/>
      <c r="CSA137"/>
      <c r="CSB137"/>
      <c r="CSC137"/>
      <c r="CSD137"/>
      <c r="CSE137"/>
      <c r="CSF137"/>
      <c r="CSG137"/>
      <c r="CSH137"/>
      <c r="CSI137"/>
      <c r="CSJ137"/>
      <c r="CSK137"/>
      <c r="CSL137"/>
      <c r="CSM137"/>
      <c r="CSN137"/>
      <c r="CSO137"/>
      <c r="CSP137"/>
      <c r="CSQ137"/>
      <c r="CSR137"/>
      <c r="CSS137"/>
      <c r="CST137"/>
      <c r="CSU137"/>
      <c r="CSV137"/>
      <c r="CSW137"/>
      <c r="CSX137"/>
      <c r="CSY137"/>
      <c r="CSZ137"/>
      <c r="CTA137"/>
      <c r="CTB137"/>
      <c r="CTC137"/>
      <c r="CTD137"/>
      <c r="CTE137"/>
      <c r="CTF137"/>
      <c r="CTG137"/>
      <c r="CTH137"/>
      <c r="CTI137"/>
      <c r="CTJ137"/>
      <c r="CTK137"/>
      <c r="CTL137"/>
      <c r="CTM137"/>
      <c r="CTN137"/>
      <c r="CTO137"/>
      <c r="CTP137"/>
      <c r="CTQ137"/>
      <c r="CTR137"/>
      <c r="CTS137"/>
      <c r="CTT137"/>
      <c r="CTU137"/>
      <c r="CTV137"/>
      <c r="CTW137"/>
      <c r="CTX137"/>
      <c r="CTY137"/>
      <c r="CTZ137"/>
      <c r="CUA137"/>
      <c r="CUB137"/>
      <c r="CUC137"/>
      <c r="CUD137"/>
      <c r="CUE137"/>
      <c r="CUF137"/>
      <c r="CUG137"/>
      <c r="CUH137"/>
      <c r="CUI137"/>
      <c r="CUJ137"/>
      <c r="CUK137"/>
      <c r="CUL137"/>
      <c r="CUM137"/>
      <c r="CUN137"/>
      <c r="CUO137"/>
      <c r="CUP137"/>
      <c r="CUQ137"/>
      <c r="CUR137"/>
      <c r="CUS137"/>
      <c r="CUT137"/>
      <c r="CUU137"/>
      <c r="CUV137"/>
      <c r="CUW137"/>
      <c r="CUX137"/>
      <c r="CUY137"/>
      <c r="CUZ137"/>
      <c r="CVA137"/>
      <c r="CVB137"/>
      <c r="CVC137"/>
      <c r="CVD137"/>
      <c r="CVE137"/>
      <c r="CVF137"/>
      <c r="CVG137"/>
      <c r="CVH137"/>
      <c r="CVI137"/>
      <c r="CVJ137"/>
      <c r="CVK137"/>
      <c r="CVL137"/>
      <c r="CVM137"/>
      <c r="CVN137"/>
      <c r="CVO137"/>
      <c r="CVP137"/>
      <c r="CVQ137"/>
      <c r="CVR137"/>
      <c r="CVS137"/>
      <c r="CVT137"/>
      <c r="CVU137"/>
      <c r="CVV137"/>
      <c r="CVW137"/>
      <c r="CVX137"/>
      <c r="CVY137"/>
      <c r="CVZ137"/>
      <c r="CWA137"/>
      <c r="CWB137"/>
      <c r="CWC137"/>
      <c r="CWD137"/>
      <c r="CWE137"/>
      <c r="CWF137"/>
      <c r="CWG137"/>
      <c r="CWH137"/>
      <c r="CWI137"/>
      <c r="CWJ137"/>
      <c r="CWK137"/>
      <c r="CWL137"/>
      <c r="CWM137"/>
      <c r="CWN137"/>
      <c r="CWO137"/>
      <c r="CWP137"/>
      <c r="CWQ137"/>
      <c r="CWR137"/>
      <c r="CWS137"/>
      <c r="CWT137"/>
      <c r="CWU137"/>
      <c r="CWV137"/>
      <c r="CWW137"/>
      <c r="CWX137"/>
      <c r="CWY137"/>
      <c r="CWZ137"/>
      <c r="CXA137"/>
      <c r="CXB137"/>
      <c r="CXC137"/>
      <c r="CXD137"/>
      <c r="CXE137"/>
      <c r="CXF137"/>
      <c r="CXG137"/>
      <c r="CXH137"/>
      <c r="CXI137"/>
      <c r="CXJ137"/>
      <c r="CXK137"/>
      <c r="CXL137"/>
      <c r="CXM137"/>
      <c r="CXN137"/>
      <c r="CXO137"/>
      <c r="CXP137"/>
      <c r="CXQ137"/>
      <c r="CXR137"/>
      <c r="CXS137"/>
      <c r="CXT137"/>
      <c r="CXU137"/>
      <c r="CXV137"/>
      <c r="CXW137"/>
      <c r="CXX137"/>
      <c r="CXY137"/>
      <c r="CXZ137"/>
      <c r="CYA137"/>
      <c r="CYB137"/>
      <c r="CYC137"/>
      <c r="CYD137"/>
      <c r="CYE137"/>
      <c r="CYF137"/>
      <c r="CYG137"/>
      <c r="CYH137"/>
      <c r="CYI137"/>
      <c r="CYJ137"/>
      <c r="CYK137"/>
      <c r="CYL137"/>
      <c r="CYM137"/>
      <c r="CYN137"/>
      <c r="CYO137"/>
      <c r="CYP137"/>
      <c r="CYQ137"/>
      <c r="CYR137"/>
      <c r="CYS137"/>
      <c r="CYT137"/>
      <c r="CYU137"/>
      <c r="CYV137"/>
      <c r="CYW137"/>
      <c r="CYX137"/>
      <c r="CYY137"/>
      <c r="CYZ137"/>
      <c r="CZA137"/>
      <c r="CZB137"/>
      <c r="CZC137"/>
      <c r="CZD137"/>
      <c r="CZE137"/>
      <c r="CZF137"/>
      <c r="CZG137"/>
      <c r="CZH137"/>
      <c r="CZI137"/>
      <c r="CZJ137"/>
      <c r="CZK137"/>
      <c r="CZL137"/>
      <c r="CZM137"/>
      <c r="CZN137"/>
      <c r="CZO137"/>
      <c r="CZP137"/>
      <c r="CZQ137"/>
      <c r="CZR137"/>
      <c r="CZS137"/>
      <c r="CZT137"/>
      <c r="CZU137"/>
      <c r="CZV137"/>
      <c r="CZW137"/>
      <c r="CZX137"/>
      <c r="CZY137"/>
      <c r="CZZ137"/>
      <c r="DAA137"/>
      <c r="DAB137"/>
      <c r="DAC137"/>
      <c r="DAD137"/>
      <c r="DAE137"/>
      <c r="DAF137"/>
      <c r="DAG137"/>
      <c r="DAH137"/>
      <c r="DAI137"/>
      <c r="DAJ137"/>
      <c r="DAK137"/>
      <c r="DAL137"/>
      <c r="DAM137"/>
      <c r="DAN137"/>
      <c r="DAO137"/>
      <c r="DAP137"/>
      <c r="DAQ137"/>
      <c r="DAR137"/>
      <c r="DAS137"/>
      <c r="DAT137"/>
      <c r="DAU137"/>
      <c r="DAV137"/>
      <c r="DAW137"/>
      <c r="DAX137"/>
      <c r="DAY137"/>
      <c r="DAZ137"/>
      <c r="DBA137"/>
      <c r="DBB137"/>
      <c r="DBC137"/>
      <c r="DBD137"/>
      <c r="DBE137"/>
      <c r="DBF137"/>
      <c r="DBG137"/>
      <c r="DBH137"/>
      <c r="DBI137"/>
      <c r="DBJ137"/>
      <c r="DBK137"/>
      <c r="DBL137"/>
      <c r="DBM137"/>
      <c r="DBN137"/>
      <c r="DBO137"/>
      <c r="DBP137"/>
      <c r="DBQ137"/>
      <c r="DBR137"/>
      <c r="DBS137"/>
      <c r="DBT137"/>
      <c r="DBU137"/>
      <c r="DBV137"/>
      <c r="DBW137"/>
      <c r="DBX137"/>
      <c r="DBY137"/>
      <c r="DBZ137"/>
      <c r="DCA137"/>
      <c r="DCB137"/>
      <c r="DCC137"/>
      <c r="DCD137"/>
      <c r="DCE137"/>
      <c r="DCF137"/>
      <c r="DCG137"/>
      <c r="DCH137"/>
      <c r="DCI137"/>
      <c r="DCJ137"/>
      <c r="DCK137"/>
      <c r="DCL137"/>
      <c r="DCM137"/>
      <c r="DCN137"/>
      <c r="DCO137"/>
      <c r="DCP137"/>
      <c r="DCQ137"/>
      <c r="DCR137"/>
      <c r="DCS137"/>
      <c r="DCT137"/>
      <c r="DCU137"/>
      <c r="DCV137"/>
      <c r="DCW137"/>
      <c r="DCX137"/>
      <c r="DCY137"/>
      <c r="DCZ137"/>
      <c r="DDA137"/>
      <c r="DDB137"/>
      <c r="DDC137"/>
      <c r="DDD137"/>
      <c r="DDE137"/>
      <c r="DDF137"/>
      <c r="DDG137"/>
      <c r="DDH137"/>
      <c r="DDI137"/>
      <c r="DDJ137"/>
      <c r="DDK137"/>
      <c r="DDL137"/>
      <c r="DDM137"/>
      <c r="DDN137"/>
      <c r="DDO137"/>
      <c r="DDP137"/>
      <c r="DDQ137"/>
      <c r="DDR137"/>
      <c r="DDS137"/>
      <c r="DDT137"/>
      <c r="DDU137"/>
      <c r="DDV137"/>
      <c r="DDW137"/>
      <c r="DDX137"/>
      <c r="DDY137"/>
      <c r="DDZ137"/>
      <c r="DEA137"/>
      <c r="DEB137"/>
      <c r="DEC137"/>
      <c r="DED137"/>
      <c r="DEE137"/>
      <c r="DEF137"/>
      <c r="DEG137"/>
      <c r="DEH137"/>
      <c r="DEI137"/>
      <c r="DEJ137"/>
      <c r="DEK137"/>
      <c r="DEL137"/>
      <c r="DEM137"/>
      <c r="DEN137"/>
      <c r="DEO137"/>
      <c r="DEP137"/>
      <c r="DEQ137"/>
      <c r="DER137"/>
      <c r="DES137"/>
      <c r="DET137"/>
      <c r="DEU137"/>
      <c r="DEV137"/>
      <c r="DEW137"/>
      <c r="DEX137"/>
      <c r="DEY137"/>
      <c r="DEZ137"/>
      <c r="DFA137"/>
      <c r="DFB137"/>
      <c r="DFC137"/>
      <c r="DFD137"/>
      <c r="DFE137"/>
      <c r="DFF137"/>
      <c r="DFG137"/>
      <c r="DFH137"/>
      <c r="DFI137"/>
      <c r="DFJ137"/>
      <c r="DFK137"/>
      <c r="DFL137"/>
      <c r="DFM137"/>
      <c r="DFN137"/>
      <c r="DFO137"/>
      <c r="DFP137"/>
      <c r="DFQ137"/>
      <c r="DFR137"/>
      <c r="DFS137"/>
      <c r="DFT137"/>
      <c r="DFU137"/>
      <c r="DFV137"/>
      <c r="DFW137"/>
      <c r="DFX137"/>
      <c r="DFY137"/>
      <c r="DFZ137"/>
      <c r="DGA137"/>
      <c r="DGB137"/>
      <c r="DGC137"/>
      <c r="DGD137"/>
      <c r="DGE137"/>
      <c r="DGF137"/>
      <c r="DGG137"/>
      <c r="DGH137"/>
      <c r="DGI137"/>
      <c r="DGJ137"/>
      <c r="DGK137"/>
      <c r="DGL137"/>
      <c r="DGM137"/>
      <c r="DGN137"/>
      <c r="DGO137"/>
      <c r="DGP137"/>
      <c r="DGQ137"/>
      <c r="DGR137"/>
      <c r="DGS137"/>
      <c r="DGT137"/>
      <c r="DGU137"/>
      <c r="DGV137"/>
      <c r="DGW137"/>
      <c r="DGX137"/>
      <c r="DGY137"/>
      <c r="DGZ137"/>
      <c r="DHA137"/>
      <c r="DHB137"/>
      <c r="DHC137"/>
      <c r="DHD137"/>
      <c r="DHE137"/>
      <c r="DHF137"/>
      <c r="DHG137"/>
      <c r="DHH137"/>
      <c r="DHI137"/>
      <c r="DHJ137"/>
      <c r="DHK137"/>
      <c r="DHL137"/>
      <c r="DHM137"/>
      <c r="DHN137"/>
      <c r="DHO137"/>
      <c r="DHP137"/>
      <c r="DHQ137"/>
      <c r="DHR137"/>
      <c r="DHS137"/>
      <c r="DHT137"/>
      <c r="DHU137"/>
      <c r="DHV137"/>
      <c r="DHW137"/>
      <c r="DHX137"/>
      <c r="DHY137"/>
      <c r="DHZ137"/>
      <c r="DIA137"/>
      <c r="DIB137"/>
      <c r="DIC137"/>
      <c r="DID137"/>
      <c r="DIE137"/>
      <c r="DIF137"/>
      <c r="DIG137"/>
      <c r="DIH137"/>
      <c r="DII137"/>
      <c r="DIJ137"/>
      <c r="DIK137"/>
      <c r="DIL137"/>
      <c r="DIM137"/>
      <c r="DIN137"/>
      <c r="DIO137"/>
      <c r="DIP137"/>
      <c r="DIQ137"/>
      <c r="DIR137"/>
      <c r="DIS137"/>
      <c r="DIT137"/>
      <c r="DIU137"/>
      <c r="DIV137"/>
      <c r="DIW137"/>
      <c r="DIX137"/>
      <c r="DIY137"/>
      <c r="DIZ137"/>
      <c r="DJA137"/>
      <c r="DJB137"/>
      <c r="DJC137"/>
      <c r="DJD137"/>
      <c r="DJE137"/>
      <c r="DJF137"/>
      <c r="DJG137"/>
      <c r="DJH137"/>
      <c r="DJI137"/>
      <c r="DJJ137"/>
      <c r="DJK137"/>
      <c r="DJL137"/>
      <c r="DJM137"/>
      <c r="DJN137"/>
      <c r="DJO137"/>
      <c r="DJP137"/>
      <c r="DJQ137"/>
      <c r="DJR137"/>
      <c r="DJS137"/>
      <c r="DJT137"/>
      <c r="DJU137"/>
      <c r="DJV137"/>
      <c r="DJW137"/>
      <c r="DJX137"/>
      <c r="DJY137"/>
      <c r="DJZ137"/>
      <c r="DKA137"/>
      <c r="DKB137"/>
      <c r="DKC137"/>
      <c r="DKD137"/>
      <c r="DKE137"/>
      <c r="DKF137"/>
      <c r="DKG137"/>
      <c r="DKH137"/>
      <c r="DKI137"/>
      <c r="DKJ137"/>
      <c r="DKK137"/>
      <c r="DKL137"/>
      <c r="DKM137"/>
      <c r="DKN137"/>
      <c r="DKO137"/>
      <c r="DKP137"/>
      <c r="DKQ137"/>
      <c r="DKR137"/>
      <c r="DKS137"/>
      <c r="DKT137"/>
      <c r="DKU137"/>
      <c r="DKV137"/>
      <c r="DKW137"/>
      <c r="DKX137"/>
      <c r="DKY137"/>
      <c r="DKZ137"/>
      <c r="DLA137"/>
      <c r="DLB137"/>
      <c r="DLC137"/>
      <c r="DLD137"/>
      <c r="DLE137"/>
      <c r="DLF137"/>
      <c r="DLG137"/>
      <c r="DLH137"/>
      <c r="DLI137"/>
      <c r="DLJ137"/>
      <c r="DLK137"/>
      <c r="DLL137"/>
      <c r="DLM137"/>
      <c r="DLN137"/>
      <c r="DLO137"/>
      <c r="DLP137"/>
      <c r="DLQ137"/>
      <c r="DLR137"/>
      <c r="DLS137"/>
      <c r="DLT137"/>
      <c r="DLU137"/>
      <c r="DLV137"/>
      <c r="DLW137"/>
      <c r="DLX137"/>
      <c r="DLY137"/>
      <c r="DLZ137"/>
      <c r="DMA137"/>
      <c r="DMB137"/>
      <c r="DMC137"/>
      <c r="DMD137"/>
      <c r="DME137"/>
      <c r="DMF137"/>
      <c r="DMG137"/>
      <c r="DMH137"/>
      <c r="DMI137"/>
      <c r="DMJ137"/>
      <c r="DMK137"/>
      <c r="DML137"/>
      <c r="DMM137"/>
      <c r="DMN137"/>
      <c r="DMO137"/>
      <c r="DMP137"/>
      <c r="DMQ137"/>
      <c r="DMR137"/>
      <c r="DMS137"/>
      <c r="DMT137"/>
      <c r="DMU137"/>
      <c r="DMV137"/>
      <c r="DMW137"/>
      <c r="DMX137"/>
      <c r="DMY137"/>
      <c r="DMZ137"/>
      <c r="DNA137"/>
      <c r="DNB137"/>
      <c r="DNC137"/>
      <c r="DND137"/>
      <c r="DNE137"/>
      <c r="DNF137"/>
      <c r="DNG137"/>
      <c r="DNH137"/>
      <c r="DNI137"/>
      <c r="DNJ137"/>
      <c r="DNK137"/>
      <c r="DNL137"/>
      <c r="DNM137"/>
      <c r="DNN137"/>
      <c r="DNO137"/>
      <c r="DNP137"/>
      <c r="DNQ137"/>
      <c r="DNR137"/>
      <c r="DNS137"/>
      <c r="DNT137"/>
      <c r="DNU137"/>
      <c r="DNV137"/>
      <c r="DNW137"/>
      <c r="DNX137"/>
      <c r="DNY137"/>
      <c r="DNZ137"/>
      <c r="DOA137"/>
      <c r="DOB137"/>
      <c r="DOC137"/>
      <c r="DOD137"/>
      <c r="DOE137"/>
      <c r="DOF137"/>
      <c r="DOG137"/>
      <c r="DOH137"/>
      <c r="DOI137"/>
      <c r="DOJ137"/>
      <c r="DOK137"/>
      <c r="DOL137"/>
      <c r="DOM137"/>
      <c r="DON137"/>
      <c r="DOO137"/>
      <c r="DOP137"/>
      <c r="DOQ137"/>
      <c r="DOR137"/>
      <c r="DOS137"/>
      <c r="DOT137"/>
      <c r="DOU137"/>
      <c r="DOV137"/>
      <c r="DOW137"/>
      <c r="DOX137"/>
      <c r="DOY137"/>
      <c r="DOZ137"/>
      <c r="DPA137"/>
      <c r="DPB137"/>
      <c r="DPC137"/>
      <c r="DPD137"/>
      <c r="DPE137"/>
      <c r="DPF137"/>
      <c r="DPG137"/>
      <c r="DPH137"/>
      <c r="DPI137"/>
      <c r="DPJ137"/>
      <c r="DPK137"/>
      <c r="DPL137"/>
      <c r="DPM137"/>
      <c r="DPN137"/>
      <c r="DPO137"/>
      <c r="DPP137"/>
      <c r="DPQ137"/>
      <c r="DPR137"/>
      <c r="DPS137"/>
      <c r="DPT137"/>
      <c r="DPU137"/>
      <c r="DPV137"/>
      <c r="DPW137"/>
      <c r="DPX137"/>
      <c r="DPY137"/>
      <c r="DPZ137"/>
      <c r="DQA137"/>
      <c r="DQB137"/>
      <c r="DQC137"/>
      <c r="DQD137"/>
      <c r="DQE137"/>
      <c r="DQF137"/>
      <c r="DQG137"/>
      <c r="DQH137"/>
      <c r="DQI137"/>
      <c r="DQJ137"/>
      <c r="DQK137"/>
      <c r="DQL137"/>
      <c r="DQM137"/>
      <c r="DQN137"/>
      <c r="DQO137"/>
      <c r="DQP137"/>
      <c r="DQQ137"/>
      <c r="DQR137"/>
      <c r="DQS137"/>
      <c r="DQT137"/>
      <c r="DQU137"/>
      <c r="DQV137"/>
      <c r="DQW137"/>
      <c r="DQX137"/>
      <c r="DQY137"/>
      <c r="DQZ137"/>
      <c r="DRA137"/>
      <c r="DRB137"/>
      <c r="DRC137"/>
      <c r="DRD137"/>
      <c r="DRE137"/>
      <c r="DRF137"/>
      <c r="DRG137"/>
      <c r="DRH137"/>
      <c r="DRI137"/>
      <c r="DRJ137"/>
      <c r="DRK137"/>
      <c r="DRL137"/>
      <c r="DRM137"/>
      <c r="DRN137"/>
      <c r="DRO137"/>
      <c r="DRP137"/>
      <c r="DRQ137"/>
      <c r="DRR137"/>
      <c r="DRS137"/>
      <c r="DRT137"/>
      <c r="DRU137"/>
      <c r="DRV137"/>
      <c r="DRW137"/>
      <c r="DRX137"/>
      <c r="DRY137"/>
      <c r="DRZ137"/>
      <c r="DSA137"/>
      <c r="DSB137"/>
      <c r="DSC137"/>
      <c r="DSD137"/>
      <c r="DSE137"/>
      <c r="DSF137"/>
      <c r="DSG137"/>
      <c r="DSH137"/>
      <c r="DSI137"/>
      <c r="DSJ137"/>
      <c r="DSK137"/>
      <c r="DSL137"/>
      <c r="DSM137"/>
      <c r="DSN137"/>
      <c r="DSO137"/>
      <c r="DSP137"/>
      <c r="DSQ137"/>
      <c r="DSR137"/>
      <c r="DSS137"/>
      <c r="DST137"/>
      <c r="DSU137"/>
      <c r="DSV137"/>
      <c r="DSW137"/>
      <c r="DSX137"/>
      <c r="DSY137"/>
      <c r="DSZ137"/>
      <c r="DTA137"/>
      <c r="DTB137"/>
      <c r="DTC137"/>
      <c r="DTD137"/>
      <c r="DTE137"/>
      <c r="DTF137"/>
      <c r="DTG137"/>
      <c r="DTH137"/>
      <c r="DTI137"/>
      <c r="DTJ137"/>
      <c r="DTK137"/>
      <c r="DTL137"/>
      <c r="DTM137"/>
      <c r="DTN137"/>
      <c r="DTO137"/>
      <c r="DTP137"/>
      <c r="DTQ137"/>
      <c r="DTR137"/>
      <c r="DTS137"/>
      <c r="DTT137"/>
      <c r="DTU137"/>
      <c r="DTV137"/>
      <c r="DTW137"/>
      <c r="DTX137"/>
      <c r="DTY137"/>
      <c r="DTZ137"/>
      <c r="DUA137"/>
      <c r="DUB137"/>
      <c r="DUC137"/>
      <c r="DUD137"/>
      <c r="DUE137"/>
      <c r="DUF137"/>
      <c r="DUG137"/>
      <c r="DUH137"/>
      <c r="DUI137"/>
      <c r="DUJ137"/>
      <c r="DUK137"/>
      <c r="DUL137"/>
      <c r="DUM137"/>
      <c r="DUN137"/>
      <c r="DUO137"/>
      <c r="DUP137"/>
      <c r="DUQ137"/>
      <c r="DUR137"/>
      <c r="DUS137"/>
      <c r="DUT137"/>
      <c r="DUU137"/>
      <c r="DUV137"/>
      <c r="DUW137"/>
      <c r="DUX137"/>
      <c r="DUY137"/>
      <c r="DUZ137"/>
      <c r="DVA137"/>
      <c r="DVB137"/>
      <c r="DVC137"/>
      <c r="DVD137"/>
      <c r="DVE137"/>
      <c r="DVF137"/>
      <c r="DVG137"/>
      <c r="DVH137"/>
      <c r="DVI137"/>
      <c r="DVJ137"/>
      <c r="DVK137"/>
      <c r="DVL137"/>
      <c r="DVM137"/>
      <c r="DVN137"/>
      <c r="DVO137"/>
      <c r="DVP137"/>
      <c r="DVQ137"/>
      <c r="DVR137"/>
      <c r="DVS137"/>
      <c r="DVT137"/>
      <c r="DVU137"/>
      <c r="DVV137"/>
      <c r="DVW137"/>
      <c r="DVX137"/>
      <c r="DVY137"/>
      <c r="DVZ137"/>
      <c r="DWA137"/>
      <c r="DWB137"/>
      <c r="DWC137"/>
      <c r="DWD137"/>
      <c r="DWE137"/>
      <c r="DWF137"/>
      <c r="DWG137"/>
      <c r="DWH137"/>
      <c r="DWI137"/>
      <c r="DWJ137"/>
      <c r="DWK137"/>
      <c r="DWL137"/>
      <c r="DWM137"/>
      <c r="DWN137"/>
      <c r="DWO137"/>
      <c r="DWP137"/>
      <c r="DWQ137"/>
      <c r="DWR137"/>
      <c r="DWS137"/>
      <c r="DWT137"/>
      <c r="DWU137"/>
      <c r="DWV137"/>
      <c r="DWW137"/>
      <c r="DWX137"/>
      <c r="DWY137"/>
      <c r="DWZ137"/>
      <c r="DXA137"/>
      <c r="DXB137"/>
      <c r="DXC137"/>
      <c r="DXD137"/>
      <c r="DXE137"/>
      <c r="DXF137"/>
      <c r="DXG137"/>
      <c r="DXH137"/>
      <c r="DXI137"/>
      <c r="DXJ137"/>
      <c r="DXK137"/>
      <c r="DXL137"/>
      <c r="DXM137"/>
      <c r="DXN137"/>
      <c r="DXO137"/>
      <c r="DXP137"/>
      <c r="DXQ137"/>
      <c r="DXR137"/>
      <c r="DXS137"/>
      <c r="DXT137"/>
      <c r="DXU137"/>
      <c r="DXV137"/>
      <c r="DXW137"/>
      <c r="DXX137"/>
      <c r="DXY137"/>
      <c r="DXZ137"/>
      <c r="DYA137"/>
      <c r="DYB137"/>
      <c r="DYC137"/>
      <c r="DYD137"/>
      <c r="DYE137"/>
      <c r="DYF137"/>
      <c r="DYG137"/>
      <c r="DYH137"/>
      <c r="DYI137"/>
      <c r="DYJ137"/>
      <c r="DYK137"/>
      <c r="DYL137"/>
      <c r="DYM137"/>
      <c r="DYN137"/>
      <c r="DYO137"/>
      <c r="DYP137"/>
      <c r="DYQ137"/>
      <c r="DYR137"/>
      <c r="DYS137"/>
      <c r="DYT137"/>
      <c r="DYU137"/>
      <c r="DYV137"/>
      <c r="DYW137"/>
      <c r="DYX137"/>
      <c r="DYY137"/>
      <c r="DYZ137"/>
      <c r="DZA137"/>
      <c r="DZB137"/>
      <c r="DZC137"/>
      <c r="DZD137"/>
      <c r="DZE137"/>
      <c r="DZF137"/>
      <c r="DZG137"/>
      <c r="DZH137"/>
      <c r="DZI137"/>
      <c r="DZJ137"/>
      <c r="DZK137"/>
      <c r="DZL137"/>
      <c r="DZM137"/>
      <c r="DZN137"/>
      <c r="DZO137"/>
      <c r="DZP137"/>
      <c r="DZQ137"/>
      <c r="DZR137"/>
      <c r="DZS137"/>
      <c r="DZT137"/>
      <c r="DZU137"/>
      <c r="DZV137"/>
      <c r="DZW137"/>
      <c r="DZX137"/>
      <c r="DZY137"/>
      <c r="DZZ137"/>
      <c r="EAA137"/>
      <c r="EAB137"/>
      <c r="EAC137"/>
      <c r="EAD137"/>
      <c r="EAE137"/>
      <c r="EAF137"/>
      <c r="EAG137"/>
      <c r="EAH137"/>
      <c r="EAI137"/>
      <c r="EAJ137"/>
      <c r="EAK137"/>
      <c r="EAL137"/>
      <c r="EAM137"/>
      <c r="EAN137"/>
      <c r="EAO137"/>
      <c r="EAP137"/>
      <c r="EAQ137"/>
      <c r="EAR137"/>
      <c r="EAS137"/>
      <c r="EAT137"/>
      <c r="EAU137"/>
      <c r="EAV137"/>
      <c r="EAW137"/>
      <c r="EAX137"/>
      <c r="EAY137"/>
      <c r="EAZ137"/>
      <c r="EBA137"/>
      <c r="EBB137"/>
      <c r="EBC137"/>
      <c r="EBD137"/>
      <c r="EBE137"/>
      <c r="EBF137"/>
      <c r="EBG137"/>
      <c r="EBH137"/>
      <c r="EBI137"/>
      <c r="EBJ137"/>
      <c r="EBK137"/>
      <c r="EBL137"/>
      <c r="EBM137"/>
      <c r="EBN137"/>
      <c r="EBO137"/>
      <c r="EBP137"/>
      <c r="EBQ137"/>
      <c r="EBR137"/>
      <c r="EBS137"/>
      <c r="EBT137"/>
      <c r="EBU137"/>
      <c r="EBV137"/>
      <c r="EBW137"/>
      <c r="EBX137"/>
      <c r="EBY137"/>
      <c r="EBZ137"/>
      <c r="ECA137"/>
      <c r="ECB137"/>
      <c r="ECC137"/>
      <c r="ECD137"/>
      <c r="ECE137"/>
      <c r="ECF137"/>
      <c r="ECG137"/>
      <c r="ECH137"/>
      <c r="ECI137"/>
      <c r="ECJ137"/>
      <c r="ECK137"/>
      <c r="ECL137"/>
      <c r="ECM137"/>
      <c r="ECN137"/>
      <c r="ECO137"/>
      <c r="ECP137"/>
      <c r="ECQ137"/>
      <c r="ECR137"/>
      <c r="ECS137"/>
      <c r="ECT137"/>
      <c r="ECU137"/>
      <c r="ECV137"/>
      <c r="ECW137"/>
      <c r="ECX137"/>
      <c r="ECY137"/>
      <c r="ECZ137"/>
      <c r="EDA137"/>
      <c r="EDB137"/>
      <c r="EDC137"/>
      <c r="EDD137"/>
      <c r="EDE137"/>
      <c r="EDF137"/>
      <c r="EDG137"/>
      <c r="EDH137"/>
      <c r="EDI137"/>
      <c r="EDJ137"/>
      <c r="EDK137"/>
      <c r="EDL137"/>
      <c r="EDM137"/>
      <c r="EDN137"/>
      <c r="EDO137"/>
      <c r="EDP137"/>
      <c r="EDQ137"/>
      <c r="EDR137"/>
      <c r="EDS137"/>
      <c r="EDT137"/>
      <c r="EDU137"/>
      <c r="EDV137"/>
      <c r="EDW137"/>
      <c r="EDX137"/>
      <c r="EDY137"/>
      <c r="EDZ137"/>
      <c r="EEA137"/>
      <c r="EEB137"/>
      <c r="EEC137"/>
      <c r="EED137"/>
      <c r="EEE137"/>
      <c r="EEF137"/>
      <c r="EEG137"/>
      <c r="EEH137"/>
      <c r="EEI137"/>
      <c r="EEJ137"/>
      <c r="EEK137"/>
      <c r="EEL137"/>
      <c r="EEM137"/>
      <c r="EEN137"/>
      <c r="EEO137"/>
      <c r="EEP137"/>
      <c r="EEQ137"/>
      <c r="EER137"/>
      <c r="EES137"/>
      <c r="EET137"/>
      <c r="EEU137"/>
      <c r="EEV137"/>
      <c r="EEW137"/>
      <c r="EEX137"/>
      <c r="EEY137"/>
      <c r="EEZ137"/>
      <c r="EFA137"/>
      <c r="EFB137"/>
      <c r="EFC137"/>
      <c r="EFD137"/>
      <c r="EFE137"/>
      <c r="EFF137"/>
      <c r="EFG137"/>
      <c r="EFH137"/>
      <c r="EFI137"/>
      <c r="EFJ137"/>
      <c r="EFK137"/>
      <c r="EFL137"/>
      <c r="EFM137"/>
      <c r="EFN137"/>
      <c r="EFO137"/>
      <c r="EFP137"/>
      <c r="EFQ137"/>
      <c r="EFR137"/>
      <c r="EFS137"/>
      <c r="EFT137"/>
      <c r="EFU137"/>
      <c r="EFV137"/>
      <c r="EFW137"/>
      <c r="EFX137"/>
      <c r="EFY137"/>
      <c r="EFZ137"/>
      <c r="EGA137"/>
      <c r="EGB137"/>
      <c r="EGC137"/>
      <c r="EGD137"/>
      <c r="EGE137"/>
      <c r="EGF137"/>
      <c r="EGG137"/>
      <c r="EGH137"/>
      <c r="EGI137"/>
      <c r="EGJ137"/>
      <c r="EGK137"/>
      <c r="EGL137"/>
      <c r="EGM137"/>
      <c r="EGN137"/>
      <c r="EGO137"/>
      <c r="EGP137"/>
      <c r="EGQ137"/>
      <c r="EGR137"/>
      <c r="EGS137"/>
      <c r="EGT137"/>
      <c r="EGU137"/>
      <c r="EGV137"/>
      <c r="EGW137"/>
      <c r="EGX137"/>
      <c r="EGY137"/>
      <c r="EGZ137"/>
      <c r="EHA137"/>
      <c r="EHB137"/>
      <c r="EHC137"/>
      <c r="EHD137"/>
      <c r="EHE137"/>
      <c r="EHF137"/>
      <c r="EHG137"/>
      <c r="EHH137"/>
      <c r="EHI137"/>
      <c r="EHJ137"/>
      <c r="EHK137"/>
      <c r="EHL137"/>
      <c r="EHM137"/>
      <c r="EHN137"/>
      <c r="EHO137"/>
      <c r="EHP137"/>
      <c r="EHQ137"/>
      <c r="EHR137"/>
      <c r="EHS137"/>
      <c r="EHT137"/>
      <c r="EHU137"/>
      <c r="EHV137"/>
      <c r="EHW137"/>
      <c r="EHX137"/>
      <c r="EHY137"/>
      <c r="EHZ137"/>
      <c r="EIA137"/>
      <c r="EIB137"/>
      <c r="EIC137"/>
      <c r="EID137"/>
      <c r="EIE137"/>
      <c r="EIF137"/>
      <c r="EIG137"/>
      <c r="EIH137"/>
      <c r="EII137"/>
      <c r="EIJ137"/>
      <c r="EIK137"/>
      <c r="EIL137"/>
      <c r="EIM137"/>
      <c r="EIN137"/>
      <c r="EIO137"/>
      <c r="EIP137"/>
      <c r="EIQ137"/>
      <c r="EIR137"/>
      <c r="EIS137"/>
      <c r="EIT137"/>
      <c r="EIU137"/>
      <c r="EIV137"/>
      <c r="EIW137"/>
      <c r="EIX137"/>
      <c r="EIY137"/>
      <c r="EIZ137"/>
      <c r="EJA137"/>
      <c r="EJB137"/>
      <c r="EJC137"/>
      <c r="EJD137"/>
      <c r="EJE137"/>
      <c r="EJF137"/>
      <c r="EJG137"/>
      <c r="EJH137"/>
      <c r="EJI137"/>
      <c r="EJJ137"/>
      <c r="EJK137"/>
      <c r="EJL137"/>
      <c r="EJM137"/>
      <c r="EJN137"/>
      <c r="EJO137"/>
      <c r="EJP137"/>
      <c r="EJQ137"/>
      <c r="EJR137"/>
      <c r="EJS137"/>
      <c r="EJT137"/>
      <c r="EJU137"/>
      <c r="EJV137"/>
      <c r="EJW137"/>
      <c r="EJX137"/>
      <c r="EJY137"/>
      <c r="EJZ137"/>
      <c r="EKA137"/>
      <c r="EKB137"/>
      <c r="EKC137"/>
      <c r="EKD137"/>
      <c r="EKE137"/>
      <c r="EKF137"/>
      <c r="EKG137"/>
      <c r="EKH137"/>
      <c r="EKI137"/>
      <c r="EKJ137"/>
      <c r="EKK137"/>
      <c r="EKL137"/>
      <c r="EKM137"/>
      <c r="EKN137"/>
      <c r="EKO137"/>
      <c r="EKP137"/>
      <c r="EKQ137"/>
      <c r="EKR137"/>
      <c r="EKS137"/>
      <c r="EKT137"/>
      <c r="EKU137"/>
      <c r="EKV137"/>
      <c r="EKW137"/>
      <c r="EKX137"/>
      <c r="EKY137"/>
      <c r="EKZ137"/>
      <c r="ELA137"/>
      <c r="ELB137"/>
      <c r="ELC137"/>
      <c r="ELD137"/>
      <c r="ELE137"/>
      <c r="ELF137"/>
      <c r="ELG137"/>
      <c r="ELH137"/>
      <c r="ELI137"/>
      <c r="ELJ137"/>
      <c r="ELK137"/>
      <c r="ELL137"/>
      <c r="ELM137"/>
      <c r="ELN137"/>
      <c r="ELO137"/>
      <c r="ELP137"/>
      <c r="ELQ137"/>
      <c r="ELR137"/>
      <c r="ELS137"/>
      <c r="ELT137"/>
      <c r="ELU137"/>
      <c r="ELV137"/>
      <c r="ELW137"/>
      <c r="ELX137"/>
      <c r="ELY137"/>
      <c r="ELZ137"/>
      <c r="EMA137"/>
      <c r="EMB137"/>
      <c r="EMC137"/>
      <c r="EMD137"/>
      <c r="EME137"/>
      <c r="EMF137"/>
      <c r="EMG137"/>
      <c r="EMH137"/>
      <c r="EMI137"/>
      <c r="EMJ137"/>
      <c r="EMK137"/>
      <c r="EML137"/>
      <c r="EMM137"/>
      <c r="EMN137"/>
      <c r="EMO137"/>
      <c r="EMP137"/>
      <c r="EMQ137"/>
      <c r="EMR137"/>
      <c r="EMS137"/>
      <c r="EMT137"/>
      <c r="EMU137"/>
      <c r="EMV137"/>
      <c r="EMW137"/>
      <c r="EMX137"/>
      <c r="EMY137"/>
      <c r="EMZ137"/>
      <c r="ENA137"/>
      <c r="ENB137"/>
      <c r="ENC137"/>
      <c r="END137"/>
      <c r="ENE137"/>
      <c r="ENF137"/>
      <c r="ENG137"/>
      <c r="ENH137"/>
      <c r="ENI137"/>
      <c r="ENJ137"/>
      <c r="ENK137"/>
      <c r="ENL137"/>
      <c r="ENM137"/>
      <c r="ENN137"/>
      <c r="ENO137"/>
      <c r="ENP137"/>
      <c r="ENQ137"/>
      <c r="ENR137"/>
      <c r="ENS137"/>
      <c r="ENT137"/>
      <c r="ENU137"/>
      <c r="ENV137"/>
      <c r="ENW137"/>
      <c r="ENX137"/>
      <c r="ENY137"/>
      <c r="ENZ137"/>
      <c r="EOA137"/>
      <c r="EOB137"/>
      <c r="EOC137"/>
      <c r="EOD137"/>
      <c r="EOE137"/>
      <c r="EOF137"/>
      <c r="EOG137"/>
      <c r="EOH137"/>
      <c r="EOI137"/>
      <c r="EOJ137"/>
      <c r="EOK137"/>
      <c r="EOL137"/>
      <c r="EOM137"/>
      <c r="EON137"/>
      <c r="EOO137"/>
      <c r="EOP137"/>
      <c r="EOQ137"/>
      <c r="EOR137"/>
      <c r="EOS137"/>
      <c r="EOT137"/>
      <c r="EOU137"/>
      <c r="EOV137"/>
      <c r="EOW137"/>
      <c r="EOX137"/>
      <c r="EOY137"/>
      <c r="EOZ137"/>
      <c r="EPA137"/>
      <c r="EPB137"/>
      <c r="EPC137"/>
      <c r="EPD137"/>
      <c r="EPE137"/>
      <c r="EPF137"/>
      <c r="EPG137"/>
      <c r="EPH137"/>
      <c r="EPI137"/>
      <c r="EPJ137"/>
      <c r="EPK137"/>
      <c r="EPL137"/>
      <c r="EPM137"/>
      <c r="EPN137"/>
      <c r="EPO137"/>
      <c r="EPP137"/>
      <c r="EPQ137"/>
      <c r="EPR137"/>
      <c r="EPS137"/>
      <c r="EPT137"/>
      <c r="EPU137"/>
      <c r="EPV137"/>
      <c r="EPW137"/>
      <c r="EPX137"/>
      <c r="EPY137"/>
      <c r="EPZ137"/>
      <c r="EQA137"/>
      <c r="EQB137"/>
      <c r="EQC137"/>
      <c r="EQD137"/>
      <c r="EQE137"/>
      <c r="EQF137"/>
      <c r="EQG137"/>
      <c r="EQH137"/>
      <c r="EQI137"/>
      <c r="EQJ137"/>
      <c r="EQK137"/>
      <c r="EQL137"/>
      <c r="EQM137"/>
      <c r="EQN137"/>
      <c r="EQO137"/>
      <c r="EQP137"/>
      <c r="EQQ137"/>
      <c r="EQR137"/>
      <c r="EQS137"/>
      <c r="EQT137"/>
      <c r="EQU137"/>
      <c r="EQV137"/>
      <c r="EQW137"/>
      <c r="EQX137"/>
      <c r="EQY137"/>
      <c r="EQZ137"/>
      <c r="ERA137"/>
      <c r="ERB137"/>
      <c r="ERC137"/>
      <c r="ERD137"/>
      <c r="ERE137"/>
      <c r="ERF137"/>
      <c r="ERG137"/>
      <c r="ERH137"/>
      <c r="ERI137"/>
      <c r="ERJ137"/>
      <c r="ERK137"/>
      <c r="ERL137"/>
      <c r="ERM137"/>
      <c r="ERN137"/>
      <c r="ERO137"/>
      <c r="ERP137"/>
      <c r="ERQ137"/>
      <c r="ERR137"/>
      <c r="ERS137"/>
      <c r="ERT137"/>
      <c r="ERU137"/>
      <c r="ERV137"/>
      <c r="ERW137"/>
      <c r="ERX137"/>
      <c r="ERY137"/>
      <c r="ERZ137"/>
      <c r="ESA137"/>
      <c r="ESB137"/>
      <c r="ESC137"/>
      <c r="ESD137"/>
      <c r="ESE137"/>
      <c r="ESF137"/>
      <c r="ESG137"/>
      <c r="ESH137"/>
      <c r="ESI137"/>
      <c r="ESJ137"/>
      <c r="ESK137"/>
      <c r="ESL137"/>
      <c r="ESM137"/>
      <c r="ESN137"/>
      <c r="ESO137"/>
      <c r="ESP137"/>
      <c r="ESQ137"/>
      <c r="ESR137"/>
      <c r="ESS137"/>
      <c r="EST137"/>
      <c r="ESU137"/>
      <c r="ESV137"/>
      <c r="ESW137"/>
      <c r="ESX137"/>
      <c r="ESY137"/>
      <c r="ESZ137"/>
      <c r="ETA137"/>
      <c r="ETB137"/>
      <c r="ETC137"/>
      <c r="ETD137"/>
      <c r="ETE137"/>
      <c r="ETF137"/>
      <c r="ETG137"/>
      <c r="ETH137"/>
      <c r="ETI137"/>
      <c r="ETJ137"/>
      <c r="ETK137"/>
      <c r="ETL137"/>
      <c r="ETM137"/>
      <c r="ETN137"/>
      <c r="ETO137"/>
      <c r="ETP137"/>
      <c r="ETQ137"/>
      <c r="ETR137"/>
      <c r="ETS137"/>
      <c r="ETT137"/>
      <c r="ETU137"/>
      <c r="ETV137"/>
      <c r="ETW137"/>
      <c r="ETX137"/>
      <c r="ETY137"/>
      <c r="ETZ137"/>
      <c r="EUA137"/>
      <c r="EUB137"/>
      <c r="EUC137"/>
      <c r="EUD137"/>
      <c r="EUE137"/>
      <c r="EUF137"/>
      <c r="EUG137"/>
      <c r="EUH137"/>
      <c r="EUI137"/>
      <c r="EUJ137"/>
      <c r="EUK137"/>
      <c r="EUL137"/>
      <c r="EUM137"/>
      <c r="EUN137"/>
      <c r="EUO137"/>
      <c r="EUP137"/>
      <c r="EUQ137"/>
      <c r="EUR137"/>
      <c r="EUS137"/>
      <c r="EUT137"/>
      <c r="EUU137"/>
      <c r="EUV137"/>
      <c r="EUW137"/>
      <c r="EUX137"/>
      <c r="EUY137"/>
      <c r="EUZ137"/>
      <c r="EVA137"/>
      <c r="EVB137"/>
      <c r="EVC137"/>
      <c r="EVD137"/>
      <c r="EVE137"/>
      <c r="EVF137"/>
      <c r="EVG137"/>
      <c r="EVH137"/>
      <c r="EVI137"/>
      <c r="EVJ137"/>
      <c r="EVK137"/>
      <c r="EVL137"/>
      <c r="EVM137"/>
      <c r="EVN137"/>
      <c r="EVO137"/>
      <c r="EVP137"/>
      <c r="EVQ137"/>
      <c r="EVR137"/>
      <c r="EVS137"/>
      <c r="EVT137"/>
      <c r="EVU137"/>
      <c r="EVV137"/>
      <c r="EVW137"/>
      <c r="EVX137"/>
      <c r="EVY137"/>
      <c r="EVZ137"/>
      <c r="EWA137"/>
      <c r="EWB137"/>
      <c r="EWC137"/>
      <c r="EWD137"/>
      <c r="EWE137"/>
      <c r="EWF137"/>
      <c r="EWG137"/>
      <c r="EWH137"/>
      <c r="EWI137"/>
      <c r="EWJ137"/>
      <c r="EWK137"/>
      <c r="EWL137"/>
      <c r="EWM137"/>
      <c r="EWN137"/>
      <c r="EWO137"/>
      <c r="EWP137"/>
      <c r="EWQ137"/>
      <c r="EWR137"/>
      <c r="EWS137"/>
      <c r="EWT137"/>
      <c r="EWU137"/>
      <c r="EWV137"/>
      <c r="EWW137"/>
      <c r="EWX137"/>
      <c r="EWY137"/>
      <c r="EWZ137"/>
      <c r="EXA137"/>
      <c r="EXB137"/>
      <c r="EXC137"/>
      <c r="EXD137"/>
      <c r="EXE137"/>
      <c r="EXF137"/>
      <c r="EXG137"/>
      <c r="EXH137"/>
      <c r="EXI137"/>
      <c r="EXJ137"/>
      <c r="EXK137"/>
      <c r="EXL137"/>
      <c r="EXM137"/>
      <c r="EXN137"/>
      <c r="EXO137"/>
      <c r="EXP137"/>
      <c r="EXQ137"/>
      <c r="EXR137"/>
      <c r="EXS137"/>
      <c r="EXT137"/>
      <c r="EXU137"/>
      <c r="EXV137"/>
      <c r="EXW137"/>
      <c r="EXX137"/>
      <c r="EXY137"/>
      <c r="EXZ137"/>
      <c r="EYA137"/>
      <c r="EYB137"/>
      <c r="EYC137"/>
      <c r="EYD137"/>
      <c r="EYE137"/>
      <c r="EYF137"/>
      <c r="EYG137"/>
      <c r="EYH137"/>
      <c r="EYI137"/>
      <c r="EYJ137"/>
      <c r="EYK137"/>
      <c r="EYL137"/>
      <c r="EYM137"/>
      <c r="EYN137"/>
      <c r="EYO137"/>
      <c r="EYP137"/>
      <c r="EYQ137"/>
      <c r="EYR137"/>
      <c r="EYS137"/>
      <c r="EYT137"/>
      <c r="EYU137"/>
      <c r="EYV137"/>
      <c r="EYW137"/>
      <c r="EYX137"/>
      <c r="EYY137"/>
      <c r="EYZ137"/>
      <c r="EZA137"/>
      <c r="EZB137"/>
      <c r="EZC137"/>
      <c r="EZD137"/>
      <c r="EZE137"/>
      <c r="EZF137"/>
      <c r="EZG137"/>
      <c r="EZH137"/>
      <c r="EZI137"/>
      <c r="EZJ137"/>
      <c r="EZK137"/>
      <c r="EZL137"/>
      <c r="EZM137"/>
      <c r="EZN137"/>
      <c r="EZO137"/>
      <c r="EZP137"/>
      <c r="EZQ137"/>
      <c r="EZR137"/>
      <c r="EZS137"/>
      <c r="EZT137"/>
      <c r="EZU137"/>
      <c r="EZV137"/>
      <c r="EZW137"/>
      <c r="EZX137"/>
      <c r="EZY137"/>
      <c r="EZZ137"/>
      <c r="FAA137"/>
      <c r="FAB137"/>
      <c r="FAC137"/>
      <c r="FAD137"/>
      <c r="FAE137"/>
      <c r="FAF137"/>
      <c r="FAG137"/>
      <c r="FAH137"/>
      <c r="FAI137"/>
      <c r="FAJ137"/>
      <c r="FAK137"/>
      <c r="FAL137"/>
      <c r="FAM137"/>
      <c r="FAN137"/>
      <c r="FAO137"/>
      <c r="FAP137"/>
      <c r="FAQ137"/>
      <c r="FAR137"/>
      <c r="FAS137"/>
      <c r="FAT137"/>
      <c r="FAU137"/>
      <c r="FAV137"/>
      <c r="FAW137"/>
      <c r="FAX137"/>
      <c r="FAY137"/>
      <c r="FAZ137"/>
      <c r="FBA137"/>
      <c r="FBB137"/>
      <c r="FBC137"/>
      <c r="FBD137"/>
      <c r="FBE137"/>
      <c r="FBF137"/>
      <c r="FBG137"/>
      <c r="FBH137"/>
      <c r="FBI137"/>
      <c r="FBJ137"/>
      <c r="FBK137"/>
      <c r="FBL137"/>
      <c r="FBM137"/>
      <c r="FBN137"/>
      <c r="FBO137"/>
      <c r="FBP137"/>
      <c r="FBQ137"/>
      <c r="FBR137"/>
      <c r="FBS137"/>
      <c r="FBT137"/>
      <c r="FBU137"/>
      <c r="FBV137"/>
      <c r="FBW137"/>
      <c r="FBX137"/>
      <c r="FBY137"/>
      <c r="FBZ137"/>
      <c r="FCA137"/>
      <c r="FCB137"/>
      <c r="FCC137"/>
      <c r="FCD137"/>
      <c r="FCE137"/>
      <c r="FCF137"/>
      <c r="FCG137"/>
      <c r="FCH137"/>
      <c r="FCI137"/>
      <c r="FCJ137"/>
      <c r="FCK137"/>
      <c r="FCL137"/>
      <c r="FCM137"/>
      <c r="FCN137"/>
      <c r="FCO137"/>
      <c r="FCP137"/>
      <c r="FCQ137"/>
      <c r="FCR137"/>
      <c r="FCS137"/>
      <c r="FCT137"/>
      <c r="FCU137"/>
      <c r="FCV137"/>
      <c r="FCW137"/>
      <c r="FCX137"/>
      <c r="FCY137"/>
      <c r="FCZ137"/>
      <c r="FDA137"/>
      <c r="FDB137"/>
      <c r="FDC137"/>
      <c r="FDD137"/>
      <c r="FDE137"/>
      <c r="FDF137"/>
      <c r="FDG137"/>
      <c r="FDH137"/>
      <c r="FDI137"/>
      <c r="FDJ137"/>
      <c r="FDK137"/>
      <c r="FDL137"/>
      <c r="FDM137"/>
      <c r="FDN137"/>
      <c r="FDO137"/>
      <c r="FDP137"/>
      <c r="FDQ137"/>
      <c r="FDR137"/>
      <c r="FDS137"/>
      <c r="FDT137"/>
      <c r="FDU137"/>
      <c r="FDV137"/>
      <c r="FDW137"/>
      <c r="FDX137"/>
      <c r="FDY137"/>
      <c r="FDZ137"/>
      <c r="FEA137"/>
      <c r="FEB137"/>
      <c r="FEC137"/>
      <c r="FED137"/>
      <c r="FEE137"/>
      <c r="FEF137"/>
      <c r="FEG137"/>
      <c r="FEH137"/>
      <c r="FEI137"/>
      <c r="FEJ137"/>
      <c r="FEK137"/>
      <c r="FEL137"/>
      <c r="FEM137"/>
      <c r="FEN137"/>
      <c r="FEO137"/>
      <c r="FEP137"/>
      <c r="FEQ137"/>
      <c r="FER137"/>
      <c r="FES137"/>
      <c r="FET137"/>
      <c r="FEU137"/>
      <c r="FEV137"/>
      <c r="FEW137"/>
      <c r="FEX137"/>
      <c r="FEY137"/>
      <c r="FEZ137"/>
      <c r="FFA137"/>
      <c r="FFB137"/>
      <c r="FFC137"/>
      <c r="FFD137"/>
      <c r="FFE137"/>
      <c r="FFF137"/>
      <c r="FFG137"/>
      <c r="FFH137"/>
      <c r="FFI137"/>
      <c r="FFJ137"/>
      <c r="FFK137"/>
      <c r="FFL137"/>
      <c r="FFM137"/>
      <c r="FFN137"/>
      <c r="FFO137"/>
      <c r="FFP137"/>
      <c r="FFQ137"/>
      <c r="FFR137"/>
      <c r="FFS137"/>
      <c r="FFT137"/>
      <c r="FFU137"/>
      <c r="FFV137"/>
      <c r="FFW137"/>
      <c r="FFX137"/>
      <c r="FFY137"/>
      <c r="FFZ137"/>
      <c r="FGA137"/>
      <c r="FGB137"/>
      <c r="FGC137"/>
      <c r="FGD137"/>
      <c r="FGE137"/>
      <c r="FGF137"/>
      <c r="FGG137"/>
      <c r="FGH137"/>
      <c r="FGI137"/>
      <c r="FGJ137"/>
      <c r="FGK137"/>
      <c r="FGL137"/>
      <c r="FGM137"/>
      <c r="FGN137"/>
      <c r="FGO137"/>
      <c r="FGP137"/>
      <c r="FGQ137"/>
      <c r="FGR137"/>
      <c r="FGS137"/>
      <c r="FGT137"/>
      <c r="FGU137"/>
      <c r="FGV137"/>
      <c r="FGW137"/>
      <c r="FGX137"/>
      <c r="FGY137"/>
      <c r="FGZ137"/>
      <c r="FHA137"/>
      <c r="FHB137"/>
      <c r="FHC137"/>
      <c r="FHD137"/>
      <c r="FHE137"/>
      <c r="FHF137"/>
      <c r="FHG137"/>
      <c r="FHH137"/>
      <c r="FHI137"/>
      <c r="FHJ137"/>
      <c r="FHK137"/>
      <c r="FHL137"/>
      <c r="FHM137"/>
      <c r="FHN137"/>
      <c r="FHO137"/>
      <c r="FHP137"/>
      <c r="FHQ137"/>
      <c r="FHR137"/>
      <c r="FHS137"/>
      <c r="FHT137"/>
      <c r="FHU137"/>
      <c r="FHV137"/>
      <c r="FHW137"/>
      <c r="FHX137"/>
      <c r="FHY137"/>
      <c r="FHZ137"/>
      <c r="FIA137"/>
      <c r="FIB137"/>
      <c r="FIC137"/>
      <c r="FID137"/>
      <c r="FIE137"/>
      <c r="FIF137"/>
      <c r="FIG137"/>
      <c r="FIH137"/>
      <c r="FII137"/>
      <c r="FIJ137"/>
      <c r="FIK137"/>
      <c r="FIL137"/>
      <c r="FIM137"/>
      <c r="FIN137"/>
      <c r="FIO137"/>
      <c r="FIP137"/>
      <c r="FIQ137"/>
      <c r="FIR137"/>
      <c r="FIS137"/>
      <c r="FIT137"/>
      <c r="FIU137"/>
      <c r="FIV137"/>
      <c r="FIW137"/>
      <c r="FIX137"/>
      <c r="FIY137"/>
      <c r="FIZ137"/>
      <c r="FJA137"/>
      <c r="FJB137"/>
      <c r="FJC137"/>
      <c r="FJD137"/>
      <c r="FJE137"/>
      <c r="FJF137"/>
      <c r="FJG137"/>
      <c r="FJH137"/>
      <c r="FJI137"/>
      <c r="FJJ137"/>
      <c r="FJK137"/>
      <c r="FJL137"/>
      <c r="FJM137"/>
      <c r="FJN137"/>
      <c r="FJO137"/>
      <c r="FJP137"/>
      <c r="FJQ137"/>
      <c r="FJR137"/>
      <c r="FJS137"/>
      <c r="FJT137"/>
      <c r="FJU137"/>
      <c r="FJV137"/>
      <c r="FJW137"/>
      <c r="FJX137"/>
      <c r="FJY137"/>
      <c r="FJZ137"/>
      <c r="FKA137"/>
      <c r="FKB137"/>
      <c r="FKC137"/>
      <c r="FKD137"/>
      <c r="FKE137"/>
      <c r="FKF137"/>
      <c r="FKG137"/>
      <c r="FKH137"/>
      <c r="FKI137"/>
      <c r="FKJ137"/>
      <c r="FKK137"/>
      <c r="FKL137"/>
      <c r="FKM137"/>
      <c r="FKN137"/>
      <c r="FKO137"/>
      <c r="FKP137"/>
      <c r="FKQ137"/>
      <c r="FKR137"/>
      <c r="FKS137"/>
      <c r="FKT137"/>
      <c r="FKU137"/>
      <c r="FKV137"/>
      <c r="FKW137"/>
      <c r="FKX137"/>
      <c r="FKY137"/>
      <c r="FKZ137"/>
      <c r="FLA137"/>
      <c r="FLB137"/>
      <c r="FLC137"/>
      <c r="FLD137"/>
      <c r="FLE137"/>
      <c r="FLF137"/>
      <c r="FLG137"/>
      <c r="FLH137"/>
      <c r="FLI137"/>
      <c r="FLJ137"/>
      <c r="FLK137"/>
      <c r="FLL137"/>
      <c r="FLM137"/>
      <c r="FLN137"/>
      <c r="FLO137"/>
      <c r="FLP137"/>
      <c r="FLQ137"/>
      <c r="FLR137"/>
      <c r="FLS137"/>
      <c r="FLT137"/>
      <c r="FLU137"/>
      <c r="FLV137"/>
      <c r="FLW137"/>
      <c r="FLX137"/>
      <c r="FLY137"/>
      <c r="FLZ137"/>
      <c r="FMA137"/>
      <c r="FMB137"/>
      <c r="FMC137"/>
      <c r="FMD137"/>
      <c r="FME137"/>
      <c r="FMF137"/>
      <c r="FMG137"/>
      <c r="FMH137"/>
      <c r="FMI137"/>
      <c r="FMJ137"/>
      <c r="FMK137"/>
      <c r="FML137"/>
      <c r="FMM137"/>
      <c r="FMN137"/>
      <c r="FMO137"/>
      <c r="FMP137"/>
      <c r="FMQ137"/>
      <c r="FMR137"/>
      <c r="FMS137"/>
      <c r="FMT137"/>
      <c r="FMU137"/>
      <c r="FMV137"/>
      <c r="FMW137"/>
      <c r="FMX137"/>
      <c r="FMY137"/>
      <c r="FMZ137"/>
      <c r="FNA137"/>
      <c r="FNB137"/>
      <c r="FNC137"/>
      <c r="FND137"/>
      <c r="FNE137"/>
      <c r="FNF137"/>
      <c r="FNG137"/>
      <c r="FNH137"/>
      <c r="FNI137"/>
      <c r="FNJ137"/>
      <c r="FNK137"/>
      <c r="FNL137"/>
      <c r="FNM137"/>
      <c r="FNN137"/>
      <c r="FNO137"/>
      <c r="FNP137"/>
      <c r="FNQ137"/>
      <c r="FNR137"/>
      <c r="FNS137"/>
      <c r="FNT137"/>
      <c r="FNU137"/>
      <c r="FNV137"/>
      <c r="FNW137"/>
      <c r="FNX137"/>
      <c r="FNY137"/>
      <c r="FNZ137"/>
      <c r="FOA137"/>
      <c r="FOB137"/>
      <c r="FOC137"/>
      <c r="FOD137"/>
      <c r="FOE137"/>
      <c r="FOF137"/>
      <c r="FOG137"/>
      <c r="FOH137"/>
      <c r="FOI137"/>
      <c r="FOJ137"/>
      <c r="FOK137"/>
      <c r="FOL137"/>
      <c r="FOM137"/>
      <c r="FON137"/>
      <c r="FOO137"/>
      <c r="FOP137"/>
      <c r="FOQ137"/>
      <c r="FOR137"/>
      <c r="FOS137"/>
      <c r="FOT137"/>
      <c r="FOU137"/>
      <c r="FOV137"/>
      <c r="FOW137"/>
      <c r="FOX137"/>
      <c r="FOY137"/>
      <c r="FOZ137"/>
      <c r="FPA137"/>
      <c r="FPB137"/>
      <c r="FPC137"/>
      <c r="FPD137"/>
      <c r="FPE137"/>
      <c r="FPF137"/>
      <c r="FPG137"/>
      <c r="FPH137"/>
      <c r="FPI137"/>
      <c r="FPJ137"/>
      <c r="FPK137"/>
      <c r="FPL137"/>
      <c r="FPM137"/>
      <c r="FPN137"/>
      <c r="FPO137"/>
      <c r="FPP137"/>
      <c r="FPQ137"/>
      <c r="FPR137"/>
      <c r="FPS137"/>
      <c r="FPT137"/>
      <c r="FPU137"/>
      <c r="FPV137"/>
      <c r="FPW137"/>
      <c r="FPX137"/>
      <c r="FPY137"/>
      <c r="FPZ137"/>
      <c r="FQA137"/>
      <c r="FQB137"/>
      <c r="FQC137"/>
      <c r="FQD137"/>
      <c r="FQE137"/>
      <c r="FQF137"/>
      <c r="FQG137"/>
      <c r="FQH137"/>
      <c r="FQI137"/>
      <c r="FQJ137"/>
      <c r="FQK137"/>
      <c r="FQL137"/>
      <c r="FQM137"/>
      <c r="FQN137"/>
      <c r="FQO137"/>
      <c r="FQP137"/>
      <c r="FQQ137"/>
      <c r="FQR137"/>
      <c r="FQS137"/>
      <c r="FQT137"/>
      <c r="FQU137"/>
      <c r="FQV137"/>
      <c r="FQW137"/>
      <c r="FQX137"/>
      <c r="FQY137"/>
      <c r="FQZ137"/>
      <c r="FRA137"/>
      <c r="FRB137"/>
      <c r="FRC137"/>
      <c r="FRD137"/>
      <c r="FRE137"/>
      <c r="FRF137"/>
      <c r="FRG137"/>
      <c r="FRH137"/>
      <c r="FRI137"/>
      <c r="FRJ137"/>
      <c r="FRK137"/>
      <c r="FRL137"/>
      <c r="FRM137"/>
      <c r="FRN137"/>
      <c r="FRO137"/>
      <c r="FRP137"/>
      <c r="FRQ137"/>
      <c r="FRR137"/>
      <c r="FRS137"/>
      <c r="FRT137"/>
      <c r="FRU137"/>
      <c r="FRV137"/>
      <c r="FRW137"/>
      <c r="FRX137"/>
      <c r="FRY137"/>
      <c r="FRZ137"/>
      <c r="FSA137"/>
      <c r="FSB137"/>
      <c r="FSC137"/>
      <c r="FSD137"/>
      <c r="FSE137"/>
      <c r="FSF137"/>
      <c r="FSG137"/>
      <c r="FSH137"/>
      <c r="FSI137"/>
      <c r="FSJ137"/>
      <c r="FSK137"/>
      <c r="FSL137"/>
      <c r="FSM137"/>
      <c r="FSN137"/>
      <c r="FSO137"/>
      <c r="FSP137"/>
      <c r="FSQ137"/>
      <c r="FSR137"/>
      <c r="FSS137"/>
      <c r="FST137"/>
      <c r="FSU137"/>
      <c r="FSV137"/>
      <c r="FSW137"/>
      <c r="FSX137"/>
      <c r="FSY137"/>
      <c r="FSZ137"/>
      <c r="FTA137"/>
      <c r="FTB137"/>
      <c r="FTC137"/>
      <c r="FTD137"/>
      <c r="FTE137"/>
      <c r="FTF137"/>
      <c r="FTG137"/>
      <c r="FTH137"/>
      <c r="FTI137"/>
      <c r="FTJ137"/>
      <c r="FTK137"/>
      <c r="FTL137"/>
      <c r="FTM137"/>
      <c r="FTN137"/>
      <c r="FTO137"/>
      <c r="FTP137"/>
      <c r="FTQ137"/>
      <c r="FTR137"/>
      <c r="FTS137"/>
      <c r="FTT137"/>
      <c r="FTU137"/>
      <c r="FTV137"/>
      <c r="FTW137"/>
      <c r="FTX137"/>
      <c r="FTY137"/>
      <c r="FTZ137"/>
      <c r="FUA137"/>
      <c r="FUB137"/>
      <c r="FUC137"/>
      <c r="FUD137"/>
      <c r="FUE137"/>
      <c r="FUF137"/>
      <c r="FUG137"/>
      <c r="FUH137"/>
      <c r="FUI137"/>
      <c r="FUJ137"/>
      <c r="FUK137"/>
      <c r="FUL137"/>
      <c r="FUM137"/>
      <c r="FUN137"/>
      <c r="FUO137"/>
      <c r="FUP137"/>
      <c r="FUQ137"/>
      <c r="FUR137"/>
      <c r="FUS137"/>
      <c r="FUT137"/>
      <c r="FUU137"/>
      <c r="FUV137"/>
      <c r="FUW137"/>
      <c r="FUX137"/>
      <c r="FUY137"/>
      <c r="FUZ137"/>
      <c r="FVA137"/>
      <c r="FVB137"/>
      <c r="FVC137"/>
      <c r="FVD137"/>
      <c r="FVE137"/>
      <c r="FVF137"/>
      <c r="FVG137"/>
      <c r="FVH137"/>
      <c r="FVI137"/>
      <c r="FVJ137"/>
      <c r="FVK137"/>
      <c r="FVL137"/>
      <c r="FVM137"/>
      <c r="FVN137"/>
      <c r="FVO137"/>
      <c r="FVP137"/>
      <c r="FVQ137"/>
      <c r="FVR137"/>
      <c r="FVS137"/>
      <c r="FVT137"/>
      <c r="FVU137"/>
      <c r="FVV137"/>
      <c r="FVW137"/>
      <c r="FVX137"/>
      <c r="FVY137"/>
      <c r="FVZ137"/>
      <c r="FWA137"/>
      <c r="FWB137"/>
      <c r="FWC137"/>
      <c r="FWD137"/>
      <c r="FWE137"/>
      <c r="FWF137"/>
      <c r="FWG137"/>
      <c r="FWH137"/>
      <c r="FWI137"/>
      <c r="FWJ137"/>
      <c r="FWK137"/>
      <c r="FWL137"/>
      <c r="FWM137"/>
      <c r="FWN137"/>
      <c r="FWO137"/>
      <c r="FWP137"/>
      <c r="FWQ137"/>
      <c r="FWR137"/>
      <c r="FWS137"/>
      <c r="FWT137"/>
      <c r="FWU137"/>
      <c r="FWV137"/>
      <c r="FWW137"/>
      <c r="FWX137"/>
      <c r="FWY137"/>
      <c r="FWZ137"/>
      <c r="FXA137"/>
      <c r="FXB137"/>
      <c r="FXC137"/>
      <c r="FXD137"/>
      <c r="FXE137"/>
      <c r="FXF137"/>
      <c r="FXG137"/>
      <c r="FXH137"/>
      <c r="FXI137"/>
      <c r="FXJ137"/>
      <c r="FXK137"/>
      <c r="FXL137"/>
      <c r="FXM137"/>
      <c r="FXN137"/>
      <c r="FXO137"/>
      <c r="FXP137"/>
      <c r="FXQ137"/>
      <c r="FXR137"/>
      <c r="FXS137"/>
      <c r="FXT137"/>
      <c r="FXU137"/>
      <c r="FXV137"/>
      <c r="FXW137"/>
      <c r="FXX137"/>
      <c r="FXY137"/>
      <c r="FXZ137"/>
      <c r="FYA137"/>
      <c r="FYB137"/>
      <c r="FYC137"/>
      <c r="FYD137"/>
      <c r="FYE137"/>
      <c r="FYF137"/>
      <c r="FYG137"/>
      <c r="FYH137"/>
      <c r="FYI137"/>
      <c r="FYJ137"/>
      <c r="FYK137"/>
      <c r="FYL137"/>
      <c r="FYM137"/>
      <c r="FYN137"/>
      <c r="FYO137"/>
      <c r="FYP137"/>
      <c r="FYQ137"/>
      <c r="FYR137"/>
      <c r="FYS137"/>
      <c r="FYT137"/>
      <c r="FYU137"/>
      <c r="FYV137"/>
      <c r="FYW137"/>
      <c r="FYX137"/>
      <c r="FYY137"/>
      <c r="FYZ137"/>
      <c r="FZA137"/>
      <c r="FZB137"/>
      <c r="FZC137"/>
      <c r="FZD137"/>
      <c r="FZE137"/>
      <c r="FZF137"/>
      <c r="FZG137"/>
      <c r="FZH137"/>
      <c r="FZI137"/>
      <c r="FZJ137"/>
      <c r="FZK137"/>
      <c r="FZL137"/>
      <c r="FZM137"/>
      <c r="FZN137"/>
      <c r="FZO137"/>
      <c r="FZP137"/>
      <c r="FZQ137"/>
      <c r="FZR137"/>
      <c r="FZS137"/>
      <c r="FZT137"/>
      <c r="FZU137"/>
      <c r="FZV137"/>
      <c r="FZW137"/>
      <c r="FZX137"/>
      <c r="FZY137"/>
      <c r="FZZ137"/>
      <c r="GAA137"/>
      <c r="GAB137"/>
      <c r="GAC137"/>
      <c r="GAD137"/>
      <c r="GAE137"/>
      <c r="GAF137"/>
      <c r="GAG137"/>
      <c r="GAH137"/>
      <c r="GAI137"/>
      <c r="GAJ137"/>
      <c r="GAK137"/>
      <c r="GAL137"/>
      <c r="GAM137"/>
      <c r="GAN137"/>
      <c r="GAO137"/>
      <c r="GAP137"/>
      <c r="GAQ137"/>
      <c r="GAR137"/>
      <c r="GAS137"/>
      <c r="GAT137"/>
      <c r="GAU137"/>
      <c r="GAV137"/>
      <c r="GAW137"/>
      <c r="GAX137"/>
      <c r="GAY137"/>
      <c r="GAZ137"/>
      <c r="GBA137"/>
      <c r="GBB137"/>
      <c r="GBC137"/>
      <c r="GBD137"/>
      <c r="GBE137"/>
      <c r="GBF137"/>
      <c r="GBG137"/>
      <c r="GBH137"/>
      <c r="GBI137"/>
      <c r="GBJ137"/>
      <c r="GBK137"/>
      <c r="GBL137"/>
      <c r="GBM137"/>
      <c r="GBN137"/>
      <c r="GBO137"/>
      <c r="GBP137"/>
      <c r="GBQ137"/>
      <c r="GBR137"/>
      <c r="GBS137"/>
      <c r="GBT137"/>
      <c r="GBU137"/>
      <c r="GBV137"/>
      <c r="GBW137"/>
      <c r="GBX137"/>
      <c r="GBY137"/>
      <c r="GBZ137"/>
      <c r="GCA137"/>
      <c r="GCB137"/>
      <c r="GCC137"/>
      <c r="GCD137"/>
      <c r="GCE137"/>
      <c r="GCF137"/>
      <c r="GCG137"/>
      <c r="GCH137"/>
      <c r="GCI137"/>
      <c r="GCJ137"/>
      <c r="GCK137"/>
      <c r="GCL137"/>
      <c r="GCM137"/>
      <c r="GCN137"/>
      <c r="GCO137"/>
      <c r="GCP137"/>
      <c r="GCQ137"/>
      <c r="GCR137"/>
      <c r="GCS137"/>
      <c r="GCT137"/>
      <c r="GCU137"/>
      <c r="GCV137"/>
      <c r="GCW137"/>
      <c r="GCX137"/>
      <c r="GCY137"/>
      <c r="GCZ137"/>
      <c r="GDA137"/>
      <c r="GDB137"/>
      <c r="GDC137"/>
      <c r="GDD137"/>
      <c r="GDE137"/>
      <c r="GDF137"/>
      <c r="GDG137"/>
      <c r="GDH137"/>
      <c r="GDI137"/>
      <c r="GDJ137"/>
      <c r="GDK137"/>
      <c r="GDL137"/>
      <c r="GDM137"/>
      <c r="GDN137"/>
      <c r="GDO137"/>
      <c r="GDP137"/>
      <c r="GDQ137"/>
      <c r="GDR137"/>
      <c r="GDS137"/>
      <c r="GDT137"/>
      <c r="GDU137"/>
      <c r="GDV137"/>
      <c r="GDW137"/>
      <c r="GDX137"/>
      <c r="GDY137"/>
      <c r="GDZ137"/>
      <c r="GEA137"/>
      <c r="GEB137"/>
      <c r="GEC137"/>
      <c r="GED137"/>
      <c r="GEE137"/>
      <c r="GEF137"/>
      <c r="GEG137"/>
      <c r="GEH137"/>
      <c r="GEI137"/>
      <c r="GEJ137"/>
      <c r="GEK137"/>
      <c r="GEL137"/>
      <c r="GEM137"/>
      <c r="GEN137"/>
      <c r="GEO137"/>
      <c r="GEP137"/>
      <c r="GEQ137"/>
      <c r="GER137"/>
      <c r="GES137"/>
      <c r="GET137"/>
      <c r="GEU137"/>
      <c r="GEV137"/>
      <c r="GEW137"/>
      <c r="GEX137"/>
      <c r="GEY137"/>
      <c r="GEZ137"/>
      <c r="GFA137"/>
      <c r="GFB137"/>
      <c r="GFC137"/>
      <c r="GFD137"/>
      <c r="GFE137"/>
      <c r="GFF137"/>
      <c r="GFG137"/>
      <c r="GFH137"/>
      <c r="GFI137"/>
      <c r="GFJ137"/>
      <c r="GFK137"/>
      <c r="GFL137"/>
      <c r="GFM137"/>
      <c r="GFN137"/>
      <c r="GFO137"/>
      <c r="GFP137"/>
      <c r="GFQ137"/>
      <c r="GFR137"/>
      <c r="GFS137"/>
      <c r="GFT137"/>
      <c r="GFU137"/>
      <c r="GFV137"/>
      <c r="GFW137"/>
      <c r="GFX137"/>
      <c r="GFY137"/>
      <c r="GFZ137"/>
      <c r="GGA137"/>
      <c r="GGB137"/>
      <c r="GGC137"/>
      <c r="GGD137"/>
      <c r="GGE137"/>
      <c r="GGF137"/>
      <c r="GGG137"/>
      <c r="GGH137"/>
      <c r="GGI137"/>
      <c r="GGJ137"/>
      <c r="GGK137"/>
      <c r="GGL137"/>
      <c r="GGM137"/>
      <c r="GGN137"/>
      <c r="GGO137"/>
      <c r="GGP137"/>
      <c r="GGQ137"/>
      <c r="GGR137"/>
      <c r="GGS137"/>
      <c r="GGT137"/>
      <c r="GGU137"/>
      <c r="GGV137"/>
      <c r="GGW137"/>
      <c r="GGX137"/>
      <c r="GGY137"/>
      <c r="GGZ137"/>
      <c r="GHA137"/>
      <c r="GHB137"/>
      <c r="GHC137"/>
      <c r="GHD137"/>
      <c r="GHE137"/>
      <c r="GHF137"/>
      <c r="GHG137"/>
      <c r="GHH137"/>
      <c r="GHI137"/>
      <c r="GHJ137"/>
      <c r="GHK137"/>
      <c r="GHL137"/>
      <c r="GHM137"/>
      <c r="GHN137"/>
      <c r="GHO137"/>
      <c r="GHP137"/>
      <c r="GHQ137"/>
      <c r="GHR137"/>
      <c r="GHS137"/>
      <c r="GHT137"/>
      <c r="GHU137"/>
      <c r="GHV137"/>
      <c r="GHW137"/>
      <c r="GHX137"/>
      <c r="GHY137"/>
      <c r="GHZ137"/>
      <c r="GIA137"/>
      <c r="GIB137"/>
      <c r="GIC137"/>
      <c r="GID137"/>
      <c r="GIE137"/>
      <c r="GIF137"/>
      <c r="GIG137"/>
      <c r="GIH137"/>
      <c r="GII137"/>
      <c r="GIJ137"/>
      <c r="GIK137"/>
      <c r="GIL137"/>
      <c r="GIM137"/>
      <c r="GIN137"/>
      <c r="GIO137"/>
      <c r="GIP137"/>
      <c r="GIQ137"/>
      <c r="GIR137"/>
      <c r="GIS137"/>
      <c r="GIT137"/>
      <c r="GIU137"/>
      <c r="GIV137"/>
      <c r="GIW137"/>
      <c r="GIX137"/>
      <c r="GIY137"/>
      <c r="GIZ137"/>
      <c r="GJA137"/>
      <c r="GJB137"/>
      <c r="GJC137"/>
      <c r="GJD137"/>
      <c r="GJE137"/>
      <c r="GJF137"/>
      <c r="GJG137"/>
      <c r="GJH137"/>
      <c r="GJI137"/>
      <c r="GJJ137"/>
      <c r="GJK137"/>
      <c r="GJL137"/>
      <c r="GJM137"/>
      <c r="GJN137"/>
      <c r="GJO137"/>
      <c r="GJP137"/>
      <c r="GJQ137"/>
      <c r="GJR137"/>
      <c r="GJS137"/>
      <c r="GJT137"/>
      <c r="GJU137"/>
      <c r="GJV137"/>
      <c r="GJW137"/>
      <c r="GJX137"/>
      <c r="GJY137"/>
      <c r="GJZ137"/>
      <c r="GKA137"/>
      <c r="GKB137"/>
      <c r="GKC137"/>
      <c r="GKD137"/>
      <c r="GKE137"/>
      <c r="GKF137"/>
      <c r="GKG137"/>
      <c r="GKH137"/>
      <c r="GKI137"/>
      <c r="GKJ137"/>
      <c r="GKK137"/>
      <c r="GKL137"/>
      <c r="GKM137"/>
      <c r="GKN137"/>
      <c r="GKO137"/>
      <c r="GKP137"/>
      <c r="GKQ137"/>
      <c r="GKR137"/>
      <c r="GKS137"/>
      <c r="GKT137"/>
      <c r="GKU137"/>
      <c r="GKV137"/>
      <c r="GKW137"/>
      <c r="GKX137"/>
      <c r="GKY137"/>
      <c r="GKZ137"/>
      <c r="GLA137"/>
      <c r="GLB137"/>
      <c r="GLC137"/>
      <c r="GLD137"/>
      <c r="GLE137"/>
      <c r="GLF137"/>
      <c r="GLG137"/>
      <c r="GLH137"/>
      <c r="GLI137"/>
      <c r="GLJ137"/>
      <c r="GLK137"/>
      <c r="GLL137"/>
      <c r="GLM137"/>
      <c r="GLN137"/>
      <c r="GLO137"/>
      <c r="GLP137"/>
      <c r="GLQ137"/>
      <c r="GLR137"/>
      <c r="GLS137"/>
      <c r="GLT137"/>
      <c r="GLU137"/>
      <c r="GLV137"/>
      <c r="GLW137"/>
      <c r="GLX137"/>
      <c r="GLY137"/>
      <c r="GLZ137"/>
      <c r="GMA137"/>
      <c r="GMB137"/>
      <c r="GMC137"/>
      <c r="GMD137"/>
      <c r="GME137"/>
      <c r="GMF137"/>
      <c r="GMG137"/>
      <c r="GMH137"/>
      <c r="GMI137"/>
      <c r="GMJ137"/>
      <c r="GMK137"/>
      <c r="GML137"/>
      <c r="GMM137"/>
      <c r="GMN137"/>
      <c r="GMO137"/>
      <c r="GMP137"/>
      <c r="GMQ137"/>
      <c r="GMR137"/>
      <c r="GMS137"/>
      <c r="GMT137"/>
      <c r="GMU137"/>
      <c r="GMV137"/>
      <c r="GMW137"/>
      <c r="GMX137"/>
      <c r="GMY137"/>
      <c r="GMZ137"/>
      <c r="GNA137"/>
      <c r="GNB137"/>
      <c r="GNC137"/>
      <c r="GND137"/>
      <c r="GNE137"/>
      <c r="GNF137"/>
      <c r="GNG137"/>
      <c r="GNH137"/>
      <c r="GNI137"/>
      <c r="GNJ137"/>
      <c r="GNK137"/>
      <c r="GNL137"/>
      <c r="GNM137"/>
      <c r="GNN137"/>
      <c r="GNO137"/>
      <c r="GNP137"/>
      <c r="GNQ137"/>
      <c r="GNR137"/>
      <c r="GNS137"/>
      <c r="GNT137"/>
      <c r="GNU137"/>
      <c r="GNV137"/>
      <c r="GNW137"/>
      <c r="GNX137"/>
      <c r="GNY137"/>
      <c r="GNZ137"/>
      <c r="GOA137"/>
      <c r="GOB137"/>
      <c r="GOC137"/>
      <c r="GOD137"/>
      <c r="GOE137"/>
      <c r="GOF137"/>
      <c r="GOG137"/>
      <c r="GOH137"/>
      <c r="GOI137"/>
      <c r="GOJ137"/>
      <c r="GOK137"/>
      <c r="GOL137"/>
      <c r="GOM137"/>
      <c r="GON137"/>
      <c r="GOO137"/>
      <c r="GOP137"/>
      <c r="GOQ137"/>
      <c r="GOR137"/>
      <c r="GOS137"/>
      <c r="GOT137"/>
      <c r="GOU137"/>
      <c r="GOV137"/>
      <c r="GOW137"/>
      <c r="GOX137"/>
      <c r="GOY137"/>
      <c r="GOZ137"/>
      <c r="GPA137"/>
      <c r="GPB137"/>
      <c r="GPC137"/>
      <c r="GPD137"/>
      <c r="GPE137"/>
      <c r="GPF137"/>
      <c r="GPG137"/>
      <c r="GPH137"/>
      <c r="GPI137"/>
      <c r="GPJ137"/>
      <c r="GPK137"/>
      <c r="GPL137"/>
      <c r="GPM137"/>
      <c r="GPN137"/>
      <c r="GPO137"/>
      <c r="GPP137"/>
      <c r="GPQ137"/>
      <c r="GPR137"/>
      <c r="GPS137"/>
      <c r="GPT137"/>
      <c r="GPU137"/>
      <c r="GPV137"/>
      <c r="GPW137"/>
      <c r="GPX137"/>
      <c r="GPY137"/>
      <c r="GPZ137"/>
      <c r="GQA137"/>
      <c r="GQB137"/>
      <c r="GQC137"/>
      <c r="GQD137"/>
      <c r="GQE137"/>
      <c r="GQF137"/>
      <c r="GQG137"/>
      <c r="GQH137"/>
      <c r="GQI137"/>
      <c r="GQJ137"/>
      <c r="GQK137"/>
      <c r="GQL137"/>
      <c r="GQM137"/>
      <c r="GQN137"/>
      <c r="GQO137"/>
      <c r="GQP137"/>
      <c r="GQQ137"/>
      <c r="GQR137"/>
      <c r="GQS137"/>
      <c r="GQT137"/>
      <c r="GQU137"/>
      <c r="GQV137"/>
      <c r="GQW137"/>
      <c r="GQX137"/>
      <c r="GQY137"/>
      <c r="GQZ137"/>
      <c r="GRA137"/>
      <c r="GRB137"/>
      <c r="GRC137"/>
      <c r="GRD137"/>
      <c r="GRE137"/>
      <c r="GRF137"/>
      <c r="GRG137"/>
      <c r="GRH137"/>
      <c r="GRI137"/>
      <c r="GRJ137"/>
      <c r="GRK137"/>
      <c r="GRL137"/>
      <c r="GRM137"/>
      <c r="GRN137"/>
      <c r="GRO137"/>
      <c r="GRP137"/>
      <c r="GRQ137"/>
      <c r="GRR137"/>
      <c r="GRS137"/>
      <c r="GRT137"/>
      <c r="GRU137"/>
      <c r="GRV137"/>
      <c r="GRW137"/>
      <c r="GRX137"/>
      <c r="GRY137"/>
      <c r="GRZ137"/>
      <c r="GSA137"/>
      <c r="GSB137"/>
      <c r="GSC137"/>
      <c r="GSD137"/>
      <c r="GSE137"/>
      <c r="GSF137"/>
      <c r="GSG137"/>
      <c r="GSH137"/>
      <c r="GSI137"/>
      <c r="GSJ137"/>
      <c r="GSK137"/>
      <c r="GSL137"/>
      <c r="GSM137"/>
      <c r="GSN137"/>
      <c r="GSO137"/>
      <c r="GSP137"/>
      <c r="GSQ137"/>
      <c r="GSR137"/>
      <c r="GSS137"/>
      <c r="GST137"/>
      <c r="GSU137"/>
      <c r="GSV137"/>
      <c r="GSW137"/>
      <c r="GSX137"/>
      <c r="GSY137"/>
      <c r="GSZ137"/>
      <c r="GTA137"/>
      <c r="GTB137"/>
      <c r="GTC137"/>
      <c r="GTD137"/>
      <c r="GTE137"/>
      <c r="GTF137"/>
      <c r="GTG137"/>
      <c r="GTH137"/>
      <c r="GTI137"/>
      <c r="GTJ137"/>
      <c r="GTK137"/>
      <c r="GTL137"/>
      <c r="GTM137"/>
      <c r="GTN137"/>
      <c r="GTO137"/>
      <c r="GTP137"/>
      <c r="GTQ137"/>
      <c r="GTR137"/>
      <c r="GTS137"/>
      <c r="GTT137"/>
      <c r="GTU137"/>
      <c r="GTV137"/>
      <c r="GTW137"/>
      <c r="GTX137"/>
      <c r="GTY137"/>
      <c r="GTZ137"/>
      <c r="GUA137"/>
      <c r="GUB137"/>
      <c r="GUC137"/>
      <c r="GUD137"/>
      <c r="GUE137"/>
      <c r="GUF137"/>
      <c r="GUG137"/>
      <c r="GUH137"/>
      <c r="GUI137"/>
      <c r="GUJ137"/>
      <c r="GUK137"/>
      <c r="GUL137"/>
      <c r="GUM137"/>
      <c r="GUN137"/>
      <c r="GUO137"/>
      <c r="GUP137"/>
      <c r="GUQ137"/>
      <c r="GUR137"/>
      <c r="GUS137"/>
      <c r="GUT137"/>
      <c r="GUU137"/>
      <c r="GUV137"/>
      <c r="GUW137"/>
      <c r="GUX137"/>
      <c r="GUY137"/>
      <c r="GUZ137"/>
      <c r="GVA137"/>
      <c r="GVB137"/>
      <c r="GVC137"/>
      <c r="GVD137"/>
      <c r="GVE137"/>
      <c r="GVF137"/>
      <c r="GVG137"/>
      <c r="GVH137"/>
      <c r="GVI137"/>
      <c r="GVJ137"/>
      <c r="GVK137"/>
      <c r="GVL137"/>
      <c r="GVM137"/>
      <c r="GVN137"/>
      <c r="GVO137"/>
      <c r="GVP137"/>
      <c r="GVQ137"/>
      <c r="GVR137"/>
      <c r="GVS137"/>
      <c r="GVT137"/>
      <c r="GVU137"/>
      <c r="GVV137"/>
      <c r="GVW137"/>
      <c r="GVX137"/>
      <c r="GVY137"/>
      <c r="GVZ137"/>
      <c r="GWA137"/>
      <c r="GWB137"/>
      <c r="GWC137"/>
      <c r="GWD137"/>
      <c r="GWE137"/>
      <c r="GWF137"/>
      <c r="GWG137"/>
      <c r="GWH137"/>
      <c r="GWI137"/>
      <c r="GWJ137"/>
      <c r="GWK137"/>
      <c r="GWL137"/>
      <c r="GWM137"/>
      <c r="GWN137"/>
      <c r="GWO137"/>
      <c r="GWP137"/>
      <c r="GWQ137"/>
      <c r="GWR137"/>
      <c r="GWS137"/>
      <c r="GWT137"/>
      <c r="GWU137"/>
      <c r="GWV137"/>
      <c r="GWW137"/>
      <c r="GWX137"/>
      <c r="GWY137"/>
      <c r="GWZ137"/>
      <c r="GXA137"/>
      <c r="GXB137"/>
      <c r="GXC137"/>
      <c r="GXD137"/>
      <c r="GXE137"/>
      <c r="GXF137"/>
      <c r="GXG137"/>
      <c r="GXH137"/>
      <c r="GXI137"/>
      <c r="GXJ137"/>
      <c r="GXK137"/>
      <c r="GXL137"/>
      <c r="GXM137"/>
      <c r="GXN137"/>
      <c r="GXO137"/>
      <c r="GXP137"/>
      <c r="GXQ137"/>
      <c r="GXR137"/>
      <c r="GXS137"/>
      <c r="GXT137"/>
      <c r="GXU137"/>
      <c r="GXV137"/>
      <c r="GXW137"/>
      <c r="GXX137"/>
      <c r="GXY137"/>
      <c r="GXZ137"/>
      <c r="GYA137"/>
      <c r="GYB137"/>
      <c r="GYC137"/>
      <c r="GYD137"/>
      <c r="GYE137"/>
      <c r="GYF137"/>
      <c r="GYG137"/>
      <c r="GYH137"/>
      <c r="GYI137"/>
      <c r="GYJ137"/>
      <c r="GYK137"/>
      <c r="GYL137"/>
      <c r="GYM137"/>
      <c r="GYN137"/>
      <c r="GYO137"/>
      <c r="GYP137"/>
      <c r="GYQ137"/>
      <c r="GYR137"/>
      <c r="GYS137"/>
      <c r="GYT137"/>
      <c r="GYU137"/>
      <c r="GYV137"/>
      <c r="GYW137"/>
      <c r="GYX137"/>
      <c r="GYY137"/>
      <c r="GYZ137"/>
      <c r="GZA137"/>
      <c r="GZB137"/>
      <c r="GZC137"/>
      <c r="GZD137"/>
      <c r="GZE137"/>
      <c r="GZF137"/>
      <c r="GZG137"/>
      <c r="GZH137"/>
      <c r="GZI137"/>
      <c r="GZJ137"/>
      <c r="GZK137"/>
      <c r="GZL137"/>
      <c r="GZM137"/>
      <c r="GZN137"/>
      <c r="GZO137"/>
      <c r="GZP137"/>
      <c r="GZQ137"/>
      <c r="GZR137"/>
      <c r="GZS137"/>
      <c r="GZT137"/>
      <c r="GZU137"/>
      <c r="GZV137"/>
      <c r="GZW137"/>
      <c r="GZX137"/>
      <c r="GZY137"/>
      <c r="GZZ137"/>
      <c r="HAA137"/>
      <c r="HAB137"/>
      <c r="HAC137"/>
      <c r="HAD137"/>
      <c r="HAE137"/>
      <c r="HAF137"/>
      <c r="HAG137"/>
      <c r="HAH137"/>
      <c r="HAI137"/>
      <c r="HAJ137"/>
      <c r="HAK137"/>
      <c r="HAL137"/>
      <c r="HAM137"/>
      <c r="HAN137"/>
      <c r="HAO137"/>
      <c r="HAP137"/>
      <c r="HAQ137"/>
      <c r="HAR137"/>
      <c r="HAS137"/>
      <c r="HAT137"/>
      <c r="HAU137"/>
      <c r="HAV137"/>
      <c r="HAW137"/>
      <c r="HAX137"/>
      <c r="HAY137"/>
      <c r="HAZ137"/>
      <c r="HBA137"/>
      <c r="HBB137"/>
      <c r="HBC137"/>
      <c r="HBD137"/>
      <c r="HBE137"/>
      <c r="HBF137"/>
      <c r="HBG137"/>
      <c r="HBH137"/>
      <c r="HBI137"/>
      <c r="HBJ137"/>
      <c r="HBK137"/>
      <c r="HBL137"/>
      <c r="HBM137"/>
      <c r="HBN137"/>
      <c r="HBO137"/>
      <c r="HBP137"/>
      <c r="HBQ137"/>
      <c r="HBR137"/>
      <c r="HBS137"/>
      <c r="HBT137"/>
      <c r="HBU137"/>
      <c r="HBV137"/>
      <c r="HBW137"/>
      <c r="HBX137"/>
      <c r="HBY137"/>
      <c r="HBZ137"/>
      <c r="HCA137"/>
      <c r="HCB137"/>
      <c r="HCC137"/>
      <c r="HCD137"/>
      <c r="HCE137"/>
      <c r="HCF137"/>
      <c r="HCG137"/>
      <c r="HCH137"/>
      <c r="HCI137"/>
      <c r="HCJ137"/>
      <c r="HCK137"/>
      <c r="HCL137"/>
      <c r="HCM137"/>
      <c r="HCN137"/>
      <c r="HCO137"/>
      <c r="HCP137"/>
      <c r="HCQ137"/>
      <c r="HCR137"/>
      <c r="HCS137"/>
      <c r="HCT137"/>
      <c r="HCU137"/>
      <c r="HCV137"/>
      <c r="HCW137"/>
      <c r="HCX137"/>
      <c r="HCY137"/>
      <c r="HCZ137"/>
      <c r="HDA137"/>
      <c r="HDB137"/>
      <c r="HDC137"/>
      <c r="HDD137"/>
      <c r="HDE137"/>
      <c r="HDF137"/>
      <c r="HDG137"/>
      <c r="HDH137"/>
      <c r="HDI137"/>
      <c r="HDJ137"/>
      <c r="HDK137"/>
      <c r="HDL137"/>
      <c r="HDM137"/>
      <c r="HDN137"/>
      <c r="HDO137"/>
      <c r="HDP137"/>
      <c r="HDQ137"/>
      <c r="HDR137"/>
      <c r="HDS137"/>
      <c r="HDT137"/>
      <c r="HDU137"/>
      <c r="HDV137"/>
      <c r="HDW137"/>
      <c r="HDX137"/>
      <c r="HDY137"/>
      <c r="HDZ137"/>
      <c r="HEA137"/>
      <c r="HEB137"/>
      <c r="HEC137"/>
      <c r="HED137"/>
      <c r="HEE137"/>
      <c r="HEF137"/>
      <c r="HEG137"/>
      <c r="HEH137"/>
      <c r="HEI137"/>
      <c r="HEJ137"/>
      <c r="HEK137"/>
      <c r="HEL137"/>
      <c r="HEM137"/>
      <c r="HEN137"/>
      <c r="HEO137"/>
      <c r="HEP137"/>
      <c r="HEQ137"/>
      <c r="HER137"/>
      <c r="HES137"/>
      <c r="HET137"/>
      <c r="HEU137"/>
      <c r="HEV137"/>
      <c r="HEW137"/>
      <c r="HEX137"/>
      <c r="HEY137"/>
      <c r="HEZ137"/>
      <c r="HFA137"/>
      <c r="HFB137"/>
      <c r="HFC137"/>
      <c r="HFD137"/>
      <c r="HFE137"/>
      <c r="HFF137"/>
      <c r="HFG137"/>
      <c r="HFH137"/>
      <c r="HFI137"/>
      <c r="HFJ137"/>
      <c r="HFK137"/>
      <c r="HFL137"/>
      <c r="HFM137"/>
      <c r="HFN137"/>
      <c r="HFO137"/>
      <c r="HFP137"/>
      <c r="HFQ137"/>
      <c r="HFR137"/>
      <c r="HFS137"/>
      <c r="HFT137"/>
      <c r="HFU137"/>
      <c r="HFV137"/>
      <c r="HFW137"/>
      <c r="HFX137"/>
      <c r="HFY137"/>
      <c r="HFZ137"/>
      <c r="HGA137"/>
      <c r="HGB137"/>
      <c r="HGC137"/>
      <c r="HGD137"/>
      <c r="HGE137"/>
      <c r="HGF137"/>
      <c r="HGG137"/>
      <c r="HGH137"/>
      <c r="HGI137"/>
      <c r="HGJ137"/>
      <c r="HGK137"/>
      <c r="HGL137"/>
      <c r="HGM137"/>
      <c r="HGN137"/>
      <c r="HGO137"/>
      <c r="HGP137"/>
      <c r="HGQ137"/>
      <c r="HGR137"/>
      <c r="HGS137"/>
      <c r="HGT137"/>
      <c r="HGU137"/>
      <c r="HGV137"/>
      <c r="HGW137"/>
      <c r="HGX137"/>
      <c r="HGY137"/>
      <c r="HGZ137"/>
      <c r="HHA137"/>
      <c r="HHB137"/>
      <c r="HHC137"/>
      <c r="HHD137"/>
      <c r="HHE137"/>
      <c r="HHF137"/>
      <c r="HHG137"/>
      <c r="HHH137"/>
      <c r="HHI137"/>
      <c r="HHJ137"/>
      <c r="HHK137"/>
      <c r="HHL137"/>
      <c r="HHM137"/>
      <c r="HHN137"/>
      <c r="HHO137"/>
      <c r="HHP137"/>
      <c r="HHQ137"/>
      <c r="HHR137"/>
      <c r="HHS137"/>
      <c r="HHT137"/>
      <c r="HHU137"/>
      <c r="HHV137"/>
      <c r="HHW137"/>
      <c r="HHX137"/>
      <c r="HHY137"/>
      <c r="HHZ137"/>
      <c r="HIA137"/>
      <c r="HIB137"/>
      <c r="HIC137"/>
      <c r="HID137"/>
      <c r="HIE137"/>
      <c r="HIF137"/>
      <c r="HIG137"/>
      <c r="HIH137"/>
      <c r="HII137"/>
      <c r="HIJ137"/>
      <c r="HIK137"/>
      <c r="HIL137"/>
      <c r="HIM137"/>
      <c r="HIN137"/>
      <c r="HIO137"/>
      <c r="HIP137"/>
      <c r="HIQ137"/>
      <c r="HIR137"/>
      <c r="HIS137"/>
      <c r="HIT137"/>
      <c r="HIU137"/>
      <c r="HIV137"/>
      <c r="HIW137"/>
      <c r="HIX137"/>
      <c r="HIY137"/>
      <c r="HIZ137"/>
      <c r="HJA137"/>
      <c r="HJB137"/>
      <c r="HJC137"/>
      <c r="HJD137"/>
      <c r="HJE137"/>
      <c r="HJF137"/>
      <c r="HJG137"/>
      <c r="HJH137"/>
      <c r="HJI137"/>
      <c r="HJJ137"/>
      <c r="HJK137"/>
      <c r="HJL137"/>
      <c r="HJM137"/>
      <c r="HJN137"/>
      <c r="HJO137"/>
      <c r="HJP137"/>
      <c r="HJQ137"/>
      <c r="HJR137"/>
      <c r="HJS137"/>
      <c r="HJT137"/>
      <c r="HJU137"/>
      <c r="HJV137"/>
      <c r="HJW137"/>
      <c r="HJX137"/>
      <c r="HJY137"/>
      <c r="HJZ137"/>
      <c r="HKA137"/>
      <c r="HKB137"/>
      <c r="HKC137"/>
      <c r="HKD137"/>
      <c r="HKE137"/>
      <c r="HKF137"/>
      <c r="HKG137"/>
      <c r="HKH137"/>
      <c r="HKI137"/>
      <c r="HKJ137"/>
      <c r="HKK137"/>
      <c r="HKL137"/>
      <c r="HKM137"/>
      <c r="HKN137"/>
      <c r="HKO137"/>
      <c r="HKP137"/>
      <c r="HKQ137"/>
      <c r="HKR137"/>
      <c r="HKS137"/>
      <c r="HKT137"/>
      <c r="HKU137"/>
      <c r="HKV137"/>
      <c r="HKW137"/>
      <c r="HKX137"/>
      <c r="HKY137"/>
      <c r="HKZ137"/>
      <c r="HLA137"/>
      <c r="HLB137"/>
      <c r="HLC137"/>
      <c r="HLD137"/>
      <c r="HLE137"/>
      <c r="HLF137"/>
      <c r="HLG137"/>
      <c r="HLH137"/>
      <c r="HLI137"/>
      <c r="HLJ137"/>
      <c r="HLK137"/>
      <c r="HLL137"/>
      <c r="HLM137"/>
      <c r="HLN137"/>
      <c r="HLO137"/>
      <c r="HLP137"/>
      <c r="HLQ137"/>
      <c r="HLR137"/>
      <c r="HLS137"/>
      <c r="HLT137"/>
      <c r="HLU137"/>
      <c r="HLV137"/>
      <c r="HLW137"/>
      <c r="HLX137"/>
      <c r="HLY137"/>
      <c r="HLZ137"/>
      <c r="HMA137"/>
      <c r="HMB137"/>
      <c r="HMC137"/>
      <c r="HMD137"/>
      <c r="HME137"/>
      <c r="HMF137"/>
      <c r="HMG137"/>
      <c r="HMH137"/>
      <c r="HMI137"/>
      <c r="HMJ137"/>
      <c r="HMK137"/>
      <c r="HML137"/>
      <c r="HMM137"/>
      <c r="HMN137"/>
      <c r="HMO137"/>
      <c r="HMP137"/>
      <c r="HMQ137"/>
      <c r="HMR137"/>
      <c r="HMS137"/>
      <c r="HMT137"/>
      <c r="HMU137"/>
      <c r="HMV137"/>
      <c r="HMW137"/>
      <c r="HMX137"/>
      <c r="HMY137"/>
      <c r="HMZ137"/>
      <c r="HNA137"/>
      <c r="HNB137"/>
      <c r="HNC137"/>
      <c r="HND137"/>
      <c r="HNE137"/>
      <c r="HNF137"/>
      <c r="HNG137"/>
      <c r="HNH137"/>
      <c r="HNI137"/>
      <c r="HNJ137"/>
      <c r="HNK137"/>
      <c r="HNL137"/>
      <c r="HNM137"/>
      <c r="HNN137"/>
      <c r="HNO137"/>
      <c r="HNP137"/>
      <c r="HNQ137"/>
      <c r="HNR137"/>
      <c r="HNS137"/>
      <c r="HNT137"/>
      <c r="HNU137"/>
      <c r="HNV137"/>
      <c r="HNW137"/>
      <c r="HNX137"/>
      <c r="HNY137"/>
      <c r="HNZ137"/>
      <c r="HOA137"/>
      <c r="HOB137"/>
      <c r="HOC137"/>
      <c r="HOD137"/>
      <c r="HOE137"/>
      <c r="HOF137"/>
      <c r="HOG137"/>
      <c r="HOH137"/>
      <c r="HOI137"/>
      <c r="HOJ137"/>
      <c r="HOK137"/>
      <c r="HOL137"/>
      <c r="HOM137"/>
      <c r="HON137"/>
      <c r="HOO137"/>
      <c r="HOP137"/>
      <c r="HOQ137"/>
      <c r="HOR137"/>
      <c r="HOS137"/>
      <c r="HOT137"/>
      <c r="HOU137"/>
      <c r="HOV137"/>
      <c r="HOW137"/>
      <c r="HOX137"/>
      <c r="HOY137"/>
      <c r="HOZ137"/>
      <c r="HPA137"/>
      <c r="HPB137"/>
      <c r="HPC137"/>
      <c r="HPD137"/>
      <c r="HPE137"/>
      <c r="HPF137"/>
      <c r="HPG137"/>
      <c r="HPH137"/>
      <c r="HPI137"/>
      <c r="HPJ137"/>
      <c r="HPK137"/>
      <c r="HPL137"/>
      <c r="HPM137"/>
      <c r="HPN137"/>
      <c r="HPO137"/>
      <c r="HPP137"/>
      <c r="HPQ137"/>
      <c r="HPR137"/>
      <c r="HPS137"/>
      <c r="HPT137"/>
      <c r="HPU137"/>
      <c r="HPV137"/>
      <c r="HPW137"/>
      <c r="HPX137"/>
      <c r="HPY137"/>
      <c r="HPZ137"/>
      <c r="HQA137"/>
      <c r="HQB137"/>
      <c r="HQC137"/>
      <c r="HQD137"/>
      <c r="HQE137"/>
      <c r="HQF137"/>
      <c r="HQG137"/>
      <c r="HQH137"/>
      <c r="HQI137"/>
      <c r="HQJ137"/>
      <c r="HQK137"/>
      <c r="HQL137"/>
      <c r="HQM137"/>
      <c r="HQN137"/>
      <c r="HQO137"/>
      <c r="HQP137"/>
      <c r="HQQ137"/>
      <c r="HQR137"/>
      <c r="HQS137"/>
      <c r="HQT137"/>
      <c r="HQU137"/>
      <c r="HQV137"/>
      <c r="HQW137"/>
      <c r="HQX137"/>
      <c r="HQY137"/>
      <c r="HQZ137"/>
      <c r="HRA137"/>
      <c r="HRB137"/>
      <c r="HRC137"/>
      <c r="HRD137"/>
      <c r="HRE137"/>
      <c r="HRF137"/>
      <c r="HRG137"/>
      <c r="HRH137"/>
      <c r="HRI137"/>
      <c r="HRJ137"/>
      <c r="HRK137"/>
      <c r="HRL137"/>
      <c r="HRM137"/>
      <c r="HRN137"/>
      <c r="HRO137"/>
      <c r="HRP137"/>
      <c r="HRQ137"/>
      <c r="HRR137"/>
      <c r="HRS137"/>
      <c r="HRT137"/>
      <c r="HRU137"/>
      <c r="HRV137"/>
      <c r="HRW137"/>
      <c r="HRX137"/>
      <c r="HRY137"/>
      <c r="HRZ137"/>
      <c r="HSA137"/>
      <c r="HSB137"/>
      <c r="HSC137"/>
      <c r="HSD137"/>
      <c r="HSE137"/>
      <c r="HSF137"/>
      <c r="HSG137"/>
      <c r="HSH137"/>
      <c r="HSI137"/>
      <c r="HSJ137"/>
      <c r="HSK137"/>
      <c r="HSL137"/>
      <c r="HSM137"/>
      <c r="HSN137"/>
      <c r="HSO137"/>
      <c r="HSP137"/>
      <c r="HSQ137"/>
      <c r="HSR137"/>
      <c r="HSS137"/>
      <c r="HST137"/>
      <c r="HSU137"/>
      <c r="HSV137"/>
      <c r="HSW137"/>
      <c r="HSX137"/>
      <c r="HSY137"/>
      <c r="HSZ137"/>
      <c r="HTA137"/>
      <c r="HTB137"/>
      <c r="HTC137"/>
      <c r="HTD137"/>
      <c r="HTE137"/>
      <c r="HTF137"/>
      <c r="HTG137"/>
      <c r="HTH137"/>
      <c r="HTI137"/>
      <c r="HTJ137"/>
      <c r="HTK137"/>
      <c r="HTL137"/>
      <c r="HTM137"/>
      <c r="HTN137"/>
      <c r="HTO137"/>
      <c r="HTP137"/>
      <c r="HTQ137"/>
      <c r="HTR137"/>
      <c r="HTS137"/>
      <c r="HTT137"/>
      <c r="HTU137"/>
      <c r="HTV137"/>
      <c r="HTW137"/>
      <c r="HTX137"/>
      <c r="HTY137"/>
      <c r="HTZ137"/>
      <c r="HUA137"/>
      <c r="HUB137"/>
      <c r="HUC137"/>
      <c r="HUD137"/>
      <c r="HUE137"/>
      <c r="HUF137"/>
      <c r="HUG137"/>
      <c r="HUH137"/>
      <c r="HUI137"/>
      <c r="HUJ137"/>
      <c r="HUK137"/>
      <c r="HUL137"/>
      <c r="HUM137"/>
      <c r="HUN137"/>
      <c r="HUO137"/>
      <c r="HUP137"/>
      <c r="HUQ137"/>
      <c r="HUR137"/>
      <c r="HUS137"/>
      <c r="HUT137"/>
      <c r="HUU137"/>
      <c r="HUV137"/>
      <c r="HUW137"/>
      <c r="HUX137"/>
      <c r="HUY137"/>
      <c r="HUZ137"/>
      <c r="HVA137"/>
      <c r="HVB137"/>
      <c r="HVC137"/>
      <c r="HVD137"/>
      <c r="HVE137"/>
      <c r="HVF137"/>
      <c r="HVG137"/>
      <c r="HVH137"/>
      <c r="HVI137"/>
      <c r="HVJ137"/>
      <c r="HVK137"/>
      <c r="HVL137"/>
      <c r="HVM137"/>
      <c r="HVN137"/>
      <c r="HVO137"/>
      <c r="HVP137"/>
      <c r="HVQ137"/>
      <c r="HVR137"/>
      <c r="HVS137"/>
      <c r="HVT137"/>
      <c r="HVU137"/>
      <c r="HVV137"/>
      <c r="HVW137"/>
      <c r="HVX137"/>
      <c r="HVY137"/>
      <c r="HVZ137"/>
      <c r="HWA137"/>
      <c r="HWB137"/>
      <c r="HWC137"/>
      <c r="HWD137"/>
      <c r="HWE137"/>
      <c r="HWF137"/>
      <c r="HWG137"/>
      <c r="HWH137"/>
      <c r="HWI137"/>
      <c r="HWJ137"/>
      <c r="HWK137"/>
      <c r="HWL137"/>
      <c r="HWM137"/>
      <c r="HWN137"/>
      <c r="HWO137"/>
      <c r="HWP137"/>
      <c r="HWQ137"/>
      <c r="HWR137"/>
      <c r="HWS137"/>
      <c r="HWT137"/>
      <c r="HWU137"/>
      <c r="HWV137"/>
      <c r="HWW137"/>
      <c r="HWX137"/>
      <c r="HWY137"/>
      <c r="HWZ137"/>
      <c r="HXA137"/>
      <c r="HXB137"/>
      <c r="HXC137"/>
      <c r="HXD137"/>
      <c r="HXE137"/>
      <c r="HXF137"/>
      <c r="HXG137"/>
      <c r="HXH137"/>
      <c r="HXI137"/>
      <c r="HXJ137"/>
      <c r="HXK137"/>
      <c r="HXL137"/>
      <c r="HXM137"/>
      <c r="HXN137"/>
      <c r="HXO137"/>
      <c r="HXP137"/>
      <c r="HXQ137"/>
      <c r="HXR137"/>
      <c r="HXS137"/>
      <c r="HXT137"/>
      <c r="HXU137"/>
      <c r="HXV137"/>
      <c r="HXW137"/>
      <c r="HXX137"/>
      <c r="HXY137"/>
      <c r="HXZ137"/>
      <c r="HYA137"/>
      <c r="HYB137"/>
      <c r="HYC137"/>
      <c r="HYD137"/>
      <c r="HYE137"/>
      <c r="HYF137"/>
      <c r="HYG137"/>
      <c r="HYH137"/>
      <c r="HYI137"/>
      <c r="HYJ137"/>
      <c r="HYK137"/>
      <c r="HYL137"/>
      <c r="HYM137"/>
      <c r="HYN137"/>
      <c r="HYO137"/>
      <c r="HYP137"/>
      <c r="HYQ137"/>
      <c r="HYR137"/>
      <c r="HYS137"/>
      <c r="HYT137"/>
      <c r="HYU137"/>
      <c r="HYV137"/>
      <c r="HYW137"/>
      <c r="HYX137"/>
      <c r="HYY137"/>
      <c r="HYZ137"/>
      <c r="HZA137"/>
      <c r="HZB137"/>
      <c r="HZC137"/>
      <c r="HZD137"/>
      <c r="HZE137"/>
      <c r="HZF137"/>
      <c r="HZG137"/>
      <c r="HZH137"/>
      <c r="HZI137"/>
      <c r="HZJ137"/>
      <c r="HZK137"/>
      <c r="HZL137"/>
      <c r="HZM137"/>
      <c r="HZN137"/>
      <c r="HZO137"/>
      <c r="HZP137"/>
      <c r="HZQ137"/>
      <c r="HZR137"/>
      <c r="HZS137"/>
      <c r="HZT137"/>
      <c r="HZU137"/>
      <c r="HZV137"/>
      <c r="HZW137"/>
      <c r="HZX137"/>
      <c r="HZY137"/>
      <c r="HZZ137"/>
      <c r="IAA137"/>
      <c r="IAB137"/>
      <c r="IAC137"/>
      <c r="IAD137"/>
      <c r="IAE137"/>
      <c r="IAF137"/>
      <c r="IAG137"/>
      <c r="IAH137"/>
      <c r="IAI137"/>
      <c r="IAJ137"/>
      <c r="IAK137"/>
      <c r="IAL137"/>
      <c r="IAM137"/>
      <c r="IAN137"/>
      <c r="IAO137"/>
      <c r="IAP137"/>
      <c r="IAQ137"/>
      <c r="IAR137"/>
      <c r="IAS137"/>
      <c r="IAT137"/>
      <c r="IAU137"/>
      <c r="IAV137"/>
      <c r="IAW137"/>
      <c r="IAX137"/>
      <c r="IAY137"/>
      <c r="IAZ137"/>
      <c r="IBA137"/>
      <c r="IBB137"/>
      <c r="IBC137"/>
      <c r="IBD137"/>
      <c r="IBE137"/>
      <c r="IBF137"/>
      <c r="IBG137"/>
      <c r="IBH137"/>
      <c r="IBI137"/>
      <c r="IBJ137"/>
      <c r="IBK137"/>
      <c r="IBL137"/>
      <c r="IBM137"/>
      <c r="IBN137"/>
      <c r="IBO137"/>
      <c r="IBP137"/>
      <c r="IBQ137"/>
      <c r="IBR137"/>
      <c r="IBS137"/>
      <c r="IBT137"/>
      <c r="IBU137"/>
      <c r="IBV137"/>
      <c r="IBW137"/>
      <c r="IBX137"/>
      <c r="IBY137"/>
      <c r="IBZ137"/>
      <c r="ICA137"/>
      <c r="ICB137"/>
      <c r="ICC137"/>
      <c r="ICD137"/>
      <c r="ICE137"/>
      <c r="ICF137"/>
      <c r="ICG137"/>
      <c r="ICH137"/>
      <c r="ICI137"/>
      <c r="ICJ137"/>
      <c r="ICK137"/>
      <c r="ICL137"/>
      <c r="ICM137"/>
      <c r="ICN137"/>
      <c r="ICO137"/>
      <c r="ICP137"/>
      <c r="ICQ137"/>
      <c r="ICR137"/>
      <c r="ICS137"/>
      <c r="ICT137"/>
      <c r="ICU137"/>
      <c r="ICV137"/>
      <c r="ICW137"/>
      <c r="ICX137"/>
      <c r="ICY137"/>
      <c r="ICZ137"/>
      <c r="IDA137"/>
      <c r="IDB137"/>
      <c r="IDC137"/>
      <c r="IDD137"/>
      <c r="IDE137"/>
      <c r="IDF137"/>
      <c r="IDG137"/>
      <c r="IDH137"/>
      <c r="IDI137"/>
      <c r="IDJ137"/>
      <c r="IDK137"/>
      <c r="IDL137"/>
      <c r="IDM137"/>
      <c r="IDN137"/>
      <c r="IDO137"/>
      <c r="IDP137"/>
      <c r="IDQ137"/>
      <c r="IDR137"/>
      <c r="IDS137"/>
      <c r="IDT137"/>
      <c r="IDU137"/>
      <c r="IDV137"/>
      <c r="IDW137"/>
      <c r="IDX137"/>
      <c r="IDY137"/>
      <c r="IDZ137"/>
      <c r="IEA137"/>
      <c r="IEB137"/>
      <c r="IEC137"/>
      <c r="IED137"/>
      <c r="IEE137"/>
      <c r="IEF137"/>
      <c r="IEG137"/>
      <c r="IEH137"/>
      <c r="IEI137"/>
      <c r="IEJ137"/>
      <c r="IEK137"/>
      <c r="IEL137"/>
      <c r="IEM137"/>
      <c r="IEN137"/>
      <c r="IEO137"/>
      <c r="IEP137"/>
      <c r="IEQ137"/>
      <c r="IER137"/>
      <c r="IES137"/>
      <c r="IET137"/>
      <c r="IEU137"/>
      <c r="IEV137"/>
      <c r="IEW137"/>
      <c r="IEX137"/>
      <c r="IEY137"/>
      <c r="IEZ137"/>
      <c r="IFA137"/>
      <c r="IFB137"/>
      <c r="IFC137"/>
      <c r="IFD137"/>
      <c r="IFE137"/>
      <c r="IFF137"/>
      <c r="IFG137"/>
      <c r="IFH137"/>
      <c r="IFI137"/>
      <c r="IFJ137"/>
      <c r="IFK137"/>
      <c r="IFL137"/>
      <c r="IFM137"/>
      <c r="IFN137"/>
      <c r="IFO137"/>
      <c r="IFP137"/>
      <c r="IFQ137"/>
      <c r="IFR137"/>
      <c r="IFS137"/>
      <c r="IFT137"/>
      <c r="IFU137"/>
      <c r="IFV137"/>
      <c r="IFW137"/>
      <c r="IFX137"/>
      <c r="IFY137"/>
      <c r="IFZ137"/>
      <c r="IGA137"/>
      <c r="IGB137"/>
      <c r="IGC137"/>
      <c r="IGD137"/>
      <c r="IGE137"/>
      <c r="IGF137"/>
      <c r="IGG137"/>
      <c r="IGH137"/>
      <c r="IGI137"/>
      <c r="IGJ137"/>
      <c r="IGK137"/>
      <c r="IGL137"/>
      <c r="IGM137"/>
      <c r="IGN137"/>
      <c r="IGO137"/>
      <c r="IGP137"/>
      <c r="IGQ137"/>
      <c r="IGR137"/>
      <c r="IGS137"/>
      <c r="IGT137"/>
      <c r="IGU137"/>
      <c r="IGV137"/>
      <c r="IGW137"/>
      <c r="IGX137"/>
      <c r="IGY137"/>
      <c r="IGZ137"/>
      <c r="IHA137"/>
      <c r="IHB137"/>
      <c r="IHC137"/>
      <c r="IHD137"/>
      <c r="IHE137"/>
      <c r="IHF137"/>
      <c r="IHG137"/>
      <c r="IHH137"/>
      <c r="IHI137"/>
      <c r="IHJ137"/>
      <c r="IHK137"/>
      <c r="IHL137"/>
      <c r="IHM137"/>
      <c r="IHN137"/>
      <c r="IHO137"/>
      <c r="IHP137"/>
      <c r="IHQ137"/>
      <c r="IHR137"/>
      <c r="IHS137"/>
      <c r="IHT137"/>
      <c r="IHU137"/>
      <c r="IHV137"/>
      <c r="IHW137"/>
      <c r="IHX137"/>
      <c r="IHY137"/>
      <c r="IHZ137"/>
      <c r="IIA137"/>
      <c r="IIB137"/>
      <c r="IIC137"/>
      <c r="IID137"/>
      <c r="IIE137"/>
      <c r="IIF137"/>
      <c r="IIG137"/>
      <c r="IIH137"/>
      <c r="III137"/>
      <c r="IIJ137"/>
      <c r="IIK137"/>
      <c r="IIL137"/>
      <c r="IIM137"/>
      <c r="IIN137"/>
      <c r="IIO137"/>
      <c r="IIP137"/>
      <c r="IIQ137"/>
      <c r="IIR137"/>
      <c r="IIS137"/>
      <c r="IIT137"/>
      <c r="IIU137"/>
      <c r="IIV137"/>
      <c r="IIW137"/>
      <c r="IIX137"/>
      <c r="IIY137"/>
      <c r="IIZ137"/>
      <c r="IJA137"/>
      <c r="IJB137"/>
      <c r="IJC137"/>
      <c r="IJD137"/>
      <c r="IJE137"/>
      <c r="IJF137"/>
      <c r="IJG137"/>
      <c r="IJH137"/>
      <c r="IJI137"/>
      <c r="IJJ137"/>
      <c r="IJK137"/>
      <c r="IJL137"/>
      <c r="IJM137"/>
      <c r="IJN137"/>
      <c r="IJO137"/>
      <c r="IJP137"/>
      <c r="IJQ137"/>
      <c r="IJR137"/>
      <c r="IJS137"/>
      <c r="IJT137"/>
      <c r="IJU137"/>
      <c r="IJV137"/>
      <c r="IJW137"/>
      <c r="IJX137"/>
      <c r="IJY137"/>
      <c r="IJZ137"/>
      <c r="IKA137"/>
      <c r="IKB137"/>
      <c r="IKC137"/>
      <c r="IKD137"/>
      <c r="IKE137"/>
      <c r="IKF137"/>
      <c r="IKG137"/>
      <c r="IKH137"/>
      <c r="IKI137"/>
      <c r="IKJ137"/>
      <c r="IKK137"/>
      <c r="IKL137"/>
      <c r="IKM137"/>
      <c r="IKN137"/>
      <c r="IKO137"/>
      <c r="IKP137"/>
      <c r="IKQ137"/>
      <c r="IKR137"/>
      <c r="IKS137"/>
      <c r="IKT137"/>
      <c r="IKU137"/>
      <c r="IKV137"/>
      <c r="IKW137"/>
      <c r="IKX137"/>
      <c r="IKY137"/>
      <c r="IKZ137"/>
      <c r="ILA137"/>
      <c r="ILB137"/>
      <c r="ILC137"/>
      <c r="ILD137"/>
      <c r="ILE137"/>
      <c r="ILF137"/>
      <c r="ILG137"/>
      <c r="ILH137"/>
      <c r="ILI137"/>
      <c r="ILJ137"/>
      <c r="ILK137"/>
      <c r="ILL137"/>
      <c r="ILM137"/>
      <c r="ILN137"/>
      <c r="ILO137"/>
      <c r="ILP137"/>
      <c r="ILQ137"/>
      <c r="ILR137"/>
      <c r="ILS137"/>
      <c r="ILT137"/>
      <c r="ILU137"/>
      <c r="ILV137"/>
      <c r="ILW137"/>
      <c r="ILX137"/>
      <c r="ILY137"/>
      <c r="ILZ137"/>
      <c r="IMA137"/>
      <c r="IMB137"/>
      <c r="IMC137"/>
      <c r="IMD137"/>
      <c r="IME137"/>
      <c r="IMF137"/>
      <c r="IMG137"/>
      <c r="IMH137"/>
      <c r="IMI137"/>
      <c r="IMJ137"/>
      <c r="IMK137"/>
      <c r="IML137"/>
      <c r="IMM137"/>
      <c r="IMN137"/>
      <c r="IMO137"/>
      <c r="IMP137"/>
      <c r="IMQ137"/>
      <c r="IMR137"/>
      <c r="IMS137"/>
      <c r="IMT137"/>
      <c r="IMU137"/>
      <c r="IMV137"/>
      <c r="IMW137"/>
      <c r="IMX137"/>
      <c r="IMY137"/>
      <c r="IMZ137"/>
      <c r="INA137"/>
      <c r="INB137"/>
      <c r="INC137"/>
      <c r="IND137"/>
      <c r="INE137"/>
      <c r="INF137"/>
      <c r="ING137"/>
      <c r="INH137"/>
      <c r="INI137"/>
      <c r="INJ137"/>
      <c r="INK137"/>
      <c r="INL137"/>
      <c r="INM137"/>
      <c r="INN137"/>
      <c r="INO137"/>
      <c r="INP137"/>
      <c r="INQ137"/>
      <c r="INR137"/>
      <c r="INS137"/>
      <c r="INT137"/>
      <c r="INU137"/>
      <c r="INV137"/>
      <c r="INW137"/>
      <c r="INX137"/>
      <c r="INY137"/>
      <c r="INZ137"/>
      <c r="IOA137"/>
      <c r="IOB137"/>
      <c r="IOC137"/>
      <c r="IOD137"/>
      <c r="IOE137"/>
      <c r="IOF137"/>
      <c r="IOG137"/>
      <c r="IOH137"/>
      <c r="IOI137"/>
      <c r="IOJ137"/>
      <c r="IOK137"/>
      <c r="IOL137"/>
      <c r="IOM137"/>
      <c r="ION137"/>
      <c r="IOO137"/>
      <c r="IOP137"/>
      <c r="IOQ137"/>
      <c r="IOR137"/>
      <c r="IOS137"/>
      <c r="IOT137"/>
      <c r="IOU137"/>
      <c r="IOV137"/>
      <c r="IOW137"/>
      <c r="IOX137"/>
      <c r="IOY137"/>
      <c r="IOZ137"/>
      <c r="IPA137"/>
      <c r="IPB137"/>
      <c r="IPC137"/>
      <c r="IPD137"/>
      <c r="IPE137"/>
      <c r="IPF137"/>
      <c r="IPG137"/>
      <c r="IPH137"/>
      <c r="IPI137"/>
      <c r="IPJ137"/>
      <c r="IPK137"/>
      <c r="IPL137"/>
      <c r="IPM137"/>
      <c r="IPN137"/>
      <c r="IPO137"/>
      <c r="IPP137"/>
      <c r="IPQ137"/>
      <c r="IPR137"/>
      <c r="IPS137"/>
      <c r="IPT137"/>
      <c r="IPU137"/>
      <c r="IPV137"/>
      <c r="IPW137"/>
      <c r="IPX137"/>
      <c r="IPY137"/>
      <c r="IPZ137"/>
      <c r="IQA137"/>
      <c r="IQB137"/>
      <c r="IQC137"/>
      <c r="IQD137"/>
      <c r="IQE137"/>
      <c r="IQF137"/>
      <c r="IQG137"/>
      <c r="IQH137"/>
      <c r="IQI137"/>
      <c r="IQJ137"/>
      <c r="IQK137"/>
      <c r="IQL137"/>
      <c r="IQM137"/>
      <c r="IQN137"/>
      <c r="IQO137"/>
      <c r="IQP137"/>
      <c r="IQQ137"/>
      <c r="IQR137"/>
      <c r="IQS137"/>
      <c r="IQT137"/>
      <c r="IQU137"/>
      <c r="IQV137"/>
      <c r="IQW137"/>
      <c r="IQX137"/>
      <c r="IQY137"/>
      <c r="IQZ137"/>
      <c r="IRA137"/>
      <c r="IRB137"/>
      <c r="IRC137"/>
      <c r="IRD137"/>
      <c r="IRE137"/>
      <c r="IRF137"/>
      <c r="IRG137"/>
      <c r="IRH137"/>
      <c r="IRI137"/>
      <c r="IRJ137"/>
      <c r="IRK137"/>
      <c r="IRL137"/>
      <c r="IRM137"/>
      <c r="IRN137"/>
      <c r="IRO137"/>
      <c r="IRP137"/>
      <c r="IRQ137"/>
      <c r="IRR137"/>
      <c r="IRS137"/>
      <c r="IRT137"/>
      <c r="IRU137"/>
      <c r="IRV137"/>
      <c r="IRW137"/>
      <c r="IRX137"/>
      <c r="IRY137"/>
      <c r="IRZ137"/>
      <c r="ISA137"/>
      <c r="ISB137"/>
      <c r="ISC137"/>
      <c r="ISD137"/>
      <c r="ISE137"/>
      <c r="ISF137"/>
      <c r="ISG137"/>
      <c r="ISH137"/>
      <c r="ISI137"/>
      <c r="ISJ137"/>
      <c r="ISK137"/>
      <c r="ISL137"/>
      <c r="ISM137"/>
      <c r="ISN137"/>
      <c r="ISO137"/>
      <c r="ISP137"/>
      <c r="ISQ137"/>
      <c r="ISR137"/>
      <c r="ISS137"/>
      <c r="IST137"/>
      <c r="ISU137"/>
      <c r="ISV137"/>
      <c r="ISW137"/>
      <c r="ISX137"/>
      <c r="ISY137"/>
      <c r="ISZ137"/>
      <c r="ITA137"/>
      <c r="ITB137"/>
      <c r="ITC137"/>
      <c r="ITD137"/>
      <c r="ITE137"/>
      <c r="ITF137"/>
      <c r="ITG137"/>
      <c r="ITH137"/>
      <c r="ITI137"/>
      <c r="ITJ137"/>
      <c r="ITK137"/>
      <c r="ITL137"/>
      <c r="ITM137"/>
      <c r="ITN137"/>
      <c r="ITO137"/>
      <c r="ITP137"/>
      <c r="ITQ137"/>
      <c r="ITR137"/>
      <c r="ITS137"/>
      <c r="ITT137"/>
      <c r="ITU137"/>
      <c r="ITV137"/>
      <c r="ITW137"/>
      <c r="ITX137"/>
      <c r="ITY137"/>
      <c r="ITZ137"/>
      <c r="IUA137"/>
      <c r="IUB137"/>
      <c r="IUC137"/>
      <c r="IUD137"/>
      <c r="IUE137"/>
      <c r="IUF137"/>
      <c r="IUG137"/>
      <c r="IUH137"/>
      <c r="IUI137"/>
      <c r="IUJ137"/>
      <c r="IUK137"/>
      <c r="IUL137"/>
      <c r="IUM137"/>
      <c r="IUN137"/>
      <c r="IUO137"/>
      <c r="IUP137"/>
      <c r="IUQ137"/>
      <c r="IUR137"/>
      <c r="IUS137"/>
      <c r="IUT137"/>
      <c r="IUU137"/>
      <c r="IUV137"/>
      <c r="IUW137"/>
      <c r="IUX137"/>
      <c r="IUY137"/>
      <c r="IUZ137"/>
      <c r="IVA137"/>
      <c r="IVB137"/>
      <c r="IVC137"/>
      <c r="IVD137"/>
      <c r="IVE137"/>
      <c r="IVF137"/>
      <c r="IVG137"/>
      <c r="IVH137"/>
      <c r="IVI137"/>
      <c r="IVJ137"/>
      <c r="IVK137"/>
      <c r="IVL137"/>
      <c r="IVM137"/>
      <c r="IVN137"/>
      <c r="IVO137"/>
      <c r="IVP137"/>
      <c r="IVQ137"/>
      <c r="IVR137"/>
      <c r="IVS137"/>
      <c r="IVT137"/>
      <c r="IVU137"/>
      <c r="IVV137"/>
      <c r="IVW137"/>
      <c r="IVX137"/>
      <c r="IVY137"/>
      <c r="IVZ137"/>
      <c r="IWA137"/>
      <c r="IWB137"/>
      <c r="IWC137"/>
      <c r="IWD137"/>
      <c r="IWE137"/>
      <c r="IWF137"/>
      <c r="IWG137"/>
      <c r="IWH137"/>
      <c r="IWI137"/>
      <c r="IWJ137"/>
      <c r="IWK137"/>
      <c r="IWL137"/>
      <c r="IWM137"/>
      <c r="IWN137"/>
      <c r="IWO137"/>
      <c r="IWP137"/>
      <c r="IWQ137"/>
      <c r="IWR137"/>
      <c r="IWS137"/>
      <c r="IWT137"/>
      <c r="IWU137"/>
      <c r="IWV137"/>
      <c r="IWW137"/>
      <c r="IWX137"/>
      <c r="IWY137"/>
      <c r="IWZ137"/>
      <c r="IXA137"/>
      <c r="IXB137"/>
      <c r="IXC137"/>
      <c r="IXD137"/>
      <c r="IXE137"/>
      <c r="IXF137"/>
      <c r="IXG137"/>
      <c r="IXH137"/>
      <c r="IXI137"/>
      <c r="IXJ137"/>
      <c r="IXK137"/>
      <c r="IXL137"/>
      <c r="IXM137"/>
      <c r="IXN137"/>
      <c r="IXO137"/>
      <c r="IXP137"/>
      <c r="IXQ137"/>
      <c r="IXR137"/>
      <c r="IXS137"/>
      <c r="IXT137"/>
      <c r="IXU137"/>
      <c r="IXV137"/>
      <c r="IXW137"/>
      <c r="IXX137"/>
      <c r="IXY137"/>
      <c r="IXZ137"/>
      <c r="IYA137"/>
      <c r="IYB137"/>
      <c r="IYC137"/>
      <c r="IYD137"/>
      <c r="IYE137"/>
      <c r="IYF137"/>
      <c r="IYG137"/>
      <c r="IYH137"/>
      <c r="IYI137"/>
      <c r="IYJ137"/>
      <c r="IYK137"/>
      <c r="IYL137"/>
      <c r="IYM137"/>
      <c r="IYN137"/>
      <c r="IYO137"/>
      <c r="IYP137"/>
      <c r="IYQ137"/>
      <c r="IYR137"/>
      <c r="IYS137"/>
      <c r="IYT137"/>
      <c r="IYU137"/>
      <c r="IYV137"/>
      <c r="IYW137"/>
      <c r="IYX137"/>
      <c r="IYY137"/>
      <c r="IYZ137"/>
      <c r="IZA137"/>
      <c r="IZB137"/>
      <c r="IZC137"/>
      <c r="IZD137"/>
      <c r="IZE137"/>
      <c r="IZF137"/>
      <c r="IZG137"/>
      <c r="IZH137"/>
      <c r="IZI137"/>
      <c r="IZJ137"/>
      <c r="IZK137"/>
      <c r="IZL137"/>
      <c r="IZM137"/>
      <c r="IZN137"/>
      <c r="IZO137"/>
      <c r="IZP137"/>
      <c r="IZQ137"/>
      <c r="IZR137"/>
      <c r="IZS137"/>
      <c r="IZT137"/>
      <c r="IZU137"/>
      <c r="IZV137"/>
      <c r="IZW137"/>
      <c r="IZX137"/>
      <c r="IZY137"/>
      <c r="IZZ137"/>
      <c r="JAA137"/>
      <c r="JAB137"/>
      <c r="JAC137"/>
      <c r="JAD137"/>
      <c r="JAE137"/>
      <c r="JAF137"/>
      <c r="JAG137"/>
      <c r="JAH137"/>
      <c r="JAI137"/>
      <c r="JAJ137"/>
      <c r="JAK137"/>
      <c r="JAL137"/>
      <c r="JAM137"/>
      <c r="JAN137"/>
      <c r="JAO137"/>
      <c r="JAP137"/>
      <c r="JAQ137"/>
      <c r="JAR137"/>
      <c r="JAS137"/>
      <c r="JAT137"/>
      <c r="JAU137"/>
      <c r="JAV137"/>
      <c r="JAW137"/>
      <c r="JAX137"/>
      <c r="JAY137"/>
      <c r="JAZ137"/>
      <c r="JBA137"/>
      <c r="JBB137"/>
      <c r="JBC137"/>
      <c r="JBD137"/>
      <c r="JBE137"/>
      <c r="JBF137"/>
      <c r="JBG137"/>
      <c r="JBH137"/>
      <c r="JBI137"/>
      <c r="JBJ137"/>
      <c r="JBK137"/>
      <c r="JBL137"/>
      <c r="JBM137"/>
      <c r="JBN137"/>
      <c r="JBO137"/>
      <c r="JBP137"/>
      <c r="JBQ137"/>
      <c r="JBR137"/>
      <c r="JBS137"/>
      <c r="JBT137"/>
      <c r="JBU137"/>
      <c r="JBV137"/>
      <c r="JBW137"/>
      <c r="JBX137"/>
      <c r="JBY137"/>
      <c r="JBZ137"/>
      <c r="JCA137"/>
      <c r="JCB137"/>
      <c r="JCC137"/>
      <c r="JCD137"/>
      <c r="JCE137"/>
      <c r="JCF137"/>
      <c r="JCG137"/>
      <c r="JCH137"/>
      <c r="JCI137"/>
      <c r="JCJ137"/>
      <c r="JCK137"/>
      <c r="JCL137"/>
      <c r="JCM137"/>
      <c r="JCN137"/>
      <c r="JCO137"/>
      <c r="JCP137"/>
      <c r="JCQ137"/>
      <c r="JCR137"/>
      <c r="JCS137"/>
      <c r="JCT137"/>
      <c r="JCU137"/>
      <c r="JCV137"/>
      <c r="JCW137"/>
      <c r="JCX137"/>
      <c r="JCY137"/>
      <c r="JCZ137"/>
      <c r="JDA137"/>
      <c r="JDB137"/>
      <c r="JDC137"/>
      <c r="JDD137"/>
      <c r="JDE137"/>
      <c r="JDF137"/>
      <c r="JDG137"/>
      <c r="JDH137"/>
      <c r="JDI137"/>
      <c r="JDJ137"/>
      <c r="JDK137"/>
      <c r="JDL137"/>
      <c r="JDM137"/>
      <c r="JDN137"/>
      <c r="JDO137"/>
      <c r="JDP137"/>
      <c r="JDQ137"/>
      <c r="JDR137"/>
      <c r="JDS137"/>
      <c r="JDT137"/>
      <c r="JDU137"/>
      <c r="JDV137"/>
      <c r="JDW137"/>
      <c r="JDX137"/>
      <c r="JDY137"/>
      <c r="JDZ137"/>
      <c r="JEA137"/>
      <c r="JEB137"/>
      <c r="JEC137"/>
      <c r="JED137"/>
      <c r="JEE137"/>
      <c r="JEF137"/>
      <c r="JEG137"/>
      <c r="JEH137"/>
      <c r="JEI137"/>
      <c r="JEJ137"/>
      <c r="JEK137"/>
      <c r="JEL137"/>
      <c r="JEM137"/>
      <c r="JEN137"/>
      <c r="JEO137"/>
      <c r="JEP137"/>
      <c r="JEQ137"/>
      <c r="JER137"/>
      <c r="JES137"/>
      <c r="JET137"/>
      <c r="JEU137"/>
      <c r="JEV137"/>
      <c r="JEW137"/>
      <c r="JEX137"/>
      <c r="JEY137"/>
      <c r="JEZ137"/>
      <c r="JFA137"/>
      <c r="JFB137"/>
      <c r="JFC137"/>
      <c r="JFD137"/>
      <c r="JFE137"/>
      <c r="JFF137"/>
      <c r="JFG137"/>
      <c r="JFH137"/>
      <c r="JFI137"/>
      <c r="JFJ137"/>
      <c r="JFK137"/>
      <c r="JFL137"/>
      <c r="JFM137"/>
      <c r="JFN137"/>
      <c r="JFO137"/>
      <c r="JFP137"/>
      <c r="JFQ137"/>
      <c r="JFR137"/>
      <c r="JFS137"/>
      <c r="JFT137"/>
      <c r="JFU137"/>
      <c r="JFV137"/>
      <c r="JFW137"/>
      <c r="JFX137"/>
      <c r="JFY137"/>
      <c r="JFZ137"/>
      <c r="JGA137"/>
      <c r="JGB137"/>
      <c r="JGC137"/>
      <c r="JGD137"/>
      <c r="JGE137"/>
      <c r="JGF137"/>
      <c r="JGG137"/>
      <c r="JGH137"/>
      <c r="JGI137"/>
      <c r="JGJ137"/>
      <c r="JGK137"/>
      <c r="JGL137"/>
      <c r="JGM137"/>
      <c r="JGN137"/>
      <c r="JGO137"/>
      <c r="JGP137"/>
      <c r="JGQ137"/>
      <c r="JGR137"/>
      <c r="JGS137"/>
      <c r="JGT137"/>
      <c r="JGU137"/>
      <c r="JGV137"/>
      <c r="JGW137"/>
      <c r="JGX137"/>
      <c r="JGY137"/>
      <c r="JGZ137"/>
      <c r="JHA137"/>
      <c r="JHB137"/>
      <c r="JHC137"/>
      <c r="JHD137"/>
      <c r="JHE137"/>
      <c r="JHF137"/>
      <c r="JHG137"/>
      <c r="JHH137"/>
      <c r="JHI137"/>
      <c r="JHJ137"/>
      <c r="JHK137"/>
      <c r="JHL137"/>
      <c r="JHM137"/>
      <c r="JHN137"/>
      <c r="JHO137"/>
      <c r="JHP137"/>
      <c r="JHQ137"/>
      <c r="JHR137"/>
      <c r="JHS137"/>
      <c r="JHT137"/>
      <c r="JHU137"/>
      <c r="JHV137"/>
      <c r="JHW137"/>
      <c r="JHX137"/>
      <c r="JHY137"/>
      <c r="JHZ137"/>
      <c r="JIA137"/>
      <c r="JIB137"/>
      <c r="JIC137"/>
      <c r="JID137"/>
      <c r="JIE137"/>
      <c r="JIF137"/>
      <c r="JIG137"/>
      <c r="JIH137"/>
      <c r="JII137"/>
      <c r="JIJ137"/>
      <c r="JIK137"/>
      <c r="JIL137"/>
      <c r="JIM137"/>
      <c r="JIN137"/>
      <c r="JIO137"/>
      <c r="JIP137"/>
      <c r="JIQ137"/>
      <c r="JIR137"/>
      <c r="JIS137"/>
      <c r="JIT137"/>
      <c r="JIU137"/>
      <c r="JIV137"/>
      <c r="JIW137"/>
      <c r="JIX137"/>
      <c r="JIY137"/>
      <c r="JIZ137"/>
      <c r="JJA137"/>
      <c r="JJB137"/>
      <c r="JJC137"/>
      <c r="JJD137"/>
      <c r="JJE137"/>
      <c r="JJF137"/>
      <c r="JJG137"/>
      <c r="JJH137"/>
      <c r="JJI137"/>
      <c r="JJJ137"/>
      <c r="JJK137"/>
      <c r="JJL137"/>
      <c r="JJM137"/>
      <c r="JJN137"/>
      <c r="JJO137"/>
      <c r="JJP137"/>
      <c r="JJQ137"/>
      <c r="JJR137"/>
      <c r="JJS137"/>
      <c r="JJT137"/>
      <c r="JJU137"/>
      <c r="JJV137"/>
      <c r="JJW137"/>
      <c r="JJX137"/>
      <c r="JJY137"/>
      <c r="JJZ137"/>
      <c r="JKA137"/>
      <c r="JKB137"/>
      <c r="JKC137"/>
      <c r="JKD137"/>
      <c r="JKE137"/>
      <c r="JKF137"/>
      <c r="JKG137"/>
      <c r="JKH137"/>
      <c r="JKI137"/>
      <c r="JKJ137"/>
      <c r="JKK137"/>
      <c r="JKL137"/>
      <c r="JKM137"/>
      <c r="JKN137"/>
      <c r="JKO137"/>
      <c r="JKP137"/>
      <c r="JKQ137"/>
      <c r="JKR137"/>
      <c r="JKS137"/>
      <c r="JKT137"/>
      <c r="JKU137"/>
      <c r="JKV137"/>
      <c r="JKW137"/>
      <c r="JKX137"/>
      <c r="JKY137"/>
      <c r="JKZ137"/>
      <c r="JLA137"/>
      <c r="JLB137"/>
      <c r="JLC137"/>
      <c r="JLD137"/>
      <c r="JLE137"/>
      <c r="JLF137"/>
      <c r="JLG137"/>
      <c r="JLH137"/>
      <c r="JLI137"/>
      <c r="JLJ137"/>
      <c r="JLK137"/>
      <c r="JLL137"/>
      <c r="JLM137"/>
      <c r="JLN137"/>
      <c r="JLO137"/>
      <c r="JLP137"/>
      <c r="JLQ137"/>
      <c r="JLR137"/>
      <c r="JLS137"/>
      <c r="JLT137"/>
      <c r="JLU137"/>
      <c r="JLV137"/>
      <c r="JLW137"/>
      <c r="JLX137"/>
      <c r="JLY137"/>
      <c r="JLZ137"/>
      <c r="JMA137"/>
      <c r="JMB137"/>
      <c r="JMC137"/>
      <c r="JMD137"/>
      <c r="JME137"/>
      <c r="JMF137"/>
      <c r="JMG137"/>
      <c r="JMH137"/>
      <c r="JMI137"/>
      <c r="JMJ137"/>
      <c r="JMK137"/>
      <c r="JML137"/>
      <c r="JMM137"/>
      <c r="JMN137"/>
      <c r="JMO137"/>
      <c r="JMP137"/>
      <c r="JMQ137"/>
      <c r="JMR137"/>
      <c r="JMS137"/>
      <c r="JMT137"/>
      <c r="JMU137"/>
      <c r="JMV137"/>
      <c r="JMW137"/>
      <c r="JMX137"/>
      <c r="JMY137"/>
      <c r="JMZ137"/>
      <c r="JNA137"/>
      <c r="JNB137"/>
      <c r="JNC137"/>
      <c r="JND137"/>
      <c r="JNE137"/>
      <c r="JNF137"/>
      <c r="JNG137"/>
      <c r="JNH137"/>
      <c r="JNI137"/>
      <c r="JNJ137"/>
      <c r="JNK137"/>
      <c r="JNL137"/>
      <c r="JNM137"/>
      <c r="JNN137"/>
      <c r="JNO137"/>
      <c r="JNP137"/>
      <c r="JNQ137"/>
      <c r="JNR137"/>
      <c r="JNS137"/>
      <c r="JNT137"/>
      <c r="JNU137"/>
      <c r="JNV137"/>
      <c r="JNW137"/>
      <c r="JNX137"/>
      <c r="JNY137"/>
      <c r="JNZ137"/>
      <c r="JOA137"/>
      <c r="JOB137"/>
      <c r="JOC137"/>
      <c r="JOD137"/>
      <c r="JOE137"/>
      <c r="JOF137"/>
      <c r="JOG137"/>
      <c r="JOH137"/>
      <c r="JOI137"/>
      <c r="JOJ137"/>
      <c r="JOK137"/>
      <c r="JOL137"/>
      <c r="JOM137"/>
      <c r="JON137"/>
      <c r="JOO137"/>
      <c r="JOP137"/>
      <c r="JOQ137"/>
      <c r="JOR137"/>
      <c r="JOS137"/>
      <c r="JOT137"/>
      <c r="JOU137"/>
      <c r="JOV137"/>
      <c r="JOW137"/>
      <c r="JOX137"/>
      <c r="JOY137"/>
      <c r="JOZ137"/>
      <c r="JPA137"/>
      <c r="JPB137"/>
      <c r="JPC137"/>
      <c r="JPD137"/>
      <c r="JPE137"/>
      <c r="JPF137"/>
      <c r="JPG137"/>
      <c r="JPH137"/>
      <c r="JPI137"/>
      <c r="JPJ137"/>
      <c r="JPK137"/>
      <c r="JPL137"/>
      <c r="JPM137"/>
      <c r="JPN137"/>
      <c r="JPO137"/>
      <c r="JPP137"/>
      <c r="JPQ137"/>
      <c r="JPR137"/>
      <c r="JPS137"/>
      <c r="JPT137"/>
      <c r="JPU137"/>
      <c r="JPV137"/>
      <c r="JPW137"/>
      <c r="JPX137"/>
      <c r="JPY137"/>
      <c r="JPZ137"/>
      <c r="JQA137"/>
      <c r="JQB137"/>
      <c r="JQC137"/>
      <c r="JQD137"/>
      <c r="JQE137"/>
      <c r="JQF137"/>
      <c r="JQG137"/>
      <c r="JQH137"/>
      <c r="JQI137"/>
      <c r="JQJ137"/>
      <c r="JQK137"/>
      <c r="JQL137"/>
      <c r="JQM137"/>
      <c r="JQN137"/>
      <c r="JQO137"/>
      <c r="JQP137"/>
      <c r="JQQ137"/>
      <c r="JQR137"/>
      <c r="JQS137"/>
      <c r="JQT137"/>
      <c r="JQU137"/>
      <c r="JQV137"/>
      <c r="JQW137"/>
      <c r="JQX137"/>
      <c r="JQY137"/>
      <c r="JQZ137"/>
      <c r="JRA137"/>
      <c r="JRB137"/>
      <c r="JRC137"/>
      <c r="JRD137"/>
      <c r="JRE137"/>
      <c r="JRF137"/>
      <c r="JRG137"/>
      <c r="JRH137"/>
      <c r="JRI137"/>
      <c r="JRJ137"/>
      <c r="JRK137"/>
      <c r="JRL137"/>
      <c r="JRM137"/>
      <c r="JRN137"/>
      <c r="JRO137"/>
      <c r="JRP137"/>
      <c r="JRQ137"/>
      <c r="JRR137"/>
      <c r="JRS137"/>
      <c r="JRT137"/>
      <c r="JRU137"/>
      <c r="JRV137"/>
      <c r="JRW137"/>
      <c r="JRX137"/>
      <c r="JRY137"/>
      <c r="JRZ137"/>
      <c r="JSA137"/>
      <c r="JSB137"/>
      <c r="JSC137"/>
      <c r="JSD137"/>
      <c r="JSE137"/>
      <c r="JSF137"/>
      <c r="JSG137"/>
      <c r="JSH137"/>
      <c r="JSI137"/>
      <c r="JSJ137"/>
      <c r="JSK137"/>
      <c r="JSL137"/>
      <c r="JSM137"/>
      <c r="JSN137"/>
      <c r="JSO137"/>
      <c r="JSP137"/>
      <c r="JSQ137"/>
      <c r="JSR137"/>
      <c r="JSS137"/>
      <c r="JST137"/>
      <c r="JSU137"/>
      <c r="JSV137"/>
      <c r="JSW137"/>
      <c r="JSX137"/>
      <c r="JSY137"/>
      <c r="JSZ137"/>
      <c r="JTA137"/>
      <c r="JTB137"/>
      <c r="JTC137"/>
      <c r="JTD137"/>
      <c r="JTE137"/>
      <c r="JTF137"/>
      <c r="JTG137"/>
      <c r="JTH137"/>
      <c r="JTI137"/>
      <c r="JTJ137"/>
      <c r="JTK137"/>
      <c r="JTL137"/>
      <c r="JTM137"/>
      <c r="JTN137"/>
      <c r="JTO137"/>
      <c r="JTP137"/>
      <c r="JTQ137"/>
      <c r="JTR137"/>
      <c r="JTS137"/>
      <c r="JTT137"/>
      <c r="JTU137"/>
      <c r="JTV137"/>
      <c r="JTW137"/>
      <c r="JTX137"/>
      <c r="JTY137"/>
      <c r="JTZ137"/>
      <c r="JUA137"/>
      <c r="JUB137"/>
      <c r="JUC137"/>
      <c r="JUD137"/>
      <c r="JUE137"/>
      <c r="JUF137"/>
      <c r="JUG137"/>
      <c r="JUH137"/>
      <c r="JUI137"/>
      <c r="JUJ137"/>
      <c r="JUK137"/>
      <c r="JUL137"/>
      <c r="JUM137"/>
      <c r="JUN137"/>
      <c r="JUO137"/>
      <c r="JUP137"/>
      <c r="JUQ137"/>
      <c r="JUR137"/>
      <c r="JUS137"/>
      <c r="JUT137"/>
      <c r="JUU137"/>
      <c r="JUV137"/>
      <c r="JUW137"/>
      <c r="JUX137"/>
      <c r="JUY137"/>
      <c r="JUZ137"/>
      <c r="JVA137"/>
      <c r="JVB137"/>
      <c r="JVC137"/>
      <c r="JVD137"/>
      <c r="JVE137"/>
      <c r="JVF137"/>
      <c r="JVG137"/>
      <c r="JVH137"/>
      <c r="JVI137"/>
      <c r="JVJ137"/>
      <c r="JVK137"/>
      <c r="JVL137"/>
      <c r="JVM137"/>
      <c r="JVN137"/>
      <c r="JVO137"/>
      <c r="JVP137"/>
      <c r="JVQ137"/>
      <c r="JVR137"/>
      <c r="JVS137"/>
      <c r="JVT137"/>
      <c r="JVU137"/>
      <c r="JVV137"/>
      <c r="JVW137"/>
      <c r="JVX137"/>
      <c r="JVY137"/>
      <c r="JVZ137"/>
      <c r="JWA137"/>
      <c r="JWB137"/>
      <c r="JWC137"/>
      <c r="JWD137"/>
      <c r="JWE137"/>
      <c r="JWF137"/>
      <c r="JWG137"/>
      <c r="JWH137"/>
      <c r="JWI137"/>
      <c r="JWJ137"/>
      <c r="JWK137"/>
      <c r="JWL137"/>
      <c r="JWM137"/>
      <c r="JWN137"/>
      <c r="JWO137"/>
      <c r="JWP137"/>
      <c r="JWQ137"/>
      <c r="JWR137"/>
      <c r="JWS137"/>
      <c r="JWT137"/>
      <c r="JWU137"/>
      <c r="JWV137"/>
      <c r="JWW137"/>
      <c r="JWX137"/>
      <c r="JWY137"/>
      <c r="JWZ137"/>
      <c r="JXA137"/>
      <c r="JXB137"/>
      <c r="JXC137"/>
      <c r="JXD137"/>
      <c r="JXE137"/>
      <c r="JXF137"/>
      <c r="JXG137"/>
      <c r="JXH137"/>
      <c r="JXI137"/>
      <c r="JXJ137"/>
      <c r="JXK137"/>
      <c r="JXL137"/>
      <c r="JXM137"/>
      <c r="JXN137"/>
      <c r="JXO137"/>
      <c r="JXP137"/>
      <c r="JXQ137"/>
      <c r="JXR137"/>
      <c r="JXS137"/>
      <c r="JXT137"/>
      <c r="JXU137"/>
      <c r="JXV137"/>
      <c r="JXW137"/>
      <c r="JXX137"/>
      <c r="JXY137"/>
      <c r="JXZ137"/>
      <c r="JYA137"/>
      <c r="JYB137"/>
      <c r="JYC137"/>
      <c r="JYD137"/>
      <c r="JYE137"/>
      <c r="JYF137"/>
      <c r="JYG137"/>
      <c r="JYH137"/>
      <c r="JYI137"/>
      <c r="JYJ137"/>
      <c r="JYK137"/>
      <c r="JYL137"/>
      <c r="JYM137"/>
      <c r="JYN137"/>
      <c r="JYO137"/>
      <c r="JYP137"/>
      <c r="JYQ137"/>
      <c r="JYR137"/>
      <c r="JYS137"/>
      <c r="JYT137"/>
      <c r="JYU137"/>
      <c r="JYV137"/>
      <c r="JYW137"/>
      <c r="JYX137"/>
      <c r="JYY137"/>
      <c r="JYZ137"/>
      <c r="JZA137"/>
      <c r="JZB137"/>
      <c r="JZC137"/>
      <c r="JZD137"/>
      <c r="JZE137"/>
      <c r="JZF137"/>
      <c r="JZG137"/>
      <c r="JZH137"/>
      <c r="JZI137"/>
      <c r="JZJ137"/>
      <c r="JZK137"/>
      <c r="JZL137"/>
      <c r="JZM137"/>
      <c r="JZN137"/>
      <c r="JZO137"/>
      <c r="JZP137"/>
      <c r="JZQ137"/>
      <c r="JZR137"/>
      <c r="JZS137"/>
      <c r="JZT137"/>
      <c r="JZU137"/>
      <c r="JZV137"/>
      <c r="JZW137"/>
      <c r="JZX137"/>
      <c r="JZY137"/>
      <c r="JZZ137"/>
      <c r="KAA137"/>
      <c r="KAB137"/>
      <c r="KAC137"/>
      <c r="KAD137"/>
      <c r="KAE137"/>
      <c r="KAF137"/>
      <c r="KAG137"/>
      <c r="KAH137"/>
      <c r="KAI137"/>
      <c r="KAJ137"/>
      <c r="KAK137"/>
      <c r="KAL137"/>
      <c r="KAM137"/>
      <c r="KAN137"/>
      <c r="KAO137"/>
      <c r="KAP137"/>
      <c r="KAQ137"/>
      <c r="KAR137"/>
      <c r="KAS137"/>
      <c r="KAT137"/>
      <c r="KAU137"/>
      <c r="KAV137"/>
      <c r="KAW137"/>
      <c r="KAX137"/>
      <c r="KAY137"/>
      <c r="KAZ137"/>
      <c r="KBA137"/>
      <c r="KBB137"/>
      <c r="KBC137"/>
      <c r="KBD137"/>
      <c r="KBE137"/>
      <c r="KBF137"/>
      <c r="KBG137"/>
      <c r="KBH137"/>
      <c r="KBI137"/>
      <c r="KBJ137"/>
      <c r="KBK137"/>
      <c r="KBL137"/>
      <c r="KBM137"/>
      <c r="KBN137"/>
      <c r="KBO137"/>
      <c r="KBP137"/>
      <c r="KBQ137"/>
      <c r="KBR137"/>
      <c r="KBS137"/>
      <c r="KBT137"/>
      <c r="KBU137"/>
      <c r="KBV137"/>
      <c r="KBW137"/>
      <c r="KBX137"/>
      <c r="KBY137"/>
      <c r="KBZ137"/>
      <c r="KCA137"/>
      <c r="KCB137"/>
      <c r="KCC137"/>
      <c r="KCD137"/>
      <c r="KCE137"/>
      <c r="KCF137"/>
      <c r="KCG137"/>
      <c r="KCH137"/>
      <c r="KCI137"/>
      <c r="KCJ137"/>
      <c r="KCK137"/>
      <c r="KCL137"/>
      <c r="KCM137"/>
      <c r="KCN137"/>
      <c r="KCO137"/>
      <c r="KCP137"/>
      <c r="KCQ137"/>
      <c r="KCR137"/>
      <c r="KCS137"/>
      <c r="KCT137"/>
      <c r="KCU137"/>
      <c r="KCV137"/>
      <c r="KCW137"/>
      <c r="KCX137"/>
      <c r="KCY137"/>
      <c r="KCZ137"/>
      <c r="KDA137"/>
      <c r="KDB137"/>
      <c r="KDC137"/>
      <c r="KDD137"/>
      <c r="KDE137"/>
      <c r="KDF137"/>
      <c r="KDG137"/>
      <c r="KDH137"/>
      <c r="KDI137"/>
      <c r="KDJ137"/>
      <c r="KDK137"/>
      <c r="KDL137"/>
      <c r="KDM137"/>
      <c r="KDN137"/>
      <c r="KDO137"/>
      <c r="KDP137"/>
      <c r="KDQ137"/>
      <c r="KDR137"/>
      <c r="KDS137"/>
      <c r="KDT137"/>
      <c r="KDU137"/>
      <c r="KDV137"/>
      <c r="KDW137"/>
      <c r="KDX137"/>
      <c r="KDY137"/>
      <c r="KDZ137"/>
      <c r="KEA137"/>
      <c r="KEB137"/>
      <c r="KEC137"/>
      <c r="KED137"/>
      <c r="KEE137"/>
      <c r="KEF137"/>
      <c r="KEG137"/>
      <c r="KEH137"/>
      <c r="KEI137"/>
      <c r="KEJ137"/>
      <c r="KEK137"/>
      <c r="KEL137"/>
      <c r="KEM137"/>
      <c r="KEN137"/>
      <c r="KEO137"/>
      <c r="KEP137"/>
      <c r="KEQ137"/>
      <c r="KER137"/>
      <c r="KES137"/>
      <c r="KET137"/>
      <c r="KEU137"/>
      <c r="KEV137"/>
      <c r="KEW137"/>
      <c r="KEX137"/>
      <c r="KEY137"/>
      <c r="KEZ137"/>
      <c r="KFA137"/>
      <c r="KFB137"/>
      <c r="KFC137"/>
      <c r="KFD137"/>
      <c r="KFE137"/>
      <c r="KFF137"/>
      <c r="KFG137"/>
      <c r="KFH137"/>
      <c r="KFI137"/>
      <c r="KFJ137"/>
      <c r="KFK137"/>
      <c r="KFL137"/>
      <c r="KFM137"/>
      <c r="KFN137"/>
      <c r="KFO137"/>
      <c r="KFP137"/>
      <c r="KFQ137"/>
      <c r="KFR137"/>
      <c r="KFS137"/>
      <c r="KFT137"/>
      <c r="KFU137"/>
      <c r="KFV137"/>
      <c r="KFW137"/>
      <c r="KFX137"/>
      <c r="KFY137"/>
      <c r="KFZ137"/>
      <c r="KGA137"/>
      <c r="KGB137"/>
      <c r="KGC137"/>
      <c r="KGD137"/>
      <c r="KGE137"/>
      <c r="KGF137"/>
      <c r="KGG137"/>
      <c r="KGH137"/>
      <c r="KGI137"/>
      <c r="KGJ137"/>
      <c r="KGK137"/>
      <c r="KGL137"/>
      <c r="KGM137"/>
      <c r="KGN137"/>
      <c r="KGO137"/>
      <c r="KGP137"/>
      <c r="KGQ137"/>
      <c r="KGR137"/>
      <c r="KGS137"/>
      <c r="KGT137"/>
      <c r="KGU137"/>
      <c r="KGV137"/>
      <c r="KGW137"/>
      <c r="KGX137"/>
      <c r="KGY137"/>
      <c r="KGZ137"/>
      <c r="KHA137"/>
      <c r="KHB137"/>
      <c r="KHC137"/>
      <c r="KHD137"/>
      <c r="KHE137"/>
      <c r="KHF137"/>
      <c r="KHG137"/>
      <c r="KHH137"/>
      <c r="KHI137"/>
      <c r="KHJ137"/>
      <c r="KHK137"/>
      <c r="KHL137"/>
      <c r="KHM137"/>
      <c r="KHN137"/>
      <c r="KHO137"/>
      <c r="KHP137"/>
      <c r="KHQ137"/>
      <c r="KHR137"/>
      <c r="KHS137"/>
      <c r="KHT137"/>
      <c r="KHU137"/>
      <c r="KHV137"/>
      <c r="KHW137"/>
      <c r="KHX137"/>
      <c r="KHY137"/>
      <c r="KHZ137"/>
      <c r="KIA137"/>
      <c r="KIB137"/>
      <c r="KIC137"/>
      <c r="KID137"/>
      <c r="KIE137"/>
      <c r="KIF137"/>
      <c r="KIG137"/>
      <c r="KIH137"/>
      <c r="KII137"/>
      <c r="KIJ137"/>
      <c r="KIK137"/>
      <c r="KIL137"/>
      <c r="KIM137"/>
      <c r="KIN137"/>
      <c r="KIO137"/>
      <c r="KIP137"/>
      <c r="KIQ137"/>
      <c r="KIR137"/>
      <c r="KIS137"/>
      <c r="KIT137"/>
      <c r="KIU137"/>
      <c r="KIV137"/>
      <c r="KIW137"/>
      <c r="KIX137"/>
      <c r="KIY137"/>
      <c r="KIZ137"/>
      <c r="KJA137"/>
      <c r="KJB137"/>
      <c r="KJC137"/>
      <c r="KJD137"/>
      <c r="KJE137"/>
      <c r="KJF137"/>
      <c r="KJG137"/>
      <c r="KJH137"/>
      <c r="KJI137"/>
      <c r="KJJ137"/>
      <c r="KJK137"/>
      <c r="KJL137"/>
      <c r="KJM137"/>
      <c r="KJN137"/>
      <c r="KJO137"/>
      <c r="KJP137"/>
      <c r="KJQ137"/>
      <c r="KJR137"/>
      <c r="KJS137"/>
      <c r="KJT137"/>
      <c r="KJU137"/>
      <c r="KJV137"/>
      <c r="KJW137"/>
      <c r="KJX137"/>
      <c r="KJY137"/>
      <c r="KJZ137"/>
      <c r="KKA137"/>
      <c r="KKB137"/>
      <c r="KKC137"/>
      <c r="KKD137"/>
      <c r="KKE137"/>
      <c r="KKF137"/>
      <c r="KKG137"/>
      <c r="KKH137"/>
      <c r="KKI137"/>
      <c r="KKJ137"/>
      <c r="KKK137"/>
      <c r="KKL137"/>
      <c r="KKM137"/>
      <c r="KKN137"/>
      <c r="KKO137"/>
      <c r="KKP137"/>
      <c r="KKQ137"/>
      <c r="KKR137"/>
      <c r="KKS137"/>
      <c r="KKT137"/>
      <c r="KKU137"/>
      <c r="KKV137"/>
      <c r="KKW137"/>
      <c r="KKX137"/>
      <c r="KKY137"/>
      <c r="KKZ137"/>
      <c r="KLA137"/>
      <c r="KLB137"/>
      <c r="KLC137"/>
      <c r="KLD137"/>
      <c r="KLE137"/>
      <c r="KLF137"/>
      <c r="KLG137"/>
      <c r="KLH137"/>
      <c r="KLI137"/>
      <c r="KLJ137"/>
      <c r="KLK137"/>
      <c r="KLL137"/>
      <c r="KLM137"/>
      <c r="KLN137"/>
      <c r="KLO137"/>
      <c r="KLP137"/>
      <c r="KLQ137"/>
      <c r="KLR137"/>
      <c r="KLS137"/>
      <c r="KLT137"/>
      <c r="KLU137"/>
      <c r="KLV137"/>
      <c r="KLW137"/>
      <c r="KLX137"/>
      <c r="KLY137"/>
      <c r="KLZ137"/>
      <c r="KMA137"/>
      <c r="KMB137"/>
      <c r="KMC137"/>
      <c r="KMD137"/>
      <c r="KME137"/>
      <c r="KMF137"/>
      <c r="KMG137"/>
      <c r="KMH137"/>
      <c r="KMI137"/>
      <c r="KMJ137"/>
      <c r="KMK137"/>
      <c r="KML137"/>
      <c r="KMM137"/>
      <c r="KMN137"/>
      <c r="KMO137"/>
      <c r="KMP137"/>
      <c r="KMQ137"/>
      <c r="KMR137"/>
      <c r="KMS137"/>
      <c r="KMT137"/>
      <c r="KMU137"/>
      <c r="KMV137"/>
      <c r="KMW137"/>
      <c r="KMX137"/>
      <c r="KMY137"/>
      <c r="KMZ137"/>
      <c r="KNA137"/>
      <c r="KNB137"/>
      <c r="KNC137"/>
      <c r="KND137"/>
      <c r="KNE137"/>
      <c r="KNF137"/>
      <c r="KNG137"/>
      <c r="KNH137"/>
      <c r="KNI137"/>
      <c r="KNJ137"/>
      <c r="KNK137"/>
      <c r="KNL137"/>
      <c r="KNM137"/>
      <c r="KNN137"/>
      <c r="KNO137"/>
      <c r="KNP137"/>
      <c r="KNQ137"/>
      <c r="KNR137"/>
      <c r="KNS137"/>
      <c r="KNT137"/>
      <c r="KNU137"/>
      <c r="KNV137"/>
      <c r="KNW137"/>
      <c r="KNX137"/>
      <c r="KNY137"/>
      <c r="KNZ137"/>
      <c r="KOA137"/>
      <c r="KOB137"/>
      <c r="KOC137"/>
      <c r="KOD137"/>
      <c r="KOE137"/>
      <c r="KOF137"/>
      <c r="KOG137"/>
      <c r="KOH137"/>
      <c r="KOI137"/>
      <c r="KOJ137"/>
      <c r="KOK137"/>
      <c r="KOL137"/>
      <c r="KOM137"/>
      <c r="KON137"/>
      <c r="KOO137"/>
      <c r="KOP137"/>
      <c r="KOQ137"/>
      <c r="KOR137"/>
      <c r="KOS137"/>
      <c r="KOT137"/>
      <c r="KOU137"/>
      <c r="KOV137"/>
      <c r="KOW137"/>
      <c r="KOX137"/>
      <c r="KOY137"/>
      <c r="KOZ137"/>
      <c r="KPA137"/>
      <c r="KPB137"/>
      <c r="KPC137"/>
      <c r="KPD137"/>
      <c r="KPE137"/>
      <c r="KPF137"/>
      <c r="KPG137"/>
      <c r="KPH137"/>
      <c r="KPI137"/>
      <c r="KPJ137"/>
      <c r="KPK137"/>
      <c r="KPL137"/>
      <c r="KPM137"/>
      <c r="KPN137"/>
      <c r="KPO137"/>
      <c r="KPP137"/>
      <c r="KPQ137"/>
      <c r="KPR137"/>
      <c r="KPS137"/>
      <c r="KPT137"/>
      <c r="KPU137"/>
      <c r="KPV137"/>
      <c r="KPW137"/>
      <c r="KPX137"/>
      <c r="KPY137"/>
      <c r="KPZ137"/>
      <c r="KQA137"/>
      <c r="KQB137"/>
      <c r="KQC137"/>
      <c r="KQD137"/>
      <c r="KQE137"/>
      <c r="KQF137"/>
      <c r="KQG137"/>
      <c r="KQH137"/>
      <c r="KQI137"/>
      <c r="KQJ137"/>
      <c r="KQK137"/>
      <c r="KQL137"/>
      <c r="KQM137"/>
      <c r="KQN137"/>
      <c r="KQO137"/>
      <c r="KQP137"/>
      <c r="KQQ137"/>
      <c r="KQR137"/>
      <c r="KQS137"/>
      <c r="KQT137"/>
      <c r="KQU137"/>
      <c r="KQV137"/>
      <c r="KQW137"/>
      <c r="KQX137"/>
      <c r="KQY137"/>
      <c r="KQZ137"/>
      <c r="KRA137"/>
      <c r="KRB137"/>
      <c r="KRC137"/>
      <c r="KRD137"/>
      <c r="KRE137"/>
      <c r="KRF137"/>
      <c r="KRG137"/>
      <c r="KRH137"/>
      <c r="KRI137"/>
      <c r="KRJ137"/>
      <c r="KRK137"/>
      <c r="KRL137"/>
      <c r="KRM137"/>
      <c r="KRN137"/>
      <c r="KRO137"/>
      <c r="KRP137"/>
      <c r="KRQ137"/>
      <c r="KRR137"/>
      <c r="KRS137"/>
      <c r="KRT137"/>
      <c r="KRU137"/>
      <c r="KRV137"/>
      <c r="KRW137"/>
      <c r="KRX137"/>
      <c r="KRY137"/>
      <c r="KRZ137"/>
      <c r="KSA137"/>
      <c r="KSB137"/>
      <c r="KSC137"/>
      <c r="KSD137"/>
      <c r="KSE137"/>
      <c r="KSF137"/>
      <c r="KSG137"/>
      <c r="KSH137"/>
      <c r="KSI137"/>
      <c r="KSJ137"/>
      <c r="KSK137"/>
      <c r="KSL137"/>
      <c r="KSM137"/>
      <c r="KSN137"/>
      <c r="KSO137"/>
      <c r="KSP137"/>
      <c r="KSQ137"/>
      <c r="KSR137"/>
      <c r="KSS137"/>
      <c r="KST137"/>
      <c r="KSU137"/>
      <c r="KSV137"/>
      <c r="KSW137"/>
      <c r="KSX137"/>
      <c r="KSY137"/>
      <c r="KSZ137"/>
      <c r="KTA137"/>
      <c r="KTB137"/>
      <c r="KTC137"/>
      <c r="KTD137"/>
      <c r="KTE137"/>
      <c r="KTF137"/>
      <c r="KTG137"/>
      <c r="KTH137"/>
      <c r="KTI137"/>
      <c r="KTJ137"/>
      <c r="KTK137"/>
      <c r="KTL137"/>
      <c r="KTM137"/>
      <c r="KTN137"/>
      <c r="KTO137"/>
      <c r="KTP137"/>
      <c r="KTQ137"/>
      <c r="KTR137"/>
      <c r="KTS137"/>
      <c r="KTT137"/>
      <c r="KTU137"/>
      <c r="KTV137"/>
      <c r="KTW137"/>
      <c r="KTX137"/>
      <c r="KTY137"/>
      <c r="KTZ137"/>
      <c r="KUA137"/>
      <c r="KUB137"/>
      <c r="KUC137"/>
      <c r="KUD137"/>
      <c r="KUE137"/>
      <c r="KUF137"/>
      <c r="KUG137"/>
      <c r="KUH137"/>
      <c r="KUI137"/>
      <c r="KUJ137"/>
      <c r="KUK137"/>
      <c r="KUL137"/>
      <c r="KUM137"/>
      <c r="KUN137"/>
      <c r="KUO137"/>
      <c r="KUP137"/>
      <c r="KUQ137"/>
      <c r="KUR137"/>
      <c r="KUS137"/>
      <c r="KUT137"/>
      <c r="KUU137"/>
      <c r="KUV137"/>
      <c r="KUW137"/>
      <c r="KUX137"/>
      <c r="KUY137"/>
      <c r="KUZ137"/>
      <c r="KVA137"/>
      <c r="KVB137"/>
      <c r="KVC137"/>
      <c r="KVD137"/>
      <c r="KVE137"/>
      <c r="KVF137"/>
      <c r="KVG137"/>
      <c r="KVH137"/>
      <c r="KVI137"/>
      <c r="KVJ137"/>
      <c r="KVK137"/>
      <c r="KVL137"/>
      <c r="KVM137"/>
      <c r="KVN137"/>
      <c r="KVO137"/>
      <c r="KVP137"/>
      <c r="KVQ137"/>
      <c r="KVR137"/>
      <c r="KVS137"/>
      <c r="KVT137"/>
      <c r="KVU137"/>
      <c r="KVV137"/>
      <c r="KVW137"/>
      <c r="KVX137"/>
      <c r="KVY137"/>
      <c r="KVZ137"/>
      <c r="KWA137"/>
      <c r="KWB137"/>
      <c r="KWC137"/>
      <c r="KWD137"/>
      <c r="KWE137"/>
      <c r="KWF137"/>
      <c r="KWG137"/>
      <c r="KWH137"/>
      <c r="KWI137"/>
      <c r="KWJ137"/>
      <c r="KWK137"/>
      <c r="KWL137"/>
      <c r="KWM137"/>
      <c r="KWN137"/>
      <c r="KWO137"/>
      <c r="KWP137"/>
      <c r="KWQ137"/>
      <c r="KWR137"/>
      <c r="KWS137"/>
      <c r="KWT137"/>
      <c r="KWU137"/>
      <c r="KWV137"/>
      <c r="KWW137"/>
      <c r="KWX137"/>
      <c r="KWY137"/>
      <c r="KWZ137"/>
      <c r="KXA137"/>
      <c r="KXB137"/>
      <c r="KXC137"/>
      <c r="KXD137"/>
      <c r="KXE137"/>
      <c r="KXF137"/>
      <c r="KXG137"/>
      <c r="KXH137"/>
      <c r="KXI137"/>
      <c r="KXJ137"/>
      <c r="KXK137"/>
      <c r="KXL137"/>
      <c r="KXM137"/>
      <c r="KXN137"/>
      <c r="KXO137"/>
      <c r="KXP137"/>
      <c r="KXQ137"/>
      <c r="KXR137"/>
      <c r="KXS137"/>
      <c r="KXT137"/>
      <c r="KXU137"/>
      <c r="KXV137"/>
      <c r="KXW137"/>
      <c r="KXX137"/>
      <c r="KXY137"/>
      <c r="KXZ137"/>
      <c r="KYA137"/>
      <c r="KYB137"/>
      <c r="KYC137"/>
      <c r="KYD137"/>
      <c r="KYE137"/>
      <c r="KYF137"/>
      <c r="KYG137"/>
      <c r="KYH137"/>
      <c r="KYI137"/>
      <c r="KYJ137"/>
      <c r="KYK137"/>
      <c r="KYL137"/>
      <c r="KYM137"/>
      <c r="KYN137"/>
      <c r="KYO137"/>
      <c r="KYP137"/>
      <c r="KYQ137"/>
      <c r="KYR137"/>
      <c r="KYS137"/>
      <c r="KYT137"/>
      <c r="KYU137"/>
      <c r="KYV137"/>
      <c r="KYW137"/>
      <c r="KYX137"/>
      <c r="KYY137"/>
      <c r="KYZ137"/>
      <c r="KZA137"/>
      <c r="KZB137"/>
      <c r="KZC137"/>
      <c r="KZD137"/>
      <c r="KZE137"/>
      <c r="KZF137"/>
      <c r="KZG137"/>
      <c r="KZH137"/>
      <c r="KZI137"/>
      <c r="KZJ137"/>
      <c r="KZK137"/>
      <c r="KZL137"/>
      <c r="KZM137"/>
      <c r="KZN137"/>
      <c r="KZO137"/>
      <c r="KZP137"/>
      <c r="KZQ137"/>
      <c r="KZR137"/>
      <c r="KZS137"/>
      <c r="KZT137"/>
      <c r="KZU137"/>
      <c r="KZV137"/>
      <c r="KZW137"/>
      <c r="KZX137"/>
      <c r="KZY137"/>
      <c r="KZZ137"/>
      <c r="LAA137"/>
      <c r="LAB137"/>
      <c r="LAC137"/>
      <c r="LAD137"/>
      <c r="LAE137"/>
      <c r="LAF137"/>
      <c r="LAG137"/>
      <c r="LAH137"/>
      <c r="LAI137"/>
      <c r="LAJ137"/>
      <c r="LAK137"/>
      <c r="LAL137"/>
      <c r="LAM137"/>
      <c r="LAN137"/>
      <c r="LAO137"/>
      <c r="LAP137"/>
      <c r="LAQ137"/>
      <c r="LAR137"/>
      <c r="LAS137"/>
      <c r="LAT137"/>
      <c r="LAU137"/>
      <c r="LAV137"/>
      <c r="LAW137"/>
      <c r="LAX137"/>
      <c r="LAY137"/>
      <c r="LAZ137"/>
      <c r="LBA137"/>
      <c r="LBB137"/>
      <c r="LBC137"/>
      <c r="LBD137"/>
      <c r="LBE137"/>
      <c r="LBF137"/>
      <c r="LBG137"/>
      <c r="LBH137"/>
      <c r="LBI137"/>
      <c r="LBJ137"/>
      <c r="LBK137"/>
      <c r="LBL137"/>
      <c r="LBM137"/>
      <c r="LBN137"/>
      <c r="LBO137"/>
      <c r="LBP137"/>
      <c r="LBQ137"/>
      <c r="LBR137"/>
      <c r="LBS137"/>
      <c r="LBT137"/>
      <c r="LBU137"/>
      <c r="LBV137"/>
      <c r="LBW137"/>
      <c r="LBX137"/>
      <c r="LBY137"/>
      <c r="LBZ137"/>
      <c r="LCA137"/>
      <c r="LCB137"/>
      <c r="LCC137"/>
      <c r="LCD137"/>
      <c r="LCE137"/>
      <c r="LCF137"/>
      <c r="LCG137"/>
      <c r="LCH137"/>
      <c r="LCI137"/>
      <c r="LCJ137"/>
      <c r="LCK137"/>
      <c r="LCL137"/>
      <c r="LCM137"/>
      <c r="LCN137"/>
      <c r="LCO137"/>
      <c r="LCP137"/>
      <c r="LCQ137"/>
      <c r="LCR137"/>
      <c r="LCS137"/>
      <c r="LCT137"/>
      <c r="LCU137"/>
      <c r="LCV137"/>
      <c r="LCW137"/>
      <c r="LCX137"/>
      <c r="LCY137"/>
      <c r="LCZ137"/>
      <c r="LDA137"/>
      <c r="LDB137"/>
      <c r="LDC137"/>
      <c r="LDD137"/>
      <c r="LDE137"/>
      <c r="LDF137"/>
      <c r="LDG137"/>
      <c r="LDH137"/>
      <c r="LDI137"/>
      <c r="LDJ137"/>
      <c r="LDK137"/>
      <c r="LDL137"/>
      <c r="LDM137"/>
      <c r="LDN137"/>
      <c r="LDO137"/>
      <c r="LDP137"/>
      <c r="LDQ137"/>
      <c r="LDR137"/>
      <c r="LDS137"/>
      <c r="LDT137"/>
      <c r="LDU137"/>
      <c r="LDV137"/>
      <c r="LDW137"/>
      <c r="LDX137"/>
      <c r="LDY137"/>
      <c r="LDZ137"/>
      <c r="LEA137"/>
      <c r="LEB137"/>
      <c r="LEC137"/>
      <c r="LED137"/>
      <c r="LEE137"/>
      <c r="LEF137"/>
      <c r="LEG137"/>
      <c r="LEH137"/>
      <c r="LEI137"/>
      <c r="LEJ137"/>
      <c r="LEK137"/>
      <c r="LEL137"/>
      <c r="LEM137"/>
      <c r="LEN137"/>
      <c r="LEO137"/>
      <c r="LEP137"/>
      <c r="LEQ137"/>
      <c r="LER137"/>
      <c r="LES137"/>
      <c r="LET137"/>
      <c r="LEU137"/>
      <c r="LEV137"/>
      <c r="LEW137"/>
      <c r="LEX137"/>
      <c r="LEY137"/>
      <c r="LEZ137"/>
      <c r="LFA137"/>
      <c r="LFB137"/>
      <c r="LFC137"/>
      <c r="LFD137"/>
      <c r="LFE137"/>
      <c r="LFF137"/>
      <c r="LFG137"/>
      <c r="LFH137"/>
      <c r="LFI137"/>
      <c r="LFJ137"/>
      <c r="LFK137"/>
      <c r="LFL137"/>
      <c r="LFM137"/>
      <c r="LFN137"/>
      <c r="LFO137"/>
      <c r="LFP137"/>
      <c r="LFQ137"/>
      <c r="LFR137"/>
      <c r="LFS137"/>
      <c r="LFT137"/>
      <c r="LFU137"/>
      <c r="LFV137"/>
      <c r="LFW137"/>
      <c r="LFX137"/>
      <c r="LFY137"/>
      <c r="LFZ137"/>
      <c r="LGA137"/>
      <c r="LGB137"/>
      <c r="LGC137"/>
      <c r="LGD137"/>
      <c r="LGE137"/>
      <c r="LGF137"/>
      <c r="LGG137"/>
      <c r="LGH137"/>
      <c r="LGI137"/>
      <c r="LGJ137"/>
      <c r="LGK137"/>
      <c r="LGL137"/>
      <c r="LGM137"/>
      <c r="LGN137"/>
      <c r="LGO137"/>
      <c r="LGP137"/>
      <c r="LGQ137"/>
      <c r="LGR137"/>
      <c r="LGS137"/>
      <c r="LGT137"/>
      <c r="LGU137"/>
      <c r="LGV137"/>
      <c r="LGW137"/>
      <c r="LGX137"/>
      <c r="LGY137"/>
      <c r="LGZ137"/>
      <c r="LHA137"/>
      <c r="LHB137"/>
      <c r="LHC137"/>
      <c r="LHD137"/>
      <c r="LHE137"/>
      <c r="LHF137"/>
      <c r="LHG137"/>
      <c r="LHH137"/>
      <c r="LHI137"/>
      <c r="LHJ137"/>
      <c r="LHK137"/>
      <c r="LHL137"/>
      <c r="LHM137"/>
      <c r="LHN137"/>
      <c r="LHO137"/>
      <c r="LHP137"/>
      <c r="LHQ137"/>
      <c r="LHR137"/>
      <c r="LHS137"/>
      <c r="LHT137"/>
      <c r="LHU137"/>
      <c r="LHV137"/>
      <c r="LHW137"/>
      <c r="LHX137"/>
      <c r="LHY137"/>
      <c r="LHZ137"/>
      <c r="LIA137"/>
      <c r="LIB137"/>
      <c r="LIC137"/>
      <c r="LID137"/>
      <c r="LIE137"/>
      <c r="LIF137"/>
      <c r="LIG137"/>
      <c r="LIH137"/>
      <c r="LII137"/>
      <c r="LIJ137"/>
      <c r="LIK137"/>
      <c r="LIL137"/>
      <c r="LIM137"/>
      <c r="LIN137"/>
      <c r="LIO137"/>
      <c r="LIP137"/>
      <c r="LIQ137"/>
      <c r="LIR137"/>
      <c r="LIS137"/>
      <c r="LIT137"/>
      <c r="LIU137"/>
      <c r="LIV137"/>
      <c r="LIW137"/>
      <c r="LIX137"/>
      <c r="LIY137"/>
      <c r="LIZ137"/>
      <c r="LJA137"/>
      <c r="LJB137"/>
      <c r="LJC137"/>
      <c r="LJD137"/>
      <c r="LJE137"/>
      <c r="LJF137"/>
      <c r="LJG137"/>
      <c r="LJH137"/>
      <c r="LJI137"/>
      <c r="LJJ137"/>
      <c r="LJK137"/>
      <c r="LJL137"/>
      <c r="LJM137"/>
      <c r="LJN137"/>
      <c r="LJO137"/>
      <c r="LJP137"/>
      <c r="LJQ137"/>
      <c r="LJR137"/>
      <c r="LJS137"/>
      <c r="LJT137"/>
      <c r="LJU137"/>
      <c r="LJV137"/>
      <c r="LJW137"/>
      <c r="LJX137"/>
      <c r="LJY137"/>
      <c r="LJZ137"/>
      <c r="LKA137"/>
      <c r="LKB137"/>
      <c r="LKC137"/>
      <c r="LKD137"/>
      <c r="LKE137"/>
      <c r="LKF137"/>
      <c r="LKG137"/>
      <c r="LKH137"/>
      <c r="LKI137"/>
      <c r="LKJ137"/>
      <c r="LKK137"/>
      <c r="LKL137"/>
      <c r="LKM137"/>
      <c r="LKN137"/>
      <c r="LKO137"/>
      <c r="LKP137"/>
      <c r="LKQ137"/>
      <c r="LKR137"/>
      <c r="LKS137"/>
      <c r="LKT137"/>
      <c r="LKU137"/>
      <c r="LKV137"/>
      <c r="LKW137"/>
      <c r="LKX137"/>
      <c r="LKY137"/>
      <c r="LKZ137"/>
      <c r="LLA137"/>
      <c r="LLB137"/>
      <c r="LLC137"/>
      <c r="LLD137"/>
      <c r="LLE137"/>
      <c r="LLF137"/>
      <c r="LLG137"/>
      <c r="LLH137"/>
      <c r="LLI137"/>
      <c r="LLJ137"/>
      <c r="LLK137"/>
      <c r="LLL137"/>
      <c r="LLM137"/>
      <c r="LLN137"/>
      <c r="LLO137"/>
      <c r="LLP137"/>
      <c r="LLQ137"/>
      <c r="LLR137"/>
      <c r="LLS137"/>
      <c r="LLT137"/>
      <c r="LLU137"/>
      <c r="LLV137"/>
      <c r="LLW137"/>
      <c r="LLX137"/>
      <c r="LLY137"/>
      <c r="LLZ137"/>
      <c r="LMA137"/>
      <c r="LMB137"/>
      <c r="LMC137"/>
      <c r="LMD137"/>
      <c r="LME137"/>
      <c r="LMF137"/>
      <c r="LMG137"/>
      <c r="LMH137"/>
      <c r="LMI137"/>
      <c r="LMJ137"/>
      <c r="LMK137"/>
      <c r="LML137"/>
      <c r="LMM137"/>
      <c r="LMN137"/>
      <c r="LMO137"/>
      <c r="LMP137"/>
      <c r="LMQ137"/>
      <c r="LMR137"/>
      <c r="LMS137"/>
      <c r="LMT137"/>
      <c r="LMU137"/>
      <c r="LMV137"/>
      <c r="LMW137"/>
      <c r="LMX137"/>
      <c r="LMY137"/>
      <c r="LMZ137"/>
      <c r="LNA137"/>
      <c r="LNB137"/>
      <c r="LNC137"/>
      <c r="LND137"/>
      <c r="LNE137"/>
      <c r="LNF137"/>
      <c r="LNG137"/>
      <c r="LNH137"/>
      <c r="LNI137"/>
      <c r="LNJ137"/>
      <c r="LNK137"/>
      <c r="LNL137"/>
      <c r="LNM137"/>
      <c r="LNN137"/>
      <c r="LNO137"/>
      <c r="LNP137"/>
      <c r="LNQ137"/>
      <c r="LNR137"/>
      <c r="LNS137"/>
      <c r="LNT137"/>
      <c r="LNU137"/>
      <c r="LNV137"/>
      <c r="LNW137"/>
      <c r="LNX137"/>
      <c r="LNY137"/>
      <c r="LNZ137"/>
      <c r="LOA137"/>
      <c r="LOB137"/>
      <c r="LOC137"/>
      <c r="LOD137"/>
      <c r="LOE137"/>
      <c r="LOF137"/>
      <c r="LOG137"/>
      <c r="LOH137"/>
      <c r="LOI137"/>
      <c r="LOJ137"/>
      <c r="LOK137"/>
      <c r="LOL137"/>
      <c r="LOM137"/>
      <c r="LON137"/>
      <c r="LOO137"/>
      <c r="LOP137"/>
      <c r="LOQ137"/>
      <c r="LOR137"/>
      <c r="LOS137"/>
      <c r="LOT137"/>
      <c r="LOU137"/>
      <c r="LOV137"/>
      <c r="LOW137"/>
      <c r="LOX137"/>
      <c r="LOY137"/>
      <c r="LOZ137"/>
      <c r="LPA137"/>
      <c r="LPB137"/>
      <c r="LPC137"/>
      <c r="LPD137"/>
      <c r="LPE137"/>
      <c r="LPF137"/>
      <c r="LPG137"/>
      <c r="LPH137"/>
      <c r="LPI137"/>
      <c r="LPJ137"/>
      <c r="LPK137"/>
      <c r="LPL137"/>
      <c r="LPM137"/>
      <c r="LPN137"/>
      <c r="LPO137"/>
      <c r="LPP137"/>
      <c r="LPQ137"/>
      <c r="LPR137"/>
      <c r="LPS137"/>
      <c r="LPT137"/>
      <c r="LPU137"/>
      <c r="LPV137"/>
      <c r="LPW137"/>
      <c r="LPX137"/>
      <c r="LPY137"/>
      <c r="LPZ137"/>
      <c r="LQA137"/>
      <c r="LQB137"/>
      <c r="LQC137"/>
      <c r="LQD137"/>
      <c r="LQE137"/>
      <c r="LQF137"/>
      <c r="LQG137"/>
      <c r="LQH137"/>
      <c r="LQI137"/>
      <c r="LQJ137"/>
      <c r="LQK137"/>
      <c r="LQL137"/>
      <c r="LQM137"/>
      <c r="LQN137"/>
      <c r="LQO137"/>
      <c r="LQP137"/>
      <c r="LQQ137"/>
      <c r="LQR137"/>
      <c r="LQS137"/>
      <c r="LQT137"/>
      <c r="LQU137"/>
      <c r="LQV137"/>
      <c r="LQW137"/>
      <c r="LQX137"/>
      <c r="LQY137"/>
      <c r="LQZ137"/>
      <c r="LRA137"/>
      <c r="LRB137"/>
      <c r="LRC137"/>
      <c r="LRD137"/>
      <c r="LRE137"/>
      <c r="LRF137"/>
      <c r="LRG137"/>
      <c r="LRH137"/>
      <c r="LRI137"/>
      <c r="LRJ137"/>
      <c r="LRK137"/>
      <c r="LRL137"/>
      <c r="LRM137"/>
      <c r="LRN137"/>
      <c r="LRO137"/>
      <c r="LRP137"/>
      <c r="LRQ137"/>
      <c r="LRR137"/>
      <c r="LRS137"/>
      <c r="LRT137"/>
      <c r="LRU137"/>
      <c r="LRV137"/>
      <c r="LRW137"/>
      <c r="LRX137"/>
      <c r="LRY137"/>
      <c r="LRZ137"/>
      <c r="LSA137"/>
      <c r="LSB137"/>
      <c r="LSC137"/>
      <c r="LSD137"/>
      <c r="LSE137"/>
      <c r="LSF137"/>
      <c r="LSG137"/>
      <c r="LSH137"/>
      <c r="LSI137"/>
      <c r="LSJ137"/>
      <c r="LSK137"/>
      <c r="LSL137"/>
      <c r="LSM137"/>
      <c r="LSN137"/>
      <c r="LSO137"/>
      <c r="LSP137"/>
      <c r="LSQ137"/>
      <c r="LSR137"/>
      <c r="LSS137"/>
      <c r="LST137"/>
      <c r="LSU137"/>
      <c r="LSV137"/>
      <c r="LSW137"/>
      <c r="LSX137"/>
      <c r="LSY137"/>
      <c r="LSZ137"/>
      <c r="LTA137"/>
      <c r="LTB137"/>
      <c r="LTC137"/>
      <c r="LTD137"/>
      <c r="LTE137"/>
      <c r="LTF137"/>
      <c r="LTG137"/>
      <c r="LTH137"/>
      <c r="LTI137"/>
      <c r="LTJ137"/>
      <c r="LTK137"/>
      <c r="LTL137"/>
      <c r="LTM137"/>
      <c r="LTN137"/>
      <c r="LTO137"/>
      <c r="LTP137"/>
      <c r="LTQ137"/>
      <c r="LTR137"/>
      <c r="LTS137"/>
      <c r="LTT137"/>
      <c r="LTU137"/>
      <c r="LTV137"/>
      <c r="LTW137"/>
      <c r="LTX137"/>
      <c r="LTY137"/>
      <c r="LTZ137"/>
      <c r="LUA137"/>
      <c r="LUB137"/>
      <c r="LUC137"/>
      <c r="LUD137"/>
      <c r="LUE137"/>
      <c r="LUF137"/>
      <c r="LUG137"/>
      <c r="LUH137"/>
      <c r="LUI137"/>
      <c r="LUJ137"/>
      <c r="LUK137"/>
      <c r="LUL137"/>
      <c r="LUM137"/>
      <c r="LUN137"/>
      <c r="LUO137"/>
      <c r="LUP137"/>
      <c r="LUQ137"/>
      <c r="LUR137"/>
      <c r="LUS137"/>
      <c r="LUT137"/>
      <c r="LUU137"/>
      <c r="LUV137"/>
      <c r="LUW137"/>
      <c r="LUX137"/>
      <c r="LUY137"/>
      <c r="LUZ137"/>
      <c r="LVA137"/>
      <c r="LVB137"/>
      <c r="LVC137"/>
      <c r="LVD137"/>
      <c r="LVE137"/>
      <c r="LVF137"/>
      <c r="LVG137"/>
      <c r="LVH137"/>
      <c r="LVI137"/>
      <c r="LVJ137"/>
      <c r="LVK137"/>
      <c r="LVL137"/>
      <c r="LVM137"/>
      <c r="LVN137"/>
      <c r="LVO137"/>
      <c r="LVP137"/>
      <c r="LVQ137"/>
      <c r="LVR137"/>
      <c r="LVS137"/>
      <c r="LVT137"/>
      <c r="LVU137"/>
      <c r="LVV137"/>
      <c r="LVW137"/>
      <c r="LVX137"/>
      <c r="LVY137"/>
      <c r="LVZ137"/>
      <c r="LWA137"/>
      <c r="LWB137"/>
      <c r="LWC137"/>
      <c r="LWD137"/>
      <c r="LWE137"/>
      <c r="LWF137"/>
      <c r="LWG137"/>
      <c r="LWH137"/>
      <c r="LWI137"/>
      <c r="LWJ137"/>
      <c r="LWK137"/>
      <c r="LWL137"/>
      <c r="LWM137"/>
      <c r="LWN137"/>
      <c r="LWO137"/>
      <c r="LWP137"/>
      <c r="LWQ137"/>
      <c r="LWR137"/>
      <c r="LWS137"/>
      <c r="LWT137"/>
      <c r="LWU137"/>
      <c r="LWV137"/>
      <c r="LWW137"/>
      <c r="LWX137"/>
      <c r="LWY137"/>
      <c r="LWZ137"/>
      <c r="LXA137"/>
      <c r="LXB137"/>
      <c r="LXC137"/>
      <c r="LXD137"/>
      <c r="LXE137"/>
      <c r="LXF137"/>
      <c r="LXG137"/>
      <c r="LXH137"/>
      <c r="LXI137"/>
      <c r="LXJ137"/>
      <c r="LXK137"/>
      <c r="LXL137"/>
      <c r="LXM137"/>
      <c r="LXN137"/>
      <c r="LXO137"/>
      <c r="LXP137"/>
      <c r="LXQ137"/>
      <c r="LXR137"/>
      <c r="LXS137"/>
      <c r="LXT137"/>
      <c r="LXU137"/>
      <c r="LXV137"/>
      <c r="LXW137"/>
      <c r="LXX137"/>
      <c r="LXY137"/>
      <c r="LXZ137"/>
      <c r="LYA137"/>
      <c r="LYB137"/>
      <c r="LYC137"/>
      <c r="LYD137"/>
      <c r="LYE137"/>
      <c r="LYF137"/>
      <c r="LYG137"/>
      <c r="LYH137"/>
      <c r="LYI137"/>
      <c r="LYJ137"/>
      <c r="LYK137"/>
      <c r="LYL137"/>
      <c r="LYM137"/>
      <c r="LYN137"/>
      <c r="LYO137"/>
      <c r="LYP137"/>
      <c r="LYQ137"/>
      <c r="LYR137"/>
      <c r="LYS137"/>
      <c r="LYT137"/>
      <c r="LYU137"/>
      <c r="LYV137"/>
      <c r="LYW137"/>
      <c r="LYX137"/>
      <c r="LYY137"/>
      <c r="LYZ137"/>
      <c r="LZA137"/>
      <c r="LZB137"/>
      <c r="LZC137"/>
      <c r="LZD137"/>
      <c r="LZE137"/>
      <c r="LZF137"/>
      <c r="LZG137"/>
      <c r="LZH137"/>
      <c r="LZI137"/>
      <c r="LZJ137"/>
      <c r="LZK137"/>
      <c r="LZL137"/>
      <c r="LZM137"/>
      <c r="LZN137"/>
      <c r="LZO137"/>
      <c r="LZP137"/>
      <c r="LZQ137"/>
      <c r="LZR137"/>
      <c r="LZS137"/>
      <c r="LZT137"/>
      <c r="LZU137"/>
      <c r="LZV137"/>
      <c r="LZW137"/>
      <c r="LZX137"/>
      <c r="LZY137"/>
      <c r="LZZ137"/>
      <c r="MAA137"/>
      <c r="MAB137"/>
      <c r="MAC137"/>
      <c r="MAD137"/>
      <c r="MAE137"/>
      <c r="MAF137"/>
      <c r="MAG137"/>
      <c r="MAH137"/>
      <c r="MAI137"/>
      <c r="MAJ137"/>
      <c r="MAK137"/>
      <c r="MAL137"/>
      <c r="MAM137"/>
      <c r="MAN137"/>
      <c r="MAO137"/>
      <c r="MAP137"/>
      <c r="MAQ137"/>
      <c r="MAR137"/>
      <c r="MAS137"/>
      <c r="MAT137"/>
      <c r="MAU137"/>
      <c r="MAV137"/>
      <c r="MAW137"/>
      <c r="MAX137"/>
      <c r="MAY137"/>
      <c r="MAZ137"/>
      <c r="MBA137"/>
      <c r="MBB137"/>
      <c r="MBC137"/>
      <c r="MBD137"/>
      <c r="MBE137"/>
      <c r="MBF137"/>
      <c r="MBG137"/>
      <c r="MBH137"/>
      <c r="MBI137"/>
      <c r="MBJ137"/>
      <c r="MBK137"/>
      <c r="MBL137"/>
      <c r="MBM137"/>
      <c r="MBN137"/>
      <c r="MBO137"/>
      <c r="MBP137"/>
      <c r="MBQ137"/>
      <c r="MBR137"/>
      <c r="MBS137"/>
      <c r="MBT137"/>
      <c r="MBU137"/>
      <c r="MBV137"/>
      <c r="MBW137"/>
      <c r="MBX137"/>
      <c r="MBY137"/>
      <c r="MBZ137"/>
      <c r="MCA137"/>
      <c r="MCB137"/>
      <c r="MCC137"/>
      <c r="MCD137"/>
      <c r="MCE137"/>
      <c r="MCF137"/>
      <c r="MCG137"/>
      <c r="MCH137"/>
      <c r="MCI137"/>
      <c r="MCJ137"/>
      <c r="MCK137"/>
      <c r="MCL137"/>
      <c r="MCM137"/>
      <c r="MCN137"/>
      <c r="MCO137"/>
      <c r="MCP137"/>
      <c r="MCQ137"/>
      <c r="MCR137"/>
      <c r="MCS137"/>
      <c r="MCT137"/>
      <c r="MCU137"/>
      <c r="MCV137"/>
      <c r="MCW137"/>
      <c r="MCX137"/>
      <c r="MCY137"/>
      <c r="MCZ137"/>
      <c r="MDA137"/>
      <c r="MDB137"/>
      <c r="MDC137"/>
      <c r="MDD137"/>
      <c r="MDE137"/>
      <c r="MDF137"/>
      <c r="MDG137"/>
      <c r="MDH137"/>
      <c r="MDI137"/>
      <c r="MDJ137"/>
      <c r="MDK137"/>
      <c r="MDL137"/>
      <c r="MDM137"/>
      <c r="MDN137"/>
      <c r="MDO137"/>
      <c r="MDP137"/>
      <c r="MDQ137"/>
      <c r="MDR137"/>
      <c r="MDS137"/>
      <c r="MDT137"/>
      <c r="MDU137"/>
      <c r="MDV137"/>
      <c r="MDW137"/>
      <c r="MDX137"/>
      <c r="MDY137"/>
      <c r="MDZ137"/>
      <c r="MEA137"/>
      <c r="MEB137"/>
      <c r="MEC137"/>
      <c r="MED137"/>
      <c r="MEE137"/>
      <c r="MEF137"/>
      <c r="MEG137"/>
      <c r="MEH137"/>
      <c r="MEI137"/>
      <c r="MEJ137"/>
      <c r="MEK137"/>
      <c r="MEL137"/>
      <c r="MEM137"/>
      <c r="MEN137"/>
      <c r="MEO137"/>
      <c r="MEP137"/>
      <c r="MEQ137"/>
      <c r="MER137"/>
      <c r="MES137"/>
      <c r="MET137"/>
      <c r="MEU137"/>
      <c r="MEV137"/>
      <c r="MEW137"/>
      <c r="MEX137"/>
      <c r="MEY137"/>
      <c r="MEZ137"/>
      <c r="MFA137"/>
      <c r="MFB137"/>
      <c r="MFC137"/>
      <c r="MFD137"/>
      <c r="MFE137"/>
      <c r="MFF137"/>
      <c r="MFG137"/>
      <c r="MFH137"/>
      <c r="MFI137"/>
      <c r="MFJ137"/>
      <c r="MFK137"/>
      <c r="MFL137"/>
      <c r="MFM137"/>
      <c r="MFN137"/>
      <c r="MFO137"/>
      <c r="MFP137"/>
      <c r="MFQ137"/>
      <c r="MFR137"/>
      <c r="MFS137"/>
      <c r="MFT137"/>
      <c r="MFU137"/>
      <c r="MFV137"/>
      <c r="MFW137"/>
      <c r="MFX137"/>
      <c r="MFY137"/>
      <c r="MFZ137"/>
      <c r="MGA137"/>
      <c r="MGB137"/>
      <c r="MGC137"/>
      <c r="MGD137"/>
      <c r="MGE137"/>
      <c r="MGF137"/>
      <c r="MGG137"/>
      <c r="MGH137"/>
      <c r="MGI137"/>
      <c r="MGJ137"/>
      <c r="MGK137"/>
      <c r="MGL137"/>
      <c r="MGM137"/>
      <c r="MGN137"/>
      <c r="MGO137"/>
      <c r="MGP137"/>
      <c r="MGQ137"/>
      <c r="MGR137"/>
      <c r="MGS137"/>
      <c r="MGT137"/>
      <c r="MGU137"/>
      <c r="MGV137"/>
      <c r="MGW137"/>
      <c r="MGX137"/>
      <c r="MGY137"/>
      <c r="MGZ137"/>
      <c r="MHA137"/>
      <c r="MHB137"/>
      <c r="MHC137"/>
      <c r="MHD137"/>
      <c r="MHE137"/>
      <c r="MHF137"/>
      <c r="MHG137"/>
      <c r="MHH137"/>
      <c r="MHI137"/>
      <c r="MHJ137"/>
      <c r="MHK137"/>
      <c r="MHL137"/>
      <c r="MHM137"/>
      <c r="MHN137"/>
      <c r="MHO137"/>
      <c r="MHP137"/>
      <c r="MHQ137"/>
      <c r="MHR137"/>
      <c r="MHS137"/>
      <c r="MHT137"/>
      <c r="MHU137"/>
      <c r="MHV137"/>
      <c r="MHW137"/>
      <c r="MHX137"/>
      <c r="MHY137"/>
      <c r="MHZ137"/>
      <c r="MIA137"/>
      <c r="MIB137"/>
      <c r="MIC137"/>
      <c r="MID137"/>
      <c r="MIE137"/>
      <c r="MIF137"/>
      <c r="MIG137"/>
      <c r="MIH137"/>
      <c r="MII137"/>
      <c r="MIJ137"/>
      <c r="MIK137"/>
      <c r="MIL137"/>
      <c r="MIM137"/>
      <c r="MIN137"/>
      <c r="MIO137"/>
      <c r="MIP137"/>
      <c r="MIQ137"/>
      <c r="MIR137"/>
      <c r="MIS137"/>
      <c r="MIT137"/>
      <c r="MIU137"/>
      <c r="MIV137"/>
      <c r="MIW137"/>
      <c r="MIX137"/>
      <c r="MIY137"/>
      <c r="MIZ137"/>
      <c r="MJA137"/>
      <c r="MJB137"/>
      <c r="MJC137"/>
      <c r="MJD137"/>
      <c r="MJE137"/>
      <c r="MJF137"/>
      <c r="MJG137"/>
      <c r="MJH137"/>
      <c r="MJI137"/>
      <c r="MJJ137"/>
      <c r="MJK137"/>
      <c r="MJL137"/>
      <c r="MJM137"/>
      <c r="MJN137"/>
      <c r="MJO137"/>
      <c r="MJP137"/>
      <c r="MJQ137"/>
      <c r="MJR137"/>
      <c r="MJS137"/>
      <c r="MJT137"/>
      <c r="MJU137"/>
      <c r="MJV137"/>
      <c r="MJW137"/>
      <c r="MJX137"/>
      <c r="MJY137"/>
      <c r="MJZ137"/>
      <c r="MKA137"/>
      <c r="MKB137"/>
      <c r="MKC137"/>
      <c r="MKD137"/>
      <c r="MKE137"/>
      <c r="MKF137"/>
      <c r="MKG137"/>
      <c r="MKH137"/>
      <c r="MKI137"/>
      <c r="MKJ137"/>
      <c r="MKK137"/>
      <c r="MKL137"/>
      <c r="MKM137"/>
      <c r="MKN137"/>
      <c r="MKO137"/>
      <c r="MKP137"/>
      <c r="MKQ137"/>
      <c r="MKR137"/>
      <c r="MKS137"/>
      <c r="MKT137"/>
      <c r="MKU137"/>
      <c r="MKV137"/>
      <c r="MKW137"/>
      <c r="MKX137"/>
      <c r="MKY137"/>
      <c r="MKZ137"/>
      <c r="MLA137"/>
      <c r="MLB137"/>
      <c r="MLC137"/>
      <c r="MLD137"/>
      <c r="MLE137"/>
      <c r="MLF137"/>
      <c r="MLG137"/>
      <c r="MLH137"/>
      <c r="MLI137"/>
      <c r="MLJ137"/>
      <c r="MLK137"/>
      <c r="MLL137"/>
      <c r="MLM137"/>
      <c r="MLN137"/>
      <c r="MLO137"/>
      <c r="MLP137"/>
      <c r="MLQ137"/>
      <c r="MLR137"/>
      <c r="MLS137"/>
      <c r="MLT137"/>
      <c r="MLU137"/>
      <c r="MLV137"/>
      <c r="MLW137"/>
      <c r="MLX137"/>
      <c r="MLY137"/>
      <c r="MLZ137"/>
      <c r="MMA137"/>
      <c r="MMB137"/>
      <c r="MMC137"/>
      <c r="MMD137"/>
      <c r="MME137"/>
      <c r="MMF137"/>
      <c r="MMG137"/>
      <c r="MMH137"/>
      <c r="MMI137"/>
      <c r="MMJ137"/>
      <c r="MMK137"/>
      <c r="MML137"/>
      <c r="MMM137"/>
      <c r="MMN137"/>
      <c r="MMO137"/>
      <c r="MMP137"/>
      <c r="MMQ137"/>
      <c r="MMR137"/>
      <c r="MMS137"/>
      <c r="MMT137"/>
      <c r="MMU137"/>
      <c r="MMV137"/>
      <c r="MMW137"/>
      <c r="MMX137"/>
      <c r="MMY137"/>
      <c r="MMZ137"/>
      <c r="MNA137"/>
      <c r="MNB137"/>
      <c r="MNC137"/>
      <c r="MND137"/>
      <c r="MNE137"/>
      <c r="MNF137"/>
      <c r="MNG137"/>
      <c r="MNH137"/>
      <c r="MNI137"/>
      <c r="MNJ137"/>
      <c r="MNK137"/>
      <c r="MNL137"/>
      <c r="MNM137"/>
      <c r="MNN137"/>
      <c r="MNO137"/>
      <c r="MNP137"/>
      <c r="MNQ137"/>
      <c r="MNR137"/>
      <c r="MNS137"/>
      <c r="MNT137"/>
      <c r="MNU137"/>
      <c r="MNV137"/>
      <c r="MNW137"/>
      <c r="MNX137"/>
      <c r="MNY137"/>
      <c r="MNZ137"/>
      <c r="MOA137"/>
      <c r="MOB137"/>
      <c r="MOC137"/>
      <c r="MOD137"/>
      <c r="MOE137"/>
      <c r="MOF137"/>
      <c r="MOG137"/>
      <c r="MOH137"/>
      <c r="MOI137"/>
      <c r="MOJ137"/>
      <c r="MOK137"/>
      <c r="MOL137"/>
      <c r="MOM137"/>
      <c r="MON137"/>
      <c r="MOO137"/>
      <c r="MOP137"/>
      <c r="MOQ137"/>
      <c r="MOR137"/>
      <c r="MOS137"/>
      <c r="MOT137"/>
      <c r="MOU137"/>
      <c r="MOV137"/>
      <c r="MOW137"/>
      <c r="MOX137"/>
      <c r="MOY137"/>
      <c r="MOZ137"/>
      <c r="MPA137"/>
      <c r="MPB137"/>
      <c r="MPC137"/>
      <c r="MPD137"/>
      <c r="MPE137"/>
      <c r="MPF137"/>
      <c r="MPG137"/>
      <c r="MPH137"/>
      <c r="MPI137"/>
      <c r="MPJ137"/>
      <c r="MPK137"/>
      <c r="MPL137"/>
      <c r="MPM137"/>
      <c r="MPN137"/>
      <c r="MPO137"/>
      <c r="MPP137"/>
      <c r="MPQ137"/>
      <c r="MPR137"/>
      <c r="MPS137"/>
      <c r="MPT137"/>
      <c r="MPU137"/>
      <c r="MPV137"/>
      <c r="MPW137"/>
      <c r="MPX137"/>
      <c r="MPY137"/>
      <c r="MPZ137"/>
      <c r="MQA137"/>
      <c r="MQB137"/>
      <c r="MQC137"/>
      <c r="MQD137"/>
      <c r="MQE137"/>
      <c r="MQF137"/>
      <c r="MQG137"/>
      <c r="MQH137"/>
      <c r="MQI137"/>
      <c r="MQJ137"/>
      <c r="MQK137"/>
      <c r="MQL137"/>
      <c r="MQM137"/>
      <c r="MQN137"/>
      <c r="MQO137"/>
      <c r="MQP137"/>
      <c r="MQQ137"/>
      <c r="MQR137"/>
      <c r="MQS137"/>
      <c r="MQT137"/>
      <c r="MQU137"/>
      <c r="MQV137"/>
      <c r="MQW137"/>
      <c r="MQX137"/>
      <c r="MQY137"/>
      <c r="MQZ137"/>
      <c r="MRA137"/>
      <c r="MRB137"/>
      <c r="MRC137"/>
      <c r="MRD137"/>
      <c r="MRE137"/>
      <c r="MRF137"/>
      <c r="MRG137"/>
      <c r="MRH137"/>
      <c r="MRI137"/>
      <c r="MRJ137"/>
      <c r="MRK137"/>
      <c r="MRL137"/>
      <c r="MRM137"/>
      <c r="MRN137"/>
      <c r="MRO137"/>
      <c r="MRP137"/>
      <c r="MRQ137"/>
      <c r="MRR137"/>
      <c r="MRS137"/>
      <c r="MRT137"/>
      <c r="MRU137"/>
      <c r="MRV137"/>
      <c r="MRW137"/>
      <c r="MRX137"/>
      <c r="MRY137"/>
      <c r="MRZ137"/>
      <c r="MSA137"/>
      <c r="MSB137"/>
      <c r="MSC137"/>
      <c r="MSD137"/>
      <c r="MSE137"/>
      <c r="MSF137"/>
      <c r="MSG137"/>
      <c r="MSH137"/>
      <c r="MSI137"/>
      <c r="MSJ137"/>
      <c r="MSK137"/>
      <c r="MSL137"/>
      <c r="MSM137"/>
      <c r="MSN137"/>
      <c r="MSO137"/>
      <c r="MSP137"/>
      <c r="MSQ137"/>
      <c r="MSR137"/>
      <c r="MSS137"/>
      <c r="MST137"/>
      <c r="MSU137"/>
      <c r="MSV137"/>
      <c r="MSW137"/>
      <c r="MSX137"/>
      <c r="MSY137"/>
      <c r="MSZ137"/>
      <c r="MTA137"/>
      <c r="MTB137"/>
      <c r="MTC137"/>
      <c r="MTD137"/>
      <c r="MTE137"/>
      <c r="MTF137"/>
      <c r="MTG137"/>
      <c r="MTH137"/>
      <c r="MTI137"/>
      <c r="MTJ137"/>
      <c r="MTK137"/>
      <c r="MTL137"/>
      <c r="MTM137"/>
      <c r="MTN137"/>
      <c r="MTO137"/>
      <c r="MTP137"/>
      <c r="MTQ137"/>
      <c r="MTR137"/>
      <c r="MTS137"/>
      <c r="MTT137"/>
      <c r="MTU137"/>
      <c r="MTV137"/>
      <c r="MTW137"/>
      <c r="MTX137"/>
      <c r="MTY137"/>
      <c r="MTZ137"/>
      <c r="MUA137"/>
      <c r="MUB137"/>
      <c r="MUC137"/>
      <c r="MUD137"/>
      <c r="MUE137"/>
      <c r="MUF137"/>
      <c r="MUG137"/>
      <c r="MUH137"/>
      <c r="MUI137"/>
      <c r="MUJ137"/>
      <c r="MUK137"/>
      <c r="MUL137"/>
      <c r="MUM137"/>
      <c r="MUN137"/>
      <c r="MUO137"/>
      <c r="MUP137"/>
      <c r="MUQ137"/>
      <c r="MUR137"/>
      <c r="MUS137"/>
      <c r="MUT137"/>
      <c r="MUU137"/>
      <c r="MUV137"/>
      <c r="MUW137"/>
      <c r="MUX137"/>
      <c r="MUY137"/>
      <c r="MUZ137"/>
      <c r="MVA137"/>
      <c r="MVB137"/>
      <c r="MVC137"/>
      <c r="MVD137"/>
      <c r="MVE137"/>
      <c r="MVF137"/>
      <c r="MVG137"/>
      <c r="MVH137"/>
      <c r="MVI137"/>
      <c r="MVJ137"/>
      <c r="MVK137"/>
      <c r="MVL137"/>
      <c r="MVM137"/>
      <c r="MVN137"/>
      <c r="MVO137"/>
      <c r="MVP137"/>
      <c r="MVQ137"/>
      <c r="MVR137"/>
      <c r="MVS137"/>
      <c r="MVT137"/>
      <c r="MVU137"/>
      <c r="MVV137"/>
      <c r="MVW137"/>
      <c r="MVX137"/>
      <c r="MVY137"/>
      <c r="MVZ137"/>
      <c r="MWA137"/>
      <c r="MWB137"/>
      <c r="MWC137"/>
      <c r="MWD137"/>
      <c r="MWE137"/>
      <c r="MWF137"/>
      <c r="MWG137"/>
      <c r="MWH137"/>
      <c r="MWI137"/>
      <c r="MWJ137"/>
      <c r="MWK137"/>
      <c r="MWL137"/>
      <c r="MWM137"/>
      <c r="MWN137"/>
      <c r="MWO137"/>
      <c r="MWP137"/>
      <c r="MWQ137"/>
      <c r="MWR137"/>
      <c r="MWS137"/>
      <c r="MWT137"/>
      <c r="MWU137"/>
      <c r="MWV137"/>
      <c r="MWW137"/>
      <c r="MWX137"/>
      <c r="MWY137"/>
      <c r="MWZ137"/>
      <c r="MXA137"/>
      <c r="MXB137"/>
      <c r="MXC137"/>
      <c r="MXD137"/>
      <c r="MXE137"/>
      <c r="MXF137"/>
      <c r="MXG137"/>
      <c r="MXH137"/>
      <c r="MXI137"/>
      <c r="MXJ137"/>
      <c r="MXK137"/>
      <c r="MXL137"/>
      <c r="MXM137"/>
      <c r="MXN137"/>
      <c r="MXO137"/>
      <c r="MXP137"/>
      <c r="MXQ137"/>
      <c r="MXR137"/>
      <c r="MXS137"/>
      <c r="MXT137"/>
      <c r="MXU137"/>
      <c r="MXV137"/>
      <c r="MXW137"/>
      <c r="MXX137"/>
      <c r="MXY137"/>
      <c r="MXZ137"/>
      <c r="MYA137"/>
      <c r="MYB137"/>
      <c r="MYC137"/>
      <c r="MYD137"/>
      <c r="MYE137"/>
      <c r="MYF137"/>
      <c r="MYG137"/>
      <c r="MYH137"/>
      <c r="MYI137"/>
      <c r="MYJ137"/>
      <c r="MYK137"/>
      <c r="MYL137"/>
      <c r="MYM137"/>
      <c r="MYN137"/>
      <c r="MYO137"/>
      <c r="MYP137"/>
      <c r="MYQ137"/>
      <c r="MYR137"/>
      <c r="MYS137"/>
      <c r="MYT137"/>
      <c r="MYU137"/>
      <c r="MYV137"/>
      <c r="MYW137"/>
      <c r="MYX137"/>
      <c r="MYY137"/>
      <c r="MYZ137"/>
      <c r="MZA137"/>
      <c r="MZB137"/>
      <c r="MZC137"/>
      <c r="MZD137"/>
      <c r="MZE137"/>
      <c r="MZF137"/>
      <c r="MZG137"/>
      <c r="MZH137"/>
      <c r="MZI137"/>
      <c r="MZJ137"/>
      <c r="MZK137"/>
      <c r="MZL137"/>
      <c r="MZM137"/>
      <c r="MZN137"/>
      <c r="MZO137"/>
      <c r="MZP137"/>
      <c r="MZQ137"/>
      <c r="MZR137"/>
      <c r="MZS137"/>
      <c r="MZT137"/>
      <c r="MZU137"/>
      <c r="MZV137"/>
      <c r="MZW137"/>
      <c r="MZX137"/>
      <c r="MZY137"/>
      <c r="MZZ137"/>
      <c r="NAA137"/>
      <c r="NAB137"/>
      <c r="NAC137"/>
      <c r="NAD137"/>
      <c r="NAE137"/>
      <c r="NAF137"/>
      <c r="NAG137"/>
      <c r="NAH137"/>
      <c r="NAI137"/>
      <c r="NAJ137"/>
      <c r="NAK137"/>
      <c r="NAL137"/>
      <c r="NAM137"/>
      <c r="NAN137"/>
      <c r="NAO137"/>
      <c r="NAP137"/>
      <c r="NAQ137"/>
      <c r="NAR137"/>
      <c r="NAS137"/>
      <c r="NAT137"/>
      <c r="NAU137"/>
      <c r="NAV137"/>
      <c r="NAW137"/>
      <c r="NAX137"/>
      <c r="NAY137"/>
      <c r="NAZ137"/>
      <c r="NBA137"/>
      <c r="NBB137"/>
      <c r="NBC137"/>
      <c r="NBD137"/>
      <c r="NBE137"/>
      <c r="NBF137"/>
      <c r="NBG137"/>
      <c r="NBH137"/>
      <c r="NBI137"/>
      <c r="NBJ137"/>
      <c r="NBK137"/>
      <c r="NBL137"/>
      <c r="NBM137"/>
      <c r="NBN137"/>
      <c r="NBO137"/>
      <c r="NBP137"/>
      <c r="NBQ137"/>
      <c r="NBR137"/>
      <c r="NBS137"/>
      <c r="NBT137"/>
      <c r="NBU137"/>
      <c r="NBV137"/>
      <c r="NBW137"/>
      <c r="NBX137"/>
      <c r="NBY137"/>
      <c r="NBZ137"/>
      <c r="NCA137"/>
      <c r="NCB137"/>
      <c r="NCC137"/>
      <c r="NCD137"/>
      <c r="NCE137"/>
      <c r="NCF137"/>
      <c r="NCG137"/>
      <c r="NCH137"/>
      <c r="NCI137"/>
      <c r="NCJ137"/>
      <c r="NCK137"/>
      <c r="NCL137"/>
      <c r="NCM137"/>
      <c r="NCN137"/>
      <c r="NCO137"/>
      <c r="NCP137"/>
      <c r="NCQ137"/>
      <c r="NCR137"/>
      <c r="NCS137"/>
      <c r="NCT137"/>
      <c r="NCU137"/>
      <c r="NCV137"/>
      <c r="NCW137"/>
      <c r="NCX137"/>
      <c r="NCY137"/>
      <c r="NCZ137"/>
      <c r="NDA137"/>
      <c r="NDB137"/>
      <c r="NDC137"/>
      <c r="NDD137"/>
      <c r="NDE137"/>
      <c r="NDF137"/>
      <c r="NDG137"/>
      <c r="NDH137"/>
      <c r="NDI137"/>
      <c r="NDJ137"/>
      <c r="NDK137"/>
      <c r="NDL137"/>
      <c r="NDM137"/>
      <c r="NDN137"/>
      <c r="NDO137"/>
      <c r="NDP137"/>
      <c r="NDQ137"/>
      <c r="NDR137"/>
      <c r="NDS137"/>
      <c r="NDT137"/>
      <c r="NDU137"/>
      <c r="NDV137"/>
      <c r="NDW137"/>
      <c r="NDX137"/>
      <c r="NDY137"/>
      <c r="NDZ137"/>
      <c r="NEA137"/>
      <c r="NEB137"/>
      <c r="NEC137"/>
      <c r="NED137"/>
      <c r="NEE137"/>
      <c r="NEF137"/>
      <c r="NEG137"/>
      <c r="NEH137"/>
      <c r="NEI137"/>
      <c r="NEJ137"/>
      <c r="NEK137"/>
      <c r="NEL137"/>
      <c r="NEM137"/>
      <c r="NEN137"/>
      <c r="NEO137"/>
      <c r="NEP137"/>
      <c r="NEQ137"/>
      <c r="NER137"/>
      <c r="NES137"/>
      <c r="NET137"/>
      <c r="NEU137"/>
      <c r="NEV137"/>
      <c r="NEW137"/>
      <c r="NEX137"/>
      <c r="NEY137"/>
      <c r="NEZ137"/>
      <c r="NFA137"/>
      <c r="NFB137"/>
      <c r="NFC137"/>
      <c r="NFD137"/>
      <c r="NFE137"/>
      <c r="NFF137"/>
      <c r="NFG137"/>
      <c r="NFH137"/>
      <c r="NFI137"/>
      <c r="NFJ137"/>
      <c r="NFK137"/>
      <c r="NFL137"/>
      <c r="NFM137"/>
      <c r="NFN137"/>
      <c r="NFO137"/>
      <c r="NFP137"/>
      <c r="NFQ137"/>
      <c r="NFR137"/>
      <c r="NFS137"/>
      <c r="NFT137"/>
      <c r="NFU137"/>
      <c r="NFV137"/>
      <c r="NFW137"/>
      <c r="NFX137"/>
      <c r="NFY137"/>
      <c r="NFZ137"/>
      <c r="NGA137"/>
      <c r="NGB137"/>
      <c r="NGC137"/>
      <c r="NGD137"/>
      <c r="NGE137"/>
      <c r="NGF137"/>
      <c r="NGG137"/>
      <c r="NGH137"/>
      <c r="NGI137"/>
      <c r="NGJ137"/>
      <c r="NGK137"/>
      <c r="NGL137"/>
      <c r="NGM137"/>
      <c r="NGN137"/>
      <c r="NGO137"/>
      <c r="NGP137"/>
      <c r="NGQ137"/>
      <c r="NGR137"/>
      <c r="NGS137"/>
      <c r="NGT137"/>
      <c r="NGU137"/>
      <c r="NGV137"/>
      <c r="NGW137"/>
      <c r="NGX137"/>
      <c r="NGY137"/>
      <c r="NGZ137"/>
      <c r="NHA137"/>
      <c r="NHB137"/>
      <c r="NHC137"/>
      <c r="NHD137"/>
      <c r="NHE137"/>
      <c r="NHF137"/>
      <c r="NHG137"/>
      <c r="NHH137"/>
      <c r="NHI137"/>
      <c r="NHJ137"/>
      <c r="NHK137"/>
      <c r="NHL137"/>
      <c r="NHM137"/>
      <c r="NHN137"/>
      <c r="NHO137"/>
      <c r="NHP137"/>
      <c r="NHQ137"/>
      <c r="NHR137"/>
      <c r="NHS137"/>
      <c r="NHT137"/>
      <c r="NHU137"/>
      <c r="NHV137"/>
      <c r="NHW137"/>
      <c r="NHX137"/>
      <c r="NHY137"/>
      <c r="NHZ137"/>
      <c r="NIA137"/>
      <c r="NIB137"/>
      <c r="NIC137"/>
      <c r="NID137"/>
      <c r="NIE137"/>
      <c r="NIF137"/>
      <c r="NIG137"/>
      <c r="NIH137"/>
      <c r="NII137"/>
      <c r="NIJ137"/>
      <c r="NIK137"/>
      <c r="NIL137"/>
      <c r="NIM137"/>
      <c r="NIN137"/>
      <c r="NIO137"/>
      <c r="NIP137"/>
      <c r="NIQ137"/>
      <c r="NIR137"/>
      <c r="NIS137"/>
      <c r="NIT137"/>
      <c r="NIU137"/>
      <c r="NIV137"/>
      <c r="NIW137"/>
      <c r="NIX137"/>
      <c r="NIY137"/>
      <c r="NIZ137"/>
      <c r="NJA137"/>
      <c r="NJB137"/>
      <c r="NJC137"/>
      <c r="NJD137"/>
      <c r="NJE137"/>
      <c r="NJF137"/>
      <c r="NJG137"/>
      <c r="NJH137"/>
      <c r="NJI137"/>
      <c r="NJJ137"/>
      <c r="NJK137"/>
      <c r="NJL137"/>
      <c r="NJM137"/>
      <c r="NJN137"/>
      <c r="NJO137"/>
      <c r="NJP137"/>
      <c r="NJQ137"/>
      <c r="NJR137"/>
      <c r="NJS137"/>
      <c r="NJT137"/>
      <c r="NJU137"/>
      <c r="NJV137"/>
      <c r="NJW137"/>
      <c r="NJX137"/>
      <c r="NJY137"/>
      <c r="NJZ137"/>
      <c r="NKA137"/>
      <c r="NKB137"/>
      <c r="NKC137"/>
      <c r="NKD137"/>
      <c r="NKE137"/>
      <c r="NKF137"/>
      <c r="NKG137"/>
      <c r="NKH137"/>
      <c r="NKI137"/>
      <c r="NKJ137"/>
      <c r="NKK137"/>
      <c r="NKL137"/>
      <c r="NKM137"/>
      <c r="NKN137"/>
      <c r="NKO137"/>
      <c r="NKP137"/>
      <c r="NKQ137"/>
      <c r="NKR137"/>
      <c r="NKS137"/>
      <c r="NKT137"/>
      <c r="NKU137"/>
      <c r="NKV137"/>
      <c r="NKW137"/>
      <c r="NKX137"/>
      <c r="NKY137"/>
      <c r="NKZ137"/>
      <c r="NLA137"/>
      <c r="NLB137"/>
      <c r="NLC137"/>
      <c r="NLD137"/>
      <c r="NLE137"/>
      <c r="NLF137"/>
      <c r="NLG137"/>
      <c r="NLH137"/>
      <c r="NLI137"/>
      <c r="NLJ137"/>
      <c r="NLK137"/>
      <c r="NLL137"/>
      <c r="NLM137"/>
      <c r="NLN137"/>
      <c r="NLO137"/>
      <c r="NLP137"/>
      <c r="NLQ137"/>
      <c r="NLR137"/>
      <c r="NLS137"/>
      <c r="NLT137"/>
      <c r="NLU137"/>
      <c r="NLV137"/>
      <c r="NLW137"/>
      <c r="NLX137"/>
      <c r="NLY137"/>
      <c r="NLZ137"/>
      <c r="NMA137"/>
      <c r="NMB137"/>
      <c r="NMC137"/>
      <c r="NMD137"/>
      <c r="NME137"/>
      <c r="NMF137"/>
      <c r="NMG137"/>
      <c r="NMH137"/>
      <c r="NMI137"/>
      <c r="NMJ137"/>
      <c r="NMK137"/>
      <c r="NML137"/>
      <c r="NMM137"/>
      <c r="NMN137"/>
      <c r="NMO137"/>
      <c r="NMP137"/>
      <c r="NMQ137"/>
      <c r="NMR137"/>
      <c r="NMS137"/>
      <c r="NMT137"/>
      <c r="NMU137"/>
      <c r="NMV137"/>
      <c r="NMW137"/>
      <c r="NMX137"/>
      <c r="NMY137"/>
      <c r="NMZ137"/>
      <c r="NNA137"/>
      <c r="NNB137"/>
      <c r="NNC137"/>
      <c r="NND137"/>
      <c r="NNE137"/>
      <c r="NNF137"/>
      <c r="NNG137"/>
      <c r="NNH137"/>
      <c r="NNI137"/>
      <c r="NNJ137"/>
      <c r="NNK137"/>
      <c r="NNL137"/>
      <c r="NNM137"/>
      <c r="NNN137"/>
      <c r="NNO137"/>
      <c r="NNP137"/>
      <c r="NNQ137"/>
      <c r="NNR137"/>
      <c r="NNS137"/>
      <c r="NNT137"/>
      <c r="NNU137"/>
      <c r="NNV137"/>
      <c r="NNW137"/>
      <c r="NNX137"/>
      <c r="NNY137"/>
      <c r="NNZ137"/>
      <c r="NOA137"/>
      <c r="NOB137"/>
      <c r="NOC137"/>
      <c r="NOD137"/>
      <c r="NOE137"/>
      <c r="NOF137"/>
      <c r="NOG137"/>
      <c r="NOH137"/>
      <c r="NOI137"/>
      <c r="NOJ137"/>
      <c r="NOK137"/>
      <c r="NOL137"/>
      <c r="NOM137"/>
      <c r="NON137"/>
      <c r="NOO137"/>
      <c r="NOP137"/>
      <c r="NOQ137"/>
      <c r="NOR137"/>
      <c r="NOS137"/>
      <c r="NOT137"/>
      <c r="NOU137"/>
      <c r="NOV137"/>
      <c r="NOW137"/>
      <c r="NOX137"/>
      <c r="NOY137"/>
      <c r="NOZ137"/>
      <c r="NPA137"/>
      <c r="NPB137"/>
      <c r="NPC137"/>
      <c r="NPD137"/>
      <c r="NPE137"/>
      <c r="NPF137"/>
      <c r="NPG137"/>
      <c r="NPH137"/>
      <c r="NPI137"/>
      <c r="NPJ137"/>
      <c r="NPK137"/>
      <c r="NPL137"/>
      <c r="NPM137"/>
      <c r="NPN137"/>
      <c r="NPO137"/>
      <c r="NPP137"/>
      <c r="NPQ137"/>
      <c r="NPR137"/>
      <c r="NPS137"/>
      <c r="NPT137"/>
      <c r="NPU137"/>
      <c r="NPV137"/>
      <c r="NPW137"/>
      <c r="NPX137"/>
      <c r="NPY137"/>
      <c r="NPZ137"/>
      <c r="NQA137"/>
      <c r="NQB137"/>
      <c r="NQC137"/>
      <c r="NQD137"/>
      <c r="NQE137"/>
      <c r="NQF137"/>
      <c r="NQG137"/>
      <c r="NQH137"/>
      <c r="NQI137"/>
      <c r="NQJ137"/>
      <c r="NQK137"/>
      <c r="NQL137"/>
      <c r="NQM137"/>
      <c r="NQN137"/>
      <c r="NQO137"/>
      <c r="NQP137"/>
      <c r="NQQ137"/>
      <c r="NQR137"/>
      <c r="NQS137"/>
      <c r="NQT137"/>
      <c r="NQU137"/>
      <c r="NQV137"/>
      <c r="NQW137"/>
      <c r="NQX137"/>
      <c r="NQY137"/>
      <c r="NQZ137"/>
      <c r="NRA137"/>
      <c r="NRB137"/>
      <c r="NRC137"/>
      <c r="NRD137"/>
      <c r="NRE137"/>
      <c r="NRF137"/>
      <c r="NRG137"/>
      <c r="NRH137"/>
      <c r="NRI137"/>
      <c r="NRJ137"/>
      <c r="NRK137"/>
      <c r="NRL137"/>
      <c r="NRM137"/>
      <c r="NRN137"/>
      <c r="NRO137"/>
      <c r="NRP137"/>
      <c r="NRQ137"/>
      <c r="NRR137"/>
      <c r="NRS137"/>
      <c r="NRT137"/>
      <c r="NRU137"/>
      <c r="NRV137"/>
      <c r="NRW137"/>
      <c r="NRX137"/>
      <c r="NRY137"/>
      <c r="NRZ137"/>
      <c r="NSA137"/>
      <c r="NSB137"/>
      <c r="NSC137"/>
      <c r="NSD137"/>
      <c r="NSE137"/>
      <c r="NSF137"/>
      <c r="NSG137"/>
      <c r="NSH137"/>
      <c r="NSI137"/>
      <c r="NSJ137"/>
      <c r="NSK137"/>
      <c r="NSL137"/>
      <c r="NSM137"/>
      <c r="NSN137"/>
      <c r="NSO137"/>
      <c r="NSP137"/>
      <c r="NSQ137"/>
      <c r="NSR137"/>
      <c r="NSS137"/>
      <c r="NST137"/>
      <c r="NSU137"/>
      <c r="NSV137"/>
      <c r="NSW137"/>
      <c r="NSX137"/>
      <c r="NSY137"/>
      <c r="NSZ137"/>
      <c r="NTA137"/>
      <c r="NTB137"/>
      <c r="NTC137"/>
      <c r="NTD137"/>
      <c r="NTE137"/>
      <c r="NTF137"/>
      <c r="NTG137"/>
      <c r="NTH137"/>
      <c r="NTI137"/>
      <c r="NTJ137"/>
      <c r="NTK137"/>
      <c r="NTL137"/>
      <c r="NTM137"/>
      <c r="NTN137"/>
      <c r="NTO137"/>
      <c r="NTP137"/>
      <c r="NTQ137"/>
      <c r="NTR137"/>
      <c r="NTS137"/>
      <c r="NTT137"/>
      <c r="NTU137"/>
      <c r="NTV137"/>
      <c r="NTW137"/>
      <c r="NTX137"/>
      <c r="NTY137"/>
      <c r="NTZ137"/>
      <c r="NUA137"/>
      <c r="NUB137"/>
      <c r="NUC137"/>
      <c r="NUD137"/>
      <c r="NUE137"/>
      <c r="NUF137"/>
      <c r="NUG137"/>
      <c r="NUH137"/>
      <c r="NUI137"/>
      <c r="NUJ137"/>
      <c r="NUK137"/>
      <c r="NUL137"/>
      <c r="NUM137"/>
      <c r="NUN137"/>
      <c r="NUO137"/>
      <c r="NUP137"/>
      <c r="NUQ137"/>
      <c r="NUR137"/>
      <c r="NUS137"/>
      <c r="NUT137"/>
      <c r="NUU137"/>
      <c r="NUV137"/>
      <c r="NUW137"/>
      <c r="NUX137"/>
      <c r="NUY137"/>
      <c r="NUZ137"/>
      <c r="NVA137"/>
      <c r="NVB137"/>
      <c r="NVC137"/>
      <c r="NVD137"/>
      <c r="NVE137"/>
      <c r="NVF137"/>
      <c r="NVG137"/>
      <c r="NVH137"/>
      <c r="NVI137"/>
      <c r="NVJ137"/>
      <c r="NVK137"/>
      <c r="NVL137"/>
      <c r="NVM137"/>
      <c r="NVN137"/>
      <c r="NVO137"/>
      <c r="NVP137"/>
      <c r="NVQ137"/>
      <c r="NVR137"/>
      <c r="NVS137"/>
      <c r="NVT137"/>
      <c r="NVU137"/>
      <c r="NVV137"/>
      <c r="NVW137"/>
      <c r="NVX137"/>
      <c r="NVY137"/>
      <c r="NVZ137"/>
      <c r="NWA137"/>
      <c r="NWB137"/>
      <c r="NWC137"/>
      <c r="NWD137"/>
      <c r="NWE137"/>
      <c r="NWF137"/>
      <c r="NWG137"/>
      <c r="NWH137"/>
      <c r="NWI137"/>
      <c r="NWJ137"/>
      <c r="NWK137"/>
      <c r="NWL137"/>
      <c r="NWM137"/>
      <c r="NWN137"/>
      <c r="NWO137"/>
      <c r="NWP137"/>
      <c r="NWQ137"/>
      <c r="NWR137"/>
      <c r="NWS137"/>
      <c r="NWT137"/>
      <c r="NWU137"/>
      <c r="NWV137"/>
      <c r="NWW137"/>
      <c r="NWX137"/>
      <c r="NWY137"/>
      <c r="NWZ137"/>
      <c r="NXA137"/>
      <c r="NXB137"/>
      <c r="NXC137"/>
      <c r="NXD137"/>
      <c r="NXE137"/>
      <c r="NXF137"/>
      <c r="NXG137"/>
      <c r="NXH137"/>
      <c r="NXI137"/>
      <c r="NXJ137"/>
      <c r="NXK137"/>
      <c r="NXL137"/>
      <c r="NXM137"/>
      <c r="NXN137"/>
      <c r="NXO137"/>
      <c r="NXP137"/>
      <c r="NXQ137"/>
      <c r="NXR137"/>
      <c r="NXS137"/>
      <c r="NXT137"/>
      <c r="NXU137"/>
      <c r="NXV137"/>
      <c r="NXW137"/>
      <c r="NXX137"/>
      <c r="NXY137"/>
      <c r="NXZ137"/>
      <c r="NYA137"/>
      <c r="NYB137"/>
      <c r="NYC137"/>
      <c r="NYD137"/>
      <c r="NYE137"/>
      <c r="NYF137"/>
      <c r="NYG137"/>
      <c r="NYH137"/>
      <c r="NYI137"/>
      <c r="NYJ137"/>
      <c r="NYK137"/>
      <c r="NYL137"/>
      <c r="NYM137"/>
      <c r="NYN137"/>
      <c r="NYO137"/>
      <c r="NYP137"/>
      <c r="NYQ137"/>
      <c r="NYR137"/>
      <c r="NYS137"/>
      <c r="NYT137"/>
      <c r="NYU137"/>
      <c r="NYV137"/>
      <c r="NYW137"/>
      <c r="NYX137"/>
      <c r="NYY137"/>
      <c r="NYZ137"/>
      <c r="NZA137"/>
      <c r="NZB137"/>
      <c r="NZC137"/>
      <c r="NZD137"/>
      <c r="NZE137"/>
      <c r="NZF137"/>
      <c r="NZG137"/>
      <c r="NZH137"/>
      <c r="NZI137"/>
      <c r="NZJ137"/>
      <c r="NZK137"/>
      <c r="NZL137"/>
      <c r="NZM137"/>
      <c r="NZN137"/>
      <c r="NZO137"/>
      <c r="NZP137"/>
      <c r="NZQ137"/>
      <c r="NZR137"/>
      <c r="NZS137"/>
      <c r="NZT137"/>
      <c r="NZU137"/>
      <c r="NZV137"/>
      <c r="NZW137"/>
      <c r="NZX137"/>
      <c r="NZY137"/>
      <c r="NZZ137"/>
      <c r="OAA137"/>
      <c r="OAB137"/>
      <c r="OAC137"/>
      <c r="OAD137"/>
      <c r="OAE137"/>
      <c r="OAF137"/>
      <c r="OAG137"/>
      <c r="OAH137"/>
      <c r="OAI137"/>
      <c r="OAJ137"/>
      <c r="OAK137"/>
      <c r="OAL137"/>
      <c r="OAM137"/>
      <c r="OAN137"/>
      <c r="OAO137"/>
      <c r="OAP137"/>
      <c r="OAQ137"/>
      <c r="OAR137"/>
      <c r="OAS137"/>
      <c r="OAT137"/>
      <c r="OAU137"/>
      <c r="OAV137"/>
      <c r="OAW137"/>
      <c r="OAX137"/>
      <c r="OAY137"/>
      <c r="OAZ137"/>
      <c r="OBA137"/>
      <c r="OBB137"/>
      <c r="OBC137"/>
      <c r="OBD137"/>
      <c r="OBE137"/>
      <c r="OBF137"/>
      <c r="OBG137"/>
      <c r="OBH137"/>
      <c r="OBI137"/>
      <c r="OBJ137"/>
      <c r="OBK137"/>
      <c r="OBL137"/>
      <c r="OBM137"/>
      <c r="OBN137"/>
      <c r="OBO137"/>
      <c r="OBP137"/>
      <c r="OBQ137"/>
      <c r="OBR137"/>
      <c r="OBS137"/>
      <c r="OBT137"/>
      <c r="OBU137"/>
      <c r="OBV137"/>
      <c r="OBW137"/>
      <c r="OBX137"/>
      <c r="OBY137"/>
      <c r="OBZ137"/>
      <c r="OCA137"/>
      <c r="OCB137"/>
      <c r="OCC137"/>
      <c r="OCD137"/>
      <c r="OCE137"/>
      <c r="OCF137"/>
      <c r="OCG137"/>
      <c r="OCH137"/>
      <c r="OCI137"/>
      <c r="OCJ137"/>
      <c r="OCK137"/>
      <c r="OCL137"/>
      <c r="OCM137"/>
      <c r="OCN137"/>
      <c r="OCO137"/>
      <c r="OCP137"/>
      <c r="OCQ137"/>
      <c r="OCR137"/>
      <c r="OCS137"/>
      <c r="OCT137"/>
      <c r="OCU137"/>
      <c r="OCV137"/>
      <c r="OCW137"/>
      <c r="OCX137"/>
      <c r="OCY137"/>
      <c r="OCZ137"/>
      <c r="ODA137"/>
      <c r="ODB137"/>
      <c r="ODC137"/>
      <c r="ODD137"/>
      <c r="ODE137"/>
      <c r="ODF137"/>
      <c r="ODG137"/>
      <c r="ODH137"/>
      <c r="ODI137"/>
      <c r="ODJ137"/>
      <c r="ODK137"/>
      <c r="ODL137"/>
      <c r="ODM137"/>
      <c r="ODN137"/>
      <c r="ODO137"/>
      <c r="ODP137"/>
      <c r="ODQ137"/>
      <c r="ODR137"/>
      <c r="ODS137"/>
      <c r="ODT137"/>
      <c r="ODU137"/>
      <c r="ODV137"/>
      <c r="ODW137"/>
      <c r="ODX137"/>
      <c r="ODY137"/>
      <c r="ODZ137"/>
      <c r="OEA137"/>
      <c r="OEB137"/>
      <c r="OEC137"/>
      <c r="OED137"/>
      <c r="OEE137"/>
      <c r="OEF137"/>
      <c r="OEG137"/>
      <c r="OEH137"/>
      <c r="OEI137"/>
      <c r="OEJ137"/>
      <c r="OEK137"/>
      <c r="OEL137"/>
      <c r="OEM137"/>
      <c r="OEN137"/>
      <c r="OEO137"/>
      <c r="OEP137"/>
      <c r="OEQ137"/>
      <c r="OER137"/>
      <c r="OES137"/>
      <c r="OET137"/>
      <c r="OEU137"/>
      <c r="OEV137"/>
      <c r="OEW137"/>
      <c r="OEX137"/>
      <c r="OEY137"/>
      <c r="OEZ137"/>
      <c r="OFA137"/>
      <c r="OFB137"/>
      <c r="OFC137"/>
      <c r="OFD137"/>
      <c r="OFE137"/>
      <c r="OFF137"/>
      <c r="OFG137"/>
      <c r="OFH137"/>
      <c r="OFI137"/>
      <c r="OFJ137"/>
      <c r="OFK137"/>
      <c r="OFL137"/>
      <c r="OFM137"/>
      <c r="OFN137"/>
      <c r="OFO137"/>
      <c r="OFP137"/>
      <c r="OFQ137"/>
      <c r="OFR137"/>
      <c r="OFS137"/>
      <c r="OFT137"/>
      <c r="OFU137"/>
      <c r="OFV137"/>
      <c r="OFW137"/>
      <c r="OFX137"/>
      <c r="OFY137"/>
      <c r="OFZ137"/>
      <c r="OGA137"/>
      <c r="OGB137"/>
      <c r="OGC137"/>
      <c r="OGD137"/>
      <c r="OGE137"/>
      <c r="OGF137"/>
      <c r="OGG137"/>
      <c r="OGH137"/>
      <c r="OGI137"/>
      <c r="OGJ137"/>
      <c r="OGK137"/>
      <c r="OGL137"/>
      <c r="OGM137"/>
      <c r="OGN137"/>
      <c r="OGO137"/>
      <c r="OGP137"/>
      <c r="OGQ137"/>
      <c r="OGR137"/>
      <c r="OGS137"/>
      <c r="OGT137"/>
      <c r="OGU137"/>
      <c r="OGV137"/>
      <c r="OGW137"/>
      <c r="OGX137"/>
      <c r="OGY137"/>
      <c r="OGZ137"/>
      <c r="OHA137"/>
      <c r="OHB137"/>
      <c r="OHC137"/>
      <c r="OHD137"/>
      <c r="OHE137"/>
      <c r="OHF137"/>
      <c r="OHG137"/>
      <c r="OHH137"/>
      <c r="OHI137"/>
      <c r="OHJ137"/>
      <c r="OHK137"/>
      <c r="OHL137"/>
      <c r="OHM137"/>
      <c r="OHN137"/>
      <c r="OHO137"/>
      <c r="OHP137"/>
      <c r="OHQ137"/>
      <c r="OHR137"/>
      <c r="OHS137"/>
      <c r="OHT137"/>
      <c r="OHU137"/>
      <c r="OHV137"/>
      <c r="OHW137"/>
      <c r="OHX137"/>
      <c r="OHY137"/>
      <c r="OHZ137"/>
      <c r="OIA137"/>
      <c r="OIB137"/>
      <c r="OIC137"/>
      <c r="OID137"/>
      <c r="OIE137"/>
      <c r="OIF137"/>
      <c r="OIG137"/>
      <c r="OIH137"/>
      <c r="OII137"/>
      <c r="OIJ137"/>
      <c r="OIK137"/>
      <c r="OIL137"/>
      <c r="OIM137"/>
      <c r="OIN137"/>
      <c r="OIO137"/>
      <c r="OIP137"/>
      <c r="OIQ137"/>
      <c r="OIR137"/>
      <c r="OIS137"/>
      <c r="OIT137"/>
      <c r="OIU137"/>
      <c r="OIV137"/>
      <c r="OIW137"/>
      <c r="OIX137"/>
      <c r="OIY137"/>
      <c r="OIZ137"/>
      <c r="OJA137"/>
      <c r="OJB137"/>
      <c r="OJC137"/>
      <c r="OJD137"/>
      <c r="OJE137"/>
      <c r="OJF137"/>
      <c r="OJG137"/>
      <c r="OJH137"/>
      <c r="OJI137"/>
      <c r="OJJ137"/>
      <c r="OJK137"/>
      <c r="OJL137"/>
      <c r="OJM137"/>
      <c r="OJN137"/>
      <c r="OJO137"/>
      <c r="OJP137"/>
      <c r="OJQ137"/>
      <c r="OJR137"/>
      <c r="OJS137"/>
      <c r="OJT137"/>
      <c r="OJU137"/>
      <c r="OJV137"/>
      <c r="OJW137"/>
      <c r="OJX137"/>
      <c r="OJY137"/>
      <c r="OJZ137"/>
      <c r="OKA137"/>
      <c r="OKB137"/>
      <c r="OKC137"/>
      <c r="OKD137"/>
      <c r="OKE137"/>
      <c r="OKF137"/>
      <c r="OKG137"/>
      <c r="OKH137"/>
      <c r="OKI137"/>
      <c r="OKJ137"/>
      <c r="OKK137"/>
      <c r="OKL137"/>
      <c r="OKM137"/>
      <c r="OKN137"/>
      <c r="OKO137"/>
      <c r="OKP137"/>
      <c r="OKQ137"/>
      <c r="OKR137"/>
      <c r="OKS137"/>
      <c r="OKT137"/>
      <c r="OKU137"/>
      <c r="OKV137"/>
      <c r="OKW137"/>
      <c r="OKX137"/>
      <c r="OKY137"/>
      <c r="OKZ137"/>
      <c r="OLA137"/>
      <c r="OLB137"/>
      <c r="OLC137"/>
      <c r="OLD137"/>
      <c r="OLE137"/>
      <c r="OLF137"/>
      <c r="OLG137"/>
      <c r="OLH137"/>
      <c r="OLI137"/>
      <c r="OLJ137"/>
      <c r="OLK137"/>
      <c r="OLL137"/>
      <c r="OLM137"/>
      <c r="OLN137"/>
      <c r="OLO137"/>
      <c r="OLP137"/>
      <c r="OLQ137"/>
      <c r="OLR137"/>
      <c r="OLS137"/>
      <c r="OLT137"/>
      <c r="OLU137"/>
      <c r="OLV137"/>
      <c r="OLW137"/>
      <c r="OLX137"/>
      <c r="OLY137"/>
      <c r="OLZ137"/>
      <c r="OMA137"/>
      <c r="OMB137"/>
      <c r="OMC137"/>
      <c r="OMD137"/>
      <c r="OME137"/>
      <c r="OMF137"/>
      <c r="OMG137"/>
      <c r="OMH137"/>
      <c r="OMI137"/>
      <c r="OMJ137"/>
      <c r="OMK137"/>
      <c r="OML137"/>
      <c r="OMM137"/>
      <c r="OMN137"/>
      <c r="OMO137"/>
      <c r="OMP137"/>
      <c r="OMQ137"/>
      <c r="OMR137"/>
      <c r="OMS137"/>
      <c r="OMT137"/>
      <c r="OMU137"/>
      <c r="OMV137"/>
      <c r="OMW137"/>
      <c r="OMX137"/>
      <c r="OMY137"/>
      <c r="OMZ137"/>
      <c r="ONA137"/>
      <c r="ONB137"/>
      <c r="ONC137"/>
      <c r="OND137"/>
      <c r="ONE137"/>
      <c r="ONF137"/>
      <c r="ONG137"/>
      <c r="ONH137"/>
      <c r="ONI137"/>
      <c r="ONJ137"/>
      <c r="ONK137"/>
      <c r="ONL137"/>
      <c r="ONM137"/>
      <c r="ONN137"/>
      <c r="ONO137"/>
      <c r="ONP137"/>
      <c r="ONQ137"/>
      <c r="ONR137"/>
      <c r="ONS137"/>
      <c r="ONT137"/>
      <c r="ONU137"/>
      <c r="ONV137"/>
      <c r="ONW137"/>
      <c r="ONX137"/>
      <c r="ONY137"/>
      <c r="ONZ137"/>
      <c r="OOA137"/>
      <c r="OOB137"/>
      <c r="OOC137"/>
      <c r="OOD137"/>
      <c r="OOE137"/>
      <c r="OOF137"/>
      <c r="OOG137"/>
      <c r="OOH137"/>
      <c r="OOI137"/>
      <c r="OOJ137"/>
      <c r="OOK137"/>
      <c r="OOL137"/>
      <c r="OOM137"/>
      <c r="OON137"/>
      <c r="OOO137"/>
      <c r="OOP137"/>
      <c r="OOQ137"/>
      <c r="OOR137"/>
      <c r="OOS137"/>
      <c r="OOT137"/>
      <c r="OOU137"/>
      <c r="OOV137"/>
      <c r="OOW137"/>
      <c r="OOX137"/>
      <c r="OOY137"/>
      <c r="OOZ137"/>
      <c r="OPA137"/>
      <c r="OPB137"/>
      <c r="OPC137"/>
      <c r="OPD137"/>
      <c r="OPE137"/>
      <c r="OPF137"/>
      <c r="OPG137"/>
      <c r="OPH137"/>
      <c r="OPI137"/>
      <c r="OPJ137"/>
      <c r="OPK137"/>
      <c r="OPL137"/>
      <c r="OPM137"/>
      <c r="OPN137"/>
      <c r="OPO137"/>
      <c r="OPP137"/>
      <c r="OPQ137"/>
      <c r="OPR137"/>
      <c r="OPS137"/>
      <c r="OPT137"/>
      <c r="OPU137"/>
      <c r="OPV137"/>
      <c r="OPW137"/>
      <c r="OPX137"/>
      <c r="OPY137"/>
      <c r="OPZ137"/>
      <c r="OQA137"/>
      <c r="OQB137"/>
      <c r="OQC137"/>
      <c r="OQD137"/>
      <c r="OQE137"/>
      <c r="OQF137"/>
      <c r="OQG137"/>
      <c r="OQH137"/>
      <c r="OQI137"/>
      <c r="OQJ137"/>
      <c r="OQK137"/>
      <c r="OQL137"/>
      <c r="OQM137"/>
      <c r="OQN137"/>
      <c r="OQO137"/>
      <c r="OQP137"/>
      <c r="OQQ137"/>
      <c r="OQR137"/>
      <c r="OQS137"/>
      <c r="OQT137"/>
      <c r="OQU137"/>
      <c r="OQV137"/>
      <c r="OQW137"/>
      <c r="OQX137"/>
      <c r="OQY137"/>
      <c r="OQZ137"/>
      <c r="ORA137"/>
      <c r="ORB137"/>
      <c r="ORC137"/>
      <c r="ORD137"/>
      <c r="ORE137"/>
      <c r="ORF137"/>
      <c r="ORG137"/>
      <c r="ORH137"/>
      <c r="ORI137"/>
      <c r="ORJ137"/>
      <c r="ORK137"/>
      <c r="ORL137"/>
      <c r="ORM137"/>
      <c r="ORN137"/>
      <c r="ORO137"/>
      <c r="ORP137"/>
      <c r="ORQ137"/>
      <c r="ORR137"/>
      <c r="ORS137"/>
      <c r="ORT137"/>
      <c r="ORU137"/>
      <c r="ORV137"/>
      <c r="ORW137"/>
      <c r="ORX137"/>
      <c r="ORY137"/>
      <c r="ORZ137"/>
      <c r="OSA137"/>
      <c r="OSB137"/>
      <c r="OSC137"/>
      <c r="OSD137"/>
      <c r="OSE137"/>
      <c r="OSF137"/>
      <c r="OSG137"/>
      <c r="OSH137"/>
      <c r="OSI137"/>
      <c r="OSJ137"/>
      <c r="OSK137"/>
      <c r="OSL137"/>
      <c r="OSM137"/>
      <c r="OSN137"/>
      <c r="OSO137"/>
      <c r="OSP137"/>
      <c r="OSQ137"/>
      <c r="OSR137"/>
      <c r="OSS137"/>
      <c r="OST137"/>
      <c r="OSU137"/>
      <c r="OSV137"/>
      <c r="OSW137"/>
      <c r="OSX137"/>
      <c r="OSY137"/>
      <c r="OSZ137"/>
      <c r="OTA137"/>
      <c r="OTB137"/>
      <c r="OTC137"/>
      <c r="OTD137"/>
      <c r="OTE137"/>
      <c r="OTF137"/>
      <c r="OTG137"/>
      <c r="OTH137"/>
      <c r="OTI137"/>
      <c r="OTJ137"/>
      <c r="OTK137"/>
      <c r="OTL137"/>
      <c r="OTM137"/>
      <c r="OTN137"/>
      <c r="OTO137"/>
      <c r="OTP137"/>
      <c r="OTQ137"/>
      <c r="OTR137"/>
      <c r="OTS137"/>
      <c r="OTT137"/>
      <c r="OTU137"/>
      <c r="OTV137"/>
      <c r="OTW137"/>
      <c r="OTX137"/>
      <c r="OTY137"/>
      <c r="OTZ137"/>
      <c r="OUA137"/>
      <c r="OUB137"/>
      <c r="OUC137"/>
      <c r="OUD137"/>
      <c r="OUE137"/>
      <c r="OUF137"/>
      <c r="OUG137"/>
      <c r="OUH137"/>
      <c r="OUI137"/>
      <c r="OUJ137"/>
      <c r="OUK137"/>
      <c r="OUL137"/>
      <c r="OUM137"/>
      <c r="OUN137"/>
      <c r="OUO137"/>
      <c r="OUP137"/>
      <c r="OUQ137"/>
      <c r="OUR137"/>
      <c r="OUS137"/>
      <c r="OUT137"/>
      <c r="OUU137"/>
      <c r="OUV137"/>
      <c r="OUW137"/>
      <c r="OUX137"/>
      <c r="OUY137"/>
      <c r="OUZ137"/>
      <c r="OVA137"/>
      <c r="OVB137"/>
      <c r="OVC137"/>
      <c r="OVD137"/>
      <c r="OVE137"/>
      <c r="OVF137"/>
      <c r="OVG137"/>
      <c r="OVH137"/>
      <c r="OVI137"/>
      <c r="OVJ137"/>
      <c r="OVK137"/>
      <c r="OVL137"/>
      <c r="OVM137"/>
      <c r="OVN137"/>
      <c r="OVO137"/>
      <c r="OVP137"/>
      <c r="OVQ137"/>
      <c r="OVR137"/>
      <c r="OVS137"/>
      <c r="OVT137"/>
      <c r="OVU137"/>
      <c r="OVV137"/>
      <c r="OVW137"/>
      <c r="OVX137"/>
      <c r="OVY137"/>
      <c r="OVZ137"/>
      <c r="OWA137"/>
      <c r="OWB137"/>
      <c r="OWC137"/>
      <c r="OWD137"/>
      <c r="OWE137"/>
      <c r="OWF137"/>
      <c r="OWG137"/>
      <c r="OWH137"/>
      <c r="OWI137"/>
      <c r="OWJ137"/>
      <c r="OWK137"/>
      <c r="OWL137"/>
      <c r="OWM137"/>
      <c r="OWN137"/>
      <c r="OWO137"/>
      <c r="OWP137"/>
      <c r="OWQ137"/>
      <c r="OWR137"/>
      <c r="OWS137"/>
      <c r="OWT137"/>
      <c r="OWU137"/>
      <c r="OWV137"/>
      <c r="OWW137"/>
      <c r="OWX137"/>
      <c r="OWY137"/>
      <c r="OWZ137"/>
      <c r="OXA137"/>
      <c r="OXB137"/>
      <c r="OXC137"/>
      <c r="OXD137"/>
      <c r="OXE137"/>
      <c r="OXF137"/>
      <c r="OXG137"/>
      <c r="OXH137"/>
      <c r="OXI137"/>
      <c r="OXJ137"/>
      <c r="OXK137"/>
      <c r="OXL137"/>
      <c r="OXM137"/>
      <c r="OXN137"/>
      <c r="OXO137"/>
      <c r="OXP137"/>
      <c r="OXQ137"/>
      <c r="OXR137"/>
      <c r="OXS137"/>
      <c r="OXT137"/>
      <c r="OXU137"/>
      <c r="OXV137"/>
      <c r="OXW137"/>
      <c r="OXX137"/>
      <c r="OXY137"/>
      <c r="OXZ137"/>
      <c r="OYA137"/>
      <c r="OYB137"/>
      <c r="OYC137"/>
      <c r="OYD137"/>
      <c r="OYE137"/>
      <c r="OYF137"/>
      <c r="OYG137"/>
      <c r="OYH137"/>
      <c r="OYI137"/>
      <c r="OYJ137"/>
      <c r="OYK137"/>
      <c r="OYL137"/>
      <c r="OYM137"/>
      <c r="OYN137"/>
      <c r="OYO137"/>
      <c r="OYP137"/>
      <c r="OYQ137"/>
      <c r="OYR137"/>
      <c r="OYS137"/>
      <c r="OYT137"/>
      <c r="OYU137"/>
      <c r="OYV137"/>
      <c r="OYW137"/>
      <c r="OYX137"/>
      <c r="OYY137"/>
      <c r="OYZ137"/>
      <c r="OZA137"/>
      <c r="OZB137"/>
      <c r="OZC137"/>
      <c r="OZD137"/>
      <c r="OZE137"/>
      <c r="OZF137"/>
      <c r="OZG137"/>
      <c r="OZH137"/>
      <c r="OZI137"/>
      <c r="OZJ137"/>
      <c r="OZK137"/>
      <c r="OZL137"/>
      <c r="OZM137"/>
      <c r="OZN137"/>
      <c r="OZO137"/>
      <c r="OZP137"/>
      <c r="OZQ137"/>
      <c r="OZR137"/>
      <c r="OZS137"/>
      <c r="OZT137"/>
      <c r="OZU137"/>
      <c r="OZV137"/>
      <c r="OZW137"/>
      <c r="OZX137"/>
      <c r="OZY137"/>
      <c r="OZZ137"/>
      <c r="PAA137"/>
      <c r="PAB137"/>
      <c r="PAC137"/>
      <c r="PAD137"/>
      <c r="PAE137"/>
      <c r="PAF137"/>
      <c r="PAG137"/>
      <c r="PAH137"/>
      <c r="PAI137"/>
      <c r="PAJ137"/>
      <c r="PAK137"/>
      <c r="PAL137"/>
      <c r="PAM137"/>
      <c r="PAN137"/>
      <c r="PAO137"/>
      <c r="PAP137"/>
      <c r="PAQ137"/>
      <c r="PAR137"/>
      <c r="PAS137"/>
      <c r="PAT137"/>
      <c r="PAU137"/>
      <c r="PAV137"/>
      <c r="PAW137"/>
      <c r="PAX137"/>
      <c r="PAY137"/>
      <c r="PAZ137"/>
      <c r="PBA137"/>
      <c r="PBB137"/>
      <c r="PBC137"/>
      <c r="PBD137"/>
      <c r="PBE137"/>
      <c r="PBF137"/>
      <c r="PBG137"/>
      <c r="PBH137"/>
      <c r="PBI137"/>
      <c r="PBJ137"/>
      <c r="PBK137"/>
      <c r="PBL137"/>
      <c r="PBM137"/>
      <c r="PBN137"/>
      <c r="PBO137"/>
      <c r="PBP137"/>
      <c r="PBQ137"/>
      <c r="PBR137"/>
      <c r="PBS137"/>
      <c r="PBT137"/>
      <c r="PBU137"/>
      <c r="PBV137"/>
      <c r="PBW137"/>
      <c r="PBX137"/>
      <c r="PBY137"/>
      <c r="PBZ137"/>
      <c r="PCA137"/>
      <c r="PCB137"/>
      <c r="PCC137"/>
      <c r="PCD137"/>
      <c r="PCE137"/>
      <c r="PCF137"/>
      <c r="PCG137"/>
      <c r="PCH137"/>
      <c r="PCI137"/>
      <c r="PCJ137"/>
      <c r="PCK137"/>
      <c r="PCL137"/>
      <c r="PCM137"/>
      <c r="PCN137"/>
      <c r="PCO137"/>
      <c r="PCP137"/>
      <c r="PCQ137"/>
      <c r="PCR137"/>
      <c r="PCS137"/>
      <c r="PCT137"/>
      <c r="PCU137"/>
      <c r="PCV137"/>
      <c r="PCW137"/>
      <c r="PCX137"/>
      <c r="PCY137"/>
      <c r="PCZ137"/>
      <c r="PDA137"/>
      <c r="PDB137"/>
      <c r="PDC137"/>
      <c r="PDD137"/>
      <c r="PDE137"/>
      <c r="PDF137"/>
      <c r="PDG137"/>
      <c r="PDH137"/>
      <c r="PDI137"/>
      <c r="PDJ137"/>
      <c r="PDK137"/>
      <c r="PDL137"/>
      <c r="PDM137"/>
      <c r="PDN137"/>
      <c r="PDO137"/>
      <c r="PDP137"/>
      <c r="PDQ137"/>
      <c r="PDR137"/>
      <c r="PDS137"/>
      <c r="PDT137"/>
      <c r="PDU137"/>
      <c r="PDV137"/>
      <c r="PDW137"/>
      <c r="PDX137"/>
      <c r="PDY137"/>
      <c r="PDZ137"/>
      <c r="PEA137"/>
      <c r="PEB137"/>
      <c r="PEC137"/>
      <c r="PED137"/>
      <c r="PEE137"/>
      <c r="PEF137"/>
      <c r="PEG137"/>
      <c r="PEH137"/>
      <c r="PEI137"/>
      <c r="PEJ137"/>
      <c r="PEK137"/>
      <c r="PEL137"/>
      <c r="PEM137"/>
      <c r="PEN137"/>
      <c r="PEO137"/>
      <c r="PEP137"/>
      <c r="PEQ137"/>
      <c r="PER137"/>
      <c r="PES137"/>
      <c r="PET137"/>
      <c r="PEU137"/>
      <c r="PEV137"/>
      <c r="PEW137"/>
      <c r="PEX137"/>
      <c r="PEY137"/>
      <c r="PEZ137"/>
      <c r="PFA137"/>
      <c r="PFB137"/>
      <c r="PFC137"/>
      <c r="PFD137"/>
      <c r="PFE137"/>
      <c r="PFF137"/>
      <c r="PFG137"/>
      <c r="PFH137"/>
      <c r="PFI137"/>
      <c r="PFJ137"/>
      <c r="PFK137"/>
      <c r="PFL137"/>
      <c r="PFM137"/>
      <c r="PFN137"/>
      <c r="PFO137"/>
      <c r="PFP137"/>
      <c r="PFQ137"/>
      <c r="PFR137"/>
      <c r="PFS137"/>
      <c r="PFT137"/>
      <c r="PFU137"/>
      <c r="PFV137"/>
      <c r="PFW137"/>
      <c r="PFX137"/>
      <c r="PFY137"/>
      <c r="PFZ137"/>
      <c r="PGA137"/>
      <c r="PGB137"/>
      <c r="PGC137"/>
      <c r="PGD137"/>
      <c r="PGE137"/>
      <c r="PGF137"/>
      <c r="PGG137"/>
      <c r="PGH137"/>
      <c r="PGI137"/>
      <c r="PGJ137"/>
      <c r="PGK137"/>
      <c r="PGL137"/>
      <c r="PGM137"/>
      <c r="PGN137"/>
      <c r="PGO137"/>
      <c r="PGP137"/>
      <c r="PGQ137"/>
      <c r="PGR137"/>
      <c r="PGS137"/>
      <c r="PGT137"/>
      <c r="PGU137"/>
      <c r="PGV137"/>
      <c r="PGW137"/>
      <c r="PGX137"/>
      <c r="PGY137"/>
      <c r="PGZ137"/>
      <c r="PHA137"/>
      <c r="PHB137"/>
      <c r="PHC137"/>
      <c r="PHD137"/>
      <c r="PHE137"/>
      <c r="PHF137"/>
      <c r="PHG137"/>
      <c r="PHH137"/>
      <c r="PHI137"/>
      <c r="PHJ137"/>
      <c r="PHK137"/>
      <c r="PHL137"/>
      <c r="PHM137"/>
      <c r="PHN137"/>
      <c r="PHO137"/>
      <c r="PHP137"/>
      <c r="PHQ137"/>
      <c r="PHR137"/>
      <c r="PHS137"/>
      <c r="PHT137"/>
      <c r="PHU137"/>
      <c r="PHV137"/>
      <c r="PHW137"/>
      <c r="PHX137"/>
      <c r="PHY137"/>
      <c r="PHZ137"/>
      <c r="PIA137"/>
      <c r="PIB137"/>
      <c r="PIC137"/>
      <c r="PID137"/>
      <c r="PIE137"/>
      <c r="PIF137"/>
      <c r="PIG137"/>
      <c r="PIH137"/>
      <c r="PII137"/>
      <c r="PIJ137"/>
      <c r="PIK137"/>
      <c r="PIL137"/>
      <c r="PIM137"/>
      <c r="PIN137"/>
      <c r="PIO137"/>
      <c r="PIP137"/>
      <c r="PIQ137"/>
      <c r="PIR137"/>
      <c r="PIS137"/>
      <c r="PIT137"/>
      <c r="PIU137"/>
      <c r="PIV137"/>
      <c r="PIW137"/>
      <c r="PIX137"/>
      <c r="PIY137"/>
      <c r="PIZ137"/>
      <c r="PJA137"/>
      <c r="PJB137"/>
      <c r="PJC137"/>
      <c r="PJD137"/>
      <c r="PJE137"/>
      <c r="PJF137"/>
      <c r="PJG137"/>
      <c r="PJH137"/>
      <c r="PJI137"/>
      <c r="PJJ137"/>
      <c r="PJK137"/>
      <c r="PJL137"/>
      <c r="PJM137"/>
      <c r="PJN137"/>
      <c r="PJO137"/>
      <c r="PJP137"/>
      <c r="PJQ137"/>
      <c r="PJR137"/>
      <c r="PJS137"/>
      <c r="PJT137"/>
      <c r="PJU137"/>
      <c r="PJV137"/>
      <c r="PJW137"/>
      <c r="PJX137"/>
      <c r="PJY137"/>
      <c r="PJZ137"/>
      <c r="PKA137"/>
      <c r="PKB137"/>
      <c r="PKC137"/>
      <c r="PKD137"/>
      <c r="PKE137"/>
      <c r="PKF137"/>
      <c r="PKG137"/>
      <c r="PKH137"/>
      <c r="PKI137"/>
      <c r="PKJ137"/>
      <c r="PKK137"/>
      <c r="PKL137"/>
      <c r="PKM137"/>
      <c r="PKN137"/>
      <c r="PKO137"/>
      <c r="PKP137"/>
      <c r="PKQ137"/>
      <c r="PKR137"/>
      <c r="PKS137"/>
      <c r="PKT137"/>
      <c r="PKU137"/>
      <c r="PKV137"/>
      <c r="PKW137"/>
      <c r="PKX137"/>
      <c r="PKY137"/>
      <c r="PKZ137"/>
      <c r="PLA137"/>
      <c r="PLB137"/>
      <c r="PLC137"/>
      <c r="PLD137"/>
      <c r="PLE137"/>
      <c r="PLF137"/>
      <c r="PLG137"/>
      <c r="PLH137"/>
      <c r="PLI137"/>
      <c r="PLJ137"/>
      <c r="PLK137"/>
      <c r="PLL137"/>
      <c r="PLM137"/>
      <c r="PLN137"/>
      <c r="PLO137"/>
      <c r="PLP137"/>
      <c r="PLQ137"/>
      <c r="PLR137"/>
      <c r="PLS137"/>
      <c r="PLT137"/>
      <c r="PLU137"/>
      <c r="PLV137"/>
      <c r="PLW137"/>
      <c r="PLX137"/>
      <c r="PLY137"/>
      <c r="PLZ137"/>
      <c r="PMA137"/>
      <c r="PMB137"/>
      <c r="PMC137"/>
      <c r="PMD137"/>
      <c r="PME137"/>
      <c r="PMF137"/>
      <c r="PMG137"/>
      <c r="PMH137"/>
      <c r="PMI137"/>
      <c r="PMJ137"/>
      <c r="PMK137"/>
      <c r="PML137"/>
      <c r="PMM137"/>
      <c r="PMN137"/>
      <c r="PMO137"/>
      <c r="PMP137"/>
      <c r="PMQ137"/>
      <c r="PMR137"/>
      <c r="PMS137"/>
      <c r="PMT137"/>
      <c r="PMU137"/>
      <c r="PMV137"/>
      <c r="PMW137"/>
      <c r="PMX137"/>
      <c r="PMY137"/>
      <c r="PMZ137"/>
      <c r="PNA137"/>
      <c r="PNB137"/>
      <c r="PNC137"/>
      <c r="PND137"/>
      <c r="PNE137"/>
      <c r="PNF137"/>
      <c r="PNG137"/>
      <c r="PNH137"/>
      <c r="PNI137"/>
      <c r="PNJ137"/>
      <c r="PNK137"/>
      <c r="PNL137"/>
      <c r="PNM137"/>
      <c r="PNN137"/>
      <c r="PNO137"/>
      <c r="PNP137"/>
      <c r="PNQ137"/>
      <c r="PNR137"/>
      <c r="PNS137"/>
      <c r="PNT137"/>
      <c r="PNU137"/>
      <c r="PNV137"/>
      <c r="PNW137"/>
      <c r="PNX137"/>
      <c r="PNY137"/>
      <c r="PNZ137"/>
      <c r="POA137"/>
      <c r="POB137"/>
      <c r="POC137"/>
      <c r="POD137"/>
      <c r="POE137"/>
      <c r="POF137"/>
      <c r="POG137"/>
      <c r="POH137"/>
      <c r="POI137"/>
      <c r="POJ137"/>
      <c r="POK137"/>
      <c r="POL137"/>
      <c r="POM137"/>
      <c r="PON137"/>
      <c r="POO137"/>
      <c r="POP137"/>
      <c r="POQ137"/>
      <c r="POR137"/>
      <c r="POS137"/>
      <c r="POT137"/>
      <c r="POU137"/>
      <c r="POV137"/>
      <c r="POW137"/>
      <c r="POX137"/>
      <c r="POY137"/>
      <c r="POZ137"/>
      <c r="PPA137"/>
      <c r="PPB137"/>
      <c r="PPC137"/>
      <c r="PPD137"/>
      <c r="PPE137"/>
      <c r="PPF137"/>
      <c r="PPG137"/>
      <c r="PPH137"/>
      <c r="PPI137"/>
      <c r="PPJ137"/>
      <c r="PPK137"/>
      <c r="PPL137"/>
      <c r="PPM137"/>
      <c r="PPN137"/>
      <c r="PPO137"/>
      <c r="PPP137"/>
      <c r="PPQ137"/>
      <c r="PPR137"/>
      <c r="PPS137"/>
      <c r="PPT137"/>
      <c r="PPU137"/>
      <c r="PPV137"/>
      <c r="PPW137"/>
      <c r="PPX137"/>
      <c r="PPY137"/>
      <c r="PPZ137"/>
      <c r="PQA137"/>
      <c r="PQB137"/>
      <c r="PQC137"/>
      <c r="PQD137"/>
      <c r="PQE137"/>
      <c r="PQF137"/>
      <c r="PQG137"/>
      <c r="PQH137"/>
      <c r="PQI137"/>
      <c r="PQJ137"/>
      <c r="PQK137"/>
      <c r="PQL137"/>
      <c r="PQM137"/>
      <c r="PQN137"/>
      <c r="PQO137"/>
      <c r="PQP137"/>
      <c r="PQQ137"/>
      <c r="PQR137"/>
      <c r="PQS137"/>
      <c r="PQT137"/>
      <c r="PQU137"/>
      <c r="PQV137"/>
      <c r="PQW137"/>
      <c r="PQX137"/>
      <c r="PQY137"/>
      <c r="PQZ137"/>
      <c r="PRA137"/>
      <c r="PRB137"/>
      <c r="PRC137"/>
      <c r="PRD137"/>
      <c r="PRE137"/>
      <c r="PRF137"/>
      <c r="PRG137"/>
      <c r="PRH137"/>
      <c r="PRI137"/>
      <c r="PRJ137"/>
      <c r="PRK137"/>
      <c r="PRL137"/>
      <c r="PRM137"/>
      <c r="PRN137"/>
      <c r="PRO137"/>
      <c r="PRP137"/>
      <c r="PRQ137"/>
      <c r="PRR137"/>
      <c r="PRS137"/>
      <c r="PRT137"/>
      <c r="PRU137"/>
      <c r="PRV137"/>
      <c r="PRW137"/>
      <c r="PRX137"/>
      <c r="PRY137"/>
      <c r="PRZ137"/>
      <c r="PSA137"/>
      <c r="PSB137"/>
      <c r="PSC137"/>
      <c r="PSD137"/>
      <c r="PSE137"/>
      <c r="PSF137"/>
      <c r="PSG137"/>
      <c r="PSH137"/>
      <c r="PSI137"/>
      <c r="PSJ137"/>
      <c r="PSK137"/>
      <c r="PSL137"/>
      <c r="PSM137"/>
      <c r="PSN137"/>
      <c r="PSO137"/>
      <c r="PSP137"/>
      <c r="PSQ137"/>
      <c r="PSR137"/>
      <c r="PSS137"/>
      <c r="PST137"/>
      <c r="PSU137"/>
      <c r="PSV137"/>
      <c r="PSW137"/>
      <c r="PSX137"/>
      <c r="PSY137"/>
      <c r="PSZ137"/>
      <c r="PTA137"/>
      <c r="PTB137"/>
      <c r="PTC137"/>
      <c r="PTD137"/>
      <c r="PTE137"/>
      <c r="PTF137"/>
      <c r="PTG137"/>
      <c r="PTH137"/>
      <c r="PTI137"/>
      <c r="PTJ137"/>
      <c r="PTK137"/>
      <c r="PTL137"/>
      <c r="PTM137"/>
      <c r="PTN137"/>
      <c r="PTO137"/>
      <c r="PTP137"/>
      <c r="PTQ137"/>
      <c r="PTR137"/>
      <c r="PTS137"/>
      <c r="PTT137"/>
      <c r="PTU137"/>
      <c r="PTV137"/>
      <c r="PTW137"/>
      <c r="PTX137"/>
      <c r="PTY137"/>
      <c r="PTZ137"/>
      <c r="PUA137"/>
      <c r="PUB137"/>
      <c r="PUC137"/>
      <c r="PUD137"/>
      <c r="PUE137"/>
      <c r="PUF137"/>
      <c r="PUG137"/>
      <c r="PUH137"/>
      <c r="PUI137"/>
      <c r="PUJ137"/>
      <c r="PUK137"/>
      <c r="PUL137"/>
      <c r="PUM137"/>
      <c r="PUN137"/>
      <c r="PUO137"/>
      <c r="PUP137"/>
      <c r="PUQ137"/>
      <c r="PUR137"/>
      <c r="PUS137"/>
      <c r="PUT137"/>
      <c r="PUU137"/>
      <c r="PUV137"/>
      <c r="PUW137"/>
      <c r="PUX137"/>
      <c r="PUY137"/>
      <c r="PUZ137"/>
      <c r="PVA137"/>
      <c r="PVB137"/>
      <c r="PVC137"/>
      <c r="PVD137"/>
      <c r="PVE137"/>
      <c r="PVF137"/>
      <c r="PVG137"/>
      <c r="PVH137"/>
      <c r="PVI137"/>
      <c r="PVJ137"/>
      <c r="PVK137"/>
      <c r="PVL137"/>
      <c r="PVM137"/>
      <c r="PVN137"/>
      <c r="PVO137"/>
      <c r="PVP137"/>
      <c r="PVQ137"/>
      <c r="PVR137"/>
      <c r="PVS137"/>
      <c r="PVT137"/>
      <c r="PVU137"/>
      <c r="PVV137"/>
      <c r="PVW137"/>
      <c r="PVX137"/>
      <c r="PVY137"/>
      <c r="PVZ137"/>
      <c r="PWA137"/>
      <c r="PWB137"/>
      <c r="PWC137"/>
      <c r="PWD137"/>
      <c r="PWE137"/>
      <c r="PWF137"/>
      <c r="PWG137"/>
      <c r="PWH137"/>
      <c r="PWI137"/>
      <c r="PWJ137"/>
      <c r="PWK137"/>
      <c r="PWL137"/>
      <c r="PWM137"/>
      <c r="PWN137"/>
      <c r="PWO137"/>
      <c r="PWP137"/>
      <c r="PWQ137"/>
      <c r="PWR137"/>
      <c r="PWS137"/>
      <c r="PWT137"/>
      <c r="PWU137"/>
      <c r="PWV137"/>
      <c r="PWW137"/>
      <c r="PWX137"/>
      <c r="PWY137"/>
      <c r="PWZ137"/>
      <c r="PXA137"/>
      <c r="PXB137"/>
      <c r="PXC137"/>
      <c r="PXD137"/>
      <c r="PXE137"/>
      <c r="PXF137"/>
      <c r="PXG137"/>
      <c r="PXH137"/>
      <c r="PXI137"/>
      <c r="PXJ137"/>
      <c r="PXK137"/>
      <c r="PXL137"/>
      <c r="PXM137"/>
      <c r="PXN137"/>
      <c r="PXO137"/>
      <c r="PXP137"/>
      <c r="PXQ137"/>
      <c r="PXR137"/>
      <c r="PXS137"/>
      <c r="PXT137"/>
      <c r="PXU137"/>
      <c r="PXV137"/>
      <c r="PXW137"/>
      <c r="PXX137"/>
      <c r="PXY137"/>
      <c r="PXZ137"/>
      <c r="PYA137"/>
      <c r="PYB137"/>
      <c r="PYC137"/>
      <c r="PYD137"/>
      <c r="PYE137"/>
      <c r="PYF137"/>
      <c r="PYG137"/>
      <c r="PYH137"/>
      <c r="PYI137"/>
      <c r="PYJ137"/>
      <c r="PYK137"/>
      <c r="PYL137"/>
      <c r="PYM137"/>
      <c r="PYN137"/>
      <c r="PYO137"/>
      <c r="PYP137"/>
      <c r="PYQ137"/>
      <c r="PYR137"/>
      <c r="PYS137"/>
      <c r="PYT137"/>
      <c r="PYU137"/>
      <c r="PYV137"/>
      <c r="PYW137"/>
      <c r="PYX137"/>
      <c r="PYY137"/>
      <c r="PYZ137"/>
      <c r="PZA137"/>
      <c r="PZB137"/>
      <c r="PZC137"/>
      <c r="PZD137"/>
      <c r="PZE137"/>
      <c r="PZF137"/>
      <c r="PZG137"/>
      <c r="PZH137"/>
      <c r="PZI137"/>
      <c r="PZJ137"/>
      <c r="PZK137"/>
      <c r="PZL137"/>
      <c r="PZM137"/>
      <c r="PZN137"/>
      <c r="PZO137"/>
      <c r="PZP137"/>
      <c r="PZQ137"/>
      <c r="PZR137"/>
      <c r="PZS137"/>
      <c r="PZT137"/>
      <c r="PZU137"/>
      <c r="PZV137"/>
      <c r="PZW137"/>
      <c r="PZX137"/>
      <c r="PZY137"/>
      <c r="PZZ137"/>
      <c r="QAA137"/>
      <c r="QAB137"/>
      <c r="QAC137"/>
      <c r="QAD137"/>
      <c r="QAE137"/>
      <c r="QAF137"/>
      <c r="QAG137"/>
      <c r="QAH137"/>
      <c r="QAI137"/>
      <c r="QAJ137"/>
      <c r="QAK137"/>
      <c r="QAL137"/>
      <c r="QAM137"/>
      <c r="QAN137"/>
      <c r="QAO137"/>
      <c r="QAP137"/>
      <c r="QAQ137"/>
      <c r="QAR137"/>
      <c r="QAS137"/>
      <c r="QAT137"/>
      <c r="QAU137"/>
      <c r="QAV137"/>
      <c r="QAW137"/>
      <c r="QAX137"/>
      <c r="QAY137"/>
      <c r="QAZ137"/>
      <c r="QBA137"/>
      <c r="QBB137"/>
      <c r="QBC137"/>
      <c r="QBD137"/>
      <c r="QBE137"/>
      <c r="QBF137"/>
      <c r="QBG137"/>
      <c r="QBH137"/>
      <c r="QBI137"/>
      <c r="QBJ137"/>
      <c r="QBK137"/>
      <c r="QBL137"/>
      <c r="QBM137"/>
      <c r="QBN137"/>
      <c r="QBO137"/>
      <c r="QBP137"/>
      <c r="QBQ137"/>
      <c r="QBR137"/>
      <c r="QBS137"/>
      <c r="QBT137"/>
      <c r="QBU137"/>
      <c r="QBV137"/>
      <c r="QBW137"/>
      <c r="QBX137"/>
      <c r="QBY137"/>
      <c r="QBZ137"/>
      <c r="QCA137"/>
      <c r="QCB137"/>
      <c r="QCC137"/>
      <c r="QCD137"/>
      <c r="QCE137"/>
      <c r="QCF137"/>
      <c r="QCG137"/>
      <c r="QCH137"/>
      <c r="QCI137"/>
      <c r="QCJ137"/>
      <c r="QCK137"/>
      <c r="QCL137"/>
      <c r="QCM137"/>
      <c r="QCN137"/>
      <c r="QCO137"/>
      <c r="QCP137"/>
      <c r="QCQ137"/>
      <c r="QCR137"/>
      <c r="QCS137"/>
      <c r="QCT137"/>
      <c r="QCU137"/>
      <c r="QCV137"/>
      <c r="QCW137"/>
      <c r="QCX137"/>
      <c r="QCY137"/>
      <c r="QCZ137"/>
      <c r="QDA137"/>
      <c r="QDB137"/>
      <c r="QDC137"/>
      <c r="QDD137"/>
      <c r="QDE137"/>
      <c r="QDF137"/>
      <c r="QDG137"/>
      <c r="QDH137"/>
      <c r="QDI137"/>
      <c r="QDJ137"/>
      <c r="QDK137"/>
      <c r="QDL137"/>
      <c r="QDM137"/>
      <c r="QDN137"/>
      <c r="QDO137"/>
      <c r="QDP137"/>
      <c r="QDQ137"/>
      <c r="QDR137"/>
      <c r="QDS137"/>
      <c r="QDT137"/>
      <c r="QDU137"/>
      <c r="QDV137"/>
      <c r="QDW137"/>
      <c r="QDX137"/>
      <c r="QDY137"/>
      <c r="QDZ137"/>
      <c r="QEA137"/>
      <c r="QEB137"/>
      <c r="QEC137"/>
      <c r="QED137"/>
      <c r="QEE137"/>
      <c r="QEF137"/>
      <c r="QEG137"/>
      <c r="QEH137"/>
      <c r="QEI137"/>
      <c r="QEJ137"/>
      <c r="QEK137"/>
      <c r="QEL137"/>
      <c r="QEM137"/>
      <c r="QEN137"/>
      <c r="QEO137"/>
      <c r="QEP137"/>
      <c r="QEQ137"/>
      <c r="QER137"/>
      <c r="QES137"/>
      <c r="QET137"/>
      <c r="QEU137"/>
      <c r="QEV137"/>
      <c r="QEW137"/>
      <c r="QEX137"/>
      <c r="QEY137"/>
      <c r="QEZ137"/>
      <c r="QFA137"/>
      <c r="QFB137"/>
      <c r="QFC137"/>
      <c r="QFD137"/>
      <c r="QFE137"/>
      <c r="QFF137"/>
      <c r="QFG137"/>
      <c r="QFH137"/>
      <c r="QFI137"/>
      <c r="QFJ137"/>
      <c r="QFK137"/>
      <c r="QFL137"/>
      <c r="QFM137"/>
      <c r="QFN137"/>
      <c r="QFO137"/>
      <c r="QFP137"/>
      <c r="QFQ137"/>
      <c r="QFR137"/>
      <c r="QFS137"/>
      <c r="QFT137"/>
      <c r="QFU137"/>
      <c r="QFV137"/>
      <c r="QFW137"/>
      <c r="QFX137"/>
      <c r="QFY137"/>
      <c r="QFZ137"/>
      <c r="QGA137"/>
      <c r="QGB137"/>
      <c r="QGC137"/>
      <c r="QGD137"/>
      <c r="QGE137"/>
      <c r="QGF137"/>
      <c r="QGG137"/>
      <c r="QGH137"/>
      <c r="QGI137"/>
      <c r="QGJ137"/>
      <c r="QGK137"/>
      <c r="QGL137"/>
      <c r="QGM137"/>
      <c r="QGN137"/>
      <c r="QGO137"/>
      <c r="QGP137"/>
      <c r="QGQ137"/>
      <c r="QGR137"/>
      <c r="QGS137"/>
      <c r="QGT137"/>
      <c r="QGU137"/>
      <c r="QGV137"/>
      <c r="QGW137"/>
      <c r="QGX137"/>
      <c r="QGY137"/>
      <c r="QGZ137"/>
      <c r="QHA137"/>
      <c r="QHB137"/>
      <c r="QHC137"/>
      <c r="QHD137"/>
      <c r="QHE137"/>
      <c r="QHF137"/>
      <c r="QHG137"/>
      <c r="QHH137"/>
      <c r="QHI137"/>
      <c r="QHJ137"/>
      <c r="QHK137"/>
      <c r="QHL137"/>
      <c r="QHM137"/>
      <c r="QHN137"/>
      <c r="QHO137"/>
      <c r="QHP137"/>
      <c r="QHQ137"/>
      <c r="QHR137"/>
      <c r="QHS137"/>
      <c r="QHT137"/>
      <c r="QHU137"/>
      <c r="QHV137"/>
      <c r="QHW137"/>
      <c r="QHX137"/>
      <c r="QHY137"/>
      <c r="QHZ137"/>
      <c r="QIA137"/>
      <c r="QIB137"/>
      <c r="QIC137"/>
      <c r="QID137"/>
      <c r="QIE137"/>
      <c r="QIF137"/>
      <c r="QIG137"/>
      <c r="QIH137"/>
      <c r="QII137"/>
      <c r="QIJ137"/>
      <c r="QIK137"/>
      <c r="QIL137"/>
      <c r="QIM137"/>
      <c r="QIN137"/>
      <c r="QIO137"/>
      <c r="QIP137"/>
      <c r="QIQ137"/>
      <c r="QIR137"/>
      <c r="QIS137"/>
      <c r="QIT137"/>
      <c r="QIU137"/>
      <c r="QIV137"/>
      <c r="QIW137"/>
      <c r="QIX137"/>
      <c r="QIY137"/>
      <c r="QIZ137"/>
      <c r="QJA137"/>
      <c r="QJB137"/>
      <c r="QJC137"/>
      <c r="QJD137"/>
      <c r="QJE137"/>
      <c r="QJF137"/>
      <c r="QJG137"/>
      <c r="QJH137"/>
      <c r="QJI137"/>
      <c r="QJJ137"/>
      <c r="QJK137"/>
      <c r="QJL137"/>
      <c r="QJM137"/>
      <c r="QJN137"/>
      <c r="QJO137"/>
      <c r="QJP137"/>
      <c r="QJQ137"/>
      <c r="QJR137"/>
      <c r="QJS137"/>
      <c r="QJT137"/>
      <c r="QJU137"/>
      <c r="QJV137"/>
      <c r="QJW137"/>
      <c r="QJX137"/>
      <c r="QJY137"/>
      <c r="QJZ137"/>
      <c r="QKA137"/>
      <c r="QKB137"/>
      <c r="QKC137"/>
      <c r="QKD137"/>
      <c r="QKE137"/>
      <c r="QKF137"/>
      <c r="QKG137"/>
      <c r="QKH137"/>
      <c r="QKI137"/>
      <c r="QKJ137"/>
      <c r="QKK137"/>
      <c r="QKL137"/>
      <c r="QKM137"/>
      <c r="QKN137"/>
      <c r="QKO137"/>
      <c r="QKP137"/>
      <c r="QKQ137"/>
      <c r="QKR137"/>
      <c r="QKS137"/>
      <c r="QKT137"/>
      <c r="QKU137"/>
      <c r="QKV137"/>
      <c r="QKW137"/>
      <c r="QKX137"/>
      <c r="QKY137"/>
      <c r="QKZ137"/>
      <c r="QLA137"/>
      <c r="QLB137"/>
      <c r="QLC137"/>
      <c r="QLD137"/>
      <c r="QLE137"/>
      <c r="QLF137"/>
      <c r="QLG137"/>
      <c r="QLH137"/>
      <c r="QLI137"/>
      <c r="QLJ137"/>
      <c r="QLK137"/>
      <c r="QLL137"/>
      <c r="QLM137"/>
      <c r="QLN137"/>
      <c r="QLO137"/>
      <c r="QLP137"/>
      <c r="QLQ137"/>
      <c r="QLR137"/>
      <c r="QLS137"/>
      <c r="QLT137"/>
      <c r="QLU137"/>
      <c r="QLV137"/>
      <c r="QLW137"/>
      <c r="QLX137"/>
      <c r="QLY137"/>
      <c r="QLZ137"/>
      <c r="QMA137"/>
      <c r="QMB137"/>
      <c r="QMC137"/>
      <c r="QMD137"/>
      <c r="QME137"/>
      <c r="QMF137"/>
      <c r="QMG137"/>
      <c r="QMH137"/>
      <c r="QMI137"/>
      <c r="QMJ137"/>
      <c r="QMK137"/>
      <c r="QML137"/>
      <c r="QMM137"/>
      <c r="QMN137"/>
      <c r="QMO137"/>
      <c r="QMP137"/>
      <c r="QMQ137"/>
      <c r="QMR137"/>
      <c r="QMS137"/>
      <c r="QMT137"/>
      <c r="QMU137"/>
      <c r="QMV137"/>
      <c r="QMW137"/>
      <c r="QMX137"/>
      <c r="QMY137"/>
      <c r="QMZ137"/>
      <c r="QNA137"/>
      <c r="QNB137"/>
      <c r="QNC137"/>
      <c r="QND137"/>
      <c r="QNE137"/>
      <c r="QNF137"/>
      <c r="QNG137"/>
      <c r="QNH137"/>
      <c r="QNI137"/>
      <c r="QNJ137"/>
      <c r="QNK137"/>
      <c r="QNL137"/>
      <c r="QNM137"/>
      <c r="QNN137"/>
      <c r="QNO137"/>
      <c r="QNP137"/>
      <c r="QNQ137"/>
      <c r="QNR137"/>
      <c r="QNS137"/>
      <c r="QNT137"/>
      <c r="QNU137"/>
      <c r="QNV137"/>
      <c r="QNW137"/>
      <c r="QNX137"/>
      <c r="QNY137"/>
      <c r="QNZ137"/>
      <c r="QOA137"/>
      <c r="QOB137"/>
      <c r="QOC137"/>
      <c r="QOD137"/>
      <c r="QOE137"/>
      <c r="QOF137"/>
      <c r="QOG137"/>
      <c r="QOH137"/>
      <c r="QOI137"/>
      <c r="QOJ137"/>
      <c r="QOK137"/>
      <c r="QOL137"/>
      <c r="QOM137"/>
      <c r="QON137"/>
      <c r="QOO137"/>
      <c r="QOP137"/>
      <c r="QOQ137"/>
      <c r="QOR137"/>
      <c r="QOS137"/>
      <c r="QOT137"/>
      <c r="QOU137"/>
      <c r="QOV137"/>
      <c r="QOW137"/>
      <c r="QOX137"/>
      <c r="QOY137"/>
      <c r="QOZ137"/>
      <c r="QPA137"/>
      <c r="QPB137"/>
      <c r="QPC137"/>
      <c r="QPD137"/>
      <c r="QPE137"/>
      <c r="QPF137"/>
      <c r="QPG137"/>
      <c r="QPH137"/>
      <c r="QPI137"/>
      <c r="QPJ137"/>
      <c r="QPK137"/>
      <c r="QPL137"/>
      <c r="QPM137"/>
      <c r="QPN137"/>
      <c r="QPO137"/>
      <c r="QPP137"/>
      <c r="QPQ137"/>
      <c r="QPR137"/>
      <c r="QPS137"/>
      <c r="QPT137"/>
      <c r="QPU137"/>
      <c r="QPV137"/>
      <c r="QPW137"/>
      <c r="QPX137"/>
      <c r="QPY137"/>
      <c r="QPZ137"/>
      <c r="QQA137"/>
      <c r="QQB137"/>
      <c r="QQC137"/>
      <c r="QQD137"/>
      <c r="QQE137"/>
      <c r="QQF137"/>
      <c r="QQG137"/>
      <c r="QQH137"/>
      <c r="QQI137"/>
      <c r="QQJ137"/>
      <c r="QQK137"/>
      <c r="QQL137"/>
      <c r="QQM137"/>
      <c r="QQN137"/>
      <c r="QQO137"/>
      <c r="QQP137"/>
      <c r="QQQ137"/>
      <c r="QQR137"/>
      <c r="QQS137"/>
      <c r="QQT137"/>
      <c r="QQU137"/>
      <c r="QQV137"/>
      <c r="QQW137"/>
      <c r="QQX137"/>
      <c r="QQY137"/>
      <c r="QQZ137"/>
      <c r="QRA137"/>
      <c r="QRB137"/>
      <c r="QRC137"/>
      <c r="QRD137"/>
      <c r="QRE137"/>
      <c r="QRF137"/>
      <c r="QRG137"/>
      <c r="QRH137"/>
      <c r="QRI137"/>
      <c r="QRJ137"/>
      <c r="QRK137"/>
      <c r="QRL137"/>
      <c r="QRM137"/>
      <c r="QRN137"/>
      <c r="QRO137"/>
      <c r="QRP137"/>
      <c r="QRQ137"/>
      <c r="QRR137"/>
      <c r="QRS137"/>
      <c r="QRT137"/>
      <c r="QRU137"/>
      <c r="QRV137"/>
      <c r="QRW137"/>
      <c r="QRX137"/>
      <c r="QRY137"/>
      <c r="QRZ137"/>
      <c r="QSA137"/>
      <c r="QSB137"/>
      <c r="QSC137"/>
      <c r="QSD137"/>
      <c r="QSE137"/>
      <c r="QSF137"/>
      <c r="QSG137"/>
      <c r="QSH137"/>
      <c r="QSI137"/>
      <c r="QSJ137"/>
      <c r="QSK137"/>
      <c r="QSL137"/>
      <c r="QSM137"/>
      <c r="QSN137"/>
      <c r="QSO137"/>
      <c r="QSP137"/>
      <c r="QSQ137"/>
      <c r="QSR137"/>
      <c r="QSS137"/>
      <c r="QST137"/>
      <c r="QSU137"/>
      <c r="QSV137"/>
      <c r="QSW137"/>
      <c r="QSX137"/>
      <c r="QSY137"/>
      <c r="QSZ137"/>
      <c r="QTA137"/>
      <c r="QTB137"/>
      <c r="QTC137"/>
      <c r="QTD137"/>
      <c r="QTE137"/>
      <c r="QTF137"/>
      <c r="QTG137"/>
      <c r="QTH137"/>
      <c r="QTI137"/>
      <c r="QTJ137"/>
      <c r="QTK137"/>
      <c r="QTL137"/>
      <c r="QTM137"/>
      <c r="QTN137"/>
      <c r="QTO137"/>
      <c r="QTP137"/>
      <c r="QTQ137"/>
      <c r="QTR137"/>
      <c r="QTS137"/>
      <c r="QTT137"/>
      <c r="QTU137"/>
      <c r="QTV137"/>
      <c r="QTW137"/>
      <c r="QTX137"/>
      <c r="QTY137"/>
      <c r="QTZ137"/>
      <c r="QUA137"/>
      <c r="QUB137"/>
      <c r="QUC137"/>
      <c r="QUD137"/>
      <c r="QUE137"/>
      <c r="QUF137"/>
      <c r="QUG137"/>
      <c r="QUH137"/>
      <c r="QUI137"/>
      <c r="QUJ137"/>
      <c r="QUK137"/>
      <c r="QUL137"/>
      <c r="QUM137"/>
      <c r="QUN137"/>
      <c r="QUO137"/>
      <c r="QUP137"/>
      <c r="QUQ137"/>
      <c r="QUR137"/>
      <c r="QUS137"/>
      <c r="QUT137"/>
      <c r="QUU137"/>
      <c r="QUV137"/>
      <c r="QUW137"/>
      <c r="QUX137"/>
      <c r="QUY137"/>
      <c r="QUZ137"/>
      <c r="QVA137"/>
      <c r="QVB137"/>
      <c r="QVC137"/>
      <c r="QVD137"/>
      <c r="QVE137"/>
      <c r="QVF137"/>
      <c r="QVG137"/>
      <c r="QVH137"/>
      <c r="QVI137"/>
      <c r="QVJ137"/>
      <c r="QVK137"/>
      <c r="QVL137"/>
      <c r="QVM137"/>
      <c r="QVN137"/>
      <c r="QVO137"/>
      <c r="QVP137"/>
      <c r="QVQ137"/>
      <c r="QVR137"/>
      <c r="QVS137"/>
      <c r="QVT137"/>
      <c r="QVU137"/>
      <c r="QVV137"/>
      <c r="QVW137"/>
      <c r="QVX137"/>
      <c r="QVY137"/>
      <c r="QVZ137"/>
      <c r="QWA137"/>
      <c r="QWB137"/>
      <c r="QWC137"/>
      <c r="QWD137"/>
      <c r="QWE137"/>
      <c r="QWF137"/>
      <c r="QWG137"/>
      <c r="QWH137"/>
      <c r="QWI137"/>
      <c r="QWJ137"/>
      <c r="QWK137"/>
      <c r="QWL137"/>
      <c r="QWM137"/>
      <c r="QWN137"/>
      <c r="QWO137"/>
      <c r="QWP137"/>
      <c r="QWQ137"/>
      <c r="QWR137"/>
      <c r="QWS137"/>
      <c r="QWT137"/>
      <c r="QWU137"/>
      <c r="QWV137"/>
      <c r="QWW137"/>
      <c r="QWX137"/>
      <c r="QWY137"/>
      <c r="QWZ137"/>
      <c r="QXA137"/>
      <c r="QXB137"/>
      <c r="QXC137"/>
      <c r="QXD137"/>
      <c r="QXE137"/>
      <c r="QXF137"/>
      <c r="QXG137"/>
      <c r="QXH137"/>
      <c r="QXI137"/>
      <c r="QXJ137"/>
      <c r="QXK137"/>
      <c r="QXL137"/>
      <c r="QXM137"/>
      <c r="QXN137"/>
      <c r="QXO137"/>
      <c r="QXP137"/>
      <c r="QXQ137"/>
      <c r="QXR137"/>
      <c r="QXS137"/>
      <c r="QXT137"/>
      <c r="QXU137"/>
      <c r="QXV137"/>
      <c r="QXW137"/>
      <c r="QXX137"/>
      <c r="QXY137"/>
      <c r="QXZ137"/>
      <c r="QYA137"/>
      <c r="QYB137"/>
      <c r="QYC137"/>
      <c r="QYD137"/>
      <c r="QYE137"/>
      <c r="QYF137"/>
      <c r="QYG137"/>
      <c r="QYH137"/>
      <c r="QYI137"/>
      <c r="QYJ137"/>
      <c r="QYK137"/>
      <c r="QYL137"/>
      <c r="QYM137"/>
      <c r="QYN137"/>
      <c r="QYO137"/>
      <c r="QYP137"/>
      <c r="QYQ137"/>
      <c r="QYR137"/>
      <c r="QYS137"/>
      <c r="QYT137"/>
      <c r="QYU137"/>
      <c r="QYV137"/>
      <c r="QYW137"/>
      <c r="QYX137"/>
      <c r="QYY137"/>
      <c r="QYZ137"/>
      <c r="QZA137"/>
      <c r="QZB137"/>
      <c r="QZC137"/>
      <c r="QZD137"/>
      <c r="QZE137"/>
      <c r="QZF137"/>
      <c r="QZG137"/>
      <c r="QZH137"/>
      <c r="QZI137"/>
      <c r="QZJ137"/>
      <c r="QZK137"/>
      <c r="QZL137"/>
      <c r="QZM137"/>
      <c r="QZN137"/>
      <c r="QZO137"/>
      <c r="QZP137"/>
      <c r="QZQ137"/>
      <c r="QZR137"/>
      <c r="QZS137"/>
      <c r="QZT137"/>
      <c r="QZU137"/>
      <c r="QZV137"/>
      <c r="QZW137"/>
      <c r="QZX137"/>
      <c r="QZY137"/>
      <c r="QZZ137"/>
      <c r="RAA137"/>
      <c r="RAB137"/>
      <c r="RAC137"/>
      <c r="RAD137"/>
      <c r="RAE137"/>
      <c r="RAF137"/>
      <c r="RAG137"/>
      <c r="RAH137"/>
      <c r="RAI137"/>
      <c r="RAJ137"/>
      <c r="RAK137"/>
      <c r="RAL137"/>
      <c r="RAM137"/>
      <c r="RAN137"/>
      <c r="RAO137"/>
      <c r="RAP137"/>
      <c r="RAQ137"/>
      <c r="RAR137"/>
      <c r="RAS137"/>
      <c r="RAT137"/>
      <c r="RAU137"/>
      <c r="RAV137"/>
      <c r="RAW137"/>
      <c r="RAX137"/>
      <c r="RAY137"/>
      <c r="RAZ137"/>
      <c r="RBA137"/>
      <c r="RBB137"/>
      <c r="RBC137"/>
      <c r="RBD137"/>
      <c r="RBE137"/>
      <c r="RBF137"/>
      <c r="RBG137"/>
      <c r="RBH137"/>
      <c r="RBI137"/>
      <c r="RBJ137"/>
      <c r="RBK137"/>
      <c r="RBL137"/>
      <c r="RBM137"/>
      <c r="RBN137"/>
      <c r="RBO137"/>
      <c r="RBP137"/>
      <c r="RBQ137"/>
      <c r="RBR137"/>
      <c r="RBS137"/>
      <c r="RBT137"/>
      <c r="RBU137"/>
      <c r="RBV137"/>
      <c r="RBW137"/>
      <c r="RBX137"/>
      <c r="RBY137"/>
      <c r="RBZ137"/>
      <c r="RCA137"/>
      <c r="RCB137"/>
      <c r="RCC137"/>
      <c r="RCD137"/>
      <c r="RCE137"/>
      <c r="RCF137"/>
      <c r="RCG137"/>
      <c r="RCH137"/>
      <c r="RCI137"/>
      <c r="RCJ137"/>
      <c r="RCK137"/>
      <c r="RCL137"/>
      <c r="RCM137"/>
      <c r="RCN137"/>
      <c r="RCO137"/>
      <c r="RCP137"/>
      <c r="RCQ137"/>
      <c r="RCR137"/>
      <c r="RCS137"/>
      <c r="RCT137"/>
      <c r="RCU137"/>
      <c r="RCV137"/>
      <c r="RCW137"/>
      <c r="RCX137"/>
      <c r="RCY137"/>
      <c r="RCZ137"/>
      <c r="RDA137"/>
      <c r="RDB137"/>
      <c r="RDC137"/>
      <c r="RDD137"/>
      <c r="RDE137"/>
      <c r="RDF137"/>
      <c r="RDG137"/>
      <c r="RDH137"/>
      <c r="RDI137"/>
      <c r="RDJ137"/>
      <c r="RDK137"/>
      <c r="RDL137"/>
      <c r="RDM137"/>
      <c r="RDN137"/>
      <c r="RDO137"/>
      <c r="RDP137"/>
      <c r="RDQ137"/>
      <c r="RDR137"/>
      <c r="RDS137"/>
      <c r="RDT137"/>
      <c r="RDU137"/>
      <c r="RDV137"/>
      <c r="RDW137"/>
      <c r="RDX137"/>
      <c r="RDY137"/>
      <c r="RDZ137"/>
      <c r="REA137"/>
      <c r="REB137"/>
      <c r="REC137"/>
      <c r="RED137"/>
      <c r="REE137"/>
      <c r="REF137"/>
      <c r="REG137"/>
      <c r="REH137"/>
      <c r="REI137"/>
      <c r="REJ137"/>
      <c r="REK137"/>
      <c r="REL137"/>
      <c r="REM137"/>
      <c r="REN137"/>
      <c r="REO137"/>
      <c r="REP137"/>
      <c r="REQ137"/>
      <c r="RER137"/>
      <c r="RES137"/>
      <c r="RET137"/>
      <c r="REU137"/>
      <c r="REV137"/>
      <c r="REW137"/>
      <c r="REX137"/>
      <c r="REY137"/>
      <c r="REZ137"/>
      <c r="RFA137"/>
      <c r="RFB137"/>
      <c r="RFC137"/>
      <c r="RFD137"/>
      <c r="RFE137"/>
      <c r="RFF137"/>
      <c r="RFG137"/>
      <c r="RFH137"/>
      <c r="RFI137"/>
      <c r="RFJ137"/>
      <c r="RFK137"/>
      <c r="RFL137"/>
      <c r="RFM137"/>
      <c r="RFN137"/>
      <c r="RFO137"/>
      <c r="RFP137"/>
      <c r="RFQ137"/>
      <c r="RFR137"/>
      <c r="RFS137"/>
      <c r="RFT137"/>
      <c r="RFU137"/>
      <c r="RFV137"/>
      <c r="RFW137"/>
      <c r="RFX137"/>
      <c r="RFY137"/>
      <c r="RFZ137"/>
      <c r="RGA137"/>
      <c r="RGB137"/>
      <c r="RGC137"/>
      <c r="RGD137"/>
      <c r="RGE137"/>
      <c r="RGF137"/>
      <c r="RGG137"/>
      <c r="RGH137"/>
      <c r="RGI137"/>
      <c r="RGJ137"/>
      <c r="RGK137"/>
      <c r="RGL137"/>
      <c r="RGM137"/>
      <c r="RGN137"/>
      <c r="RGO137"/>
      <c r="RGP137"/>
      <c r="RGQ137"/>
      <c r="RGR137"/>
      <c r="RGS137"/>
      <c r="RGT137"/>
      <c r="RGU137"/>
      <c r="RGV137"/>
      <c r="RGW137"/>
      <c r="RGX137"/>
      <c r="RGY137"/>
      <c r="RGZ137"/>
      <c r="RHA137"/>
      <c r="RHB137"/>
      <c r="RHC137"/>
      <c r="RHD137"/>
      <c r="RHE137"/>
      <c r="RHF137"/>
      <c r="RHG137"/>
      <c r="RHH137"/>
      <c r="RHI137"/>
      <c r="RHJ137"/>
      <c r="RHK137"/>
      <c r="RHL137"/>
      <c r="RHM137"/>
      <c r="RHN137"/>
      <c r="RHO137"/>
      <c r="RHP137"/>
      <c r="RHQ137"/>
      <c r="RHR137"/>
      <c r="RHS137"/>
      <c r="RHT137"/>
      <c r="RHU137"/>
      <c r="RHV137"/>
      <c r="RHW137"/>
      <c r="RHX137"/>
      <c r="RHY137"/>
      <c r="RHZ137"/>
      <c r="RIA137"/>
      <c r="RIB137"/>
      <c r="RIC137"/>
      <c r="RID137"/>
      <c r="RIE137"/>
      <c r="RIF137"/>
      <c r="RIG137"/>
      <c r="RIH137"/>
      <c r="RII137"/>
      <c r="RIJ137"/>
      <c r="RIK137"/>
      <c r="RIL137"/>
      <c r="RIM137"/>
      <c r="RIN137"/>
      <c r="RIO137"/>
      <c r="RIP137"/>
      <c r="RIQ137"/>
      <c r="RIR137"/>
      <c r="RIS137"/>
      <c r="RIT137"/>
      <c r="RIU137"/>
      <c r="RIV137"/>
      <c r="RIW137"/>
      <c r="RIX137"/>
      <c r="RIY137"/>
      <c r="RIZ137"/>
      <c r="RJA137"/>
      <c r="RJB137"/>
      <c r="RJC137"/>
      <c r="RJD137"/>
      <c r="RJE137"/>
      <c r="RJF137"/>
      <c r="RJG137"/>
      <c r="RJH137"/>
      <c r="RJI137"/>
      <c r="RJJ137"/>
      <c r="RJK137"/>
      <c r="RJL137"/>
      <c r="RJM137"/>
      <c r="RJN137"/>
      <c r="RJO137"/>
      <c r="RJP137"/>
      <c r="RJQ137"/>
      <c r="RJR137"/>
      <c r="RJS137"/>
      <c r="RJT137"/>
      <c r="RJU137"/>
      <c r="RJV137"/>
      <c r="RJW137"/>
      <c r="RJX137"/>
      <c r="RJY137"/>
      <c r="RJZ137"/>
      <c r="RKA137"/>
      <c r="RKB137"/>
      <c r="RKC137"/>
      <c r="RKD137"/>
      <c r="RKE137"/>
      <c r="RKF137"/>
      <c r="RKG137"/>
      <c r="RKH137"/>
      <c r="RKI137"/>
      <c r="RKJ137"/>
      <c r="RKK137"/>
      <c r="RKL137"/>
      <c r="RKM137"/>
      <c r="RKN137"/>
      <c r="RKO137"/>
      <c r="RKP137"/>
      <c r="RKQ137"/>
      <c r="RKR137"/>
      <c r="RKS137"/>
      <c r="RKT137"/>
      <c r="RKU137"/>
      <c r="RKV137"/>
      <c r="RKW137"/>
      <c r="RKX137"/>
      <c r="RKY137"/>
      <c r="RKZ137"/>
      <c r="RLA137"/>
      <c r="RLB137"/>
      <c r="RLC137"/>
      <c r="RLD137"/>
      <c r="RLE137"/>
      <c r="RLF137"/>
      <c r="RLG137"/>
      <c r="RLH137"/>
      <c r="RLI137"/>
      <c r="RLJ137"/>
      <c r="RLK137"/>
      <c r="RLL137"/>
      <c r="RLM137"/>
      <c r="RLN137"/>
      <c r="RLO137"/>
      <c r="RLP137"/>
      <c r="RLQ137"/>
      <c r="RLR137"/>
      <c r="RLS137"/>
      <c r="RLT137"/>
      <c r="RLU137"/>
      <c r="RLV137"/>
      <c r="RLW137"/>
      <c r="RLX137"/>
      <c r="RLY137"/>
      <c r="RLZ137"/>
      <c r="RMA137"/>
      <c r="RMB137"/>
      <c r="RMC137"/>
      <c r="RMD137"/>
      <c r="RME137"/>
      <c r="RMF137"/>
      <c r="RMG137"/>
      <c r="RMH137"/>
      <c r="RMI137"/>
      <c r="RMJ137"/>
      <c r="RMK137"/>
      <c r="RML137"/>
      <c r="RMM137"/>
      <c r="RMN137"/>
      <c r="RMO137"/>
      <c r="RMP137"/>
      <c r="RMQ137"/>
      <c r="RMR137"/>
      <c r="RMS137"/>
      <c r="RMT137"/>
      <c r="RMU137"/>
      <c r="RMV137"/>
      <c r="RMW137"/>
      <c r="RMX137"/>
      <c r="RMY137"/>
      <c r="RMZ137"/>
      <c r="RNA137"/>
      <c r="RNB137"/>
      <c r="RNC137"/>
      <c r="RND137"/>
      <c r="RNE137"/>
      <c r="RNF137"/>
      <c r="RNG137"/>
      <c r="RNH137"/>
      <c r="RNI137"/>
      <c r="RNJ137"/>
      <c r="RNK137"/>
      <c r="RNL137"/>
      <c r="RNM137"/>
      <c r="RNN137"/>
      <c r="RNO137"/>
      <c r="RNP137"/>
      <c r="RNQ137"/>
      <c r="RNR137"/>
      <c r="RNS137"/>
      <c r="RNT137"/>
      <c r="RNU137"/>
      <c r="RNV137"/>
      <c r="RNW137"/>
      <c r="RNX137"/>
      <c r="RNY137"/>
      <c r="RNZ137"/>
      <c r="ROA137"/>
      <c r="ROB137"/>
      <c r="ROC137"/>
      <c r="ROD137"/>
      <c r="ROE137"/>
      <c r="ROF137"/>
      <c r="ROG137"/>
      <c r="ROH137"/>
      <c r="ROI137"/>
      <c r="ROJ137"/>
      <c r="ROK137"/>
      <c r="ROL137"/>
      <c r="ROM137"/>
      <c r="RON137"/>
      <c r="ROO137"/>
      <c r="ROP137"/>
      <c r="ROQ137"/>
      <c r="ROR137"/>
      <c r="ROS137"/>
      <c r="ROT137"/>
      <c r="ROU137"/>
      <c r="ROV137"/>
      <c r="ROW137"/>
      <c r="ROX137"/>
      <c r="ROY137"/>
      <c r="ROZ137"/>
      <c r="RPA137"/>
      <c r="RPB137"/>
      <c r="RPC137"/>
      <c r="RPD137"/>
      <c r="RPE137"/>
      <c r="RPF137"/>
      <c r="RPG137"/>
      <c r="RPH137"/>
      <c r="RPI137"/>
      <c r="RPJ137"/>
      <c r="RPK137"/>
      <c r="RPL137"/>
      <c r="RPM137"/>
      <c r="RPN137"/>
      <c r="RPO137"/>
      <c r="RPP137"/>
      <c r="RPQ137"/>
      <c r="RPR137"/>
      <c r="RPS137"/>
      <c r="RPT137"/>
      <c r="RPU137"/>
      <c r="RPV137"/>
      <c r="RPW137"/>
      <c r="RPX137"/>
      <c r="RPY137"/>
      <c r="RPZ137"/>
      <c r="RQA137"/>
      <c r="RQB137"/>
      <c r="RQC137"/>
      <c r="RQD137"/>
      <c r="RQE137"/>
      <c r="RQF137"/>
      <c r="RQG137"/>
      <c r="RQH137"/>
      <c r="RQI137"/>
      <c r="RQJ137"/>
      <c r="RQK137"/>
      <c r="RQL137"/>
      <c r="RQM137"/>
      <c r="RQN137"/>
      <c r="RQO137"/>
      <c r="RQP137"/>
      <c r="RQQ137"/>
      <c r="RQR137"/>
      <c r="RQS137"/>
      <c r="RQT137"/>
      <c r="RQU137"/>
      <c r="RQV137"/>
      <c r="RQW137"/>
      <c r="RQX137"/>
      <c r="RQY137"/>
      <c r="RQZ137"/>
      <c r="RRA137"/>
      <c r="RRB137"/>
      <c r="RRC137"/>
      <c r="RRD137"/>
      <c r="RRE137"/>
      <c r="RRF137"/>
      <c r="RRG137"/>
      <c r="RRH137"/>
      <c r="RRI137"/>
      <c r="RRJ137"/>
      <c r="RRK137"/>
      <c r="RRL137"/>
      <c r="RRM137"/>
      <c r="RRN137"/>
      <c r="RRO137"/>
      <c r="RRP137"/>
      <c r="RRQ137"/>
      <c r="RRR137"/>
      <c r="RRS137"/>
      <c r="RRT137"/>
      <c r="RRU137"/>
      <c r="RRV137"/>
      <c r="RRW137"/>
      <c r="RRX137"/>
      <c r="RRY137"/>
      <c r="RRZ137"/>
      <c r="RSA137"/>
      <c r="RSB137"/>
      <c r="RSC137"/>
      <c r="RSD137"/>
      <c r="RSE137"/>
      <c r="RSF137"/>
      <c r="RSG137"/>
      <c r="RSH137"/>
      <c r="RSI137"/>
      <c r="RSJ137"/>
      <c r="RSK137"/>
      <c r="RSL137"/>
      <c r="RSM137"/>
      <c r="RSN137"/>
      <c r="RSO137"/>
      <c r="RSP137"/>
      <c r="RSQ137"/>
      <c r="RSR137"/>
      <c r="RSS137"/>
      <c r="RST137"/>
      <c r="RSU137"/>
      <c r="RSV137"/>
      <c r="RSW137"/>
      <c r="RSX137"/>
      <c r="RSY137"/>
      <c r="RSZ137"/>
      <c r="RTA137"/>
      <c r="RTB137"/>
      <c r="RTC137"/>
      <c r="RTD137"/>
      <c r="RTE137"/>
      <c r="RTF137"/>
      <c r="RTG137"/>
      <c r="RTH137"/>
      <c r="RTI137"/>
      <c r="RTJ137"/>
      <c r="RTK137"/>
      <c r="RTL137"/>
      <c r="RTM137"/>
      <c r="RTN137"/>
      <c r="RTO137"/>
      <c r="RTP137"/>
      <c r="RTQ137"/>
      <c r="RTR137"/>
      <c r="RTS137"/>
      <c r="RTT137"/>
      <c r="RTU137"/>
      <c r="RTV137"/>
      <c r="RTW137"/>
      <c r="RTX137"/>
      <c r="RTY137"/>
      <c r="RTZ137"/>
      <c r="RUA137"/>
      <c r="RUB137"/>
      <c r="RUC137"/>
      <c r="RUD137"/>
      <c r="RUE137"/>
      <c r="RUF137"/>
      <c r="RUG137"/>
      <c r="RUH137"/>
      <c r="RUI137"/>
      <c r="RUJ137"/>
      <c r="RUK137"/>
      <c r="RUL137"/>
      <c r="RUM137"/>
      <c r="RUN137"/>
      <c r="RUO137"/>
      <c r="RUP137"/>
      <c r="RUQ137"/>
      <c r="RUR137"/>
      <c r="RUS137"/>
      <c r="RUT137"/>
      <c r="RUU137"/>
      <c r="RUV137"/>
      <c r="RUW137"/>
      <c r="RUX137"/>
      <c r="RUY137"/>
      <c r="RUZ137"/>
      <c r="RVA137"/>
      <c r="RVB137"/>
      <c r="RVC137"/>
      <c r="RVD137"/>
      <c r="RVE137"/>
      <c r="RVF137"/>
      <c r="RVG137"/>
      <c r="RVH137"/>
      <c r="RVI137"/>
      <c r="RVJ137"/>
      <c r="RVK137"/>
      <c r="RVL137"/>
      <c r="RVM137"/>
      <c r="RVN137"/>
      <c r="RVO137"/>
      <c r="RVP137"/>
      <c r="RVQ137"/>
      <c r="RVR137"/>
      <c r="RVS137"/>
      <c r="RVT137"/>
      <c r="RVU137"/>
      <c r="RVV137"/>
      <c r="RVW137"/>
      <c r="RVX137"/>
      <c r="RVY137"/>
      <c r="RVZ137"/>
      <c r="RWA137"/>
      <c r="RWB137"/>
      <c r="RWC137"/>
      <c r="RWD137"/>
      <c r="RWE137"/>
      <c r="RWF137"/>
      <c r="RWG137"/>
      <c r="RWH137"/>
      <c r="RWI137"/>
      <c r="RWJ137"/>
      <c r="RWK137"/>
      <c r="RWL137"/>
      <c r="RWM137"/>
      <c r="RWN137"/>
      <c r="RWO137"/>
      <c r="RWP137"/>
      <c r="RWQ137"/>
      <c r="RWR137"/>
      <c r="RWS137"/>
      <c r="RWT137"/>
      <c r="RWU137"/>
      <c r="RWV137"/>
      <c r="RWW137"/>
      <c r="RWX137"/>
      <c r="RWY137"/>
      <c r="RWZ137"/>
      <c r="RXA137"/>
      <c r="RXB137"/>
      <c r="RXC137"/>
      <c r="RXD137"/>
      <c r="RXE137"/>
      <c r="RXF137"/>
      <c r="RXG137"/>
      <c r="RXH137"/>
      <c r="RXI137"/>
      <c r="RXJ137"/>
      <c r="RXK137"/>
      <c r="RXL137"/>
      <c r="RXM137"/>
      <c r="RXN137"/>
      <c r="RXO137"/>
      <c r="RXP137"/>
      <c r="RXQ137"/>
      <c r="RXR137"/>
      <c r="RXS137"/>
      <c r="RXT137"/>
      <c r="RXU137"/>
      <c r="RXV137"/>
      <c r="RXW137"/>
      <c r="RXX137"/>
      <c r="RXY137"/>
      <c r="RXZ137"/>
      <c r="RYA137"/>
      <c r="RYB137"/>
      <c r="RYC137"/>
      <c r="RYD137"/>
      <c r="RYE137"/>
      <c r="RYF137"/>
      <c r="RYG137"/>
      <c r="RYH137"/>
      <c r="RYI137"/>
      <c r="RYJ137"/>
      <c r="RYK137"/>
      <c r="RYL137"/>
      <c r="RYM137"/>
      <c r="RYN137"/>
      <c r="RYO137"/>
      <c r="RYP137"/>
      <c r="RYQ137"/>
      <c r="RYR137"/>
      <c r="RYS137"/>
      <c r="RYT137"/>
      <c r="RYU137"/>
      <c r="RYV137"/>
      <c r="RYW137"/>
      <c r="RYX137"/>
      <c r="RYY137"/>
      <c r="RYZ137"/>
      <c r="RZA137"/>
      <c r="RZB137"/>
      <c r="RZC137"/>
      <c r="RZD137"/>
      <c r="RZE137"/>
      <c r="RZF137"/>
      <c r="RZG137"/>
      <c r="RZH137"/>
      <c r="RZI137"/>
      <c r="RZJ137"/>
      <c r="RZK137"/>
      <c r="RZL137"/>
      <c r="RZM137"/>
      <c r="RZN137"/>
      <c r="RZO137"/>
      <c r="RZP137"/>
      <c r="RZQ137"/>
      <c r="RZR137"/>
      <c r="RZS137"/>
      <c r="RZT137"/>
      <c r="RZU137"/>
      <c r="RZV137"/>
      <c r="RZW137"/>
      <c r="RZX137"/>
      <c r="RZY137"/>
      <c r="RZZ137"/>
      <c r="SAA137"/>
      <c r="SAB137"/>
      <c r="SAC137"/>
      <c r="SAD137"/>
      <c r="SAE137"/>
      <c r="SAF137"/>
      <c r="SAG137"/>
      <c r="SAH137"/>
      <c r="SAI137"/>
      <c r="SAJ137"/>
      <c r="SAK137"/>
      <c r="SAL137"/>
      <c r="SAM137"/>
      <c r="SAN137"/>
      <c r="SAO137"/>
      <c r="SAP137"/>
      <c r="SAQ137"/>
      <c r="SAR137"/>
      <c r="SAS137"/>
      <c r="SAT137"/>
      <c r="SAU137"/>
      <c r="SAV137"/>
      <c r="SAW137"/>
      <c r="SAX137"/>
      <c r="SAY137"/>
      <c r="SAZ137"/>
      <c r="SBA137"/>
      <c r="SBB137"/>
      <c r="SBC137"/>
      <c r="SBD137"/>
      <c r="SBE137"/>
      <c r="SBF137"/>
      <c r="SBG137"/>
      <c r="SBH137"/>
      <c r="SBI137"/>
      <c r="SBJ137"/>
      <c r="SBK137"/>
      <c r="SBL137"/>
      <c r="SBM137"/>
      <c r="SBN137"/>
      <c r="SBO137"/>
      <c r="SBP137"/>
      <c r="SBQ137"/>
      <c r="SBR137"/>
      <c r="SBS137"/>
      <c r="SBT137"/>
      <c r="SBU137"/>
      <c r="SBV137"/>
      <c r="SBW137"/>
      <c r="SBX137"/>
      <c r="SBY137"/>
      <c r="SBZ137"/>
      <c r="SCA137"/>
      <c r="SCB137"/>
      <c r="SCC137"/>
      <c r="SCD137"/>
      <c r="SCE137"/>
      <c r="SCF137"/>
      <c r="SCG137"/>
      <c r="SCH137"/>
      <c r="SCI137"/>
      <c r="SCJ137"/>
      <c r="SCK137"/>
      <c r="SCL137"/>
      <c r="SCM137"/>
      <c r="SCN137"/>
      <c r="SCO137"/>
      <c r="SCP137"/>
      <c r="SCQ137"/>
      <c r="SCR137"/>
      <c r="SCS137"/>
      <c r="SCT137"/>
      <c r="SCU137"/>
      <c r="SCV137"/>
      <c r="SCW137"/>
      <c r="SCX137"/>
      <c r="SCY137"/>
      <c r="SCZ137"/>
      <c r="SDA137"/>
      <c r="SDB137"/>
      <c r="SDC137"/>
      <c r="SDD137"/>
      <c r="SDE137"/>
      <c r="SDF137"/>
      <c r="SDG137"/>
      <c r="SDH137"/>
      <c r="SDI137"/>
      <c r="SDJ137"/>
      <c r="SDK137"/>
      <c r="SDL137"/>
      <c r="SDM137"/>
      <c r="SDN137"/>
      <c r="SDO137"/>
      <c r="SDP137"/>
      <c r="SDQ137"/>
      <c r="SDR137"/>
      <c r="SDS137"/>
      <c r="SDT137"/>
      <c r="SDU137"/>
      <c r="SDV137"/>
      <c r="SDW137"/>
      <c r="SDX137"/>
      <c r="SDY137"/>
      <c r="SDZ137"/>
      <c r="SEA137"/>
      <c r="SEB137"/>
      <c r="SEC137"/>
      <c r="SED137"/>
      <c r="SEE137"/>
      <c r="SEF137"/>
      <c r="SEG137"/>
      <c r="SEH137"/>
      <c r="SEI137"/>
      <c r="SEJ137"/>
      <c r="SEK137"/>
      <c r="SEL137"/>
      <c r="SEM137"/>
      <c r="SEN137"/>
      <c r="SEO137"/>
      <c r="SEP137"/>
      <c r="SEQ137"/>
      <c r="SER137"/>
      <c r="SES137"/>
      <c r="SET137"/>
      <c r="SEU137"/>
      <c r="SEV137"/>
      <c r="SEW137"/>
      <c r="SEX137"/>
      <c r="SEY137"/>
      <c r="SEZ137"/>
      <c r="SFA137"/>
      <c r="SFB137"/>
      <c r="SFC137"/>
      <c r="SFD137"/>
      <c r="SFE137"/>
      <c r="SFF137"/>
      <c r="SFG137"/>
      <c r="SFH137"/>
      <c r="SFI137"/>
      <c r="SFJ137"/>
      <c r="SFK137"/>
      <c r="SFL137"/>
      <c r="SFM137"/>
      <c r="SFN137"/>
      <c r="SFO137"/>
      <c r="SFP137"/>
      <c r="SFQ137"/>
      <c r="SFR137"/>
      <c r="SFS137"/>
      <c r="SFT137"/>
      <c r="SFU137"/>
      <c r="SFV137"/>
      <c r="SFW137"/>
      <c r="SFX137"/>
      <c r="SFY137"/>
      <c r="SFZ137"/>
      <c r="SGA137"/>
      <c r="SGB137"/>
      <c r="SGC137"/>
      <c r="SGD137"/>
      <c r="SGE137"/>
      <c r="SGF137"/>
      <c r="SGG137"/>
      <c r="SGH137"/>
      <c r="SGI137"/>
      <c r="SGJ137"/>
      <c r="SGK137"/>
      <c r="SGL137"/>
      <c r="SGM137"/>
      <c r="SGN137"/>
      <c r="SGO137"/>
      <c r="SGP137"/>
      <c r="SGQ137"/>
      <c r="SGR137"/>
      <c r="SGS137"/>
      <c r="SGT137"/>
      <c r="SGU137"/>
      <c r="SGV137"/>
      <c r="SGW137"/>
      <c r="SGX137"/>
      <c r="SGY137"/>
      <c r="SGZ137"/>
      <c r="SHA137"/>
      <c r="SHB137"/>
      <c r="SHC137"/>
      <c r="SHD137"/>
      <c r="SHE137"/>
      <c r="SHF137"/>
      <c r="SHG137"/>
      <c r="SHH137"/>
      <c r="SHI137"/>
      <c r="SHJ137"/>
      <c r="SHK137"/>
      <c r="SHL137"/>
      <c r="SHM137"/>
      <c r="SHN137"/>
      <c r="SHO137"/>
      <c r="SHP137"/>
      <c r="SHQ137"/>
      <c r="SHR137"/>
      <c r="SHS137"/>
      <c r="SHT137"/>
      <c r="SHU137"/>
      <c r="SHV137"/>
      <c r="SHW137"/>
      <c r="SHX137"/>
      <c r="SHY137"/>
      <c r="SHZ137"/>
      <c r="SIA137"/>
      <c r="SIB137"/>
      <c r="SIC137"/>
      <c r="SID137"/>
      <c r="SIE137"/>
      <c r="SIF137"/>
      <c r="SIG137"/>
      <c r="SIH137"/>
      <c r="SII137"/>
      <c r="SIJ137"/>
      <c r="SIK137"/>
      <c r="SIL137"/>
      <c r="SIM137"/>
      <c r="SIN137"/>
      <c r="SIO137"/>
      <c r="SIP137"/>
      <c r="SIQ137"/>
      <c r="SIR137"/>
      <c r="SIS137"/>
      <c r="SIT137"/>
      <c r="SIU137"/>
      <c r="SIV137"/>
      <c r="SIW137"/>
      <c r="SIX137"/>
      <c r="SIY137"/>
      <c r="SIZ137"/>
      <c r="SJA137"/>
      <c r="SJB137"/>
      <c r="SJC137"/>
      <c r="SJD137"/>
      <c r="SJE137"/>
      <c r="SJF137"/>
      <c r="SJG137"/>
      <c r="SJH137"/>
      <c r="SJI137"/>
      <c r="SJJ137"/>
      <c r="SJK137"/>
      <c r="SJL137"/>
      <c r="SJM137"/>
      <c r="SJN137"/>
      <c r="SJO137"/>
      <c r="SJP137"/>
      <c r="SJQ137"/>
      <c r="SJR137"/>
      <c r="SJS137"/>
      <c r="SJT137"/>
      <c r="SJU137"/>
      <c r="SJV137"/>
      <c r="SJW137"/>
      <c r="SJX137"/>
      <c r="SJY137"/>
      <c r="SJZ137"/>
      <c r="SKA137"/>
      <c r="SKB137"/>
      <c r="SKC137"/>
      <c r="SKD137"/>
      <c r="SKE137"/>
      <c r="SKF137"/>
      <c r="SKG137"/>
      <c r="SKH137"/>
      <c r="SKI137"/>
      <c r="SKJ137"/>
      <c r="SKK137"/>
      <c r="SKL137"/>
      <c r="SKM137"/>
      <c r="SKN137"/>
      <c r="SKO137"/>
      <c r="SKP137"/>
      <c r="SKQ137"/>
      <c r="SKR137"/>
      <c r="SKS137"/>
      <c r="SKT137"/>
      <c r="SKU137"/>
      <c r="SKV137"/>
      <c r="SKW137"/>
      <c r="SKX137"/>
      <c r="SKY137"/>
      <c r="SKZ137"/>
      <c r="SLA137"/>
      <c r="SLB137"/>
      <c r="SLC137"/>
      <c r="SLD137"/>
      <c r="SLE137"/>
      <c r="SLF137"/>
      <c r="SLG137"/>
      <c r="SLH137"/>
      <c r="SLI137"/>
      <c r="SLJ137"/>
      <c r="SLK137"/>
      <c r="SLL137"/>
      <c r="SLM137"/>
      <c r="SLN137"/>
      <c r="SLO137"/>
      <c r="SLP137"/>
      <c r="SLQ137"/>
      <c r="SLR137"/>
      <c r="SLS137"/>
      <c r="SLT137"/>
      <c r="SLU137"/>
      <c r="SLV137"/>
      <c r="SLW137"/>
      <c r="SLX137"/>
      <c r="SLY137"/>
      <c r="SLZ137"/>
      <c r="SMA137"/>
      <c r="SMB137"/>
      <c r="SMC137"/>
      <c r="SMD137"/>
      <c r="SME137"/>
      <c r="SMF137"/>
      <c r="SMG137"/>
      <c r="SMH137"/>
      <c r="SMI137"/>
      <c r="SMJ137"/>
      <c r="SMK137"/>
      <c r="SML137"/>
      <c r="SMM137"/>
      <c r="SMN137"/>
      <c r="SMO137"/>
      <c r="SMP137"/>
      <c r="SMQ137"/>
      <c r="SMR137"/>
      <c r="SMS137"/>
      <c r="SMT137"/>
      <c r="SMU137"/>
      <c r="SMV137"/>
      <c r="SMW137"/>
      <c r="SMX137"/>
      <c r="SMY137"/>
      <c r="SMZ137"/>
      <c r="SNA137"/>
      <c r="SNB137"/>
      <c r="SNC137"/>
      <c r="SND137"/>
      <c r="SNE137"/>
      <c r="SNF137"/>
      <c r="SNG137"/>
      <c r="SNH137"/>
      <c r="SNI137"/>
      <c r="SNJ137"/>
      <c r="SNK137"/>
      <c r="SNL137"/>
      <c r="SNM137"/>
      <c r="SNN137"/>
      <c r="SNO137"/>
      <c r="SNP137"/>
      <c r="SNQ137"/>
      <c r="SNR137"/>
      <c r="SNS137"/>
      <c r="SNT137"/>
      <c r="SNU137"/>
      <c r="SNV137"/>
      <c r="SNW137"/>
      <c r="SNX137"/>
      <c r="SNY137"/>
      <c r="SNZ137"/>
      <c r="SOA137"/>
      <c r="SOB137"/>
      <c r="SOC137"/>
      <c r="SOD137"/>
      <c r="SOE137"/>
      <c r="SOF137"/>
      <c r="SOG137"/>
      <c r="SOH137"/>
      <c r="SOI137"/>
      <c r="SOJ137"/>
      <c r="SOK137"/>
      <c r="SOL137"/>
      <c r="SOM137"/>
      <c r="SON137"/>
      <c r="SOO137"/>
      <c r="SOP137"/>
      <c r="SOQ137"/>
      <c r="SOR137"/>
      <c r="SOS137"/>
      <c r="SOT137"/>
      <c r="SOU137"/>
      <c r="SOV137"/>
      <c r="SOW137"/>
      <c r="SOX137"/>
      <c r="SOY137"/>
      <c r="SOZ137"/>
      <c r="SPA137"/>
      <c r="SPB137"/>
      <c r="SPC137"/>
      <c r="SPD137"/>
      <c r="SPE137"/>
      <c r="SPF137"/>
      <c r="SPG137"/>
      <c r="SPH137"/>
      <c r="SPI137"/>
      <c r="SPJ137"/>
      <c r="SPK137"/>
      <c r="SPL137"/>
      <c r="SPM137"/>
      <c r="SPN137"/>
      <c r="SPO137"/>
      <c r="SPP137"/>
      <c r="SPQ137"/>
      <c r="SPR137"/>
      <c r="SPS137"/>
      <c r="SPT137"/>
      <c r="SPU137"/>
      <c r="SPV137"/>
      <c r="SPW137"/>
      <c r="SPX137"/>
      <c r="SPY137"/>
      <c r="SPZ137"/>
      <c r="SQA137"/>
      <c r="SQB137"/>
      <c r="SQC137"/>
      <c r="SQD137"/>
      <c r="SQE137"/>
      <c r="SQF137"/>
      <c r="SQG137"/>
      <c r="SQH137"/>
      <c r="SQI137"/>
      <c r="SQJ137"/>
      <c r="SQK137"/>
      <c r="SQL137"/>
      <c r="SQM137"/>
      <c r="SQN137"/>
      <c r="SQO137"/>
      <c r="SQP137"/>
      <c r="SQQ137"/>
      <c r="SQR137"/>
      <c r="SQS137"/>
      <c r="SQT137"/>
      <c r="SQU137"/>
      <c r="SQV137"/>
      <c r="SQW137"/>
      <c r="SQX137"/>
      <c r="SQY137"/>
      <c r="SQZ137"/>
      <c r="SRA137"/>
      <c r="SRB137"/>
      <c r="SRC137"/>
      <c r="SRD137"/>
      <c r="SRE137"/>
      <c r="SRF137"/>
      <c r="SRG137"/>
      <c r="SRH137"/>
      <c r="SRI137"/>
      <c r="SRJ137"/>
      <c r="SRK137"/>
      <c r="SRL137"/>
      <c r="SRM137"/>
      <c r="SRN137"/>
      <c r="SRO137"/>
      <c r="SRP137"/>
      <c r="SRQ137"/>
      <c r="SRR137"/>
      <c r="SRS137"/>
      <c r="SRT137"/>
      <c r="SRU137"/>
      <c r="SRV137"/>
      <c r="SRW137"/>
      <c r="SRX137"/>
      <c r="SRY137"/>
      <c r="SRZ137"/>
      <c r="SSA137"/>
      <c r="SSB137"/>
      <c r="SSC137"/>
      <c r="SSD137"/>
      <c r="SSE137"/>
      <c r="SSF137"/>
      <c r="SSG137"/>
      <c r="SSH137"/>
      <c r="SSI137"/>
      <c r="SSJ137"/>
      <c r="SSK137"/>
      <c r="SSL137"/>
      <c r="SSM137"/>
      <c r="SSN137"/>
      <c r="SSO137"/>
      <c r="SSP137"/>
      <c r="SSQ137"/>
      <c r="SSR137"/>
      <c r="SSS137"/>
      <c r="SST137"/>
      <c r="SSU137"/>
      <c r="SSV137"/>
      <c r="SSW137"/>
      <c r="SSX137"/>
      <c r="SSY137"/>
      <c r="SSZ137"/>
      <c r="STA137"/>
      <c r="STB137"/>
      <c r="STC137"/>
      <c r="STD137"/>
      <c r="STE137"/>
      <c r="STF137"/>
      <c r="STG137"/>
      <c r="STH137"/>
      <c r="STI137"/>
      <c r="STJ137"/>
      <c r="STK137"/>
      <c r="STL137"/>
      <c r="STM137"/>
      <c r="STN137"/>
      <c r="STO137"/>
      <c r="STP137"/>
      <c r="STQ137"/>
      <c r="STR137"/>
      <c r="STS137"/>
      <c r="STT137"/>
      <c r="STU137"/>
      <c r="STV137"/>
      <c r="STW137"/>
      <c r="STX137"/>
      <c r="STY137"/>
      <c r="STZ137"/>
      <c r="SUA137"/>
      <c r="SUB137"/>
      <c r="SUC137"/>
      <c r="SUD137"/>
      <c r="SUE137"/>
      <c r="SUF137"/>
      <c r="SUG137"/>
      <c r="SUH137"/>
      <c r="SUI137"/>
      <c r="SUJ137"/>
      <c r="SUK137"/>
      <c r="SUL137"/>
      <c r="SUM137"/>
      <c r="SUN137"/>
      <c r="SUO137"/>
      <c r="SUP137"/>
      <c r="SUQ137"/>
      <c r="SUR137"/>
      <c r="SUS137"/>
      <c r="SUT137"/>
      <c r="SUU137"/>
      <c r="SUV137"/>
      <c r="SUW137"/>
      <c r="SUX137"/>
      <c r="SUY137"/>
      <c r="SUZ137"/>
      <c r="SVA137"/>
      <c r="SVB137"/>
      <c r="SVC137"/>
      <c r="SVD137"/>
      <c r="SVE137"/>
      <c r="SVF137"/>
      <c r="SVG137"/>
      <c r="SVH137"/>
      <c r="SVI137"/>
      <c r="SVJ137"/>
      <c r="SVK137"/>
      <c r="SVL137"/>
      <c r="SVM137"/>
      <c r="SVN137"/>
      <c r="SVO137"/>
      <c r="SVP137"/>
      <c r="SVQ137"/>
      <c r="SVR137"/>
      <c r="SVS137"/>
      <c r="SVT137"/>
      <c r="SVU137"/>
      <c r="SVV137"/>
      <c r="SVW137"/>
      <c r="SVX137"/>
      <c r="SVY137"/>
      <c r="SVZ137"/>
      <c r="SWA137"/>
      <c r="SWB137"/>
      <c r="SWC137"/>
      <c r="SWD137"/>
      <c r="SWE137"/>
      <c r="SWF137"/>
      <c r="SWG137"/>
      <c r="SWH137"/>
      <c r="SWI137"/>
      <c r="SWJ137"/>
      <c r="SWK137"/>
      <c r="SWL137"/>
      <c r="SWM137"/>
      <c r="SWN137"/>
      <c r="SWO137"/>
      <c r="SWP137"/>
      <c r="SWQ137"/>
      <c r="SWR137"/>
      <c r="SWS137"/>
      <c r="SWT137"/>
      <c r="SWU137"/>
      <c r="SWV137"/>
      <c r="SWW137"/>
      <c r="SWX137"/>
      <c r="SWY137"/>
      <c r="SWZ137"/>
      <c r="SXA137"/>
      <c r="SXB137"/>
      <c r="SXC137"/>
      <c r="SXD137"/>
      <c r="SXE137"/>
      <c r="SXF137"/>
      <c r="SXG137"/>
      <c r="SXH137"/>
      <c r="SXI137"/>
      <c r="SXJ137"/>
      <c r="SXK137"/>
      <c r="SXL137"/>
      <c r="SXM137"/>
      <c r="SXN137"/>
      <c r="SXO137"/>
      <c r="SXP137"/>
      <c r="SXQ137"/>
      <c r="SXR137"/>
      <c r="SXS137"/>
      <c r="SXT137"/>
      <c r="SXU137"/>
      <c r="SXV137"/>
      <c r="SXW137"/>
      <c r="SXX137"/>
      <c r="SXY137"/>
      <c r="SXZ137"/>
      <c r="SYA137"/>
      <c r="SYB137"/>
      <c r="SYC137"/>
      <c r="SYD137"/>
      <c r="SYE137"/>
      <c r="SYF137"/>
      <c r="SYG137"/>
      <c r="SYH137"/>
      <c r="SYI137"/>
      <c r="SYJ137"/>
      <c r="SYK137"/>
      <c r="SYL137"/>
      <c r="SYM137"/>
      <c r="SYN137"/>
      <c r="SYO137"/>
      <c r="SYP137"/>
      <c r="SYQ137"/>
      <c r="SYR137"/>
      <c r="SYS137"/>
      <c r="SYT137"/>
      <c r="SYU137"/>
      <c r="SYV137"/>
      <c r="SYW137"/>
      <c r="SYX137"/>
      <c r="SYY137"/>
      <c r="SYZ137"/>
      <c r="SZA137"/>
      <c r="SZB137"/>
      <c r="SZC137"/>
      <c r="SZD137"/>
      <c r="SZE137"/>
      <c r="SZF137"/>
      <c r="SZG137"/>
      <c r="SZH137"/>
      <c r="SZI137"/>
      <c r="SZJ137"/>
      <c r="SZK137"/>
      <c r="SZL137"/>
      <c r="SZM137"/>
      <c r="SZN137"/>
      <c r="SZO137"/>
      <c r="SZP137"/>
      <c r="SZQ137"/>
      <c r="SZR137"/>
      <c r="SZS137"/>
      <c r="SZT137"/>
      <c r="SZU137"/>
      <c r="SZV137"/>
      <c r="SZW137"/>
      <c r="SZX137"/>
      <c r="SZY137"/>
      <c r="SZZ137"/>
      <c r="TAA137"/>
      <c r="TAB137"/>
      <c r="TAC137"/>
      <c r="TAD137"/>
      <c r="TAE137"/>
      <c r="TAF137"/>
      <c r="TAG137"/>
      <c r="TAH137"/>
      <c r="TAI137"/>
      <c r="TAJ137"/>
      <c r="TAK137"/>
      <c r="TAL137"/>
      <c r="TAM137"/>
      <c r="TAN137"/>
      <c r="TAO137"/>
      <c r="TAP137"/>
      <c r="TAQ137"/>
      <c r="TAR137"/>
      <c r="TAS137"/>
      <c r="TAT137"/>
      <c r="TAU137"/>
      <c r="TAV137"/>
      <c r="TAW137"/>
      <c r="TAX137"/>
      <c r="TAY137"/>
      <c r="TAZ137"/>
      <c r="TBA137"/>
      <c r="TBB137"/>
      <c r="TBC137"/>
      <c r="TBD137"/>
      <c r="TBE137"/>
      <c r="TBF137"/>
      <c r="TBG137"/>
      <c r="TBH137"/>
      <c r="TBI137"/>
      <c r="TBJ137"/>
      <c r="TBK137"/>
      <c r="TBL137"/>
      <c r="TBM137"/>
      <c r="TBN137"/>
      <c r="TBO137"/>
      <c r="TBP137"/>
      <c r="TBQ137"/>
      <c r="TBR137"/>
      <c r="TBS137"/>
      <c r="TBT137"/>
      <c r="TBU137"/>
      <c r="TBV137"/>
      <c r="TBW137"/>
      <c r="TBX137"/>
      <c r="TBY137"/>
      <c r="TBZ137"/>
      <c r="TCA137"/>
      <c r="TCB137"/>
      <c r="TCC137"/>
      <c r="TCD137"/>
      <c r="TCE137"/>
      <c r="TCF137"/>
      <c r="TCG137"/>
      <c r="TCH137"/>
      <c r="TCI137"/>
      <c r="TCJ137"/>
      <c r="TCK137"/>
      <c r="TCL137"/>
      <c r="TCM137"/>
      <c r="TCN137"/>
      <c r="TCO137"/>
      <c r="TCP137"/>
      <c r="TCQ137"/>
      <c r="TCR137"/>
      <c r="TCS137"/>
      <c r="TCT137"/>
      <c r="TCU137"/>
      <c r="TCV137"/>
      <c r="TCW137"/>
      <c r="TCX137"/>
      <c r="TCY137"/>
      <c r="TCZ137"/>
      <c r="TDA137"/>
      <c r="TDB137"/>
      <c r="TDC137"/>
      <c r="TDD137"/>
      <c r="TDE137"/>
      <c r="TDF137"/>
      <c r="TDG137"/>
      <c r="TDH137"/>
      <c r="TDI137"/>
      <c r="TDJ137"/>
      <c r="TDK137"/>
      <c r="TDL137"/>
      <c r="TDM137"/>
      <c r="TDN137"/>
      <c r="TDO137"/>
      <c r="TDP137"/>
      <c r="TDQ137"/>
      <c r="TDR137"/>
      <c r="TDS137"/>
      <c r="TDT137"/>
      <c r="TDU137"/>
      <c r="TDV137"/>
      <c r="TDW137"/>
      <c r="TDX137"/>
      <c r="TDY137"/>
      <c r="TDZ137"/>
      <c r="TEA137"/>
      <c r="TEB137"/>
      <c r="TEC137"/>
      <c r="TED137"/>
      <c r="TEE137"/>
      <c r="TEF137"/>
      <c r="TEG137"/>
      <c r="TEH137"/>
      <c r="TEI137"/>
      <c r="TEJ137"/>
      <c r="TEK137"/>
      <c r="TEL137"/>
      <c r="TEM137"/>
      <c r="TEN137"/>
      <c r="TEO137"/>
      <c r="TEP137"/>
      <c r="TEQ137"/>
      <c r="TER137"/>
      <c r="TES137"/>
      <c r="TET137"/>
      <c r="TEU137"/>
      <c r="TEV137"/>
      <c r="TEW137"/>
      <c r="TEX137"/>
      <c r="TEY137"/>
      <c r="TEZ137"/>
      <c r="TFA137"/>
      <c r="TFB137"/>
      <c r="TFC137"/>
      <c r="TFD137"/>
      <c r="TFE137"/>
      <c r="TFF137"/>
      <c r="TFG137"/>
      <c r="TFH137"/>
      <c r="TFI137"/>
      <c r="TFJ137"/>
      <c r="TFK137"/>
      <c r="TFL137"/>
      <c r="TFM137"/>
      <c r="TFN137"/>
      <c r="TFO137"/>
      <c r="TFP137"/>
      <c r="TFQ137"/>
      <c r="TFR137"/>
      <c r="TFS137"/>
      <c r="TFT137"/>
      <c r="TFU137"/>
      <c r="TFV137"/>
      <c r="TFW137"/>
      <c r="TFX137"/>
      <c r="TFY137"/>
      <c r="TFZ137"/>
      <c r="TGA137"/>
      <c r="TGB137"/>
      <c r="TGC137"/>
      <c r="TGD137"/>
      <c r="TGE137"/>
      <c r="TGF137"/>
      <c r="TGG137"/>
      <c r="TGH137"/>
      <c r="TGI137"/>
      <c r="TGJ137"/>
      <c r="TGK137"/>
      <c r="TGL137"/>
      <c r="TGM137"/>
      <c r="TGN137"/>
      <c r="TGO137"/>
      <c r="TGP137"/>
      <c r="TGQ137"/>
      <c r="TGR137"/>
      <c r="TGS137"/>
      <c r="TGT137"/>
      <c r="TGU137"/>
      <c r="TGV137"/>
      <c r="TGW137"/>
      <c r="TGX137"/>
      <c r="TGY137"/>
      <c r="TGZ137"/>
      <c r="THA137"/>
      <c r="THB137"/>
      <c r="THC137"/>
      <c r="THD137"/>
      <c r="THE137"/>
      <c r="THF137"/>
      <c r="THG137"/>
      <c r="THH137"/>
      <c r="THI137"/>
      <c r="THJ137"/>
      <c r="THK137"/>
      <c r="THL137"/>
      <c r="THM137"/>
      <c r="THN137"/>
      <c r="THO137"/>
      <c r="THP137"/>
      <c r="THQ137"/>
      <c r="THR137"/>
      <c r="THS137"/>
      <c r="THT137"/>
      <c r="THU137"/>
      <c r="THV137"/>
      <c r="THW137"/>
      <c r="THX137"/>
      <c r="THY137"/>
      <c r="THZ137"/>
      <c r="TIA137"/>
      <c r="TIB137"/>
      <c r="TIC137"/>
      <c r="TID137"/>
      <c r="TIE137"/>
      <c r="TIF137"/>
      <c r="TIG137"/>
      <c r="TIH137"/>
      <c r="TII137"/>
      <c r="TIJ137"/>
      <c r="TIK137"/>
      <c r="TIL137"/>
      <c r="TIM137"/>
      <c r="TIN137"/>
      <c r="TIO137"/>
      <c r="TIP137"/>
      <c r="TIQ137"/>
      <c r="TIR137"/>
      <c r="TIS137"/>
      <c r="TIT137"/>
      <c r="TIU137"/>
      <c r="TIV137"/>
      <c r="TIW137"/>
      <c r="TIX137"/>
      <c r="TIY137"/>
      <c r="TIZ137"/>
      <c r="TJA137"/>
      <c r="TJB137"/>
      <c r="TJC137"/>
      <c r="TJD137"/>
      <c r="TJE137"/>
      <c r="TJF137"/>
      <c r="TJG137"/>
      <c r="TJH137"/>
      <c r="TJI137"/>
      <c r="TJJ137"/>
      <c r="TJK137"/>
      <c r="TJL137"/>
      <c r="TJM137"/>
      <c r="TJN137"/>
      <c r="TJO137"/>
      <c r="TJP137"/>
      <c r="TJQ137"/>
      <c r="TJR137"/>
      <c r="TJS137"/>
      <c r="TJT137"/>
      <c r="TJU137"/>
      <c r="TJV137"/>
      <c r="TJW137"/>
      <c r="TJX137"/>
      <c r="TJY137"/>
      <c r="TJZ137"/>
      <c r="TKA137"/>
      <c r="TKB137"/>
      <c r="TKC137"/>
      <c r="TKD137"/>
      <c r="TKE137"/>
      <c r="TKF137"/>
      <c r="TKG137"/>
      <c r="TKH137"/>
      <c r="TKI137"/>
      <c r="TKJ137"/>
      <c r="TKK137"/>
      <c r="TKL137"/>
      <c r="TKM137"/>
      <c r="TKN137"/>
      <c r="TKO137"/>
      <c r="TKP137"/>
      <c r="TKQ137"/>
      <c r="TKR137"/>
      <c r="TKS137"/>
      <c r="TKT137"/>
      <c r="TKU137"/>
      <c r="TKV137"/>
      <c r="TKW137"/>
      <c r="TKX137"/>
      <c r="TKY137"/>
      <c r="TKZ137"/>
      <c r="TLA137"/>
      <c r="TLB137"/>
      <c r="TLC137"/>
      <c r="TLD137"/>
      <c r="TLE137"/>
      <c r="TLF137"/>
      <c r="TLG137"/>
      <c r="TLH137"/>
      <c r="TLI137"/>
      <c r="TLJ137"/>
      <c r="TLK137"/>
      <c r="TLL137"/>
      <c r="TLM137"/>
      <c r="TLN137"/>
      <c r="TLO137"/>
      <c r="TLP137"/>
      <c r="TLQ137"/>
      <c r="TLR137"/>
      <c r="TLS137"/>
      <c r="TLT137"/>
      <c r="TLU137"/>
      <c r="TLV137"/>
      <c r="TLW137"/>
      <c r="TLX137"/>
      <c r="TLY137"/>
      <c r="TLZ137"/>
      <c r="TMA137"/>
      <c r="TMB137"/>
      <c r="TMC137"/>
      <c r="TMD137"/>
      <c r="TME137"/>
      <c r="TMF137"/>
      <c r="TMG137"/>
      <c r="TMH137"/>
      <c r="TMI137"/>
      <c r="TMJ137"/>
      <c r="TMK137"/>
      <c r="TML137"/>
      <c r="TMM137"/>
      <c r="TMN137"/>
      <c r="TMO137"/>
      <c r="TMP137"/>
      <c r="TMQ137"/>
      <c r="TMR137"/>
      <c r="TMS137"/>
      <c r="TMT137"/>
      <c r="TMU137"/>
      <c r="TMV137"/>
      <c r="TMW137"/>
      <c r="TMX137"/>
      <c r="TMY137"/>
      <c r="TMZ137"/>
      <c r="TNA137"/>
      <c r="TNB137"/>
      <c r="TNC137"/>
      <c r="TND137"/>
      <c r="TNE137"/>
      <c r="TNF137"/>
      <c r="TNG137"/>
      <c r="TNH137"/>
      <c r="TNI137"/>
      <c r="TNJ137"/>
      <c r="TNK137"/>
      <c r="TNL137"/>
      <c r="TNM137"/>
      <c r="TNN137"/>
      <c r="TNO137"/>
      <c r="TNP137"/>
      <c r="TNQ137"/>
      <c r="TNR137"/>
      <c r="TNS137"/>
      <c r="TNT137"/>
      <c r="TNU137"/>
      <c r="TNV137"/>
      <c r="TNW137"/>
      <c r="TNX137"/>
      <c r="TNY137"/>
      <c r="TNZ137"/>
      <c r="TOA137"/>
      <c r="TOB137"/>
      <c r="TOC137"/>
      <c r="TOD137"/>
      <c r="TOE137"/>
      <c r="TOF137"/>
      <c r="TOG137"/>
      <c r="TOH137"/>
      <c r="TOI137"/>
      <c r="TOJ137"/>
      <c r="TOK137"/>
      <c r="TOL137"/>
      <c r="TOM137"/>
      <c r="TON137"/>
      <c r="TOO137"/>
      <c r="TOP137"/>
      <c r="TOQ137"/>
      <c r="TOR137"/>
      <c r="TOS137"/>
      <c r="TOT137"/>
      <c r="TOU137"/>
      <c r="TOV137"/>
      <c r="TOW137"/>
      <c r="TOX137"/>
      <c r="TOY137"/>
      <c r="TOZ137"/>
      <c r="TPA137"/>
      <c r="TPB137"/>
      <c r="TPC137"/>
      <c r="TPD137"/>
      <c r="TPE137"/>
      <c r="TPF137"/>
      <c r="TPG137"/>
      <c r="TPH137"/>
      <c r="TPI137"/>
      <c r="TPJ137"/>
      <c r="TPK137"/>
      <c r="TPL137"/>
      <c r="TPM137"/>
      <c r="TPN137"/>
      <c r="TPO137"/>
      <c r="TPP137"/>
      <c r="TPQ137"/>
      <c r="TPR137"/>
      <c r="TPS137"/>
      <c r="TPT137"/>
      <c r="TPU137"/>
      <c r="TPV137"/>
      <c r="TPW137"/>
      <c r="TPX137"/>
      <c r="TPY137"/>
      <c r="TPZ137"/>
      <c r="TQA137"/>
      <c r="TQB137"/>
      <c r="TQC137"/>
      <c r="TQD137"/>
      <c r="TQE137"/>
      <c r="TQF137"/>
      <c r="TQG137"/>
      <c r="TQH137"/>
      <c r="TQI137"/>
      <c r="TQJ137"/>
      <c r="TQK137"/>
      <c r="TQL137"/>
      <c r="TQM137"/>
      <c r="TQN137"/>
      <c r="TQO137"/>
      <c r="TQP137"/>
      <c r="TQQ137"/>
      <c r="TQR137"/>
      <c r="TQS137"/>
      <c r="TQT137"/>
      <c r="TQU137"/>
      <c r="TQV137"/>
      <c r="TQW137"/>
      <c r="TQX137"/>
      <c r="TQY137"/>
      <c r="TQZ137"/>
      <c r="TRA137"/>
      <c r="TRB137"/>
      <c r="TRC137"/>
      <c r="TRD137"/>
      <c r="TRE137"/>
      <c r="TRF137"/>
      <c r="TRG137"/>
      <c r="TRH137"/>
      <c r="TRI137"/>
      <c r="TRJ137"/>
      <c r="TRK137"/>
      <c r="TRL137"/>
      <c r="TRM137"/>
      <c r="TRN137"/>
      <c r="TRO137"/>
      <c r="TRP137"/>
      <c r="TRQ137"/>
      <c r="TRR137"/>
      <c r="TRS137"/>
      <c r="TRT137"/>
      <c r="TRU137"/>
      <c r="TRV137"/>
      <c r="TRW137"/>
      <c r="TRX137"/>
      <c r="TRY137"/>
      <c r="TRZ137"/>
      <c r="TSA137"/>
      <c r="TSB137"/>
      <c r="TSC137"/>
      <c r="TSD137"/>
      <c r="TSE137"/>
      <c r="TSF137"/>
      <c r="TSG137"/>
      <c r="TSH137"/>
      <c r="TSI137"/>
      <c r="TSJ137"/>
      <c r="TSK137"/>
      <c r="TSL137"/>
      <c r="TSM137"/>
      <c r="TSN137"/>
      <c r="TSO137"/>
      <c r="TSP137"/>
      <c r="TSQ137"/>
      <c r="TSR137"/>
      <c r="TSS137"/>
      <c r="TST137"/>
      <c r="TSU137"/>
      <c r="TSV137"/>
      <c r="TSW137"/>
      <c r="TSX137"/>
      <c r="TSY137"/>
      <c r="TSZ137"/>
      <c r="TTA137"/>
      <c r="TTB137"/>
      <c r="TTC137"/>
      <c r="TTD137"/>
      <c r="TTE137"/>
      <c r="TTF137"/>
      <c r="TTG137"/>
      <c r="TTH137"/>
      <c r="TTI137"/>
      <c r="TTJ137"/>
      <c r="TTK137"/>
      <c r="TTL137"/>
      <c r="TTM137"/>
      <c r="TTN137"/>
      <c r="TTO137"/>
      <c r="TTP137"/>
      <c r="TTQ137"/>
      <c r="TTR137"/>
      <c r="TTS137"/>
      <c r="TTT137"/>
      <c r="TTU137"/>
      <c r="TTV137"/>
      <c r="TTW137"/>
      <c r="TTX137"/>
      <c r="TTY137"/>
      <c r="TTZ137"/>
      <c r="TUA137"/>
      <c r="TUB137"/>
      <c r="TUC137"/>
      <c r="TUD137"/>
      <c r="TUE137"/>
      <c r="TUF137"/>
      <c r="TUG137"/>
      <c r="TUH137"/>
      <c r="TUI137"/>
      <c r="TUJ137"/>
      <c r="TUK137"/>
      <c r="TUL137"/>
      <c r="TUM137"/>
      <c r="TUN137"/>
      <c r="TUO137"/>
      <c r="TUP137"/>
      <c r="TUQ137"/>
      <c r="TUR137"/>
      <c r="TUS137"/>
      <c r="TUT137"/>
      <c r="TUU137"/>
      <c r="TUV137"/>
      <c r="TUW137"/>
      <c r="TUX137"/>
      <c r="TUY137"/>
      <c r="TUZ137"/>
      <c r="TVA137"/>
      <c r="TVB137"/>
      <c r="TVC137"/>
      <c r="TVD137"/>
      <c r="TVE137"/>
      <c r="TVF137"/>
      <c r="TVG137"/>
      <c r="TVH137"/>
      <c r="TVI137"/>
      <c r="TVJ137"/>
      <c r="TVK137"/>
      <c r="TVL137"/>
      <c r="TVM137"/>
      <c r="TVN137"/>
      <c r="TVO137"/>
      <c r="TVP137"/>
      <c r="TVQ137"/>
      <c r="TVR137"/>
      <c r="TVS137"/>
      <c r="TVT137"/>
      <c r="TVU137"/>
      <c r="TVV137"/>
      <c r="TVW137"/>
      <c r="TVX137"/>
      <c r="TVY137"/>
      <c r="TVZ137"/>
      <c r="TWA137"/>
      <c r="TWB137"/>
      <c r="TWC137"/>
      <c r="TWD137"/>
      <c r="TWE137"/>
      <c r="TWF137"/>
      <c r="TWG137"/>
      <c r="TWH137"/>
      <c r="TWI137"/>
      <c r="TWJ137"/>
      <c r="TWK137"/>
      <c r="TWL137"/>
      <c r="TWM137"/>
      <c r="TWN137"/>
      <c r="TWO137"/>
      <c r="TWP137"/>
      <c r="TWQ137"/>
      <c r="TWR137"/>
      <c r="TWS137"/>
      <c r="TWT137"/>
      <c r="TWU137"/>
      <c r="TWV137"/>
      <c r="TWW137"/>
      <c r="TWX137"/>
      <c r="TWY137"/>
      <c r="TWZ137"/>
      <c r="TXA137"/>
      <c r="TXB137"/>
      <c r="TXC137"/>
      <c r="TXD137"/>
      <c r="TXE137"/>
      <c r="TXF137"/>
      <c r="TXG137"/>
      <c r="TXH137"/>
      <c r="TXI137"/>
      <c r="TXJ137"/>
      <c r="TXK137"/>
      <c r="TXL137"/>
      <c r="TXM137"/>
      <c r="TXN137"/>
      <c r="TXO137"/>
      <c r="TXP137"/>
      <c r="TXQ137"/>
      <c r="TXR137"/>
      <c r="TXS137"/>
      <c r="TXT137"/>
      <c r="TXU137"/>
      <c r="TXV137"/>
      <c r="TXW137"/>
      <c r="TXX137"/>
      <c r="TXY137"/>
      <c r="TXZ137"/>
      <c r="TYA137"/>
      <c r="TYB137"/>
      <c r="TYC137"/>
      <c r="TYD137"/>
      <c r="TYE137"/>
      <c r="TYF137"/>
      <c r="TYG137"/>
      <c r="TYH137"/>
      <c r="TYI137"/>
      <c r="TYJ137"/>
      <c r="TYK137"/>
      <c r="TYL137"/>
      <c r="TYM137"/>
      <c r="TYN137"/>
      <c r="TYO137"/>
      <c r="TYP137"/>
      <c r="TYQ137"/>
      <c r="TYR137"/>
      <c r="TYS137"/>
      <c r="TYT137"/>
      <c r="TYU137"/>
      <c r="TYV137"/>
      <c r="TYW137"/>
      <c r="TYX137"/>
      <c r="TYY137"/>
      <c r="TYZ137"/>
      <c r="TZA137"/>
      <c r="TZB137"/>
      <c r="TZC137"/>
      <c r="TZD137"/>
      <c r="TZE137"/>
      <c r="TZF137"/>
      <c r="TZG137"/>
      <c r="TZH137"/>
      <c r="TZI137"/>
      <c r="TZJ137"/>
      <c r="TZK137"/>
      <c r="TZL137"/>
      <c r="TZM137"/>
      <c r="TZN137"/>
      <c r="TZO137"/>
      <c r="TZP137"/>
      <c r="TZQ137"/>
      <c r="TZR137"/>
      <c r="TZS137"/>
      <c r="TZT137"/>
      <c r="TZU137"/>
      <c r="TZV137"/>
      <c r="TZW137"/>
      <c r="TZX137"/>
      <c r="TZY137"/>
      <c r="TZZ137"/>
      <c r="UAA137"/>
      <c r="UAB137"/>
      <c r="UAC137"/>
      <c r="UAD137"/>
      <c r="UAE137"/>
      <c r="UAF137"/>
      <c r="UAG137"/>
      <c r="UAH137"/>
      <c r="UAI137"/>
      <c r="UAJ137"/>
      <c r="UAK137"/>
      <c r="UAL137"/>
      <c r="UAM137"/>
      <c r="UAN137"/>
      <c r="UAO137"/>
      <c r="UAP137"/>
      <c r="UAQ137"/>
      <c r="UAR137"/>
      <c r="UAS137"/>
      <c r="UAT137"/>
      <c r="UAU137"/>
      <c r="UAV137"/>
      <c r="UAW137"/>
      <c r="UAX137"/>
      <c r="UAY137"/>
      <c r="UAZ137"/>
      <c r="UBA137"/>
      <c r="UBB137"/>
      <c r="UBC137"/>
      <c r="UBD137"/>
      <c r="UBE137"/>
      <c r="UBF137"/>
      <c r="UBG137"/>
      <c r="UBH137"/>
      <c r="UBI137"/>
      <c r="UBJ137"/>
      <c r="UBK137"/>
      <c r="UBL137"/>
      <c r="UBM137"/>
      <c r="UBN137"/>
      <c r="UBO137"/>
      <c r="UBP137"/>
      <c r="UBQ137"/>
      <c r="UBR137"/>
      <c r="UBS137"/>
      <c r="UBT137"/>
      <c r="UBU137"/>
      <c r="UBV137"/>
      <c r="UBW137"/>
      <c r="UBX137"/>
      <c r="UBY137"/>
      <c r="UBZ137"/>
      <c r="UCA137"/>
      <c r="UCB137"/>
      <c r="UCC137"/>
      <c r="UCD137"/>
      <c r="UCE137"/>
      <c r="UCF137"/>
      <c r="UCG137"/>
      <c r="UCH137"/>
      <c r="UCI137"/>
      <c r="UCJ137"/>
      <c r="UCK137"/>
      <c r="UCL137"/>
      <c r="UCM137"/>
      <c r="UCN137"/>
      <c r="UCO137"/>
      <c r="UCP137"/>
      <c r="UCQ137"/>
      <c r="UCR137"/>
      <c r="UCS137"/>
      <c r="UCT137"/>
      <c r="UCU137"/>
      <c r="UCV137"/>
      <c r="UCW137"/>
      <c r="UCX137"/>
      <c r="UCY137"/>
      <c r="UCZ137"/>
      <c r="UDA137"/>
      <c r="UDB137"/>
      <c r="UDC137"/>
      <c r="UDD137"/>
      <c r="UDE137"/>
      <c r="UDF137"/>
      <c r="UDG137"/>
      <c r="UDH137"/>
      <c r="UDI137"/>
      <c r="UDJ137"/>
      <c r="UDK137"/>
      <c r="UDL137"/>
      <c r="UDM137"/>
      <c r="UDN137"/>
      <c r="UDO137"/>
      <c r="UDP137"/>
      <c r="UDQ137"/>
      <c r="UDR137"/>
      <c r="UDS137"/>
      <c r="UDT137"/>
      <c r="UDU137"/>
      <c r="UDV137"/>
      <c r="UDW137"/>
      <c r="UDX137"/>
      <c r="UDY137"/>
      <c r="UDZ137"/>
      <c r="UEA137"/>
      <c r="UEB137"/>
      <c r="UEC137"/>
      <c r="UED137"/>
      <c r="UEE137"/>
      <c r="UEF137"/>
      <c r="UEG137"/>
      <c r="UEH137"/>
      <c r="UEI137"/>
      <c r="UEJ137"/>
      <c r="UEK137"/>
      <c r="UEL137"/>
      <c r="UEM137"/>
      <c r="UEN137"/>
      <c r="UEO137"/>
      <c r="UEP137"/>
      <c r="UEQ137"/>
      <c r="UER137"/>
      <c r="UES137"/>
      <c r="UET137"/>
      <c r="UEU137"/>
      <c r="UEV137"/>
      <c r="UEW137"/>
      <c r="UEX137"/>
      <c r="UEY137"/>
      <c r="UEZ137"/>
      <c r="UFA137"/>
      <c r="UFB137"/>
      <c r="UFC137"/>
      <c r="UFD137"/>
      <c r="UFE137"/>
      <c r="UFF137"/>
      <c r="UFG137"/>
      <c r="UFH137"/>
      <c r="UFI137"/>
      <c r="UFJ137"/>
      <c r="UFK137"/>
      <c r="UFL137"/>
      <c r="UFM137"/>
      <c r="UFN137"/>
      <c r="UFO137"/>
      <c r="UFP137"/>
      <c r="UFQ137"/>
      <c r="UFR137"/>
      <c r="UFS137"/>
      <c r="UFT137"/>
      <c r="UFU137"/>
      <c r="UFV137"/>
      <c r="UFW137"/>
      <c r="UFX137"/>
      <c r="UFY137"/>
      <c r="UFZ137"/>
      <c r="UGA137"/>
      <c r="UGB137"/>
      <c r="UGC137"/>
      <c r="UGD137"/>
      <c r="UGE137"/>
      <c r="UGF137"/>
      <c r="UGG137"/>
      <c r="UGH137"/>
      <c r="UGI137"/>
      <c r="UGJ137"/>
      <c r="UGK137"/>
      <c r="UGL137"/>
      <c r="UGM137"/>
      <c r="UGN137"/>
      <c r="UGO137"/>
      <c r="UGP137"/>
      <c r="UGQ137"/>
      <c r="UGR137"/>
      <c r="UGS137"/>
      <c r="UGT137"/>
      <c r="UGU137"/>
      <c r="UGV137"/>
      <c r="UGW137"/>
      <c r="UGX137"/>
      <c r="UGY137"/>
      <c r="UGZ137"/>
      <c r="UHA137"/>
      <c r="UHB137"/>
      <c r="UHC137"/>
      <c r="UHD137"/>
      <c r="UHE137"/>
      <c r="UHF137"/>
      <c r="UHG137"/>
      <c r="UHH137"/>
      <c r="UHI137"/>
      <c r="UHJ137"/>
      <c r="UHK137"/>
      <c r="UHL137"/>
      <c r="UHM137"/>
      <c r="UHN137"/>
      <c r="UHO137"/>
      <c r="UHP137"/>
      <c r="UHQ137"/>
      <c r="UHR137"/>
      <c r="UHS137"/>
      <c r="UHT137"/>
      <c r="UHU137"/>
      <c r="UHV137"/>
      <c r="UHW137"/>
      <c r="UHX137"/>
      <c r="UHY137"/>
      <c r="UHZ137"/>
      <c r="UIA137"/>
      <c r="UIB137"/>
      <c r="UIC137"/>
      <c r="UID137"/>
      <c r="UIE137"/>
      <c r="UIF137"/>
      <c r="UIG137"/>
      <c r="UIH137"/>
      <c r="UII137"/>
      <c r="UIJ137"/>
      <c r="UIK137"/>
      <c r="UIL137"/>
      <c r="UIM137"/>
      <c r="UIN137"/>
      <c r="UIO137"/>
      <c r="UIP137"/>
      <c r="UIQ137"/>
      <c r="UIR137"/>
      <c r="UIS137"/>
      <c r="UIT137"/>
      <c r="UIU137"/>
      <c r="UIV137"/>
      <c r="UIW137"/>
      <c r="UIX137"/>
      <c r="UIY137"/>
      <c r="UIZ137"/>
      <c r="UJA137"/>
      <c r="UJB137"/>
      <c r="UJC137"/>
      <c r="UJD137"/>
      <c r="UJE137"/>
      <c r="UJF137"/>
      <c r="UJG137"/>
      <c r="UJH137"/>
      <c r="UJI137"/>
      <c r="UJJ137"/>
      <c r="UJK137"/>
      <c r="UJL137"/>
      <c r="UJM137"/>
      <c r="UJN137"/>
      <c r="UJO137"/>
      <c r="UJP137"/>
      <c r="UJQ137"/>
      <c r="UJR137"/>
      <c r="UJS137"/>
      <c r="UJT137"/>
      <c r="UJU137"/>
      <c r="UJV137"/>
      <c r="UJW137"/>
      <c r="UJX137"/>
      <c r="UJY137"/>
      <c r="UJZ137"/>
      <c r="UKA137"/>
      <c r="UKB137"/>
      <c r="UKC137"/>
      <c r="UKD137"/>
      <c r="UKE137"/>
      <c r="UKF137"/>
      <c r="UKG137"/>
      <c r="UKH137"/>
      <c r="UKI137"/>
      <c r="UKJ137"/>
      <c r="UKK137"/>
      <c r="UKL137"/>
      <c r="UKM137"/>
      <c r="UKN137"/>
      <c r="UKO137"/>
      <c r="UKP137"/>
      <c r="UKQ137"/>
      <c r="UKR137"/>
      <c r="UKS137"/>
      <c r="UKT137"/>
      <c r="UKU137"/>
      <c r="UKV137"/>
      <c r="UKW137"/>
      <c r="UKX137"/>
      <c r="UKY137"/>
      <c r="UKZ137"/>
      <c r="ULA137"/>
      <c r="ULB137"/>
      <c r="ULC137"/>
      <c r="ULD137"/>
      <c r="ULE137"/>
      <c r="ULF137"/>
      <c r="ULG137"/>
      <c r="ULH137"/>
      <c r="ULI137"/>
      <c r="ULJ137"/>
      <c r="ULK137"/>
      <c r="ULL137"/>
      <c r="ULM137"/>
      <c r="ULN137"/>
      <c r="ULO137"/>
      <c r="ULP137"/>
      <c r="ULQ137"/>
      <c r="ULR137"/>
      <c r="ULS137"/>
      <c r="ULT137"/>
      <c r="ULU137"/>
      <c r="ULV137"/>
      <c r="ULW137"/>
      <c r="ULX137"/>
      <c r="ULY137"/>
      <c r="ULZ137"/>
      <c r="UMA137"/>
      <c r="UMB137"/>
      <c r="UMC137"/>
      <c r="UMD137"/>
      <c r="UME137"/>
      <c r="UMF137"/>
      <c r="UMG137"/>
      <c r="UMH137"/>
      <c r="UMI137"/>
      <c r="UMJ137"/>
      <c r="UMK137"/>
      <c r="UML137"/>
      <c r="UMM137"/>
      <c r="UMN137"/>
      <c r="UMO137"/>
      <c r="UMP137"/>
      <c r="UMQ137"/>
      <c r="UMR137"/>
      <c r="UMS137"/>
      <c r="UMT137"/>
      <c r="UMU137"/>
      <c r="UMV137"/>
      <c r="UMW137"/>
      <c r="UMX137"/>
      <c r="UMY137"/>
      <c r="UMZ137"/>
      <c r="UNA137"/>
      <c r="UNB137"/>
      <c r="UNC137"/>
      <c r="UND137"/>
      <c r="UNE137"/>
      <c r="UNF137"/>
      <c r="UNG137"/>
      <c r="UNH137"/>
      <c r="UNI137"/>
      <c r="UNJ137"/>
      <c r="UNK137"/>
      <c r="UNL137"/>
      <c r="UNM137"/>
      <c r="UNN137"/>
      <c r="UNO137"/>
      <c r="UNP137"/>
      <c r="UNQ137"/>
      <c r="UNR137"/>
      <c r="UNS137"/>
      <c r="UNT137"/>
      <c r="UNU137"/>
      <c r="UNV137"/>
      <c r="UNW137"/>
      <c r="UNX137"/>
      <c r="UNY137"/>
      <c r="UNZ137"/>
      <c r="UOA137"/>
      <c r="UOB137"/>
      <c r="UOC137"/>
      <c r="UOD137"/>
      <c r="UOE137"/>
      <c r="UOF137"/>
      <c r="UOG137"/>
      <c r="UOH137"/>
      <c r="UOI137"/>
      <c r="UOJ137"/>
      <c r="UOK137"/>
      <c r="UOL137"/>
      <c r="UOM137"/>
      <c r="UON137"/>
      <c r="UOO137"/>
      <c r="UOP137"/>
      <c r="UOQ137"/>
      <c r="UOR137"/>
      <c r="UOS137"/>
      <c r="UOT137"/>
      <c r="UOU137"/>
      <c r="UOV137"/>
      <c r="UOW137"/>
      <c r="UOX137"/>
      <c r="UOY137"/>
      <c r="UOZ137"/>
      <c r="UPA137"/>
      <c r="UPB137"/>
      <c r="UPC137"/>
      <c r="UPD137"/>
      <c r="UPE137"/>
      <c r="UPF137"/>
      <c r="UPG137"/>
      <c r="UPH137"/>
      <c r="UPI137"/>
      <c r="UPJ137"/>
      <c r="UPK137"/>
      <c r="UPL137"/>
      <c r="UPM137"/>
      <c r="UPN137"/>
      <c r="UPO137"/>
      <c r="UPP137"/>
      <c r="UPQ137"/>
      <c r="UPR137"/>
      <c r="UPS137"/>
      <c r="UPT137"/>
      <c r="UPU137"/>
      <c r="UPV137"/>
      <c r="UPW137"/>
      <c r="UPX137"/>
      <c r="UPY137"/>
      <c r="UPZ137"/>
      <c r="UQA137"/>
      <c r="UQB137"/>
      <c r="UQC137"/>
      <c r="UQD137"/>
      <c r="UQE137"/>
      <c r="UQF137"/>
      <c r="UQG137"/>
      <c r="UQH137"/>
      <c r="UQI137"/>
      <c r="UQJ137"/>
      <c r="UQK137"/>
      <c r="UQL137"/>
      <c r="UQM137"/>
      <c r="UQN137"/>
      <c r="UQO137"/>
      <c r="UQP137"/>
      <c r="UQQ137"/>
      <c r="UQR137"/>
      <c r="UQS137"/>
      <c r="UQT137"/>
      <c r="UQU137"/>
      <c r="UQV137"/>
      <c r="UQW137"/>
      <c r="UQX137"/>
      <c r="UQY137"/>
      <c r="UQZ137"/>
      <c r="URA137"/>
      <c r="URB137"/>
      <c r="URC137"/>
      <c r="URD137"/>
      <c r="URE137"/>
      <c r="URF137"/>
      <c r="URG137"/>
      <c r="URH137"/>
      <c r="URI137"/>
      <c r="URJ137"/>
      <c r="URK137"/>
      <c r="URL137"/>
      <c r="URM137"/>
      <c r="URN137"/>
      <c r="URO137"/>
      <c r="URP137"/>
      <c r="URQ137"/>
      <c r="URR137"/>
      <c r="URS137"/>
      <c r="URT137"/>
      <c r="URU137"/>
      <c r="URV137"/>
      <c r="URW137"/>
      <c r="URX137"/>
      <c r="URY137"/>
      <c r="URZ137"/>
      <c r="USA137"/>
      <c r="USB137"/>
      <c r="USC137"/>
      <c r="USD137"/>
      <c r="USE137"/>
      <c r="USF137"/>
      <c r="USG137"/>
      <c r="USH137"/>
      <c r="USI137"/>
      <c r="USJ137"/>
      <c r="USK137"/>
      <c r="USL137"/>
      <c r="USM137"/>
      <c r="USN137"/>
      <c r="USO137"/>
      <c r="USP137"/>
      <c r="USQ137"/>
      <c r="USR137"/>
      <c r="USS137"/>
      <c r="UST137"/>
      <c r="USU137"/>
      <c r="USV137"/>
      <c r="USW137"/>
      <c r="USX137"/>
      <c r="USY137"/>
      <c r="USZ137"/>
      <c r="UTA137"/>
      <c r="UTB137"/>
      <c r="UTC137"/>
      <c r="UTD137"/>
      <c r="UTE137"/>
      <c r="UTF137"/>
      <c r="UTG137"/>
      <c r="UTH137"/>
      <c r="UTI137"/>
      <c r="UTJ137"/>
      <c r="UTK137"/>
      <c r="UTL137"/>
      <c r="UTM137"/>
      <c r="UTN137"/>
      <c r="UTO137"/>
      <c r="UTP137"/>
      <c r="UTQ137"/>
      <c r="UTR137"/>
      <c r="UTS137"/>
      <c r="UTT137"/>
      <c r="UTU137"/>
      <c r="UTV137"/>
      <c r="UTW137"/>
      <c r="UTX137"/>
      <c r="UTY137"/>
      <c r="UTZ137"/>
      <c r="UUA137"/>
      <c r="UUB137"/>
      <c r="UUC137"/>
      <c r="UUD137"/>
      <c r="UUE137"/>
      <c r="UUF137"/>
      <c r="UUG137"/>
      <c r="UUH137"/>
      <c r="UUI137"/>
      <c r="UUJ137"/>
      <c r="UUK137"/>
      <c r="UUL137"/>
      <c r="UUM137"/>
      <c r="UUN137"/>
      <c r="UUO137"/>
      <c r="UUP137"/>
      <c r="UUQ137"/>
      <c r="UUR137"/>
      <c r="UUS137"/>
      <c r="UUT137"/>
      <c r="UUU137"/>
      <c r="UUV137"/>
      <c r="UUW137"/>
      <c r="UUX137"/>
      <c r="UUY137"/>
      <c r="UUZ137"/>
      <c r="UVA137"/>
      <c r="UVB137"/>
      <c r="UVC137"/>
      <c r="UVD137"/>
      <c r="UVE137"/>
      <c r="UVF137"/>
      <c r="UVG137"/>
      <c r="UVH137"/>
      <c r="UVI137"/>
      <c r="UVJ137"/>
      <c r="UVK137"/>
      <c r="UVL137"/>
      <c r="UVM137"/>
      <c r="UVN137"/>
      <c r="UVO137"/>
      <c r="UVP137"/>
      <c r="UVQ137"/>
      <c r="UVR137"/>
      <c r="UVS137"/>
      <c r="UVT137"/>
      <c r="UVU137"/>
      <c r="UVV137"/>
      <c r="UVW137"/>
      <c r="UVX137"/>
      <c r="UVY137"/>
      <c r="UVZ137"/>
      <c r="UWA137"/>
      <c r="UWB137"/>
      <c r="UWC137"/>
      <c r="UWD137"/>
      <c r="UWE137"/>
      <c r="UWF137"/>
      <c r="UWG137"/>
      <c r="UWH137"/>
      <c r="UWI137"/>
      <c r="UWJ137"/>
      <c r="UWK137"/>
      <c r="UWL137"/>
      <c r="UWM137"/>
      <c r="UWN137"/>
      <c r="UWO137"/>
      <c r="UWP137"/>
      <c r="UWQ137"/>
      <c r="UWR137"/>
      <c r="UWS137"/>
      <c r="UWT137"/>
      <c r="UWU137"/>
      <c r="UWV137"/>
      <c r="UWW137"/>
      <c r="UWX137"/>
      <c r="UWY137"/>
      <c r="UWZ137"/>
      <c r="UXA137"/>
      <c r="UXB137"/>
      <c r="UXC137"/>
      <c r="UXD137"/>
      <c r="UXE137"/>
      <c r="UXF137"/>
      <c r="UXG137"/>
      <c r="UXH137"/>
      <c r="UXI137"/>
      <c r="UXJ137"/>
      <c r="UXK137"/>
      <c r="UXL137"/>
      <c r="UXM137"/>
      <c r="UXN137"/>
      <c r="UXO137"/>
      <c r="UXP137"/>
      <c r="UXQ137"/>
      <c r="UXR137"/>
      <c r="UXS137"/>
      <c r="UXT137"/>
      <c r="UXU137"/>
      <c r="UXV137"/>
      <c r="UXW137"/>
      <c r="UXX137"/>
      <c r="UXY137"/>
      <c r="UXZ137"/>
      <c r="UYA137"/>
      <c r="UYB137"/>
      <c r="UYC137"/>
      <c r="UYD137"/>
      <c r="UYE137"/>
      <c r="UYF137"/>
      <c r="UYG137"/>
      <c r="UYH137"/>
      <c r="UYI137"/>
      <c r="UYJ137"/>
      <c r="UYK137"/>
      <c r="UYL137"/>
      <c r="UYM137"/>
      <c r="UYN137"/>
      <c r="UYO137"/>
      <c r="UYP137"/>
      <c r="UYQ137"/>
      <c r="UYR137"/>
      <c r="UYS137"/>
      <c r="UYT137"/>
      <c r="UYU137"/>
      <c r="UYV137"/>
      <c r="UYW137"/>
      <c r="UYX137"/>
      <c r="UYY137"/>
      <c r="UYZ137"/>
      <c r="UZA137"/>
      <c r="UZB137"/>
      <c r="UZC137"/>
      <c r="UZD137"/>
      <c r="UZE137"/>
      <c r="UZF137"/>
      <c r="UZG137"/>
      <c r="UZH137"/>
      <c r="UZI137"/>
      <c r="UZJ137"/>
      <c r="UZK137"/>
      <c r="UZL137"/>
      <c r="UZM137"/>
      <c r="UZN137"/>
      <c r="UZO137"/>
      <c r="UZP137"/>
      <c r="UZQ137"/>
      <c r="UZR137"/>
      <c r="UZS137"/>
      <c r="UZT137"/>
      <c r="UZU137"/>
      <c r="UZV137"/>
      <c r="UZW137"/>
      <c r="UZX137"/>
      <c r="UZY137"/>
      <c r="UZZ137"/>
      <c r="VAA137"/>
      <c r="VAB137"/>
      <c r="VAC137"/>
      <c r="VAD137"/>
      <c r="VAE137"/>
      <c r="VAF137"/>
      <c r="VAG137"/>
      <c r="VAH137"/>
      <c r="VAI137"/>
      <c r="VAJ137"/>
      <c r="VAK137"/>
      <c r="VAL137"/>
      <c r="VAM137"/>
      <c r="VAN137"/>
      <c r="VAO137"/>
      <c r="VAP137"/>
      <c r="VAQ137"/>
      <c r="VAR137"/>
      <c r="VAS137"/>
      <c r="VAT137"/>
      <c r="VAU137"/>
      <c r="VAV137"/>
      <c r="VAW137"/>
      <c r="VAX137"/>
      <c r="VAY137"/>
      <c r="VAZ137"/>
      <c r="VBA137"/>
      <c r="VBB137"/>
      <c r="VBC137"/>
      <c r="VBD137"/>
      <c r="VBE137"/>
      <c r="VBF137"/>
      <c r="VBG137"/>
      <c r="VBH137"/>
      <c r="VBI137"/>
      <c r="VBJ137"/>
      <c r="VBK137"/>
      <c r="VBL137"/>
      <c r="VBM137"/>
      <c r="VBN137"/>
      <c r="VBO137"/>
      <c r="VBP137"/>
      <c r="VBQ137"/>
      <c r="VBR137"/>
      <c r="VBS137"/>
      <c r="VBT137"/>
      <c r="VBU137"/>
      <c r="VBV137"/>
      <c r="VBW137"/>
      <c r="VBX137"/>
      <c r="VBY137"/>
      <c r="VBZ137"/>
      <c r="VCA137"/>
      <c r="VCB137"/>
      <c r="VCC137"/>
      <c r="VCD137"/>
      <c r="VCE137"/>
      <c r="VCF137"/>
      <c r="VCG137"/>
      <c r="VCH137"/>
      <c r="VCI137"/>
      <c r="VCJ137"/>
      <c r="VCK137"/>
      <c r="VCL137"/>
      <c r="VCM137"/>
      <c r="VCN137"/>
      <c r="VCO137"/>
      <c r="VCP137"/>
      <c r="VCQ137"/>
      <c r="VCR137"/>
      <c r="VCS137"/>
      <c r="VCT137"/>
      <c r="VCU137"/>
      <c r="VCV137"/>
      <c r="VCW137"/>
      <c r="VCX137"/>
      <c r="VCY137"/>
      <c r="VCZ137"/>
      <c r="VDA137"/>
      <c r="VDB137"/>
      <c r="VDC137"/>
      <c r="VDD137"/>
      <c r="VDE137"/>
      <c r="VDF137"/>
      <c r="VDG137"/>
      <c r="VDH137"/>
      <c r="VDI137"/>
      <c r="VDJ137"/>
      <c r="VDK137"/>
      <c r="VDL137"/>
      <c r="VDM137"/>
      <c r="VDN137"/>
      <c r="VDO137"/>
      <c r="VDP137"/>
      <c r="VDQ137"/>
      <c r="VDR137"/>
      <c r="VDS137"/>
      <c r="VDT137"/>
      <c r="VDU137"/>
      <c r="VDV137"/>
      <c r="VDW137"/>
      <c r="VDX137"/>
      <c r="VDY137"/>
      <c r="VDZ137"/>
      <c r="VEA137"/>
      <c r="VEB137"/>
      <c r="VEC137"/>
      <c r="VED137"/>
      <c r="VEE137"/>
      <c r="VEF137"/>
      <c r="VEG137"/>
      <c r="VEH137"/>
      <c r="VEI137"/>
      <c r="VEJ137"/>
      <c r="VEK137"/>
      <c r="VEL137"/>
      <c r="VEM137"/>
      <c r="VEN137"/>
      <c r="VEO137"/>
      <c r="VEP137"/>
      <c r="VEQ137"/>
      <c r="VER137"/>
      <c r="VES137"/>
      <c r="VET137"/>
      <c r="VEU137"/>
      <c r="VEV137"/>
      <c r="VEW137"/>
      <c r="VEX137"/>
      <c r="VEY137"/>
      <c r="VEZ137"/>
      <c r="VFA137"/>
      <c r="VFB137"/>
      <c r="VFC137"/>
      <c r="VFD137"/>
      <c r="VFE137"/>
      <c r="VFF137"/>
      <c r="VFG137"/>
      <c r="VFH137"/>
      <c r="VFI137"/>
      <c r="VFJ137"/>
      <c r="VFK137"/>
      <c r="VFL137"/>
      <c r="VFM137"/>
      <c r="VFN137"/>
      <c r="VFO137"/>
      <c r="VFP137"/>
      <c r="VFQ137"/>
      <c r="VFR137"/>
      <c r="VFS137"/>
      <c r="VFT137"/>
      <c r="VFU137"/>
      <c r="VFV137"/>
      <c r="VFW137"/>
      <c r="VFX137"/>
      <c r="VFY137"/>
      <c r="VFZ137"/>
      <c r="VGA137"/>
      <c r="VGB137"/>
      <c r="VGC137"/>
      <c r="VGD137"/>
      <c r="VGE137"/>
      <c r="VGF137"/>
      <c r="VGG137"/>
      <c r="VGH137"/>
      <c r="VGI137"/>
      <c r="VGJ137"/>
      <c r="VGK137"/>
      <c r="VGL137"/>
      <c r="VGM137"/>
      <c r="VGN137"/>
      <c r="VGO137"/>
      <c r="VGP137"/>
      <c r="VGQ137"/>
      <c r="VGR137"/>
      <c r="VGS137"/>
      <c r="VGT137"/>
      <c r="VGU137"/>
      <c r="VGV137"/>
      <c r="VGW137"/>
      <c r="VGX137"/>
      <c r="VGY137"/>
      <c r="VGZ137"/>
      <c r="VHA137"/>
      <c r="VHB137"/>
      <c r="VHC137"/>
      <c r="VHD137"/>
      <c r="VHE137"/>
      <c r="VHF137"/>
      <c r="VHG137"/>
      <c r="VHH137"/>
      <c r="VHI137"/>
      <c r="VHJ137"/>
      <c r="VHK137"/>
      <c r="VHL137"/>
      <c r="VHM137"/>
      <c r="VHN137"/>
      <c r="VHO137"/>
      <c r="VHP137"/>
      <c r="VHQ137"/>
      <c r="VHR137"/>
      <c r="VHS137"/>
      <c r="VHT137"/>
      <c r="VHU137"/>
      <c r="VHV137"/>
      <c r="VHW137"/>
      <c r="VHX137"/>
      <c r="VHY137"/>
      <c r="VHZ137"/>
      <c r="VIA137"/>
      <c r="VIB137"/>
      <c r="VIC137"/>
      <c r="VID137"/>
      <c r="VIE137"/>
      <c r="VIF137"/>
      <c r="VIG137"/>
      <c r="VIH137"/>
      <c r="VII137"/>
      <c r="VIJ137"/>
      <c r="VIK137"/>
      <c r="VIL137"/>
      <c r="VIM137"/>
      <c r="VIN137"/>
      <c r="VIO137"/>
      <c r="VIP137"/>
      <c r="VIQ137"/>
      <c r="VIR137"/>
      <c r="VIS137"/>
      <c r="VIT137"/>
      <c r="VIU137"/>
      <c r="VIV137"/>
      <c r="VIW137"/>
      <c r="VIX137"/>
      <c r="VIY137"/>
      <c r="VIZ137"/>
      <c r="VJA137"/>
      <c r="VJB137"/>
      <c r="VJC137"/>
      <c r="VJD137"/>
      <c r="VJE137"/>
      <c r="VJF137"/>
      <c r="VJG137"/>
      <c r="VJH137"/>
      <c r="VJI137"/>
      <c r="VJJ137"/>
      <c r="VJK137"/>
      <c r="VJL137"/>
      <c r="VJM137"/>
      <c r="VJN137"/>
      <c r="VJO137"/>
      <c r="VJP137"/>
      <c r="VJQ137"/>
      <c r="VJR137"/>
      <c r="VJS137"/>
      <c r="VJT137"/>
      <c r="VJU137"/>
      <c r="VJV137"/>
      <c r="VJW137"/>
      <c r="VJX137"/>
      <c r="VJY137"/>
      <c r="VJZ137"/>
      <c r="VKA137"/>
      <c r="VKB137"/>
      <c r="VKC137"/>
      <c r="VKD137"/>
      <c r="VKE137"/>
      <c r="VKF137"/>
      <c r="VKG137"/>
      <c r="VKH137"/>
      <c r="VKI137"/>
      <c r="VKJ137"/>
      <c r="VKK137"/>
      <c r="VKL137"/>
      <c r="VKM137"/>
      <c r="VKN137"/>
      <c r="VKO137"/>
      <c r="VKP137"/>
      <c r="VKQ137"/>
      <c r="VKR137"/>
      <c r="VKS137"/>
      <c r="VKT137"/>
      <c r="VKU137"/>
      <c r="VKV137"/>
      <c r="VKW137"/>
      <c r="VKX137"/>
      <c r="VKY137"/>
      <c r="VKZ137"/>
      <c r="VLA137"/>
      <c r="VLB137"/>
      <c r="VLC137"/>
      <c r="VLD137"/>
      <c r="VLE137"/>
      <c r="VLF137"/>
      <c r="VLG137"/>
      <c r="VLH137"/>
      <c r="VLI137"/>
      <c r="VLJ137"/>
      <c r="VLK137"/>
      <c r="VLL137"/>
      <c r="VLM137"/>
      <c r="VLN137"/>
      <c r="VLO137"/>
      <c r="VLP137"/>
      <c r="VLQ137"/>
      <c r="VLR137"/>
      <c r="VLS137"/>
      <c r="VLT137"/>
      <c r="VLU137"/>
      <c r="VLV137"/>
      <c r="VLW137"/>
      <c r="VLX137"/>
      <c r="VLY137"/>
      <c r="VLZ137"/>
      <c r="VMA137"/>
      <c r="VMB137"/>
      <c r="VMC137"/>
      <c r="VMD137"/>
      <c r="VME137"/>
      <c r="VMF137"/>
      <c r="VMG137"/>
      <c r="VMH137"/>
      <c r="VMI137"/>
      <c r="VMJ137"/>
      <c r="VMK137"/>
      <c r="VML137"/>
      <c r="VMM137"/>
      <c r="VMN137"/>
      <c r="VMO137"/>
      <c r="VMP137"/>
      <c r="VMQ137"/>
      <c r="VMR137"/>
      <c r="VMS137"/>
      <c r="VMT137"/>
      <c r="VMU137"/>
      <c r="VMV137"/>
      <c r="VMW137"/>
      <c r="VMX137"/>
      <c r="VMY137"/>
      <c r="VMZ137"/>
      <c r="VNA137"/>
      <c r="VNB137"/>
      <c r="VNC137"/>
      <c r="VND137"/>
      <c r="VNE137"/>
      <c r="VNF137"/>
      <c r="VNG137"/>
      <c r="VNH137"/>
      <c r="VNI137"/>
      <c r="VNJ137"/>
      <c r="VNK137"/>
      <c r="VNL137"/>
      <c r="VNM137"/>
      <c r="VNN137"/>
      <c r="VNO137"/>
      <c r="VNP137"/>
      <c r="VNQ137"/>
      <c r="VNR137"/>
      <c r="VNS137"/>
      <c r="VNT137"/>
      <c r="VNU137"/>
      <c r="VNV137"/>
      <c r="VNW137"/>
      <c r="VNX137"/>
      <c r="VNY137"/>
      <c r="VNZ137"/>
      <c r="VOA137"/>
      <c r="VOB137"/>
      <c r="VOC137"/>
      <c r="VOD137"/>
      <c r="VOE137"/>
      <c r="VOF137"/>
      <c r="VOG137"/>
      <c r="VOH137"/>
      <c r="VOI137"/>
      <c r="VOJ137"/>
      <c r="VOK137"/>
      <c r="VOL137"/>
      <c r="VOM137"/>
      <c r="VON137"/>
      <c r="VOO137"/>
      <c r="VOP137"/>
      <c r="VOQ137"/>
      <c r="VOR137"/>
      <c r="VOS137"/>
      <c r="VOT137"/>
      <c r="VOU137"/>
      <c r="VOV137"/>
      <c r="VOW137"/>
      <c r="VOX137"/>
      <c r="VOY137"/>
      <c r="VOZ137"/>
      <c r="VPA137"/>
      <c r="VPB137"/>
      <c r="VPC137"/>
      <c r="VPD137"/>
      <c r="VPE137"/>
      <c r="VPF137"/>
      <c r="VPG137"/>
      <c r="VPH137"/>
      <c r="VPI137"/>
      <c r="VPJ137"/>
      <c r="VPK137"/>
      <c r="VPL137"/>
      <c r="VPM137"/>
      <c r="VPN137"/>
      <c r="VPO137"/>
      <c r="VPP137"/>
      <c r="VPQ137"/>
      <c r="VPR137"/>
      <c r="VPS137"/>
      <c r="VPT137"/>
      <c r="VPU137"/>
      <c r="VPV137"/>
      <c r="VPW137"/>
      <c r="VPX137"/>
      <c r="VPY137"/>
      <c r="VPZ137"/>
      <c r="VQA137"/>
      <c r="VQB137"/>
      <c r="VQC137"/>
      <c r="VQD137"/>
      <c r="VQE137"/>
      <c r="VQF137"/>
      <c r="VQG137"/>
      <c r="VQH137"/>
      <c r="VQI137"/>
      <c r="VQJ137"/>
      <c r="VQK137"/>
      <c r="VQL137"/>
      <c r="VQM137"/>
      <c r="VQN137"/>
      <c r="VQO137"/>
      <c r="VQP137"/>
      <c r="VQQ137"/>
      <c r="VQR137"/>
      <c r="VQS137"/>
      <c r="VQT137"/>
      <c r="VQU137"/>
      <c r="VQV137"/>
      <c r="VQW137"/>
      <c r="VQX137"/>
      <c r="VQY137"/>
      <c r="VQZ137"/>
      <c r="VRA137"/>
      <c r="VRB137"/>
      <c r="VRC137"/>
      <c r="VRD137"/>
      <c r="VRE137"/>
      <c r="VRF137"/>
      <c r="VRG137"/>
      <c r="VRH137"/>
      <c r="VRI137"/>
      <c r="VRJ137"/>
      <c r="VRK137"/>
      <c r="VRL137"/>
      <c r="VRM137"/>
      <c r="VRN137"/>
      <c r="VRO137"/>
      <c r="VRP137"/>
      <c r="VRQ137"/>
      <c r="VRR137"/>
      <c r="VRS137"/>
      <c r="VRT137"/>
      <c r="VRU137"/>
      <c r="VRV137"/>
      <c r="VRW137"/>
      <c r="VRX137"/>
      <c r="VRY137"/>
      <c r="VRZ137"/>
      <c r="VSA137"/>
      <c r="VSB137"/>
      <c r="VSC137"/>
      <c r="VSD137"/>
      <c r="VSE137"/>
      <c r="VSF137"/>
      <c r="VSG137"/>
      <c r="VSH137"/>
      <c r="VSI137"/>
      <c r="VSJ137"/>
      <c r="VSK137"/>
      <c r="VSL137"/>
      <c r="VSM137"/>
      <c r="VSN137"/>
      <c r="VSO137"/>
      <c r="VSP137"/>
      <c r="VSQ137"/>
      <c r="VSR137"/>
      <c r="VSS137"/>
      <c r="VST137"/>
      <c r="VSU137"/>
      <c r="VSV137"/>
      <c r="VSW137"/>
      <c r="VSX137"/>
      <c r="VSY137"/>
      <c r="VSZ137"/>
      <c r="VTA137"/>
      <c r="VTB137"/>
      <c r="VTC137"/>
      <c r="VTD137"/>
      <c r="VTE137"/>
      <c r="VTF137"/>
      <c r="VTG137"/>
      <c r="VTH137"/>
      <c r="VTI137"/>
      <c r="VTJ137"/>
      <c r="VTK137"/>
      <c r="VTL137"/>
      <c r="VTM137"/>
      <c r="VTN137"/>
      <c r="VTO137"/>
      <c r="VTP137"/>
      <c r="VTQ137"/>
      <c r="VTR137"/>
      <c r="VTS137"/>
      <c r="VTT137"/>
      <c r="VTU137"/>
      <c r="VTV137"/>
      <c r="VTW137"/>
      <c r="VTX137"/>
      <c r="VTY137"/>
      <c r="VTZ137"/>
      <c r="VUA137"/>
      <c r="VUB137"/>
      <c r="VUC137"/>
      <c r="VUD137"/>
      <c r="VUE137"/>
      <c r="VUF137"/>
      <c r="VUG137"/>
      <c r="VUH137"/>
      <c r="VUI137"/>
      <c r="VUJ137"/>
      <c r="VUK137"/>
      <c r="VUL137"/>
      <c r="VUM137"/>
      <c r="VUN137"/>
      <c r="VUO137"/>
      <c r="VUP137"/>
      <c r="VUQ137"/>
      <c r="VUR137"/>
      <c r="VUS137"/>
      <c r="VUT137"/>
      <c r="VUU137"/>
      <c r="VUV137"/>
      <c r="VUW137"/>
      <c r="VUX137"/>
      <c r="VUY137"/>
      <c r="VUZ137"/>
      <c r="VVA137"/>
      <c r="VVB137"/>
      <c r="VVC137"/>
      <c r="VVD137"/>
      <c r="VVE137"/>
      <c r="VVF137"/>
      <c r="VVG137"/>
      <c r="VVH137"/>
      <c r="VVI137"/>
      <c r="VVJ137"/>
      <c r="VVK137"/>
      <c r="VVL137"/>
      <c r="VVM137"/>
      <c r="VVN137"/>
      <c r="VVO137"/>
      <c r="VVP137"/>
      <c r="VVQ137"/>
      <c r="VVR137"/>
      <c r="VVS137"/>
      <c r="VVT137"/>
      <c r="VVU137"/>
      <c r="VVV137"/>
      <c r="VVW137"/>
      <c r="VVX137"/>
      <c r="VVY137"/>
      <c r="VVZ137"/>
      <c r="VWA137"/>
      <c r="VWB137"/>
      <c r="VWC137"/>
      <c r="VWD137"/>
      <c r="VWE137"/>
      <c r="VWF137"/>
      <c r="VWG137"/>
      <c r="VWH137"/>
      <c r="VWI137"/>
      <c r="VWJ137"/>
      <c r="VWK137"/>
      <c r="VWL137"/>
      <c r="VWM137"/>
      <c r="VWN137"/>
      <c r="VWO137"/>
      <c r="VWP137"/>
      <c r="VWQ137"/>
      <c r="VWR137"/>
      <c r="VWS137"/>
      <c r="VWT137"/>
      <c r="VWU137"/>
      <c r="VWV137"/>
      <c r="VWW137"/>
      <c r="VWX137"/>
      <c r="VWY137"/>
      <c r="VWZ137"/>
      <c r="VXA137"/>
      <c r="VXB137"/>
      <c r="VXC137"/>
      <c r="VXD137"/>
      <c r="VXE137"/>
      <c r="VXF137"/>
      <c r="VXG137"/>
      <c r="VXH137"/>
      <c r="VXI137"/>
      <c r="VXJ137"/>
      <c r="VXK137"/>
      <c r="VXL137"/>
      <c r="VXM137"/>
      <c r="VXN137"/>
      <c r="VXO137"/>
      <c r="VXP137"/>
      <c r="VXQ137"/>
      <c r="VXR137"/>
      <c r="VXS137"/>
      <c r="VXT137"/>
      <c r="VXU137"/>
      <c r="VXV137"/>
      <c r="VXW137"/>
      <c r="VXX137"/>
      <c r="VXY137"/>
      <c r="VXZ137"/>
      <c r="VYA137"/>
      <c r="VYB137"/>
      <c r="VYC137"/>
      <c r="VYD137"/>
      <c r="VYE137"/>
      <c r="VYF137"/>
      <c r="VYG137"/>
      <c r="VYH137"/>
      <c r="VYI137"/>
      <c r="VYJ137"/>
      <c r="VYK137"/>
      <c r="VYL137"/>
      <c r="VYM137"/>
      <c r="VYN137"/>
      <c r="VYO137"/>
      <c r="VYP137"/>
      <c r="VYQ137"/>
      <c r="VYR137"/>
      <c r="VYS137"/>
      <c r="VYT137"/>
      <c r="VYU137"/>
      <c r="VYV137"/>
      <c r="VYW137"/>
      <c r="VYX137"/>
      <c r="VYY137"/>
      <c r="VYZ137"/>
      <c r="VZA137"/>
      <c r="VZB137"/>
      <c r="VZC137"/>
      <c r="VZD137"/>
      <c r="VZE137"/>
      <c r="VZF137"/>
      <c r="VZG137"/>
      <c r="VZH137"/>
      <c r="VZI137"/>
      <c r="VZJ137"/>
      <c r="VZK137"/>
      <c r="VZL137"/>
      <c r="VZM137"/>
      <c r="VZN137"/>
      <c r="VZO137"/>
      <c r="VZP137"/>
      <c r="VZQ137"/>
      <c r="VZR137"/>
      <c r="VZS137"/>
      <c r="VZT137"/>
      <c r="VZU137"/>
      <c r="VZV137"/>
      <c r="VZW137"/>
      <c r="VZX137"/>
      <c r="VZY137"/>
      <c r="VZZ137"/>
      <c r="WAA137"/>
      <c r="WAB137"/>
      <c r="WAC137"/>
      <c r="WAD137"/>
      <c r="WAE137"/>
      <c r="WAF137"/>
      <c r="WAG137"/>
      <c r="WAH137"/>
      <c r="WAI137"/>
      <c r="WAJ137"/>
      <c r="WAK137"/>
      <c r="WAL137"/>
      <c r="WAM137"/>
      <c r="WAN137"/>
      <c r="WAO137"/>
      <c r="WAP137"/>
      <c r="WAQ137"/>
      <c r="WAR137"/>
      <c r="WAS137"/>
      <c r="WAT137"/>
      <c r="WAU137"/>
      <c r="WAV137"/>
      <c r="WAW137"/>
      <c r="WAX137"/>
      <c r="WAY137"/>
      <c r="WAZ137"/>
      <c r="WBA137"/>
      <c r="WBB137"/>
      <c r="WBC137"/>
      <c r="WBD137"/>
      <c r="WBE137"/>
      <c r="WBF137"/>
      <c r="WBG137"/>
      <c r="WBH137"/>
      <c r="WBI137"/>
      <c r="WBJ137"/>
      <c r="WBK137"/>
      <c r="WBL137"/>
      <c r="WBM137"/>
      <c r="WBN137"/>
      <c r="WBO137"/>
      <c r="WBP137"/>
      <c r="WBQ137"/>
      <c r="WBR137"/>
      <c r="WBS137"/>
      <c r="WBT137"/>
      <c r="WBU137"/>
      <c r="WBV137"/>
      <c r="WBW137"/>
      <c r="WBX137"/>
      <c r="WBY137"/>
      <c r="WBZ137"/>
      <c r="WCA137"/>
      <c r="WCB137"/>
      <c r="WCC137"/>
      <c r="WCD137"/>
      <c r="WCE137"/>
      <c r="WCF137"/>
      <c r="WCG137"/>
      <c r="WCH137"/>
      <c r="WCI137"/>
      <c r="WCJ137"/>
      <c r="WCK137"/>
      <c r="WCL137"/>
      <c r="WCM137"/>
      <c r="WCN137"/>
      <c r="WCO137"/>
      <c r="WCP137"/>
      <c r="WCQ137"/>
      <c r="WCR137"/>
      <c r="WCS137"/>
      <c r="WCT137"/>
      <c r="WCU137"/>
      <c r="WCV137"/>
      <c r="WCW137"/>
      <c r="WCX137"/>
      <c r="WCY137"/>
      <c r="WCZ137"/>
      <c r="WDA137"/>
      <c r="WDB137"/>
      <c r="WDC137"/>
      <c r="WDD137"/>
      <c r="WDE137"/>
      <c r="WDF137"/>
      <c r="WDG137"/>
      <c r="WDH137"/>
      <c r="WDI137"/>
      <c r="WDJ137"/>
      <c r="WDK137"/>
      <c r="WDL137"/>
      <c r="WDM137"/>
      <c r="WDN137"/>
      <c r="WDO137"/>
      <c r="WDP137"/>
      <c r="WDQ137"/>
      <c r="WDR137"/>
      <c r="WDS137"/>
      <c r="WDT137"/>
      <c r="WDU137"/>
      <c r="WDV137"/>
      <c r="WDW137"/>
      <c r="WDX137"/>
      <c r="WDY137"/>
      <c r="WDZ137"/>
      <c r="WEA137"/>
      <c r="WEB137"/>
      <c r="WEC137"/>
      <c r="WED137"/>
      <c r="WEE137"/>
      <c r="WEF137"/>
      <c r="WEG137"/>
      <c r="WEH137"/>
      <c r="WEI137"/>
      <c r="WEJ137"/>
      <c r="WEK137"/>
      <c r="WEL137"/>
      <c r="WEM137"/>
      <c r="WEN137"/>
      <c r="WEO137"/>
      <c r="WEP137"/>
      <c r="WEQ137"/>
      <c r="WER137"/>
      <c r="WES137"/>
      <c r="WET137"/>
      <c r="WEU137"/>
      <c r="WEV137"/>
      <c r="WEW137"/>
      <c r="WEX137"/>
      <c r="WEY137"/>
      <c r="WEZ137"/>
      <c r="WFA137"/>
      <c r="WFB137"/>
      <c r="WFC137"/>
      <c r="WFD137"/>
      <c r="WFE137"/>
      <c r="WFF137"/>
      <c r="WFG137"/>
      <c r="WFH137"/>
      <c r="WFI137"/>
      <c r="WFJ137"/>
      <c r="WFK137"/>
      <c r="WFL137"/>
      <c r="WFM137"/>
      <c r="WFN137"/>
      <c r="WFO137"/>
      <c r="WFP137"/>
      <c r="WFQ137"/>
      <c r="WFR137"/>
      <c r="WFS137"/>
      <c r="WFT137"/>
      <c r="WFU137"/>
      <c r="WFV137"/>
      <c r="WFW137"/>
      <c r="WFX137"/>
      <c r="WFY137"/>
      <c r="WFZ137"/>
      <c r="WGA137"/>
      <c r="WGB137"/>
      <c r="WGC137"/>
      <c r="WGD137"/>
      <c r="WGE137"/>
      <c r="WGF137"/>
      <c r="WGG137"/>
      <c r="WGH137"/>
      <c r="WGI137"/>
      <c r="WGJ137"/>
      <c r="WGK137"/>
      <c r="WGL137"/>
      <c r="WGM137"/>
      <c r="WGN137"/>
      <c r="WGO137"/>
      <c r="WGP137"/>
      <c r="WGQ137"/>
      <c r="WGR137"/>
      <c r="WGS137"/>
      <c r="WGT137"/>
      <c r="WGU137"/>
      <c r="WGV137"/>
      <c r="WGW137"/>
      <c r="WGX137"/>
      <c r="WGY137"/>
      <c r="WGZ137"/>
      <c r="WHA137"/>
      <c r="WHB137"/>
      <c r="WHC137"/>
      <c r="WHD137"/>
      <c r="WHE137"/>
      <c r="WHF137"/>
      <c r="WHG137"/>
      <c r="WHH137"/>
      <c r="WHI137"/>
      <c r="WHJ137"/>
      <c r="WHK137"/>
      <c r="WHL137"/>
      <c r="WHM137"/>
      <c r="WHN137"/>
      <c r="WHO137"/>
      <c r="WHP137"/>
      <c r="WHQ137"/>
      <c r="WHR137"/>
      <c r="WHS137"/>
      <c r="WHT137"/>
      <c r="WHU137"/>
      <c r="WHV137"/>
      <c r="WHW137"/>
      <c r="WHX137"/>
      <c r="WHY137"/>
      <c r="WHZ137"/>
      <c r="WIA137"/>
      <c r="WIB137"/>
      <c r="WIC137"/>
      <c r="WID137"/>
      <c r="WIE137"/>
      <c r="WIF137"/>
      <c r="WIG137"/>
      <c r="WIH137"/>
      <c r="WII137"/>
      <c r="WIJ137"/>
      <c r="WIK137"/>
      <c r="WIL137"/>
      <c r="WIM137"/>
      <c r="WIN137"/>
      <c r="WIO137"/>
      <c r="WIP137"/>
      <c r="WIQ137"/>
      <c r="WIR137"/>
      <c r="WIS137"/>
      <c r="WIT137"/>
      <c r="WIU137"/>
      <c r="WIV137"/>
      <c r="WIW137"/>
      <c r="WIX137"/>
      <c r="WIY137"/>
      <c r="WIZ137"/>
      <c r="WJA137"/>
      <c r="WJB137"/>
      <c r="WJC137"/>
      <c r="WJD137"/>
      <c r="WJE137"/>
      <c r="WJF137"/>
      <c r="WJG137"/>
      <c r="WJH137"/>
      <c r="WJI137"/>
      <c r="WJJ137"/>
      <c r="WJK137"/>
      <c r="WJL137"/>
      <c r="WJM137"/>
      <c r="WJN137"/>
      <c r="WJO137"/>
      <c r="WJP137"/>
      <c r="WJQ137"/>
      <c r="WJR137"/>
      <c r="WJS137"/>
      <c r="WJT137"/>
      <c r="WJU137"/>
      <c r="WJV137"/>
      <c r="WJW137"/>
      <c r="WJX137"/>
      <c r="WJY137"/>
      <c r="WJZ137"/>
      <c r="WKA137"/>
      <c r="WKB137"/>
      <c r="WKC137"/>
      <c r="WKD137"/>
      <c r="WKE137"/>
      <c r="WKF137"/>
      <c r="WKG137"/>
      <c r="WKH137"/>
      <c r="WKI137"/>
      <c r="WKJ137"/>
      <c r="WKK137"/>
      <c r="WKL137"/>
      <c r="WKM137"/>
      <c r="WKN137"/>
      <c r="WKO137"/>
      <c r="WKP137"/>
      <c r="WKQ137"/>
      <c r="WKR137"/>
      <c r="WKS137"/>
      <c r="WKT137"/>
      <c r="WKU137"/>
      <c r="WKV137"/>
      <c r="WKW137"/>
      <c r="WKX137"/>
      <c r="WKY137"/>
      <c r="WKZ137"/>
      <c r="WLA137"/>
      <c r="WLB137"/>
      <c r="WLC137"/>
      <c r="WLD137"/>
      <c r="WLE137"/>
      <c r="WLF137"/>
      <c r="WLG137"/>
      <c r="WLH137"/>
      <c r="WLI137"/>
      <c r="WLJ137"/>
      <c r="WLK137"/>
      <c r="WLL137"/>
      <c r="WLM137"/>
      <c r="WLN137"/>
      <c r="WLO137"/>
      <c r="WLP137"/>
      <c r="WLQ137"/>
      <c r="WLR137"/>
      <c r="WLS137"/>
      <c r="WLT137"/>
      <c r="WLU137"/>
      <c r="WLV137"/>
      <c r="WLW137"/>
      <c r="WLX137"/>
      <c r="WLY137"/>
      <c r="WLZ137"/>
      <c r="WMA137"/>
      <c r="WMB137"/>
      <c r="WMC137"/>
      <c r="WMD137"/>
      <c r="WME137"/>
      <c r="WMF137"/>
      <c r="WMG137"/>
      <c r="WMH137"/>
      <c r="WMI137"/>
      <c r="WMJ137"/>
      <c r="WMK137"/>
      <c r="WML137"/>
      <c r="WMM137"/>
      <c r="WMN137"/>
      <c r="WMO137"/>
      <c r="WMP137"/>
      <c r="WMQ137"/>
      <c r="WMR137"/>
      <c r="WMS137"/>
      <c r="WMT137"/>
      <c r="WMU137"/>
      <c r="WMV137"/>
      <c r="WMW137"/>
      <c r="WMX137"/>
      <c r="WMY137"/>
      <c r="WMZ137"/>
      <c r="WNA137"/>
      <c r="WNB137"/>
      <c r="WNC137"/>
      <c r="WND137"/>
      <c r="WNE137"/>
      <c r="WNF137"/>
      <c r="WNG137"/>
      <c r="WNH137"/>
      <c r="WNI137"/>
      <c r="WNJ137"/>
      <c r="WNK137"/>
      <c r="WNL137"/>
      <c r="WNM137"/>
      <c r="WNN137"/>
      <c r="WNO137"/>
      <c r="WNP137"/>
      <c r="WNQ137"/>
      <c r="WNR137"/>
      <c r="WNS137"/>
      <c r="WNT137"/>
      <c r="WNU137"/>
      <c r="WNV137"/>
      <c r="WNW137"/>
      <c r="WNX137"/>
      <c r="WNY137"/>
      <c r="WNZ137"/>
      <c r="WOA137"/>
      <c r="WOB137"/>
      <c r="WOC137"/>
      <c r="WOD137"/>
      <c r="WOE137"/>
      <c r="WOF137"/>
      <c r="WOG137"/>
      <c r="WOH137"/>
      <c r="WOI137"/>
      <c r="WOJ137"/>
      <c r="WOK137"/>
      <c r="WOL137"/>
      <c r="WOM137"/>
      <c r="WON137"/>
      <c r="WOO137"/>
      <c r="WOP137"/>
      <c r="WOQ137"/>
      <c r="WOR137"/>
      <c r="WOS137"/>
      <c r="WOT137"/>
      <c r="WOU137"/>
      <c r="WOV137"/>
      <c r="WOW137"/>
      <c r="WOX137"/>
      <c r="WOY137"/>
      <c r="WOZ137"/>
      <c r="WPA137"/>
      <c r="WPB137"/>
      <c r="WPC137"/>
      <c r="WPD137"/>
      <c r="WPE137"/>
      <c r="WPF137"/>
      <c r="WPG137"/>
      <c r="WPH137"/>
      <c r="WPI137"/>
      <c r="WPJ137"/>
      <c r="WPK137"/>
      <c r="WPL137"/>
      <c r="WPM137"/>
      <c r="WPN137"/>
      <c r="WPO137"/>
      <c r="WPP137"/>
      <c r="WPQ137"/>
      <c r="WPR137"/>
      <c r="WPS137"/>
      <c r="WPT137"/>
      <c r="WPU137"/>
      <c r="WPV137"/>
      <c r="WPW137"/>
      <c r="WPX137"/>
      <c r="WPY137"/>
      <c r="WPZ137"/>
      <c r="WQA137"/>
      <c r="WQB137"/>
      <c r="WQC137"/>
      <c r="WQD137"/>
      <c r="WQE137"/>
      <c r="WQF137"/>
      <c r="WQG137"/>
      <c r="WQH137"/>
      <c r="WQI137"/>
      <c r="WQJ137"/>
      <c r="WQK137"/>
      <c r="WQL137"/>
      <c r="WQM137"/>
      <c r="WQN137"/>
      <c r="WQO137"/>
      <c r="WQP137"/>
      <c r="WQQ137"/>
      <c r="WQR137"/>
      <c r="WQS137"/>
      <c r="WQT137"/>
      <c r="WQU137"/>
      <c r="WQV137"/>
      <c r="WQW137"/>
      <c r="WQX137"/>
      <c r="WQY137"/>
      <c r="WQZ137"/>
      <c r="WRA137"/>
      <c r="WRB137"/>
      <c r="WRC137"/>
      <c r="WRD137"/>
      <c r="WRE137"/>
      <c r="WRF137"/>
      <c r="WRG137"/>
      <c r="WRH137"/>
      <c r="WRI137"/>
      <c r="WRJ137"/>
      <c r="WRK137"/>
      <c r="WRL137"/>
      <c r="WRM137"/>
      <c r="WRN137"/>
      <c r="WRO137"/>
      <c r="WRP137"/>
      <c r="WRQ137"/>
      <c r="WRR137"/>
      <c r="WRS137"/>
      <c r="WRT137"/>
      <c r="WRU137"/>
      <c r="WRV137"/>
      <c r="WRW137"/>
      <c r="WRX137"/>
      <c r="WRY137"/>
      <c r="WRZ137"/>
      <c r="WSA137"/>
      <c r="WSB137"/>
      <c r="WSC137"/>
      <c r="WSD137"/>
      <c r="WSE137"/>
      <c r="WSF137"/>
      <c r="WSG137"/>
      <c r="WSH137"/>
      <c r="WSI137"/>
      <c r="WSJ137"/>
      <c r="WSK137"/>
      <c r="WSL137"/>
      <c r="WSM137"/>
      <c r="WSN137"/>
      <c r="WSO137"/>
      <c r="WSP137"/>
      <c r="WSQ137"/>
      <c r="WSR137"/>
      <c r="WSS137"/>
      <c r="WST137"/>
      <c r="WSU137"/>
      <c r="WSV137"/>
      <c r="WSW137"/>
      <c r="WSX137"/>
      <c r="WSY137"/>
      <c r="WSZ137"/>
      <c r="WTA137"/>
      <c r="WTB137"/>
      <c r="WTC137"/>
      <c r="WTD137"/>
      <c r="WTE137"/>
      <c r="WTF137"/>
      <c r="WTG137"/>
      <c r="WTH137"/>
      <c r="WTI137"/>
      <c r="WTJ137"/>
      <c r="WTK137"/>
      <c r="WTL137"/>
      <c r="WTM137"/>
      <c r="WTN137"/>
      <c r="WTO137"/>
      <c r="WTP137"/>
      <c r="WTQ137"/>
      <c r="WTR137"/>
      <c r="WTS137"/>
      <c r="WTT137"/>
      <c r="WTU137"/>
      <c r="WTV137"/>
      <c r="WTW137"/>
      <c r="WTX137"/>
      <c r="WTY137"/>
      <c r="WTZ137"/>
      <c r="WUA137"/>
      <c r="WUB137"/>
      <c r="WUC137"/>
      <c r="WUD137"/>
      <c r="WUE137"/>
      <c r="WUF137"/>
      <c r="WUG137"/>
      <c r="WUH137"/>
      <c r="WUI137"/>
      <c r="WUJ137"/>
      <c r="WUK137"/>
      <c r="WUL137"/>
      <c r="WUM137"/>
      <c r="WUN137"/>
      <c r="WUO137"/>
      <c r="WUP137"/>
      <c r="WUQ137"/>
      <c r="WUR137"/>
      <c r="WUS137"/>
      <c r="WUT137"/>
      <c r="WUU137"/>
      <c r="WUV137"/>
      <c r="WUW137"/>
      <c r="WUX137"/>
      <c r="WUY137"/>
      <c r="WUZ137"/>
      <c r="WVA137"/>
      <c r="WVB137"/>
      <c r="WVC137"/>
      <c r="WVD137"/>
      <c r="WVE137"/>
      <c r="WVF137"/>
      <c r="WVG137"/>
      <c r="WVH137"/>
      <c r="WVI137"/>
      <c r="WVJ137"/>
      <c r="WVK137"/>
      <c r="WVL137"/>
      <c r="WVM137"/>
      <c r="WVN137"/>
      <c r="WVO137"/>
      <c r="WVP137"/>
      <c r="WVQ137"/>
      <c r="WVR137"/>
      <c r="WVS137"/>
      <c r="WVT137"/>
      <c r="WVU137"/>
      <c r="WVV137"/>
      <c r="WVW137"/>
      <c r="WVX137"/>
      <c r="WVY137"/>
      <c r="WVZ137"/>
      <c r="WWA137"/>
      <c r="WWB137"/>
      <c r="WWC137"/>
      <c r="WWD137"/>
      <c r="WWE137"/>
      <c r="WWF137"/>
      <c r="WWG137"/>
      <c r="WWH137"/>
      <c r="WWI137"/>
      <c r="WWJ137"/>
      <c r="WWK137"/>
      <c r="WWL137"/>
      <c r="WWM137"/>
      <c r="WWN137"/>
      <c r="WWO137"/>
      <c r="WWP137"/>
      <c r="WWQ137"/>
      <c r="WWR137"/>
      <c r="WWS137"/>
      <c r="WWT137"/>
      <c r="WWU137"/>
      <c r="WWV137"/>
      <c r="WWW137"/>
      <c r="WWX137"/>
      <c r="WWY137"/>
      <c r="WWZ137"/>
      <c r="WXA137"/>
      <c r="WXB137"/>
      <c r="WXC137"/>
      <c r="WXD137"/>
      <c r="WXE137"/>
      <c r="WXF137"/>
      <c r="WXG137"/>
      <c r="WXH137"/>
      <c r="WXI137"/>
      <c r="WXJ137"/>
      <c r="WXK137"/>
      <c r="WXL137"/>
      <c r="WXM137"/>
      <c r="WXN137"/>
      <c r="WXO137"/>
      <c r="WXP137"/>
      <c r="WXQ137"/>
      <c r="WXR137"/>
      <c r="WXS137"/>
      <c r="WXT137"/>
      <c r="WXU137"/>
      <c r="WXV137"/>
      <c r="WXW137"/>
      <c r="WXX137"/>
      <c r="WXY137"/>
      <c r="WXZ137"/>
      <c r="WYA137"/>
      <c r="WYB137"/>
      <c r="WYC137"/>
      <c r="WYD137"/>
      <c r="WYE137"/>
      <c r="WYF137"/>
      <c r="WYG137"/>
      <c r="WYH137"/>
      <c r="WYI137"/>
      <c r="WYJ137"/>
      <c r="WYK137"/>
      <c r="WYL137"/>
      <c r="WYM137"/>
      <c r="WYN137"/>
      <c r="WYO137"/>
      <c r="WYP137"/>
      <c r="WYQ137"/>
      <c r="WYR137"/>
      <c r="WYS137"/>
      <c r="WYT137"/>
      <c r="WYU137"/>
      <c r="WYV137"/>
      <c r="WYW137"/>
      <c r="WYX137"/>
      <c r="WYY137"/>
      <c r="WYZ137"/>
      <c r="WZA137"/>
      <c r="WZB137"/>
      <c r="WZC137"/>
      <c r="WZD137"/>
      <c r="WZE137"/>
      <c r="WZF137"/>
      <c r="WZG137"/>
      <c r="WZH137"/>
      <c r="WZI137"/>
      <c r="WZJ137"/>
      <c r="WZK137"/>
      <c r="WZL137"/>
      <c r="WZM137"/>
      <c r="WZN137"/>
      <c r="WZO137"/>
      <c r="WZP137"/>
      <c r="WZQ137"/>
      <c r="WZR137"/>
      <c r="WZS137"/>
      <c r="WZT137"/>
      <c r="WZU137"/>
      <c r="WZV137"/>
      <c r="WZW137"/>
      <c r="WZX137"/>
      <c r="WZY137"/>
      <c r="WZZ137"/>
      <c r="XAA137"/>
      <c r="XAB137"/>
      <c r="XAC137"/>
      <c r="XAD137"/>
      <c r="XAE137"/>
      <c r="XAF137"/>
      <c r="XAG137"/>
      <c r="XAH137"/>
      <c r="XAI137"/>
      <c r="XAJ137"/>
      <c r="XAK137"/>
      <c r="XAL137"/>
      <c r="XAM137"/>
      <c r="XAN137"/>
      <c r="XAO137"/>
      <c r="XAP137"/>
      <c r="XAQ137"/>
      <c r="XAR137"/>
      <c r="XAS137"/>
      <c r="XAT137"/>
      <c r="XAU137"/>
      <c r="XAV137"/>
      <c r="XAW137"/>
      <c r="XAX137"/>
      <c r="XAY137"/>
      <c r="XAZ137"/>
      <c r="XBA137"/>
      <c r="XBB137"/>
      <c r="XBC137"/>
      <c r="XBD137"/>
      <c r="XBE137"/>
      <c r="XBF137"/>
      <c r="XBG137"/>
      <c r="XBH137"/>
      <c r="XBI137"/>
      <c r="XBJ137"/>
      <c r="XBK137"/>
      <c r="XBL137"/>
      <c r="XBM137"/>
      <c r="XBN137"/>
      <c r="XBO137"/>
      <c r="XBP137"/>
      <c r="XBQ137"/>
      <c r="XBR137"/>
      <c r="XBS137"/>
      <c r="XBT137"/>
      <c r="XBU137"/>
      <c r="XBV137"/>
      <c r="XBW137"/>
      <c r="XBX137"/>
      <c r="XBY137"/>
      <c r="XBZ137"/>
      <c r="XCA137"/>
      <c r="XCB137"/>
      <c r="XCC137"/>
      <c r="XCD137"/>
      <c r="XCE137"/>
      <c r="XCF137"/>
      <c r="XCG137"/>
      <c r="XCH137"/>
      <c r="XCI137"/>
      <c r="XCJ137"/>
      <c r="XCK137"/>
      <c r="XCL137"/>
      <c r="XCM137"/>
      <c r="XCN137"/>
      <c r="XCO137"/>
      <c r="XCP137"/>
      <c r="XCQ137"/>
      <c r="XCR137"/>
      <c r="XCS137"/>
      <c r="XCT137"/>
      <c r="XCU137"/>
      <c r="XCV137"/>
      <c r="XCW137"/>
      <c r="XCX137"/>
      <c r="XCY137"/>
      <c r="XCZ137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  <c r="XEF137"/>
      <c r="XEG137"/>
      <c r="XEH137"/>
      <c r="XEI137"/>
      <c r="XEJ137"/>
      <c r="XEK137"/>
      <c r="XEL137"/>
      <c r="XEM137"/>
      <c r="XEN137"/>
      <c r="XEO137"/>
      <c r="XEP137"/>
      <c r="XEQ137"/>
      <c r="XER137"/>
      <c r="XES137"/>
      <c r="XET137"/>
      <c r="XEU137"/>
      <c r="XEV137"/>
      <c r="XEW137"/>
      <c r="XEX137"/>
      <c r="XEY137"/>
      <c r="XEZ137"/>
      <c r="XFA137"/>
      <c r="XFB137"/>
      <c r="XFC137"/>
      <c r="XFD137"/>
    </row>
    <row r="138" spans="1:16384">
      <c r="A138">
        <v>137</v>
      </c>
      <c r="B138" s="4" t="s">
        <v>16388</v>
      </c>
      <c r="C138" s="4" t="s">
        <v>16394</v>
      </c>
      <c r="D138" s="6" t="s">
        <v>16604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  <c r="BMD138"/>
      <c r="BME138"/>
      <c r="BMF138"/>
      <c r="BMG138"/>
      <c r="BMH138"/>
      <c r="BMI138"/>
      <c r="BMJ138"/>
      <c r="BMK138"/>
      <c r="BML138"/>
      <c r="BMM138"/>
      <c r="BMN138"/>
      <c r="BMO138"/>
      <c r="BMP138"/>
      <c r="BMQ138"/>
      <c r="BMR138"/>
      <c r="BMS138"/>
      <c r="BMT138"/>
      <c r="BMU138"/>
      <c r="BMV138"/>
      <c r="BMW138"/>
      <c r="BMX138"/>
      <c r="BMY138"/>
      <c r="BMZ138"/>
      <c r="BNA138"/>
      <c r="BNB138"/>
      <c r="BNC138"/>
      <c r="BND138"/>
      <c r="BNE138"/>
      <c r="BNF138"/>
      <c r="BNG138"/>
      <c r="BNH138"/>
      <c r="BNI138"/>
      <c r="BNJ138"/>
      <c r="BNK138"/>
      <c r="BNL138"/>
      <c r="BNM138"/>
      <c r="BNN138"/>
      <c r="BNO138"/>
      <c r="BNP138"/>
      <c r="BNQ138"/>
      <c r="BNR138"/>
      <c r="BNS138"/>
      <c r="BNT138"/>
      <c r="BNU138"/>
      <c r="BNV138"/>
      <c r="BNW138"/>
      <c r="BNX138"/>
      <c r="BNY138"/>
      <c r="BNZ138"/>
      <c r="BOA138"/>
      <c r="BOB138"/>
      <c r="BOC138"/>
      <c r="BOD138"/>
      <c r="BOE138"/>
      <c r="BOF138"/>
      <c r="BOG138"/>
      <c r="BOH138"/>
      <c r="BOI138"/>
      <c r="BOJ138"/>
      <c r="BOK138"/>
      <c r="BOL138"/>
      <c r="BOM138"/>
      <c r="BON138"/>
      <c r="BOO138"/>
      <c r="BOP138"/>
      <c r="BOQ138"/>
      <c r="BOR138"/>
      <c r="BOS138"/>
      <c r="BOT138"/>
      <c r="BOU138"/>
      <c r="BOV138"/>
      <c r="BOW138"/>
      <c r="BOX138"/>
      <c r="BOY138"/>
      <c r="BOZ138"/>
      <c r="BPA138"/>
      <c r="BPB138"/>
      <c r="BPC138"/>
      <c r="BPD138"/>
      <c r="BPE138"/>
      <c r="BPF138"/>
      <c r="BPG138"/>
      <c r="BPH138"/>
      <c r="BPI138"/>
      <c r="BPJ138"/>
      <c r="BPK138"/>
      <c r="BPL138"/>
      <c r="BPM138"/>
      <c r="BPN138"/>
      <c r="BPO138"/>
      <c r="BPP138"/>
      <c r="BPQ138"/>
      <c r="BPR138"/>
      <c r="BPS138"/>
      <c r="BPT138"/>
      <c r="BPU138"/>
      <c r="BPV138"/>
      <c r="BPW138"/>
      <c r="BPX138"/>
      <c r="BPY138"/>
      <c r="BPZ138"/>
      <c r="BQA138"/>
      <c r="BQB138"/>
      <c r="BQC138"/>
      <c r="BQD138"/>
      <c r="BQE138"/>
      <c r="BQF138"/>
      <c r="BQG138"/>
      <c r="BQH138"/>
      <c r="BQI138"/>
      <c r="BQJ138"/>
      <c r="BQK138"/>
      <c r="BQL138"/>
      <c r="BQM138"/>
      <c r="BQN138"/>
      <c r="BQO138"/>
      <c r="BQP138"/>
      <c r="BQQ138"/>
      <c r="BQR138"/>
      <c r="BQS138"/>
      <c r="BQT138"/>
      <c r="BQU138"/>
      <c r="BQV138"/>
      <c r="BQW138"/>
      <c r="BQX138"/>
      <c r="BQY138"/>
      <c r="BQZ138"/>
      <c r="BRA138"/>
      <c r="BRB138"/>
      <c r="BRC138"/>
      <c r="BRD138"/>
      <c r="BRE138"/>
      <c r="BRF138"/>
      <c r="BRG138"/>
      <c r="BRH138"/>
      <c r="BRI138"/>
      <c r="BRJ138"/>
      <c r="BRK138"/>
      <c r="BRL138"/>
      <c r="BRM138"/>
      <c r="BRN138"/>
      <c r="BRO138"/>
      <c r="BRP138"/>
      <c r="BRQ138"/>
      <c r="BRR138"/>
      <c r="BRS138"/>
      <c r="BRT138"/>
      <c r="BRU138"/>
      <c r="BRV138"/>
      <c r="BRW138"/>
      <c r="BRX138"/>
      <c r="BRY138"/>
      <c r="BRZ138"/>
      <c r="BSA138"/>
      <c r="BSB138"/>
      <c r="BSC138"/>
      <c r="BSD138"/>
      <c r="BSE138"/>
      <c r="BSF138"/>
      <c r="BSG138"/>
      <c r="BSH138"/>
      <c r="BSI138"/>
      <c r="BSJ138"/>
      <c r="BSK138"/>
      <c r="BSL138"/>
      <c r="BSM138"/>
      <c r="BSN138"/>
      <c r="BSO138"/>
      <c r="BSP138"/>
      <c r="BSQ138"/>
      <c r="BSR138"/>
      <c r="BSS138"/>
      <c r="BST138"/>
      <c r="BSU138"/>
      <c r="BSV138"/>
      <c r="BSW138"/>
      <c r="BSX138"/>
      <c r="BSY138"/>
      <c r="BSZ138"/>
      <c r="BTA138"/>
      <c r="BTB138"/>
      <c r="BTC138"/>
      <c r="BTD138"/>
      <c r="BTE138"/>
      <c r="BTF138"/>
      <c r="BTG138"/>
      <c r="BTH138"/>
      <c r="BTI138"/>
      <c r="BTJ138"/>
      <c r="BTK138"/>
      <c r="BTL138"/>
      <c r="BTM138"/>
      <c r="BTN138"/>
      <c r="BTO138"/>
      <c r="BTP138"/>
      <c r="BTQ138"/>
      <c r="BTR138"/>
      <c r="BTS138"/>
      <c r="BTT138"/>
      <c r="BTU138"/>
      <c r="BTV138"/>
      <c r="BTW138"/>
      <c r="BTX138"/>
      <c r="BTY138"/>
      <c r="BTZ138"/>
      <c r="BUA138"/>
      <c r="BUB138"/>
      <c r="BUC138"/>
      <c r="BUD138"/>
      <c r="BUE138"/>
      <c r="BUF138"/>
      <c r="BUG138"/>
      <c r="BUH138"/>
      <c r="BUI138"/>
      <c r="BUJ138"/>
      <c r="BUK138"/>
      <c r="BUL138"/>
      <c r="BUM138"/>
      <c r="BUN138"/>
      <c r="BUO138"/>
      <c r="BUP138"/>
      <c r="BUQ138"/>
      <c r="BUR138"/>
      <c r="BUS138"/>
      <c r="BUT138"/>
      <c r="BUU138"/>
      <c r="BUV138"/>
      <c r="BUW138"/>
      <c r="BUX138"/>
      <c r="BUY138"/>
      <c r="BUZ138"/>
      <c r="BVA138"/>
      <c r="BVB138"/>
      <c r="BVC138"/>
      <c r="BVD138"/>
      <c r="BVE138"/>
      <c r="BVF138"/>
      <c r="BVG138"/>
      <c r="BVH138"/>
      <c r="BVI138"/>
      <c r="BVJ138"/>
      <c r="BVK138"/>
      <c r="BVL138"/>
      <c r="BVM138"/>
      <c r="BVN138"/>
      <c r="BVO138"/>
      <c r="BVP138"/>
      <c r="BVQ138"/>
      <c r="BVR138"/>
      <c r="BVS138"/>
      <c r="BVT138"/>
      <c r="BVU138"/>
      <c r="BVV138"/>
      <c r="BVW138"/>
      <c r="BVX138"/>
      <c r="BVY138"/>
      <c r="BVZ138"/>
      <c r="BWA138"/>
      <c r="BWB138"/>
      <c r="BWC138"/>
      <c r="BWD138"/>
      <c r="BWE138"/>
      <c r="BWF138"/>
      <c r="BWG138"/>
      <c r="BWH138"/>
      <c r="BWI138"/>
      <c r="BWJ138"/>
      <c r="BWK138"/>
      <c r="BWL138"/>
      <c r="BWM138"/>
      <c r="BWN138"/>
      <c r="BWO138"/>
      <c r="BWP138"/>
      <c r="BWQ138"/>
      <c r="BWR138"/>
      <c r="BWS138"/>
      <c r="BWT138"/>
      <c r="BWU138"/>
      <c r="BWV138"/>
      <c r="BWW138"/>
      <c r="BWX138"/>
      <c r="BWY138"/>
      <c r="BWZ138"/>
      <c r="BXA138"/>
      <c r="BXB138"/>
      <c r="BXC138"/>
      <c r="BXD138"/>
      <c r="BXE138"/>
      <c r="BXF138"/>
      <c r="BXG138"/>
      <c r="BXH138"/>
      <c r="BXI138"/>
      <c r="BXJ138"/>
      <c r="BXK138"/>
      <c r="BXL138"/>
      <c r="BXM138"/>
      <c r="BXN138"/>
      <c r="BXO138"/>
      <c r="BXP138"/>
      <c r="BXQ138"/>
      <c r="BXR138"/>
      <c r="BXS138"/>
      <c r="BXT138"/>
      <c r="BXU138"/>
      <c r="BXV138"/>
      <c r="BXW138"/>
      <c r="BXX138"/>
      <c r="BXY138"/>
      <c r="BXZ138"/>
      <c r="BYA138"/>
      <c r="BYB138"/>
      <c r="BYC138"/>
      <c r="BYD138"/>
      <c r="BYE138"/>
      <c r="BYF138"/>
      <c r="BYG138"/>
      <c r="BYH138"/>
      <c r="BYI138"/>
      <c r="BYJ138"/>
      <c r="BYK138"/>
      <c r="BYL138"/>
      <c r="BYM138"/>
      <c r="BYN138"/>
      <c r="BYO138"/>
      <c r="BYP138"/>
      <c r="BYQ138"/>
      <c r="BYR138"/>
      <c r="BYS138"/>
      <c r="BYT138"/>
      <c r="BYU138"/>
      <c r="BYV138"/>
      <c r="BYW138"/>
      <c r="BYX138"/>
      <c r="BYY138"/>
      <c r="BYZ138"/>
      <c r="BZA138"/>
      <c r="BZB138"/>
      <c r="BZC138"/>
      <c r="BZD138"/>
      <c r="BZE138"/>
      <c r="BZF138"/>
      <c r="BZG138"/>
      <c r="BZH138"/>
      <c r="BZI138"/>
      <c r="BZJ138"/>
      <c r="BZK138"/>
      <c r="BZL138"/>
      <c r="BZM138"/>
      <c r="BZN138"/>
      <c r="BZO138"/>
      <c r="BZP138"/>
      <c r="BZQ138"/>
      <c r="BZR138"/>
      <c r="BZS138"/>
      <c r="BZT138"/>
      <c r="BZU138"/>
      <c r="BZV138"/>
      <c r="BZW138"/>
      <c r="BZX138"/>
      <c r="BZY138"/>
      <c r="BZZ138"/>
      <c r="CAA138"/>
      <c r="CAB138"/>
      <c r="CAC138"/>
      <c r="CAD138"/>
      <c r="CAE138"/>
      <c r="CAF138"/>
      <c r="CAG138"/>
      <c r="CAH138"/>
      <c r="CAI138"/>
      <c r="CAJ138"/>
      <c r="CAK138"/>
      <c r="CAL138"/>
      <c r="CAM138"/>
      <c r="CAN138"/>
      <c r="CAO138"/>
      <c r="CAP138"/>
      <c r="CAQ138"/>
      <c r="CAR138"/>
      <c r="CAS138"/>
      <c r="CAT138"/>
      <c r="CAU138"/>
      <c r="CAV138"/>
      <c r="CAW138"/>
      <c r="CAX138"/>
      <c r="CAY138"/>
      <c r="CAZ138"/>
      <c r="CBA138"/>
      <c r="CBB138"/>
      <c r="CBC138"/>
      <c r="CBD138"/>
      <c r="CBE138"/>
      <c r="CBF138"/>
      <c r="CBG138"/>
      <c r="CBH138"/>
      <c r="CBI138"/>
      <c r="CBJ138"/>
      <c r="CBK138"/>
      <c r="CBL138"/>
      <c r="CBM138"/>
      <c r="CBN138"/>
      <c r="CBO138"/>
      <c r="CBP138"/>
      <c r="CBQ138"/>
      <c r="CBR138"/>
      <c r="CBS138"/>
      <c r="CBT138"/>
      <c r="CBU138"/>
      <c r="CBV138"/>
      <c r="CBW138"/>
      <c r="CBX138"/>
      <c r="CBY138"/>
      <c r="CBZ138"/>
      <c r="CCA138"/>
      <c r="CCB138"/>
      <c r="CCC138"/>
      <c r="CCD138"/>
      <c r="CCE138"/>
      <c r="CCF138"/>
      <c r="CCG138"/>
      <c r="CCH138"/>
      <c r="CCI138"/>
      <c r="CCJ138"/>
      <c r="CCK138"/>
      <c r="CCL138"/>
      <c r="CCM138"/>
      <c r="CCN138"/>
      <c r="CCO138"/>
      <c r="CCP138"/>
      <c r="CCQ138"/>
      <c r="CCR138"/>
      <c r="CCS138"/>
      <c r="CCT138"/>
      <c r="CCU138"/>
      <c r="CCV138"/>
      <c r="CCW138"/>
      <c r="CCX138"/>
      <c r="CCY138"/>
      <c r="CCZ138"/>
      <c r="CDA138"/>
      <c r="CDB138"/>
      <c r="CDC138"/>
      <c r="CDD138"/>
      <c r="CDE138"/>
      <c r="CDF138"/>
      <c r="CDG138"/>
      <c r="CDH138"/>
      <c r="CDI138"/>
      <c r="CDJ138"/>
      <c r="CDK138"/>
      <c r="CDL138"/>
      <c r="CDM138"/>
      <c r="CDN138"/>
      <c r="CDO138"/>
      <c r="CDP138"/>
      <c r="CDQ138"/>
      <c r="CDR138"/>
      <c r="CDS138"/>
      <c r="CDT138"/>
      <c r="CDU138"/>
      <c r="CDV138"/>
      <c r="CDW138"/>
      <c r="CDX138"/>
      <c r="CDY138"/>
      <c r="CDZ138"/>
      <c r="CEA138"/>
      <c r="CEB138"/>
      <c r="CEC138"/>
      <c r="CED138"/>
      <c r="CEE138"/>
      <c r="CEF138"/>
      <c r="CEG138"/>
      <c r="CEH138"/>
      <c r="CEI138"/>
      <c r="CEJ138"/>
      <c r="CEK138"/>
      <c r="CEL138"/>
      <c r="CEM138"/>
      <c r="CEN138"/>
      <c r="CEO138"/>
      <c r="CEP138"/>
      <c r="CEQ138"/>
      <c r="CER138"/>
      <c r="CES138"/>
      <c r="CET138"/>
      <c r="CEU138"/>
      <c r="CEV138"/>
      <c r="CEW138"/>
      <c r="CEX138"/>
      <c r="CEY138"/>
      <c r="CEZ138"/>
      <c r="CFA138"/>
      <c r="CFB138"/>
      <c r="CFC138"/>
      <c r="CFD138"/>
      <c r="CFE138"/>
      <c r="CFF138"/>
      <c r="CFG138"/>
      <c r="CFH138"/>
      <c r="CFI138"/>
      <c r="CFJ138"/>
      <c r="CFK138"/>
      <c r="CFL138"/>
      <c r="CFM138"/>
      <c r="CFN138"/>
      <c r="CFO138"/>
      <c r="CFP138"/>
      <c r="CFQ138"/>
      <c r="CFR138"/>
      <c r="CFS138"/>
      <c r="CFT138"/>
      <c r="CFU138"/>
      <c r="CFV138"/>
      <c r="CFW138"/>
      <c r="CFX138"/>
      <c r="CFY138"/>
      <c r="CFZ138"/>
      <c r="CGA138"/>
      <c r="CGB138"/>
      <c r="CGC138"/>
      <c r="CGD138"/>
      <c r="CGE138"/>
      <c r="CGF138"/>
      <c r="CGG138"/>
      <c r="CGH138"/>
      <c r="CGI138"/>
      <c r="CGJ138"/>
      <c r="CGK138"/>
      <c r="CGL138"/>
      <c r="CGM138"/>
      <c r="CGN138"/>
      <c r="CGO138"/>
      <c r="CGP138"/>
      <c r="CGQ138"/>
      <c r="CGR138"/>
      <c r="CGS138"/>
      <c r="CGT138"/>
      <c r="CGU138"/>
      <c r="CGV138"/>
      <c r="CGW138"/>
      <c r="CGX138"/>
      <c r="CGY138"/>
      <c r="CGZ138"/>
      <c r="CHA138"/>
      <c r="CHB138"/>
      <c r="CHC138"/>
      <c r="CHD138"/>
      <c r="CHE138"/>
      <c r="CHF138"/>
      <c r="CHG138"/>
      <c r="CHH138"/>
      <c r="CHI138"/>
      <c r="CHJ138"/>
      <c r="CHK138"/>
      <c r="CHL138"/>
      <c r="CHM138"/>
      <c r="CHN138"/>
      <c r="CHO138"/>
      <c r="CHP138"/>
      <c r="CHQ138"/>
      <c r="CHR138"/>
      <c r="CHS138"/>
      <c r="CHT138"/>
      <c r="CHU138"/>
      <c r="CHV138"/>
      <c r="CHW138"/>
      <c r="CHX138"/>
      <c r="CHY138"/>
      <c r="CHZ138"/>
      <c r="CIA138"/>
      <c r="CIB138"/>
      <c r="CIC138"/>
      <c r="CID138"/>
      <c r="CIE138"/>
      <c r="CIF138"/>
      <c r="CIG138"/>
      <c r="CIH138"/>
      <c r="CII138"/>
      <c r="CIJ138"/>
      <c r="CIK138"/>
      <c r="CIL138"/>
      <c r="CIM138"/>
      <c r="CIN138"/>
      <c r="CIO138"/>
      <c r="CIP138"/>
      <c r="CIQ138"/>
      <c r="CIR138"/>
      <c r="CIS138"/>
      <c r="CIT138"/>
      <c r="CIU138"/>
      <c r="CIV138"/>
      <c r="CIW138"/>
      <c r="CIX138"/>
      <c r="CIY138"/>
      <c r="CIZ138"/>
      <c r="CJA138"/>
      <c r="CJB138"/>
      <c r="CJC138"/>
      <c r="CJD138"/>
      <c r="CJE138"/>
      <c r="CJF138"/>
      <c r="CJG138"/>
      <c r="CJH138"/>
      <c r="CJI138"/>
      <c r="CJJ138"/>
      <c r="CJK138"/>
      <c r="CJL138"/>
      <c r="CJM138"/>
      <c r="CJN138"/>
      <c r="CJO138"/>
      <c r="CJP138"/>
      <c r="CJQ138"/>
      <c r="CJR138"/>
      <c r="CJS138"/>
      <c r="CJT138"/>
      <c r="CJU138"/>
      <c r="CJV138"/>
      <c r="CJW138"/>
      <c r="CJX138"/>
      <c r="CJY138"/>
      <c r="CJZ138"/>
      <c r="CKA138"/>
      <c r="CKB138"/>
      <c r="CKC138"/>
      <c r="CKD138"/>
      <c r="CKE138"/>
      <c r="CKF138"/>
      <c r="CKG138"/>
      <c r="CKH138"/>
      <c r="CKI138"/>
      <c r="CKJ138"/>
      <c r="CKK138"/>
      <c r="CKL138"/>
      <c r="CKM138"/>
      <c r="CKN138"/>
      <c r="CKO138"/>
      <c r="CKP138"/>
      <c r="CKQ138"/>
      <c r="CKR138"/>
      <c r="CKS138"/>
      <c r="CKT138"/>
      <c r="CKU138"/>
      <c r="CKV138"/>
      <c r="CKW138"/>
      <c r="CKX138"/>
      <c r="CKY138"/>
      <c r="CKZ138"/>
      <c r="CLA138"/>
      <c r="CLB138"/>
      <c r="CLC138"/>
      <c r="CLD138"/>
      <c r="CLE138"/>
      <c r="CLF138"/>
      <c r="CLG138"/>
      <c r="CLH138"/>
      <c r="CLI138"/>
      <c r="CLJ138"/>
      <c r="CLK138"/>
      <c r="CLL138"/>
      <c r="CLM138"/>
      <c r="CLN138"/>
      <c r="CLO138"/>
      <c r="CLP138"/>
      <c r="CLQ138"/>
      <c r="CLR138"/>
      <c r="CLS138"/>
      <c r="CLT138"/>
      <c r="CLU138"/>
      <c r="CLV138"/>
      <c r="CLW138"/>
      <c r="CLX138"/>
      <c r="CLY138"/>
      <c r="CLZ138"/>
      <c r="CMA138"/>
      <c r="CMB138"/>
      <c r="CMC138"/>
      <c r="CMD138"/>
      <c r="CME138"/>
      <c r="CMF138"/>
      <c r="CMG138"/>
      <c r="CMH138"/>
      <c r="CMI138"/>
      <c r="CMJ138"/>
      <c r="CMK138"/>
      <c r="CML138"/>
      <c r="CMM138"/>
      <c r="CMN138"/>
      <c r="CMO138"/>
      <c r="CMP138"/>
      <c r="CMQ138"/>
      <c r="CMR138"/>
      <c r="CMS138"/>
      <c r="CMT138"/>
      <c r="CMU138"/>
      <c r="CMV138"/>
      <c r="CMW138"/>
      <c r="CMX138"/>
      <c r="CMY138"/>
      <c r="CMZ138"/>
      <c r="CNA138"/>
      <c r="CNB138"/>
      <c r="CNC138"/>
      <c r="CND138"/>
      <c r="CNE138"/>
      <c r="CNF138"/>
      <c r="CNG138"/>
      <c r="CNH138"/>
      <c r="CNI138"/>
      <c r="CNJ138"/>
      <c r="CNK138"/>
      <c r="CNL138"/>
      <c r="CNM138"/>
      <c r="CNN138"/>
      <c r="CNO138"/>
      <c r="CNP138"/>
      <c r="CNQ138"/>
      <c r="CNR138"/>
      <c r="CNS138"/>
      <c r="CNT138"/>
      <c r="CNU138"/>
      <c r="CNV138"/>
      <c r="CNW138"/>
      <c r="CNX138"/>
      <c r="CNY138"/>
      <c r="CNZ138"/>
      <c r="COA138"/>
      <c r="COB138"/>
      <c r="COC138"/>
      <c r="COD138"/>
      <c r="COE138"/>
      <c r="COF138"/>
      <c r="COG138"/>
      <c r="COH138"/>
      <c r="COI138"/>
      <c r="COJ138"/>
      <c r="COK138"/>
      <c r="COL138"/>
      <c r="COM138"/>
      <c r="CON138"/>
      <c r="COO138"/>
      <c r="COP138"/>
      <c r="COQ138"/>
      <c r="COR138"/>
      <c r="COS138"/>
      <c r="COT138"/>
      <c r="COU138"/>
      <c r="COV138"/>
      <c r="COW138"/>
      <c r="COX138"/>
      <c r="COY138"/>
      <c r="COZ138"/>
      <c r="CPA138"/>
      <c r="CPB138"/>
      <c r="CPC138"/>
      <c r="CPD138"/>
      <c r="CPE138"/>
      <c r="CPF138"/>
      <c r="CPG138"/>
      <c r="CPH138"/>
      <c r="CPI138"/>
      <c r="CPJ138"/>
      <c r="CPK138"/>
      <c r="CPL138"/>
      <c r="CPM138"/>
      <c r="CPN138"/>
      <c r="CPO138"/>
      <c r="CPP138"/>
      <c r="CPQ138"/>
      <c r="CPR138"/>
      <c r="CPS138"/>
      <c r="CPT138"/>
      <c r="CPU138"/>
      <c r="CPV138"/>
      <c r="CPW138"/>
      <c r="CPX138"/>
      <c r="CPY138"/>
      <c r="CPZ138"/>
      <c r="CQA138"/>
      <c r="CQB138"/>
      <c r="CQC138"/>
      <c r="CQD138"/>
      <c r="CQE138"/>
      <c r="CQF138"/>
      <c r="CQG138"/>
      <c r="CQH138"/>
      <c r="CQI138"/>
      <c r="CQJ138"/>
      <c r="CQK138"/>
      <c r="CQL138"/>
      <c r="CQM138"/>
      <c r="CQN138"/>
      <c r="CQO138"/>
      <c r="CQP138"/>
      <c r="CQQ138"/>
      <c r="CQR138"/>
      <c r="CQS138"/>
      <c r="CQT138"/>
      <c r="CQU138"/>
      <c r="CQV138"/>
      <c r="CQW138"/>
      <c r="CQX138"/>
      <c r="CQY138"/>
      <c r="CQZ138"/>
      <c r="CRA138"/>
      <c r="CRB138"/>
      <c r="CRC138"/>
      <c r="CRD138"/>
      <c r="CRE138"/>
      <c r="CRF138"/>
      <c r="CRG138"/>
      <c r="CRH138"/>
      <c r="CRI138"/>
      <c r="CRJ138"/>
      <c r="CRK138"/>
      <c r="CRL138"/>
      <c r="CRM138"/>
      <c r="CRN138"/>
      <c r="CRO138"/>
      <c r="CRP138"/>
      <c r="CRQ138"/>
      <c r="CRR138"/>
      <c r="CRS138"/>
      <c r="CRT138"/>
      <c r="CRU138"/>
      <c r="CRV138"/>
      <c r="CRW138"/>
      <c r="CRX138"/>
      <c r="CRY138"/>
      <c r="CRZ138"/>
      <c r="CSA138"/>
      <c r="CSB138"/>
      <c r="CSC138"/>
      <c r="CSD138"/>
      <c r="CSE138"/>
      <c r="CSF138"/>
      <c r="CSG138"/>
      <c r="CSH138"/>
      <c r="CSI138"/>
      <c r="CSJ138"/>
      <c r="CSK138"/>
      <c r="CSL138"/>
      <c r="CSM138"/>
      <c r="CSN138"/>
      <c r="CSO138"/>
      <c r="CSP138"/>
      <c r="CSQ138"/>
      <c r="CSR138"/>
      <c r="CSS138"/>
      <c r="CST138"/>
      <c r="CSU138"/>
      <c r="CSV138"/>
      <c r="CSW138"/>
      <c r="CSX138"/>
      <c r="CSY138"/>
      <c r="CSZ138"/>
      <c r="CTA138"/>
      <c r="CTB138"/>
      <c r="CTC138"/>
      <c r="CTD138"/>
      <c r="CTE138"/>
      <c r="CTF138"/>
      <c r="CTG138"/>
      <c r="CTH138"/>
      <c r="CTI138"/>
      <c r="CTJ138"/>
      <c r="CTK138"/>
      <c r="CTL138"/>
      <c r="CTM138"/>
      <c r="CTN138"/>
      <c r="CTO138"/>
      <c r="CTP138"/>
      <c r="CTQ138"/>
      <c r="CTR138"/>
      <c r="CTS138"/>
      <c r="CTT138"/>
      <c r="CTU138"/>
      <c r="CTV138"/>
      <c r="CTW138"/>
      <c r="CTX138"/>
      <c r="CTY138"/>
      <c r="CTZ138"/>
      <c r="CUA138"/>
      <c r="CUB138"/>
      <c r="CUC138"/>
      <c r="CUD138"/>
      <c r="CUE138"/>
      <c r="CUF138"/>
      <c r="CUG138"/>
      <c r="CUH138"/>
      <c r="CUI138"/>
      <c r="CUJ138"/>
      <c r="CUK138"/>
      <c r="CUL138"/>
      <c r="CUM138"/>
      <c r="CUN138"/>
      <c r="CUO138"/>
      <c r="CUP138"/>
      <c r="CUQ138"/>
      <c r="CUR138"/>
      <c r="CUS138"/>
      <c r="CUT138"/>
      <c r="CUU138"/>
      <c r="CUV138"/>
      <c r="CUW138"/>
      <c r="CUX138"/>
      <c r="CUY138"/>
      <c r="CUZ138"/>
      <c r="CVA138"/>
      <c r="CVB138"/>
      <c r="CVC138"/>
      <c r="CVD138"/>
      <c r="CVE138"/>
      <c r="CVF138"/>
      <c r="CVG138"/>
      <c r="CVH138"/>
      <c r="CVI138"/>
      <c r="CVJ138"/>
      <c r="CVK138"/>
      <c r="CVL138"/>
      <c r="CVM138"/>
      <c r="CVN138"/>
      <c r="CVO138"/>
      <c r="CVP138"/>
      <c r="CVQ138"/>
      <c r="CVR138"/>
      <c r="CVS138"/>
      <c r="CVT138"/>
      <c r="CVU138"/>
      <c r="CVV138"/>
      <c r="CVW138"/>
      <c r="CVX138"/>
      <c r="CVY138"/>
      <c r="CVZ138"/>
      <c r="CWA138"/>
      <c r="CWB138"/>
      <c r="CWC138"/>
      <c r="CWD138"/>
      <c r="CWE138"/>
      <c r="CWF138"/>
      <c r="CWG138"/>
      <c r="CWH138"/>
      <c r="CWI138"/>
      <c r="CWJ138"/>
      <c r="CWK138"/>
      <c r="CWL138"/>
      <c r="CWM138"/>
      <c r="CWN138"/>
      <c r="CWO138"/>
      <c r="CWP138"/>
      <c r="CWQ138"/>
      <c r="CWR138"/>
      <c r="CWS138"/>
      <c r="CWT138"/>
      <c r="CWU138"/>
      <c r="CWV138"/>
      <c r="CWW138"/>
      <c r="CWX138"/>
      <c r="CWY138"/>
      <c r="CWZ138"/>
      <c r="CXA138"/>
      <c r="CXB138"/>
      <c r="CXC138"/>
      <c r="CXD138"/>
      <c r="CXE138"/>
      <c r="CXF138"/>
      <c r="CXG138"/>
      <c r="CXH138"/>
      <c r="CXI138"/>
      <c r="CXJ138"/>
      <c r="CXK138"/>
      <c r="CXL138"/>
      <c r="CXM138"/>
      <c r="CXN138"/>
      <c r="CXO138"/>
      <c r="CXP138"/>
      <c r="CXQ138"/>
      <c r="CXR138"/>
      <c r="CXS138"/>
      <c r="CXT138"/>
      <c r="CXU138"/>
      <c r="CXV138"/>
      <c r="CXW138"/>
      <c r="CXX138"/>
      <c r="CXY138"/>
      <c r="CXZ138"/>
      <c r="CYA138"/>
      <c r="CYB138"/>
      <c r="CYC138"/>
      <c r="CYD138"/>
      <c r="CYE138"/>
      <c r="CYF138"/>
      <c r="CYG138"/>
      <c r="CYH138"/>
      <c r="CYI138"/>
      <c r="CYJ138"/>
      <c r="CYK138"/>
      <c r="CYL138"/>
      <c r="CYM138"/>
      <c r="CYN138"/>
      <c r="CYO138"/>
      <c r="CYP138"/>
      <c r="CYQ138"/>
      <c r="CYR138"/>
      <c r="CYS138"/>
      <c r="CYT138"/>
      <c r="CYU138"/>
      <c r="CYV138"/>
      <c r="CYW138"/>
      <c r="CYX138"/>
      <c r="CYY138"/>
      <c r="CYZ138"/>
      <c r="CZA138"/>
      <c r="CZB138"/>
      <c r="CZC138"/>
      <c r="CZD138"/>
      <c r="CZE138"/>
      <c r="CZF138"/>
      <c r="CZG138"/>
      <c r="CZH138"/>
      <c r="CZI138"/>
      <c r="CZJ138"/>
      <c r="CZK138"/>
      <c r="CZL138"/>
      <c r="CZM138"/>
      <c r="CZN138"/>
      <c r="CZO138"/>
      <c r="CZP138"/>
      <c r="CZQ138"/>
      <c r="CZR138"/>
      <c r="CZS138"/>
      <c r="CZT138"/>
      <c r="CZU138"/>
      <c r="CZV138"/>
      <c r="CZW138"/>
      <c r="CZX138"/>
      <c r="CZY138"/>
      <c r="CZZ138"/>
      <c r="DAA138"/>
      <c r="DAB138"/>
      <c r="DAC138"/>
      <c r="DAD138"/>
      <c r="DAE138"/>
      <c r="DAF138"/>
      <c r="DAG138"/>
      <c r="DAH138"/>
      <c r="DAI138"/>
      <c r="DAJ138"/>
      <c r="DAK138"/>
      <c r="DAL138"/>
      <c r="DAM138"/>
      <c r="DAN138"/>
      <c r="DAO138"/>
      <c r="DAP138"/>
      <c r="DAQ138"/>
      <c r="DAR138"/>
      <c r="DAS138"/>
      <c r="DAT138"/>
      <c r="DAU138"/>
      <c r="DAV138"/>
      <c r="DAW138"/>
      <c r="DAX138"/>
      <c r="DAY138"/>
      <c r="DAZ138"/>
      <c r="DBA138"/>
      <c r="DBB138"/>
      <c r="DBC138"/>
      <c r="DBD138"/>
      <c r="DBE138"/>
      <c r="DBF138"/>
      <c r="DBG138"/>
      <c r="DBH138"/>
      <c r="DBI138"/>
      <c r="DBJ138"/>
      <c r="DBK138"/>
      <c r="DBL138"/>
      <c r="DBM138"/>
      <c r="DBN138"/>
      <c r="DBO138"/>
      <c r="DBP138"/>
      <c r="DBQ138"/>
      <c r="DBR138"/>
      <c r="DBS138"/>
      <c r="DBT138"/>
      <c r="DBU138"/>
      <c r="DBV138"/>
      <c r="DBW138"/>
      <c r="DBX138"/>
      <c r="DBY138"/>
      <c r="DBZ138"/>
      <c r="DCA138"/>
      <c r="DCB138"/>
      <c r="DCC138"/>
      <c r="DCD138"/>
      <c r="DCE138"/>
      <c r="DCF138"/>
      <c r="DCG138"/>
      <c r="DCH138"/>
      <c r="DCI138"/>
      <c r="DCJ138"/>
      <c r="DCK138"/>
      <c r="DCL138"/>
      <c r="DCM138"/>
      <c r="DCN138"/>
      <c r="DCO138"/>
      <c r="DCP138"/>
      <c r="DCQ138"/>
      <c r="DCR138"/>
      <c r="DCS138"/>
      <c r="DCT138"/>
      <c r="DCU138"/>
      <c r="DCV138"/>
      <c r="DCW138"/>
      <c r="DCX138"/>
      <c r="DCY138"/>
      <c r="DCZ138"/>
      <c r="DDA138"/>
      <c r="DDB138"/>
      <c r="DDC138"/>
      <c r="DDD138"/>
      <c r="DDE138"/>
      <c r="DDF138"/>
      <c r="DDG138"/>
      <c r="DDH138"/>
      <c r="DDI138"/>
      <c r="DDJ138"/>
      <c r="DDK138"/>
      <c r="DDL138"/>
      <c r="DDM138"/>
      <c r="DDN138"/>
      <c r="DDO138"/>
      <c r="DDP138"/>
      <c r="DDQ138"/>
      <c r="DDR138"/>
      <c r="DDS138"/>
      <c r="DDT138"/>
      <c r="DDU138"/>
      <c r="DDV138"/>
      <c r="DDW138"/>
      <c r="DDX138"/>
      <c r="DDY138"/>
      <c r="DDZ138"/>
      <c r="DEA138"/>
      <c r="DEB138"/>
      <c r="DEC138"/>
      <c r="DED138"/>
      <c r="DEE138"/>
      <c r="DEF138"/>
      <c r="DEG138"/>
      <c r="DEH138"/>
      <c r="DEI138"/>
      <c r="DEJ138"/>
      <c r="DEK138"/>
      <c r="DEL138"/>
      <c r="DEM138"/>
      <c r="DEN138"/>
      <c r="DEO138"/>
      <c r="DEP138"/>
      <c r="DEQ138"/>
      <c r="DER138"/>
      <c r="DES138"/>
      <c r="DET138"/>
      <c r="DEU138"/>
      <c r="DEV138"/>
      <c r="DEW138"/>
      <c r="DEX138"/>
      <c r="DEY138"/>
      <c r="DEZ138"/>
      <c r="DFA138"/>
      <c r="DFB138"/>
      <c r="DFC138"/>
      <c r="DFD138"/>
      <c r="DFE138"/>
      <c r="DFF138"/>
      <c r="DFG138"/>
      <c r="DFH138"/>
      <c r="DFI138"/>
      <c r="DFJ138"/>
      <c r="DFK138"/>
      <c r="DFL138"/>
      <c r="DFM138"/>
      <c r="DFN138"/>
      <c r="DFO138"/>
      <c r="DFP138"/>
      <c r="DFQ138"/>
      <c r="DFR138"/>
      <c r="DFS138"/>
      <c r="DFT138"/>
      <c r="DFU138"/>
      <c r="DFV138"/>
      <c r="DFW138"/>
      <c r="DFX138"/>
      <c r="DFY138"/>
      <c r="DFZ138"/>
      <c r="DGA138"/>
      <c r="DGB138"/>
      <c r="DGC138"/>
      <c r="DGD138"/>
      <c r="DGE138"/>
      <c r="DGF138"/>
      <c r="DGG138"/>
      <c r="DGH138"/>
      <c r="DGI138"/>
      <c r="DGJ138"/>
      <c r="DGK138"/>
      <c r="DGL138"/>
      <c r="DGM138"/>
      <c r="DGN138"/>
      <c r="DGO138"/>
      <c r="DGP138"/>
      <c r="DGQ138"/>
      <c r="DGR138"/>
      <c r="DGS138"/>
      <c r="DGT138"/>
      <c r="DGU138"/>
      <c r="DGV138"/>
      <c r="DGW138"/>
      <c r="DGX138"/>
      <c r="DGY138"/>
      <c r="DGZ138"/>
      <c r="DHA138"/>
      <c r="DHB138"/>
      <c r="DHC138"/>
      <c r="DHD138"/>
      <c r="DHE138"/>
      <c r="DHF138"/>
      <c r="DHG138"/>
      <c r="DHH138"/>
      <c r="DHI138"/>
      <c r="DHJ138"/>
      <c r="DHK138"/>
      <c r="DHL138"/>
      <c r="DHM138"/>
      <c r="DHN138"/>
      <c r="DHO138"/>
      <c r="DHP138"/>
      <c r="DHQ138"/>
      <c r="DHR138"/>
      <c r="DHS138"/>
      <c r="DHT138"/>
      <c r="DHU138"/>
      <c r="DHV138"/>
      <c r="DHW138"/>
      <c r="DHX138"/>
      <c r="DHY138"/>
      <c r="DHZ138"/>
      <c r="DIA138"/>
      <c r="DIB138"/>
      <c r="DIC138"/>
      <c r="DID138"/>
      <c r="DIE138"/>
      <c r="DIF138"/>
      <c r="DIG138"/>
      <c r="DIH138"/>
      <c r="DII138"/>
      <c r="DIJ138"/>
      <c r="DIK138"/>
      <c r="DIL138"/>
      <c r="DIM138"/>
      <c r="DIN138"/>
      <c r="DIO138"/>
      <c r="DIP138"/>
      <c r="DIQ138"/>
      <c r="DIR138"/>
      <c r="DIS138"/>
      <c r="DIT138"/>
      <c r="DIU138"/>
      <c r="DIV138"/>
      <c r="DIW138"/>
      <c r="DIX138"/>
      <c r="DIY138"/>
      <c r="DIZ138"/>
      <c r="DJA138"/>
      <c r="DJB138"/>
      <c r="DJC138"/>
      <c r="DJD138"/>
      <c r="DJE138"/>
      <c r="DJF138"/>
      <c r="DJG138"/>
      <c r="DJH138"/>
      <c r="DJI138"/>
      <c r="DJJ138"/>
      <c r="DJK138"/>
      <c r="DJL138"/>
      <c r="DJM138"/>
      <c r="DJN138"/>
      <c r="DJO138"/>
      <c r="DJP138"/>
      <c r="DJQ138"/>
      <c r="DJR138"/>
      <c r="DJS138"/>
      <c r="DJT138"/>
      <c r="DJU138"/>
      <c r="DJV138"/>
      <c r="DJW138"/>
      <c r="DJX138"/>
      <c r="DJY138"/>
      <c r="DJZ138"/>
      <c r="DKA138"/>
      <c r="DKB138"/>
      <c r="DKC138"/>
      <c r="DKD138"/>
      <c r="DKE138"/>
      <c r="DKF138"/>
      <c r="DKG138"/>
      <c r="DKH138"/>
      <c r="DKI138"/>
      <c r="DKJ138"/>
      <c r="DKK138"/>
      <c r="DKL138"/>
      <c r="DKM138"/>
      <c r="DKN138"/>
      <c r="DKO138"/>
      <c r="DKP138"/>
      <c r="DKQ138"/>
      <c r="DKR138"/>
      <c r="DKS138"/>
      <c r="DKT138"/>
      <c r="DKU138"/>
      <c r="DKV138"/>
      <c r="DKW138"/>
      <c r="DKX138"/>
      <c r="DKY138"/>
      <c r="DKZ138"/>
      <c r="DLA138"/>
      <c r="DLB138"/>
      <c r="DLC138"/>
      <c r="DLD138"/>
      <c r="DLE138"/>
      <c r="DLF138"/>
      <c r="DLG138"/>
      <c r="DLH138"/>
      <c r="DLI138"/>
      <c r="DLJ138"/>
      <c r="DLK138"/>
      <c r="DLL138"/>
      <c r="DLM138"/>
      <c r="DLN138"/>
      <c r="DLO138"/>
      <c r="DLP138"/>
      <c r="DLQ138"/>
      <c r="DLR138"/>
      <c r="DLS138"/>
      <c r="DLT138"/>
      <c r="DLU138"/>
      <c r="DLV138"/>
      <c r="DLW138"/>
      <c r="DLX138"/>
      <c r="DLY138"/>
      <c r="DLZ138"/>
      <c r="DMA138"/>
      <c r="DMB138"/>
      <c r="DMC138"/>
      <c r="DMD138"/>
      <c r="DME138"/>
      <c r="DMF138"/>
      <c r="DMG138"/>
      <c r="DMH138"/>
      <c r="DMI138"/>
      <c r="DMJ138"/>
      <c r="DMK138"/>
      <c r="DML138"/>
      <c r="DMM138"/>
      <c r="DMN138"/>
      <c r="DMO138"/>
      <c r="DMP138"/>
      <c r="DMQ138"/>
      <c r="DMR138"/>
      <c r="DMS138"/>
      <c r="DMT138"/>
      <c r="DMU138"/>
      <c r="DMV138"/>
      <c r="DMW138"/>
      <c r="DMX138"/>
      <c r="DMY138"/>
      <c r="DMZ138"/>
      <c r="DNA138"/>
      <c r="DNB138"/>
      <c r="DNC138"/>
      <c r="DND138"/>
      <c r="DNE138"/>
      <c r="DNF138"/>
      <c r="DNG138"/>
      <c r="DNH138"/>
      <c r="DNI138"/>
      <c r="DNJ138"/>
      <c r="DNK138"/>
      <c r="DNL138"/>
      <c r="DNM138"/>
      <c r="DNN138"/>
      <c r="DNO138"/>
      <c r="DNP138"/>
      <c r="DNQ138"/>
      <c r="DNR138"/>
      <c r="DNS138"/>
      <c r="DNT138"/>
      <c r="DNU138"/>
      <c r="DNV138"/>
      <c r="DNW138"/>
      <c r="DNX138"/>
      <c r="DNY138"/>
      <c r="DNZ138"/>
      <c r="DOA138"/>
      <c r="DOB138"/>
      <c r="DOC138"/>
      <c r="DOD138"/>
      <c r="DOE138"/>
      <c r="DOF138"/>
      <c r="DOG138"/>
      <c r="DOH138"/>
      <c r="DOI138"/>
      <c r="DOJ138"/>
      <c r="DOK138"/>
      <c r="DOL138"/>
      <c r="DOM138"/>
      <c r="DON138"/>
      <c r="DOO138"/>
      <c r="DOP138"/>
      <c r="DOQ138"/>
      <c r="DOR138"/>
      <c r="DOS138"/>
      <c r="DOT138"/>
      <c r="DOU138"/>
      <c r="DOV138"/>
      <c r="DOW138"/>
      <c r="DOX138"/>
      <c r="DOY138"/>
      <c r="DOZ138"/>
      <c r="DPA138"/>
      <c r="DPB138"/>
      <c r="DPC138"/>
      <c r="DPD138"/>
      <c r="DPE138"/>
      <c r="DPF138"/>
      <c r="DPG138"/>
      <c r="DPH138"/>
      <c r="DPI138"/>
      <c r="DPJ138"/>
      <c r="DPK138"/>
      <c r="DPL138"/>
      <c r="DPM138"/>
      <c r="DPN138"/>
      <c r="DPO138"/>
      <c r="DPP138"/>
      <c r="DPQ138"/>
      <c r="DPR138"/>
      <c r="DPS138"/>
      <c r="DPT138"/>
      <c r="DPU138"/>
      <c r="DPV138"/>
      <c r="DPW138"/>
      <c r="DPX138"/>
      <c r="DPY138"/>
      <c r="DPZ138"/>
      <c r="DQA138"/>
      <c r="DQB138"/>
      <c r="DQC138"/>
      <c r="DQD138"/>
      <c r="DQE138"/>
      <c r="DQF138"/>
      <c r="DQG138"/>
      <c r="DQH138"/>
      <c r="DQI138"/>
      <c r="DQJ138"/>
      <c r="DQK138"/>
      <c r="DQL138"/>
      <c r="DQM138"/>
      <c r="DQN138"/>
      <c r="DQO138"/>
      <c r="DQP138"/>
      <c r="DQQ138"/>
      <c r="DQR138"/>
      <c r="DQS138"/>
      <c r="DQT138"/>
      <c r="DQU138"/>
      <c r="DQV138"/>
      <c r="DQW138"/>
      <c r="DQX138"/>
      <c r="DQY138"/>
      <c r="DQZ138"/>
      <c r="DRA138"/>
      <c r="DRB138"/>
      <c r="DRC138"/>
      <c r="DRD138"/>
      <c r="DRE138"/>
      <c r="DRF138"/>
      <c r="DRG138"/>
      <c r="DRH138"/>
      <c r="DRI138"/>
      <c r="DRJ138"/>
      <c r="DRK138"/>
      <c r="DRL138"/>
      <c r="DRM138"/>
      <c r="DRN138"/>
      <c r="DRO138"/>
      <c r="DRP138"/>
      <c r="DRQ138"/>
      <c r="DRR138"/>
      <c r="DRS138"/>
      <c r="DRT138"/>
      <c r="DRU138"/>
      <c r="DRV138"/>
      <c r="DRW138"/>
      <c r="DRX138"/>
      <c r="DRY138"/>
      <c r="DRZ138"/>
      <c r="DSA138"/>
      <c r="DSB138"/>
      <c r="DSC138"/>
      <c r="DSD138"/>
      <c r="DSE138"/>
      <c r="DSF138"/>
      <c r="DSG138"/>
      <c r="DSH138"/>
      <c r="DSI138"/>
      <c r="DSJ138"/>
      <c r="DSK138"/>
      <c r="DSL138"/>
      <c r="DSM138"/>
      <c r="DSN138"/>
      <c r="DSO138"/>
      <c r="DSP138"/>
      <c r="DSQ138"/>
      <c r="DSR138"/>
      <c r="DSS138"/>
      <c r="DST138"/>
      <c r="DSU138"/>
      <c r="DSV138"/>
      <c r="DSW138"/>
      <c r="DSX138"/>
      <c r="DSY138"/>
      <c r="DSZ138"/>
      <c r="DTA138"/>
      <c r="DTB138"/>
      <c r="DTC138"/>
      <c r="DTD138"/>
      <c r="DTE138"/>
      <c r="DTF138"/>
      <c r="DTG138"/>
      <c r="DTH138"/>
      <c r="DTI138"/>
      <c r="DTJ138"/>
      <c r="DTK138"/>
      <c r="DTL138"/>
      <c r="DTM138"/>
      <c r="DTN138"/>
      <c r="DTO138"/>
      <c r="DTP138"/>
      <c r="DTQ138"/>
      <c r="DTR138"/>
      <c r="DTS138"/>
      <c r="DTT138"/>
      <c r="DTU138"/>
      <c r="DTV138"/>
      <c r="DTW138"/>
      <c r="DTX138"/>
      <c r="DTY138"/>
      <c r="DTZ138"/>
      <c r="DUA138"/>
      <c r="DUB138"/>
      <c r="DUC138"/>
      <c r="DUD138"/>
      <c r="DUE138"/>
      <c r="DUF138"/>
      <c r="DUG138"/>
      <c r="DUH138"/>
      <c r="DUI138"/>
      <c r="DUJ138"/>
      <c r="DUK138"/>
      <c r="DUL138"/>
      <c r="DUM138"/>
      <c r="DUN138"/>
      <c r="DUO138"/>
      <c r="DUP138"/>
      <c r="DUQ138"/>
      <c r="DUR138"/>
      <c r="DUS138"/>
      <c r="DUT138"/>
      <c r="DUU138"/>
      <c r="DUV138"/>
      <c r="DUW138"/>
      <c r="DUX138"/>
      <c r="DUY138"/>
      <c r="DUZ138"/>
      <c r="DVA138"/>
      <c r="DVB138"/>
      <c r="DVC138"/>
      <c r="DVD138"/>
      <c r="DVE138"/>
      <c r="DVF138"/>
      <c r="DVG138"/>
      <c r="DVH138"/>
      <c r="DVI138"/>
      <c r="DVJ138"/>
      <c r="DVK138"/>
      <c r="DVL138"/>
      <c r="DVM138"/>
      <c r="DVN138"/>
      <c r="DVO138"/>
      <c r="DVP138"/>
      <c r="DVQ138"/>
      <c r="DVR138"/>
      <c r="DVS138"/>
      <c r="DVT138"/>
      <c r="DVU138"/>
      <c r="DVV138"/>
      <c r="DVW138"/>
      <c r="DVX138"/>
      <c r="DVY138"/>
      <c r="DVZ138"/>
      <c r="DWA138"/>
      <c r="DWB138"/>
      <c r="DWC138"/>
      <c r="DWD138"/>
      <c r="DWE138"/>
      <c r="DWF138"/>
      <c r="DWG138"/>
      <c r="DWH138"/>
      <c r="DWI138"/>
      <c r="DWJ138"/>
      <c r="DWK138"/>
      <c r="DWL138"/>
      <c r="DWM138"/>
      <c r="DWN138"/>
      <c r="DWO138"/>
      <c r="DWP138"/>
      <c r="DWQ138"/>
      <c r="DWR138"/>
      <c r="DWS138"/>
      <c r="DWT138"/>
      <c r="DWU138"/>
      <c r="DWV138"/>
      <c r="DWW138"/>
      <c r="DWX138"/>
      <c r="DWY138"/>
      <c r="DWZ138"/>
      <c r="DXA138"/>
      <c r="DXB138"/>
      <c r="DXC138"/>
      <c r="DXD138"/>
      <c r="DXE138"/>
      <c r="DXF138"/>
      <c r="DXG138"/>
      <c r="DXH138"/>
      <c r="DXI138"/>
      <c r="DXJ138"/>
      <c r="DXK138"/>
      <c r="DXL138"/>
      <c r="DXM138"/>
      <c r="DXN138"/>
      <c r="DXO138"/>
      <c r="DXP138"/>
      <c r="DXQ138"/>
      <c r="DXR138"/>
      <c r="DXS138"/>
      <c r="DXT138"/>
      <c r="DXU138"/>
      <c r="DXV138"/>
      <c r="DXW138"/>
      <c r="DXX138"/>
      <c r="DXY138"/>
      <c r="DXZ138"/>
      <c r="DYA138"/>
      <c r="DYB138"/>
      <c r="DYC138"/>
      <c r="DYD138"/>
      <c r="DYE138"/>
      <c r="DYF138"/>
      <c r="DYG138"/>
      <c r="DYH138"/>
      <c r="DYI138"/>
      <c r="DYJ138"/>
      <c r="DYK138"/>
      <c r="DYL138"/>
      <c r="DYM138"/>
      <c r="DYN138"/>
      <c r="DYO138"/>
      <c r="DYP138"/>
      <c r="DYQ138"/>
      <c r="DYR138"/>
      <c r="DYS138"/>
      <c r="DYT138"/>
      <c r="DYU138"/>
      <c r="DYV138"/>
      <c r="DYW138"/>
      <c r="DYX138"/>
      <c r="DYY138"/>
      <c r="DYZ138"/>
      <c r="DZA138"/>
      <c r="DZB138"/>
      <c r="DZC138"/>
      <c r="DZD138"/>
      <c r="DZE138"/>
      <c r="DZF138"/>
      <c r="DZG138"/>
      <c r="DZH138"/>
      <c r="DZI138"/>
      <c r="DZJ138"/>
      <c r="DZK138"/>
      <c r="DZL138"/>
      <c r="DZM138"/>
      <c r="DZN138"/>
      <c r="DZO138"/>
      <c r="DZP138"/>
      <c r="DZQ138"/>
      <c r="DZR138"/>
      <c r="DZS138"/>
      <c r="DZT138"/>
      <c r="DZU138"/>
      <c r="DZV138"/>
      <c r="DZW138"/>
      <c r="DZX138"/>
      <c r="DZY138"/>
      <c r="DZZ138"/>
      <c r="EAA138"/>
      <c r="EAB138"/>
      <c r="EAC138"/>
      <c r="EAD138"/>
      <c r="EAE138"/>
      <c r="EAF138"/>
      <c r="EAG138"/>
      <c r="EAH138"/>
      <c r="EAI138"/>
      <c r="EAJ138"/>
      <c r="EAK138"/>
      <c r="EAL138"/>
      <c r="EAM138"/>
      <c r="EAN138"/>
      <c r="EAO138"/>
      <c r="EAP138"/>
      <c r="EAQ138"/>
      <c r="EAR138"/>
      <c r="EAS138"/>
      <c r="EAT138"/>
      <c r="EAU138"/>
      <c r="EAV138"/>
      <c r="EAW138"/>
      <c r="EAX138"/>
      <c r="EAY138"/>
      <c r="EAZ138"/>
      <c r="EBA138"/>
      <c r="EBB138"/>
      <c r="EBC138"/>
      <c r="EBD138"/>
      <c r="EBE138"/>
      <c r="EBF138"/>
      <c r="EBG138"/>
      <c r="EBH138"/>
      <c r="EBI138"/>
      <c r="EBJ138"/>
      <c r="EBK138"/>
      <c r="EBL138"/>
      <c r="EBM138"/>
      <c r="EBN138"/>
      <c r="EBO138"/>
      <c r="EBP138"/>
      <c r="EBQ138"/>
      <c r="EBR138"/>
      <c r="EBS138"/>
      <c r="EBT138"/>
      <c r="EBU138"/>
      <c r="EBV138"/>
      <c r="EBW138"/>
      <c r="EBX138"/>
      <c r="EBY138"/>
      <c r="EBZ138"/>
      <c r="ECA138"/>
      <c r="ECB138"/>
      <c r="ECC138"/>
      <c r="ECD138"/>
      <c r="ECE138"/>
      <c r="ECF138"/>
      <c r="ECG138"/>
      <c r="ECH138"/>
      <c r="ECI138"/>
      <c r="ECJ138"/>
      <c r="ECK138"/>
      <c r="ECL138"/>
      <c r="ECM138"/>
      <c r="ECN138"/>
      <c r="ECO138"/>
      <c r="ECP138"/>
      <c r="ECQ138"/>
      <c r="ECR138"/>
      <c r="ECS138"/>
      <c r="ECT138"/>
      <c r="ECU138"/>
      <c r="ECV138"/>
      <c r="ECW138"/>
      <c r="ECX138"/>
      <c r="ECY138"/>
      <c r="ECZ138"/>
      <c r="EDA138"/>
      <c r="EDB138"/>
      <c r="EDC138"/>
      <c r="EDD138"/>
      <c r="EDE138"/>
      <c r="EDF138"/>
      <c r="EDG138"/>
      <c r="EDH138"/>
      <c r="EDI138"/>
      <c r="EDJ138"/>
      <c r="EDK138"/>
      <c r="EDL138"/>
      <c r="EDM138"/>
      <c r="EDN138"/>
      <c r="EDO138"/>
      <c r="EDP138"/>
      <c r="EDQ138"/>
      <c r="EDR138"/>
      <c r="EDS138"/>
      <c r="EDT138"/>
      <c r="EDU138"/>
      <c r="EDV138"/>
      <c r="EDW138"/>
      <c r="EDX138"/>
      <c r="EDY138"/>
      <c r="EDZ138"/>
      <c r="EEA138"/>
      <c r="EEB138"/>
      <c r="EEC138"/>
      <c r="EED138"/>
      <c r="EEE138"/>
      <c r="EEF138"/>
      <c r="EEG138"/>
      <c r="EEH138"/>
      <c r="EEI138"/>
      <c r="EEJ138"/>
      <c r="EEK138"/>
      <c r="EEL138"/>
      <c r="EEM138"/>
      <c r="EEN138"/>
      <c r="EEO138"/>
      <c r="EEP138"/>
      <c r="EEQ138"/>
      <c r="EER138"/>
      <c r="EES138"/>
      <c r="EET138"/>
      <c r="EEU138"/>
      <c r="EEV138"/>
      <c r="EEW138"/>
      <c r="EEX138"/>
      <c r="EEY138"/>
      <c r="EEZ138"/>
      <c r="EFA138"/>
      <c r="EFB138"/>
      <c r="EFC138"/>
      <c r="EFD138"/>
      <c r="EFE138"/>
      <c r="EFF138"/>
      <c r="EFG138"/>
      <c r="EFH138"/>
      <c r="EFI138"/>
      <c r="EFJ138"/>
      <c r="EFK138"/>
      <c r="EFL138"/>
      <c r="EFM138"/>
      <c r="EFN138"/>
      <c r="EFO138"/>
      <c r="EFP138"/>
      <c r="EFQ138"/>
      <c r="EFR138"/>
      <c r="EFS138"/>
      <c r="EFT138"/>
      <c r="EFU138"/>
      <c r="EFV138"/>
      <c r="EFW138"/>
      <c r="EFX138"/>
      <c r="EFY138"/>
      <c r="EFZ138"/>
      <c r="EGA138"/>
      <c r="EGB138"/>
      <c r="EGC138"/>
      <c r="EGD138"/>
      <c r="EGE138"/>
      <c r="EGF138"/>
      <c r="EGG138"/>
      <c r="EGH138"/>
      <c r="EGI138"/>
      <c r="EGJ138"/>
      <c r="EGK138"/>
      <c r="EGL138"/>
      <c r="EGM138"/>
      <c r="EGN138"/>
      <c r="EGO138"/>
      <c r="EGP138"/>
      <c r="EGQ138"/>
      <c r="EGR138"/>
      <c r="EGS138"/>
      <c r="EGT138"/>
      <c r="EGU138"/>
      <c r="EGV138"/>
      <c r="EGW138"/>
      <c r="EGX138"/>
      <c r="EGY138"/>
      <c r="EGZ138"/>
      <c r="EHA138"/>
      <c r="EHB138"/>
      <c r="EHC138"/>
      <c r="EHD138"/>
      <c r="EHE138"/>
      <c r="EHF138"/>
      <c r="EHG138"/>
      <c r="EHH138"/>
      <c r="EHI138"/>
      <c r="EHJ138"/>
      <c r="EHK138"/>
      <c r="EHL138"/>
      <c r="EHM138"/>
      <c r="EHN138"/>
      <c r="EHO138"/>
      <c r="EHP138"/>
      <c r="EHQ138"/>
      <c r="EHR138"/>
      <c r="EHS138"/>
      <c r="EHT138"/>
      <c r="EHU138"/>
      <c r="EHV138"/>
      <c r="EHW138"/>
      <c r="EHX138"/>
      <c r="EHY138"/>
      <c r="EHZ138"/>
      <c r="EIA138"/>
      <c r="EIB138"/>
      <c r="EIC138"/>
      <c r="EID138"/>
      <c r="EIE138"/>
      <c r="EIF138"/>
      <c r="EIG138"/>
      <c r="EIH138"/>
      <c r="EII138"/>
      <c r="EIJ138"/>
      <c r="EIK138"/>
      <c r="EIL138"/>
      <c r="EIM138"/>
      <c r="EIN138"/>
      <c r="EIO138"/>
      <c r="EIP138"/>
      <c r="EIQ138"/>
      <c r="EIR138"/>
      <c r="EIS138"/>
      <c r="EIT138"/>
      <c r="EIU138"/>
      <c r="EIV138"/>
      <c r="EIW138"/>
      <c r="EIX138"/>
      <c r="EIY138"/>
      <c r="EIZ138"/>
      <c r="EJA138"/>
      <c r="EJB138"/>
      <c r="EJC138"/>
      <c r="EJD138"/>
      <c r="EJE138"/>
      <c r="EJF138"/>
      <c r="EJG138"/>
      <c r="EJH138"/>
      <c r="EJI138"/>
      <c r="EJJ138"/>
      <c r="EJK138"/>
      <c r="EJL138"/>
      <c r="EJM138"/>
      <c r="EJN138"/>
      <c r="EJO138"/>
      <c r="EJP138"/>
      <c r="EJQ138"/>
      <c r="EJR138"/>
      <c r="EJS138"/>
      <c r="EJT138"/>
      <c r="EJU138"/>
      <c r="EJV138"/>
      <c r="EJW138"/>
      <c r="EJX138"/>
      <c r="EJY138"/>
      <c r="EJZ138"/>
      <c r="EKA138"/>
      <c r="EKB138"/>
      <c r="EKC138"/>
      <c r="EKD138"/>
      <c r="EKE138"/>
      <c r="EKF138"/>
      <c r="EKG138"/>
      <c r="EKH138"/>
      <c r="EKI138"/>
      <c r="EKJ138"/>
      <c r="EKK138"/>
      <c r="EKL138"/>
      <c r="EKM138"/>
      <c r="EKN138"/>
      <c r="EKO138"/>
      <c r="EKP138"/>
      <c r="EKQ138"/>
      <c r="EKR138"/>
      <c r="EKS138"/>
      <c r="EKT138"/>
      <c r="EKU138"/>
      <c r="EKV138"/>
      <c r="EKW138"/>
      <c r="EKX138"/>
      <c r="EKY138"/>
      <c r="EKZ138"/>
      <c r="ELA138"/>
      <c r="ELB138"/>
      <c r="ELC138"/>
      <c r="ELD138"/>
      <c r="ELE138"/>
      <c r="ELF138"/>
      <c r="ELG138"/>
      <c r="ELH138"/>
      <c r="ELI138"/>
      <c r="ELJ138"/>
      <c r="ELK138"/>
      <c r="ELL138"/>
      <c r="ELM138"/>
      <c r="ELN138"/>
      <c r="ELO138"/>
      <c r="ELP138"/>
      <c r="ELQ138"/>
      <c r="ELR138"/>
      <c r="ELS138"/>
      <c r="ELT138"/>
      <c r="ELU138"/>
      <c r="ELV138"/>
      <c r="ELW138"/>
      <c r="ELX138"/>
      <c r="ELY138"/>
      <c r="ELZ138"/>
      <c r="EMA138"/>
      <c r="EMB138"/>
      <c r="EMC138"/>
      <c r="EMD138"/>
      <c r="EME138"/>
      <c r="EMF138"/>
      <c r="EMG138"/>
      <c r="EMH138"/>
      <c r="EMI138"/>
      <c r="EMJ138"/>
      <c r="EMK138"/>
      <c r="EML138"/>
      <c r="EMM138"/>
      <c r="EMN138"/>
      <c r="EMO138"/>
      <c r="EMP138"/>
      <c r="EMQ138"/>
      <c r="EMR138"/>
      <c r="EMS138"/>
      <c r="EMT138"/>
      <c r="EMU138"/>
      <c r="EMV138"/>
      <c r="EMW138"/>
      <c r="EMX138"/>
      <c r="EMY138"/>
      <c r="EMZ138"/>
      <c r="ENA138"/>
      <c r="ENB138"/>
      <c r="ENC138"/>
      <c r="END138"/>
      <c r="ENE138"/>
      <c r="ENF138"/>
      <c r="ENG138"/>
      <c r="ENH138"/>
      <c r="ENI138"/>
      <c r="ENJ138"/>
      <c r="ENK138"/>
      <c r="ENL138"/>
      <c r="ENM138"/>
      <c r="ENN138"/>
      <c r="ENO138"/>
      <c r="ENP138"/>
      <c r="ENQ138"/>
      <c r="ENR138"/>
      <c r="ENS138"/>
      <c r="ENT138"/>
      <c r="ENU138"/>
      <c r="ENV138"/>
      <c r="ENW138"/>
      <c r="ENX138"/>
      <c r="ENY138"/>
      <c r="ENZ138"/>
      <c r="EOA138"/>
      <c r="EOB138"/>
      <c r="EOC138"/>
      <c r="EOD138"/>
      <c r="EOE138"/>
      <c r="EOF138"/>
      <c r="EOG138"/>
      <c r="EOH138"/>
      <c r="EOI138"/>
      <c r="EOJ138"/>
      <c r="EOK138"/>
      <c r="EOL138"/>
      <c r="EOM138"/>
      <c r="EON138"/>
      <c r="EOO138"/>
      <c r="EOP138"/>
      <c r="EOQ138"/>
      <c r="EOR138"/>
      <c r="EOS138"/>
      <c r="EOT138"/>
      <c r="EOU138"/>
      <c r="EOV138"/>
      <c r="EOW138"/>
      <c r="EOX138"/>
      <c r="EOY138"/>
      <c r="EOZ138"/>
      <c r="EPA138"/>
      <c r="EPB138"/>
      <c r="EPC138"/>
      <c r="EPD138"/>
      <c r="EPE138"/>
      <c r="EPF138"/>
      <c r="EPG138"/>
      <c r="EPH138"/>
      <c r="EPI138"/>
      <c r="EPJ138"/>
      <c r="EPK138"/>
      <c r="EPL138"/>
      <c r="EPM138"/>
      <c r="EPN138"/>
      <c r="EPO138"/>
      <c r="EPP138"/>
      <c r="EPQ138"/>
      <c r="EPR138"/>
      <c r="EPS138"/>
      <c r="EPT138"/>
      <c r="EPU138"/>
      <c r="EPV138"/>
      <c r="EPW138"/>
      <c r="EPX138"/>
      <c r="EPY138"/>
      <c r="EPZ138"/>
      <c r="EQA138"/>
      <c r="EQB138"/>
      <c r="EQC138"/>
      <c r="EQD138"/>
      <c r="EQE138"/>
      <c r="EQF138"/>
      <c r="EQG138"/>
      <c r="EQH138"/>
      <c r="EQI138"/>
      <c r="EQJ138"/>
      <c r="EQK138"/>
      <c r="EQL138"/>
      <c r="EQM138"/>
      <c r="EQN138"/>
      <c r="EQO138"/>
      <c r="EQP138"/>
      <c r="EQQ138"/>
      <c r="EQR138"/>
      <c r="EQS138"/>
      <c r="EQT138"/>
      <c r="EQU138"/>
      <c r="EQV138"/>
      <c r="EQW138"/>
      <c r="EQX138"/>
      <c r="EQY138"/>
      <c r="EQZ138"/>
      <c r="ERA138"/>
      <c r="ERB138"/>
      <c r="ERC138"/>
      <c r="ERD138"/>
      <c r="ERE138"/>
      <c r="ERF138"/>
      <c r="ERG138"/>
      <c r="ERH138"/>
      <c r="ERI138"/>
      <c r="ERJ138"/>
      <c r="ERK138"/>
      <c r="ERL138"/>
      <c r="ERM138"/>
      <c r="ERN138"/>
      <c r="ERO138"/>
      <c r="ERP138"/>
      <c r="ERQ138"/>
      <c r="ERR138"/>
      <c r="ERS138"/>
      <c r="ERT138"/>
      <c r="ERU138"/>
      <c r="ERV138"/>
      <c r="ERW138"/>
      <c r="ERX138"/>
      <c r="ERY138"/>
      <c r="ERZ138"/>
      <c r="ESA138"/>
      <c r="ESB138"/>
      <c r="ESC138"/>
      <c r="ESD138"/>
      <c r="ESE138"/>
      <c r="ESF138"/>
      <c r="ESG138"/>
      <c r="ESH138"/>
      <c r="ESI138"/>
      <c r="ESJ138"/>
      <c r="ESK138"/>
      <c r="ESL138"/>
      <c r="ESM138"/>
      <c r="ESN138"/>
      <c r="ESO138"/>
      <c r="ESP138"/>
      <c r="ESQ138"/>
      <c r="ESR138"/>
      <c r="ESS138"/>
      <c r="EST138"/>
      <c r="ESU138"/>
      <c r="ESV138"/>
      <c r="ESW138"/>
      <c r="ESX138"/>
      <c r="ESY138"/>
      <c r="ESZ138"/>
      <c r="ETA138"/>
      <c r="ETB138"/>
      <c r="ETC138"/>
      <c r="ETD138"/>
      <c r="ETE138"/>
      <c r="ETF138"/>
      <c r="ETG138"/>
      <c r="ETH138"/>
      <c r="ETI138"/>
      <c r="ETJ138"/>
      <c r="ETK138"/>
      <c r="ETL138"/>
      <c r="ETM138"/>
      <c r="ETN138"/>
      <c r="ETO138"/>
      <c r="ETP138"/>
      <c r="ETQ138"/>
      <c r="ETR138"/>
      <c r="ETS138"/>
      <c r="ETT138"/>
      <c r="ETU138"/>
      <c r="ETV138"/>
      <c r="ETW138"/>
      <c r="ETX138"/>
      <c r="ETY138"/>
      <c r="ETZ138"/>
      <c r="EUA138"/>
      <c r="EUB138"/>
      <c r="EUC138"/>
      <c r="EUD138"/>
      <c r="EUE138"/>
      <c r="EUF138"/>
      <c r="EUG138"/>
      <c r="EUH138"/>
      <c r="EUI138"/>
      <c r="EUJ138"/>
      <c r="EUK138"/>
      <c r="EUL138"/>
      <c r="EUM138"/>
      <c r="EUN138"/>
      <c r="EUO138"/>
      <c r="EUP138"/>
      <c r="EUQ138"/>
      <c r="EUR138"/>
      <c r="EUS138"/>
      <c r="EUT138"/>
      <c r="EUU138"/>
      <c r="EUV138"/>
      <c r="EUW138"/>
      <c r="EUX138"/>
      <c r="EUY138"/>
      <c r="EUZ138"/>
      <c r="EVA138"/>
      <c r="EVB138"/>
      <c r="EVC138"/>
      <c r="EVD138"/>
      <c r="EVE138"/>
      <c r="EVF138"/>
      <c r="EVG138"/>
      <c r="EVH138"/>
      <c r="EVI138"/>
      <c r="EVJ138"/>
      <c r="EVK138"/>
      <c r="EVL138"/>
      <c r="EVM138"/>
      <c r="EVN138"/>
      <c r="EVO138"/>
      <c r="EVP138"/>
      <c r="EVQ138"/>
      <c r="EVR138"/>
      <c r="EVS138"/>
      <c r="EVT138"/>
      <c r="EVU138"/>
      <c r="EVV138"/>
      <c r="EVW138"/>
      <c r="EVX138"/>
      <c r="EVY138"/>
      <c r="EVZ138"/>
      <c r="EWA138"/>
      <c r="EWB138"/>
      <c r="EWC138"/>
      <c r="EWD138"/>
      <c r="EWE138"/>
      <c r="EWF138"/>
      <c r="EWG138"/>
      <c r="EWH138"/>
      <c r="EWI138"/>
      <c r="EWJ138"/>
      <c r="EWK138"/>
      <c r="EWL138"/>
      <c r="EWM138"/>
      <c r="EWN138"/>
      <c r="EWO138"/>
      <c r="EWP138"/>
      <c r="EWQ138"/>
      <c r="EWR138"/>
      <c r="EWS138"/>
      <c r="EWT138"/>
      <c r="EWU138"/>
      <c r="EWV138"/>
      <c r="EWW138"/>
      <c r="EWX138"/>
      <c r="EWY138"/>
      <c r="EWZ138"/>
      <c r="EXA138"/>
      <c r="EXB138"/>
      <c r="EXC138"/>
      <c r="EXD138"/>
      <c r="EXE138"/>
      <c r="EXF138"/>
      <c r="EXG138"/>
      <c r="EXH138"/>
      <c r="EXI138"/>
      <c r="EXJ138"/>
      <c r="EXK138"/>
      <c r="EXL138"/>
      <c r="EXM138"/>
      <c r="EXN138"/>
      <c r="EXO138"/>
      <c r="EXP138"/>
      <c r="EXQ138"/>
      <c r="EXR138"/>
      <c r="EXS138"/>
      <c r="EXT138"/>
      <c r="EXU138"/>
      <c r="EXV138"/>
      <c r="EXW138"/>
      <c r="EXX138"/>
      <c r="EXY138"/>
      <c r="EXZ138"/>
      <c r="EYA138"/>
      <c r="EYB138"/>
      <c r="EYC138"/>
      <c r="EYD138"/>
      <c r="EYE138"/>
      <c r="EYF138"/>
      <c r="EYG138"/>
      <c r="EYH138"/>
      <c r="EYI138"/>
      <c r="EYJ138"/>
      <c r="EYK138"/>
      <c r="EYL138"/>
      <c r="EYM138"/>
      <c r="EYN138"/>
      <c r="EYO138"/>
      <c r="EYP138"/>
      <c r="EYQ138"/>
      <c r="EYR138"/>
      <c r="EYS138"/>
      <c r="EYT138"/>
      <c r="EYU138"/>
      <c r="EYV138"/>
      <c r="EYW138"/>
      <c r="EYX138"/>
      <c r="EYY138"/>
      <c r="EYZ138"/>
      <c r="EZA138"/>
      <c r="EZB138"/>
      <c r="EZC138"/>
      <c r="EZD138"/>
      <c r="EZE138"/>
      <c r="EZF138"/>
      <c r="EZG138"/>
      <c r="EZH138"/>
      <c r="EZI138"/>
      <c r="EZJ138"/>
      <c r="EZK138"/>
      <c r="EZL138"/>
      <c r="EZM138"/>
      <c r="EZN138"/>
      <c r="EZO138"/>
      <c r="EZP138"/>
      <c r="EZQ138"/>
      <c r="EZR138"/>
      <c r="EZS138"/>
      <c r="EZT138"/>
      <c r="EZU138"/>
      <c r="EZV138"/>
      <c r="EZW138"/>
      <c r="EZX138"/>
      <c r="EZY138"/>
      <c r="EZZ138"/>
      <c r="FAA138"/>
      <c r="FAB138"/>
      <c r="FAC138"/>
      <c r="FAD138"/>
      <c r="FAE138"/>
      <c r="FAF138"/>
      <c r="FAG138"/>
      <c r="FAH138"/>
      <c r="FAI138"/>
      <c r="FAJ138"/>
      <c r="FAK138"/>
      <c r="FAL138"/>
      <c r="FAM138"/>
      <c r="FAN138"/>
      <c r="FAO138"/>
      <c r="FAP138"/>
      <c r="FAQ138"/>
      <c r="FAR138"/>
      <c r="FAS138"/>
      <c r="FAT138"/>
      <c r="FAU138"/>
      <c r="FAV138"/>
      <c r="FAW138"/>
      <c r="FAX138"/>
      <c r="FAY138"/>
      <c r="FAZ138"/>
      <c r="FBA138"/>
      <c r="FBB138"/>
      <c r="FBC138"/>
      <c r="FBD138"/>
      <c r="FBE138"/>
      <c r="FBF138"/>
      <c r="FBG138"/>
      <c r="FBH138"/>
      <c r="FBI138"/>
      <c r="FBJ138"/>
      <c r="FBK138"/>
      <c r="FBL138"/>
      <c r="FBM138"/>
      <c r="FBN138"/>
      <c r="FBO138"/>
      <c r="FBP138"/>
      <c r="FBQ138"/>
      <c r="FBR138"/>
      <c r="FBS138"/>
      <c r="FBT138"/>
      <c r="FBU138"/>
      <c r="FBV138"/>
      <c r="FBW138"/>
      <c r="FBX138"/>
      <c r="FBY138"/>
      <c r="FBZ138"/>
      <c r="FCA138"/>
      <c r="FCB138"/>
      <c r="FCC138"/>
      <c r="FCD138"/>
      <c r="FCE138"/>
      <c r="FCF138"/>
      <c r="FCG138"/>
      <c r="FCH138"/>
      <c r="FCI138"/>
      <c r="FCJ138"/>
      <c r="FCK138"/>
      <c r="FCL138"/>
      <c r="FCM138"/>
      <c r="FCN138"/>
      <c r="FCO138"/>
      <c r="FCP138"/>
      <c r="FCQ138"/>
      <c r="FCR138"/>
      <c r="FCS138"/>
      <c r="FCT138"/>
      <c r="FCU138"/>
      <c r="FCV138"/>
      <c r="FCW138"/>
      <c r="FCX138"/>
      <c r="FCY138"/>
      <c r="FCZ138"/>
      <c r="FDA138"/>
      <c r="FDB138"/>
      <c r="FDC138"/>
      <c r="FDD138"/>
      <c r="FDE138"/>
      <c r="FDF138"/>
      <c r="FDG138"/>
      <c r="FDH138"/>
      <c r="FDI138"/>
      <c r="FDJ138"/>
      <c r="FDK138"/>
      <c r="FDL138"/>
      <c r="FDM138"/>
      <c r="FDN138"/>
      <c r="FDO138"/>
      <c r="FDP138"/>
      <c r="FDQ138"/>
      <c r="FDR138"/>
      <c r="FDS138"/>
      <c r="FDT138"/>
      <c r="FDU138"/>
      <c r="FDV138"/>
      <c r="FDW138"/>
      <c r="FDX138"/>
      <c r="FDY138"/>
      <c r="FDZ138"/>
      <c r="FEA138"/>
      <c r="FEB138"/>
      <c r="FEC138"/>
      <c r="FED138"/>
      <c r="FEE138"/>
      <c r="FEF138"/>
      <c r="FEG138"/>
      <c r="FEH138"/>
      <c r="FEI138"/>
      <c r="FEJ138"/>
      <c r="FEK138"/>
      <c r="FEL138"/>
      <c r="FEM138"/>
      <c r="FEN138"/>
      <c r="FEO138"/>
      <c r="FEP138"/>
      <c r="FEQ138"/>
      <c r="FER138"/>
      <c r="FES138"/>
      <c r="FET138"/>
      <c r="FEU138"/>
      <c r="FEV138"/>
      <c r="FEW138"/>
      <c r="FEX138"/>
      <c r="FEY138"/>
      <c r="FEZ138"/>
      <c r="FFA138"/>
      <c r="FFB138"/>
      <c r="FFC138"/>
      <c r="FFD138"/>
      <c r="FFE138"/>
      <c r="FFF138"/>
      <c r="FFG138"/>
      <c r="FFH138"/>
      <c r="FFI138"/>
      <c r="FFJ138"/>
      <c r="FFK138"/>
      <c r="FFL138"/>
      <c r="FFM138"/>
      <c r="FFN138"/>
      <c r="FFO138"/>
      <c r="FFP138"/>
      <c r="FFQ138"/>
      <c r="FFR138"/>
      <c r="FFS138"/>
      <c r="FFT138"/>
      <c r="FFU138"/>
      <c r="FFV138"/>
      <c r="FFW138"/>
      <c r="FFX138"/>
      <c r="FFY138"/>
      <c r="FFZ138"/>
      <c r="FGA138"/>
      <c r="FGB138"/>
      <c r="FGC138"/>
      <c r="FGD138"/>
      <c r="FGE138"/>
      <c r="FGF138"/>
      <c r="FGG138"/>
      <c r="FGH138"/>
      <c r="FGI138"/>
      <c r="FGJ138"/>
      <c r="FGK138"/>
      <c r="FGL138"/>
      <c r="FGM138"/>
      <c r="FGN138"/>
      <c r="FGO138"/>
      <c r="FGP138"/>
      <c r="FGQ138"/>
      <c r="FGR138"/>
      <c r="FGS138"/>
      <c r="FGT138"/>
      <c r="FGU138"/>
      <c r="FGV138"/>
      <c r="FGW138"/>
      <c r="FGX138"/>
      <c r="FGY138"/>
      <c r="FGZ138"/>
      <c r="FHA138"/>
      <c r="FHB138"/>
      <c r="FHC138"/>
      <c r="FHD138"/>
      <c r="FHE138"/>
      <c r="FHF138"/>
      <c r="FHG138"/>
      <c r="FHH138"/>
      <c r="FHI138"/>
      <c r="FHJ138"/>
      <c r="FHK138"/>
      <c r="FHL138"/>
      <c r="FHM138"/>
      <c r="FHN138"/>
      <c r="FHO138"/>
      <c r="FHP138"/>
      <c r="FHQ138"/>
      <c r="FHR138"/>
      <c r="FHS138"/>
      <c r="FHT138"/>
      <c r="FHU138"/>
      <c r="FHV138"/>
      <c r="FHW138"/>
      <c r="FHX138"/>
      <c r="FHY138"/>
      <c r="FHZ138"/>
      <c r="FIA138"/>
      <c r="FIB138"/>
      <c r="FIC138"/>
      <c r="FID138"/>
      <c r="FIE138"/>
      <c r="FIF138"/>
      <c r="FIG138"/>
      <c r="FIH138"/>
      <c r="FII138"/>
      <c r="FIJ138"/>
      <c r="FIK138"/>
      <c r="FIL138"/>
      <c r="FIM138"/>
      <c r="FIN138"/>
      <c r="FIO138"/>
      <c r="FIP138"/>
      <c r="FIQ138"/>
      <c r="FIR138"/>
      <c r="FIS138"/>
      <c r="FIT138"/>
      <c r="FIU138"/>
      <c r="FIV138"/>
      <c r="FIW138"/>
      <c r="FIX138"/>
      <c r="FIY138"/>
      <c r="FIZ138"/>
      <c r="FJA138"/>
      <c r="FJB138"/>
      <c r="FJC138"/>
      <c r="FJD138"/>
      <c r="FJE138"/>
      <c r="FJF138"/>
      <c r="FJG138"/>
      <c r="FJH138"/>
      <c r="FJI138"/>
      <c r="FJJ138"/>
      <c r="FJK138"/>
      <c r="FJL138"/>
      <c r="FJM138"/>
      <c r="FJN138"/>
      <c r="FJO138"/>
      <c r="FJP138"/>
      <c r="FJQ138"/>
      <c r="FJR138"/>
      <c r="FJS138"/>
      <c r="FJT138"/>
      <c r="FJU138"/>
      <c r="FJV138"/>
      <c r="FJW138"/>
      <c r="FJX138"/>
      <c r="FJY138"/>
      <c r="FJZ138"/>
      <c r="FKA138"/>
      <c r="FKB138"/>
      <c r="FKC138"/>
      <c r="FKD138"/>
      <c r="FKE138"/>
      <c r="FKF138"/>
      <c r="FKG138"/>
      <c r="FKH138"/>
      <c r="FKI138"/>
      <c r="FKJ138"/>
      <c r="FKK138"/>
      <c r="FKL138"/>
      <c r="FKM138"/>
      <c r="FKN138"/>
      <c r="FKO138"/>
      <c r="FKP138"/>
      <c r="FKQ138"/>
      <c r="FKR138"/>
      <c r="FKS138"/>
      <c r="FKT138"/>
      <c r="FKU138"/>
      <c r="FKV138"/>
      <c r="FKW138"/>
      <c r="FKX138"/>
      <c r="FKY138"/>
      <c r="FKZ138"/>
      <c r="FLA138"/>
      <c r="FLB138"/>
      <c r="FLC138"/>
      <c r="FLD138"/>
      <c r="FLE138"/>
      <c r="FLF138"/>
      <c r="FLG138"/>
      <c r="FLH138"/>
      <c r="FLI138"/>
      <c r="FLJ138"/>
      <c r="FLK138"/>
      <c r="FLL138"/>
      <c r="FLM138"/>
      <c r="FLN138"/>
      <c r="FLO138"/>
      <c r="FLP138"/>
      <c r="FLQ138"/>
      <c r="FLR138"/>
      <c r="FLS138"/>
      <c r="FLT138"/>
      <c r="FLU138"/>
      <c r="FLV138"/>
      <c r="FLW138"/>
      <c r="FLX138"/>
      <c r="FLY138"/>
      <c r="FLZ138"/>
      <c r="FMA138"/>
      <c r="FMB138"/>
      <c r="FMC138"/>
      <c r="FMD138"/>
      <c r="FME138"/>
      <c r="FMF138"/>
      <c r="FMG138"/>
      <c r="FMH138"/>
      <c r="FMI138"/>
      <c r="FMJ138"/>
      <c r="FMK138"/>
      <c r="FML138"/>
      <c r="FMM138"/>
      <c r="FMN138"/>
      <c r="FMO138"/>
      <c r="FMP138"/>
      <c r="FMQ138"/>
      <c r="FMR138"/>
      <c r="FMS138"/>
      <c r="FMT138"/>
      <c r="FMU138"/>
      <c r="FMV138"/>
      <c r="FMW138"/>
      <c r="FMX138"/>
      <c r="FMY138"/>
      <c r="FMZ138"/>
      <c r="FNA138"/>
      <c r="FNB138"/>
      <c r="FNC138"/>
      <c r="FND138"/>
      <c r="FNE138"/>
      <c r="FNF138"/>
      <c r="FNG138"/>
      <c r="FNH138"/>
      <c r="FNI138"/>
      <c r="FNJ138"/>
      <c r="FNK138"/>
      <c r="FNL138"/>
      <c r="FNM138"/>
      <c r="FNN138"/>
      <c r="FNO138"/>
      <c r="FNP138"/>
      <c r="FNQ138"/>
      <c r="FNR138"/>
      <c r="FNS138"/>
      <c r="FNT138"/>
      <c r="FNU138"/>
      <c r="FNV138"/>
      <c r="FNW138"/>
      <c r="FNX138"/>
      <c r="FNY138"/>
      <c r="FNZ138"/>
      <c r="FOA138"/>
      <c r="FOB138"/>
      <c r="FOC138"/>
      <c r="FOD138"/>
      <c r="FOE138"/>
      <c r="FOF138"/>
      <c r="FOG138"/>
      <c r="FOH138"/>
      <c r="FOI138"/>
      <c r="FOJ138"/>
      <c r="FOK138"/>
      <c r="FOL138"/>
      <c r="FOM138"/>
      <c r="FON138"/>
      <c r="FOO138"/>
      <c r="FOP138"/>
      <c r="FOQ138"/>
      <c r="FOR138"/>
      <c r="FOS138"/>
      <c r="FOT138"/>
      <c r="FOU138"/>
      <c r="FOV138"/>
      <c r="FOW138"/>
      <c r="FOX138"/>
      <c r="FOY138"/>
      <c r="FOZ138"/>
      <c r="FPA138"/>
      <c r="FPB138"/>
      <c r="FPC138"/>
      <c r="FPD138"/>
      <c r="FPE138"/>
      <c r="FPF138"/>
      <c r="FPG138"/>
      <c r="FPH138"/>
      <c r="FPI138"/>
      <c r="FPJ138"/>
      <c r="FPK138"/>
      <c r="FPL138"/>
      <c r="FPM138"/>
      <c r="FPN138"/>
      <c r="FPO138"/>
      <c r="FPP138"/>
      <c r="FPQ138"/>
      <c r="FPR138"/>
      <c r="FPS138"/>
      <c r="FPT138"/>
      <c r="FPU138"/>
      <c r="FPV138"/>
      <c r="FPW138"/>
      <c r="FPX138"/>
      <c r="FPY138"/>
      <c r="FPZ138"/>
      <c r="FQA138"/>
      <c r="FQB138"/>
      <c r="FQC138"/>
      <c r="FQD138"/>
      <c r="FQE138"/>
      <c r="FQF138"/>
      <c r="FQG138"/>
      <c r="FQH138"/>
      <c r="FQI138"/>
      <c r="FQJ138"/>
      <c r="FQK138"/>
      <c r="FQL138"/>
      <c r="FQM138"/>
      <c r="FQN138"/>
      <c r="FQO138"/>
      <c r="FQP138"/>
      <c r="FQQ138"/>
      <c r="FQR138"/>
      <c r="FQS138"/>
      <c r="FQT138"/>
      <c r="FQU138"/>
      <c r="FQV138"/>
      <c r="FQW138"/>
      <c r="FQX138"/>
      <c r="FQY138"/>
      <c r="FQZ138"/>
      <c r="FRA138"/>
      <c r="FRB138"/>
      <c r="FRC138"/>
      <c r="FRD138"/>
      <c r="FRE138"/>
      <c r="FRF138"/>
      <c r="FRG138"/>
      <c r="FRH138"/>
      <c r="FRI138"/>
      <c r="FRJ138"/>
      <c r="FRK138"/>
      <c r="FRL138"/>
      <c r="FRM138"/>
      <c r="FRN138"/>
      <c r="FRO138"/>
      <c r="FRP138"/>
      <c r="FRQ138"/>
      <c r="FRR138"/>
      <c r="FRS138"/>
      <c r="FRT138"/>
      <c r="FRU138"/>
      <c r="FRV138"/>
      <c r="FRW138"/>
      <c r="FRX138"/>
      <c r="FRY138"/>
      <c r="FRZ138"/>
      <c r="FSA138"/>
      <c r="FSB138"/>
      <c r="FSC138"/>
      <c r="FSD138"/>
      <c r="FSE138"/>
      <c r="FSF138"/>
      <c r="FSG138"/>
      <c r="FSH138"/>
      <c r="FSI138"/>
      <c r="FSJ138"/>
      <c r="FSK138"/>
      <c r="FSL138"/>
      <c r="FSM138"/>
      <c r="FSN138"/>
      <c r="FSO138"/>
      <c r="FSP138"/>
      <c r="FSQ138"/>
      <c r="FSR138"/>
      <c r="FSS138"/>
      <c r="FST138"/>
      <c r="FSU138"/>
      <c r="FSV138"/>
      <c r="FSW138"/>
      <c r="FSX138"/>
      <c r="FSY138"/>
      <c r="FSZ138"/>
      <c r="FTA138"/>
      <c r="FTB138"/>
      <c r="FTC138"/>
      <c r="FTD138"/>
      <c r="FTE138"/>
      <c r="FTF138"/>
      <c r="FTG138"/>
      <c r="FTH138"/>
      <c r="FTI138"/>
      <c r="FTJ138"/>
      <c r="FTK138"/>
      <c r="FTL138"/>
      <c r="FTM138"/>
      <c r="FTN138"/>
      <c r="FTO138"/>
      <c r="FTP138"/>
      <c r="FTQ138"/>
      <c r="FTR138"/>
      <c r="FTS138"/>
      <c r="FTT138"/>
      <c r="FTU138"/>
      <c r="FTV138"/>
      <c r="FTW138"/>
      <c r="FTX138"/>
      <c r="FTY138"/>
      <c r="FTZ138"/>
      <c r="FUA138"/>
      <c r="FUB138"/>
      <c r="FUC138"/>
      <c r="FUD138"/>
      <c r="FUE138"/>
      <c r="FUF138"/>
      <c r="FUG138"/>
      <c r="FUH138"/>
      <c r="FUI138"/>
      <c r="FUJ138"/>
      <c r="FUK138"/>
      <c r="FUL138"/>
      <c r="FUM138"/>
      <c r="FUN138"/>
      <c r="FUO138"/>
      <c r="FUP138"/>
      <c r="FUQ138"/>
      <c r="FUR138"/>
      <c r="FUS138"/>
      <c r="FUT138"/>
      <c r="FUU138"/>
      <c r="FUV138"/>
      <c r="FUW138"/>
      <c r="FUX138"/>
      <c r="FUY138"/>
      <c r="FUZ138"/>
      <c r="FVA138"/>
      <c r="FVB138"/>
      <c r="FVC138"/>
      <c r="FVD138"/>
      <c r="FVE138"/>
      <c r="FVF138"/>
      <c r="FVG138"/>
      <c r="FVH138"/>
      <c r="FVI138"/>
      <c r="FVJ138"/>
      <c r="FVK138"/>
      <c r="FVL138"/>
      <c r="FVM138"/>
      <c r="FVN138"/>
      <c r="FVO138"/>
      <c r="FVP138"/>
      <c r="FVQ138"/>
      <c r="FVR138"/>
      <c r="FVS138"/>
      <c r="FVT138"/>
      <c r="FVU138"/>
      <c r="FVV138"/>
      <c r="FVW138"/>
      <c r="FVX138"/>
      <c r="FVY138"/>
      <c r="FVZ138"/>
      <c r="FWA138"/>
      <c r="FWB138"/>
      <c r="FWC138"/>
      <c r="FWD138"/>
      <c r="FWE138"/>
      <c r="FWF138"/>
      <c r="FWG138"/>
      <c r="FWH138"/>
      <c r="FWI138"/>
      <c r="FWJ138"/>
      <c r="FWK138"/>
      <c r="FWL138"/>
      <c r="FWM138"/>
      <c r="FWN138"/>
      <c r="FWO138"/>
      <c r="FWP138"/>
      <c r="FWQ138"/>
      <c r="FWR138"/>
      <c r="FWS138"/>
      <c r="FWT138"/>
      <c r="FWU138"/>
      <c r="FWV138"/>
      <c r="FWW138"/>
      <c r="FWX138"/>
      <c r="FWY138"/>
      <c r="FWZ138"/>
      <c r="FXA138"/>
      <c r="FXB138"/>
      <c r="FXC138"/>
      <c r="FXD138"/>
      <c r="FXE138"/>
      <c r="FXF138"/>
      <c r="FXG138"/>
      <c r="FXH138"/>
      <c r="FXI138"/>
      <c r="FXJ138"/>
      <c r="FXK138"/>
      <c r="FXL138"/>
      <c r="FXM138"/>
      <c r="FXN138"/>
      <c r="FXO138"/>
      <c r="FXP138"/>
      <c r="FXQ138"/>
      <c r="FXR138"/>
      <c r="FXS138"/>
      <c r="FXT138"/>
      <c r="FXU138"/>
      <c r="FXV138"/>
      <c r="FXW138"/>
      <c r="FXX138"/>
      <c r="FXY138"/>
      <c r="FXZ138"/>
      <c r="FYA138"/>
      <c r="FYB138"/>
      <c r="FYC138"/>
      <c r="FYD138"/>
      <c r="FYE138"/>
      <c r="FYF138"/>
      <c r="FYG138"/>
      <c r="FYH138"/>
      <c r="FYI138"/>
      <c r="FYJ138"/>
      <c r="FYK138"/>
      <c r="FYL138"/>
      <c r="FYM138"/>
      <c r="FYN138"/>
      <c r="FYO138"/>
      <c r="FYP138"/>
      <c r="FYQ138"/>
      <c r="FYR138"/>
      <c r="FYS138"/>
      <c r="FYT138"/>
      <c r="FYU138"/>
      <c r="FYV138"/>
      <c r="FYW138"/>
      <c r="FYX138"/>
      <c r="FYY138"/>
      <c r="FYZ138"/>
      <c r="FZA138"/>
      <c r="FZB138"/>
      <c r="FZC138"/>
      <c r="FZD138"/>
      <c r="FZE138"/>
      <c r="FZF138"/>
      <c r="FZG138"/>
      <c r="FZH138"/>
      <c r="FZI138"/>
      <c r="FZJ138"/>
      <c r="FZK138"/>
      <c r="FZL138"/>
      <c r="FZM138"/>
      <c r="FZN138"/>
      <c r="FZO138"/>
      <c r="FZP138"/>
      <c r="FZQ138"/>
      <c r="FZR138"/>
      <c r="FZS138"/>
      <c r="FZT138"/>
      <c r="FZU138"/>
      <c r="FZV138"/>
      <c r="FZW138"/>
      <c r="FZX138"/>
      <c r="FZY138"/>
      <c r="FZZ138"/>
      <c r="GAA138"/>
      <c r="GAB138"/>
      <c r="GAC138"/>
      <c r="GAD138"/>
      <c r="GAE138"/>
      <c r="GAF138"/>
      <c r="GAG138"/>
      <c r="GAH138"/>
      <c r="GAI138"/>
      <c r="GAJ138"/>
      <c r="GAK138"/>
      <c r="GAL138"/>
      <c r="GAM138"/>
      <c r="GAN138"/>
      <c r="GAO138"/>
      <c r="GAP138"/>
      <c r="GAQ138"/>
      <c r="GAR138"/>
      <c r="GAS138"/>
      <c r="GAT138"/>
      <c r="GAU138"/>
      <c r="GAV138"/>
      <c r="GAW138"/>
      <c r="GAX138"/>
      <c r="GAY138"/>
      <c r="GAZ138"/>
      <c r="GBA138"/>
      <c r="GBB138"/>
      <c r="GBC138"/>
      <c r="GBD138"/>
      <c r="GBE138"/>
      <c r="GBF138"/>
      <c r="GBG138"/>
      <c r="GBH138"/>
      <c r="GBI138"/>
      <c r="GBJ138"/>
      <c r="GBK138"/>
      <c r="GBL138"/>
      <c r="GBM138"/>
      <c r="GBN138"/>
      <c r="GBO138"/>
      <c r="GBP138"/>
      <c r="GBQ138"/>
      <c r="GBR138"/>
      <c r="GBS138"/>
      <c r="GBT138"/>
      <c r="GBU138"/>
      <c r="GBV138"/>
      <c r="GBW138"/>
      <c r="GBX138"/>
      <c r="GBY138"/>
      <c r="GBZ138"/>
      <c r="GCA138"/>
      <c r="GCB138"/>
      <c r="GCC138"/>
      <c r="GCD138"/>
      <c r="GCE138"/>
      <c r="GCF138"/>
      <c r="GCG138"/>
      <c r="GCH138"/>
      <c r="GCI138"/>
      <c r="GCJ138"/>
      <c r="GCK138"/>
      <c r="GCL138"/>
      <c r="GCM138"/>
      <c r="GCN138"/>
      <c r="GCO138"/>
      <c r="GCP138"/>
      <c r="GCQ138"/>
      <c r="GCR138"/>
      <c r="GCS138"/>
      <c r="GCT138"/>
      <c r="GCU138"/>
      <c r="GCV138"/>
      <c r="GCW138"/>
      <c r="GCX138"/>
      <c r="GCY138"/>
      <c r="GCZ138"/>
      <c r="GDA138"/>
      <c r="GDB138"/>
      <c r="GDC138"/>
      <c r="GDD138"/>
      <c r="GDE138"/>
      <c r="GDF138"/>
      <c r="GDG138"/>
      <c r="GDH138"/>
      <c r="GDI138"/>
      <c r="GDJ138"/>
      <c r="GDK138"/>
      <c r="GDL138"/>
      <c r="GDM138"/>
      <c r="GDN138"/>
      <c r="GDO138"/>
      <c r="GDP138"/>
      <c r="GDQ138"/>
      <c r="GDR138"/>
      <c r="GDS138"/>
      <c r="GDT138"/>
      <c r="GDU138"/>
      <c r="GDV138"/>
      <c r="GDW138"/>
      <c r="GDX138"/>
      <c r="GDY138"/>
      <c r="GDZ138"/>
      <c r="GEA138"/>
      <c r="GEB138"/>
      <c r="GEC138"/>
      <c r="GED138"/>
      <c r="GEE138"/>
      <c r="GEF138"/>
      <c r="GEG138"/>
      <c r="GEH138"/>
      <c r="GEI138"/>
      <c r="GEJ138"/>
      <c r="GEK138"/>
      <c r="GEL138"/>
      <c r="GEM138"/>
      <c r="GEN138"/>
      <c r="GEO138"/>
      <c r="GEP138"/>
      <c r="GEQ138"/>
      <c r="GER138"/>
      <c r="GES138"/>
      <c r="GET138"/>
      <c r="GEU138"/>
      <c r="GEV138"/>
      <c r="GEW138"/>
      <c r="GEX138"/>
      <c r="GEY138"/>
      <c r="GEZ138"/>
      <c r="GFA138"/>
      <c r="GFB138"/>
      <c r="GFC138"/>
      <c r="GFD138"/>
      <c r="GFE138"/>
      <c r="GFF138"/>
      <c r="GFG138"/>
      <c r="GFH138"/>
      <c r="GFI138"/>
      <c r="GFJ138"/>
      <c r="GFK138"/>
      <c r="GFL138"/>
      <c r="GFM138"/>
      <c r="GFN138"/>
      <c r="GFO138"/>
      <c r="GFP138"/>
      <c r="GFQ138"/>
      <c r="GFR138"/>
      <c r="GFS138"/>
      <c r="GFT138"/>
      <c r="GFU138"/>
      <c r="GFV138"/>
      <c r="GFW138"/>
      <c r="GFX138"/>
      <c r="GFY138"/>
      <c r="GFZ138"/>
      <c r="GGA138"/>
      <c r="GGB138"/>
      <c r="GGC138"/>
      <c r="GGD138"/>
      <c r="GGE138"/>
      <c r="GGF138"/>
      <c r="GGG138"/>
      <c r="GGH138"/>
      <c r="GGI138"/>
      <c r="GGJ138"/>
      <c r="GGK138"/>
      <c r="GGL138"/>
      <c r="GGM138"/>
      <c r="GGN138"/>
      <c r="GGO138"/>
      <c r="GGP138"/>
      <c r="GGQ138"/>
      <c r="GGR138"/>
      <c r="GGS138"/>
      <c r="GGT138"/>
      <c r="GGU138"/>
      <c r="GGV138"/>
      <c r="GGW138"/>
      <c r="GGX138"/>
      <c r="GGY138"/>
      <c r="GGZ138"/>
      <c r="GHA138"/>
      <c r="GHB138"/>
      <c r="GHC138"/>
      <c r="GHD138"/>
      <c r="GHE138"/>
      <c r="GHF138"/>
      <c r="GHG138"/>
      <c r="GHH138"/>
      <c r="GHI138"/>
      <c r="GHJ138"/>
      <c r="GHK138"/>
      <c r="GHL138"/>
      <c r="GHM138"/>
      <c r="GHN138"/>
      <c r="GHO138"/>
      <c r="GHP138"/>
      <c r="GHQ138"/>
      <c r="GHR138"/>
      <c r="GHS138"/>
      <c r="GHT138"/>
      <c r="GHU138"/>
      <c r="GHV138"/>
      <c r="GHW138"/>
      <c r="GHX138"/>
      <c r="GHY138"/>
      <c r="GHZ138"/>
      <c r="GIA138"/>
      <c r="GIB138"/>
      <c r="GIC138"/>
      <c r="GID138"/>
      <c r="GIE138"/>
      <c r="GIF138"/>
      <c r="GIG138"/>
      <c r="GIH138"/>
      <c r="GII138"/>
      <c r="GIJ138"/>
      <c r="GIK138"/>
      <c r="GIL138"/>
      <c r="GIM138"/>
      <c r="GIN138"/>
      <c r="GIO138"/>
      <c r="GIP138"/>
      <c r="GIQ138"/>
      <c r="GIR138"/>
      <c r="GIS138"/>
      <c r="GIT138"/>
      <c r="GIU138"/>
      <c r="GIV138"/>
      <c r="GIW138"/>
      <c r="GIX138"/>
      <c r="GIY138"/>
      <c r="GIZ138"/>
      <c r="GJA138"/>
      <c r="GJB138"/>
      <c r="GJC138"/>
      <c r="GJD138"/>
      <c r="GJE138"/>
      <c r="GJF138"/>
      <c r="GJG138"/>
      <c r="GJH138"/>
      <c r="GJI138"/>
      <c r="GJJ138"/>
      <c r="GJK138"/>
      <c r="GJL138"/>
      <c r="GJM138"/>
      <c r="GJN138"/>
      <c r="GJO138"/>
      <c r="GJP138"/>
      <c r="GJQ138"/>
      <c r="GJR138"/>
      <c r="GJS138"/>
      <c r="GJT138"/>
      <c r="GJU138"/>
      <c r="GJV138"/>
      <c r="GJW138"/>
      <c r="GJX138"/>
      <c r="GJY138"/>
      <c r="GJZ138"/>
      <c r="GKA138"/>
      <c r="GKB138"/>
      <c r="GKC138"/>
      <c r="GKD138"/>
      <c r="GKE138"/>
      <c r="GKF138"/>
      <c r="GKG138"/>
      <c r="GKH138"/>
      <c r="GKI138"/>
      <c r="GKJ138"/>
      <c r="GKK138"/>
      <c r="GKL138"/>
      <c r="GKM138"/>
      <c r="GKN138"/>
      <c r="GKO138"/>
      <c r="GKP138"/>
      <c r="GKQ138"/>
      <c r="GKR138"/>
      <c r="GKS138"/>
      <c r="GKT138"/>
      <c r="GKU138"/>
      <c r="GKV138"/>
      <c r="GKW138"/>
      <c r="GKX138"/>
      <c r="GKY138"/>
      <c r="GKZ138"/>
      <c r="GLA138"/>
      <c r="GLB138"/>
      <c r="GLC138"/>
      <c r="GLD138"/>
      <c r="GLE138"/>
      <c r="GLF138"/>
      <c r="GLG138"/>
      <c r="GLH138"/>
      <c r="GLI138"/>
      <c r="GLJ138"/>
      <c r="GLK138"/>
      <c r="GLL138"/>
      <c r="GLM138"/>
      <c r="GLN138"/>
      <c r="GLO138"/>
      <c r="GLP138"/>
      <c r="GLQ138"/>
      <c r="GLR138"/>
      <c r="GLS138"/>
      <c r="GLT138"/>
      <c r="GLU138"/>
      <c r="GLV138"/>
      <c r="GLW138"/>
      <c r="GLX138"/>
      <c r="GLY138"/>
      <c r="GLZ138"/>
      <c r="GMA138"/>
      <c r="GMB138"/>
      <c r="GMC138"/>
      <c r="GMD138"/>
      <c r="GME138"/>
      <c r="GMF138"/>
      <c r="GMG138"/>
      <c r="GMH138"/>
      <c r="GMI138"/>
      <c r="GMJ138"/>
      <c r="GMK138"/>
      <c r="GML138"/>
      <c r="GMM138"/>
      <c r="GMN138"/>
      <c r="GMO138"/>
      <c r="GMP138"/>
      <c r="GMQ138"/>
      <c r="GMR138"/>
      <c r="GMS138"/>
      <c r="GMT138"/>
      <c r="GMU138"/>
      <c r="GMV138"/>
      <c r="GMW138"/>
      <c r="GMX138"/>
      <c r="GMY138"/>
      <c r="GMZ138"/>
      <c r="GNA138"/>
      <c r="GNB138"/>
      <c r="GNC138"/>
      <c r="GND138"/>
      <c r="GNE138"/>
      <c r="GNF138"/>
      <c r="GNG138"/>
      <c r="GNH138"/>
      <c r="GNI138"/>
      <c r="GNJ138"/>
      <c r="GNK138"/>
      <c r="GNL138"/>
      <c r="GNM138"/>
      <c r="GNN138"/>
      <c r="GNO138"/>
      <c r="GNP138"/>
      <c r="GNQ138"/>
      <c r="GNR138"/>
      <c r="GNS138"/>
      <c r="GNT138"/>
      <c r="GNU138"/>
      <c r="GNV138"/>
      <c r="GNW138"/>
      <c r="GNX138"/>
      <c r="GNY138"/>
      <c r="GNZ138"/>
      <c r="GOA138"/>
      <c r="GOB138"/>
      <c r="GOC138"/>
      <c r="GOD138"/>
      <c r="GOE138"/>
      <c r="GOF138"/>
      <c r="GOG138"/>
      <c r="GOH138"/>
      <c r="GOI138"/>
      <c r="GOJ138"/>
      <c r="GOK138"/>
      <c r="GOL138"/>
      <c r="GOM138"/>
      <c r="GON138"/>
      <c r="GOO138"/>
      <c r="GOP138"/>
      <c r="GOQ138"/>
      <c r="GOR138"/>
      <c r="GOS138"/>
      <c r="GOT138"/>
      <c r="GOU138"/>
      <c r="GOV138"/>
      <c r="GOW138"/>
      <c r="GOX138"/>
      <c r="GOY138"/>
      <c r="GOZ138"/>
      <c r="GPA138"/>
      <c r="GPB138"/>
      <c r="GPC138"/>
      <c r="GPD138"/>
      <c r="GPE138"/>
      <c r="GPF138"/>
      <c r="GPG138"/>
      <c r="GPH138"/>
      <c r="GPI138"/>
      <c r="GPJ138"/>
      <c r="GPK138"/>
      <c r="GPL138"/>
      <c r="GPM138"/>
      <c r="GPN138"/>
      <c r="GPO138"/>
      <c r="GPP138"/>
      <c r="GPQ138"/>
      <c r="GPR138"/>
      <c r="GPS138"/>
      <c r="GPT138"/>
      <c r="GPU138"/>
      <c r="GPV138"/>
      <c r="GPW138"/>
      <c r="GPX138"/>
      <c r="GPY138"/>
      <c r="GPZ138"/>
      <c r="GQA138"/>
      <c r="GQB138"/>
      <c r="GQC138"/>
      <c r="GQD138"/>
      <c r="GQE138"/>
      <c r="GQF138"/>
      <c r="GQG138"/>
      <c r="GQH138"/>
      <c r="GQI138"/>
      <c r="GQJ138"/>
      <c r="GQK138"/>
      <c r="GQL138"/>
      <c r="GQM138"/>
      <c r="GQN138"/>
      <c r="GQO138"/>
      <c r="GQP138"/>
      <c r="GQQ138"/>
      <c r="GQR138"/>
      <c r="GQS138"/>
      <c r="GQT138"/>
      <c r="GQU138"/>
      <c r="GQV138"/>
      <c r="GQW138"/>
      <c r="GQX138"/>
      <c r="GQY138"/>
      <c r="GQZ138"/>
      <c r="GRA138"/>
      <c r="GRB138"/>
      <c r="GRC138"/>
      <c r="GRD138"/>
      <c r="GRE138"/>
      <c r="GRF138"/>
      <c r="GRG138"/>
      <c r="GRH138"/>
      <c r="GRI138"/>
      <c r="GRJ138"/>
      <c r="GRK138"/>
      <c r="GRL138"/>
      <c r="GRM138"/>
      <c r="GRN138"/>
      <c r="GRO138"/>
      <c r="GRP138"/>
      <c r="GRQ138"/>
      <c r="GRR138"/>
      <c r="GRS138"/>
      <c r="GRT138"/>
      <c r="GRU138"/>
      <c r="GRV138"/>
      <c r="GRW138"/>
      <c r="GRX138"/>
      <c r="GRY138"/>
      <c r="GRZ138"/>
      <c r="GSA138"/>
      <c r="GSB138"/>
      <c r="GSC138"/>
      <c r="GSD138"/>
      <c r="GSE138"/>
      <c r="GSF138"/>
      <c r="GSG138"/>
      <c r="GSH138"/>
      <c r="GSI138"/>
      <c r="GSJ138"/>
      <c r="GSK138"/>
      <c r="GSL138"/>
      <c r="GSM138"/>
      <c r="GSN138"/>
      <c r="GSO138"/>
      <c r="GSP138"/>
      <c r="GSQ138"/>
      <c r="GSR138"/>
      <c r="GSS138"/>
      <c r="GST138"/>
      <c r="GSU138"/>
      <c r="GSV138"/>
      <c r="GSW138"/>
      <c r="GSX138"/>
      <c r="GSY138"/>
      <c r="GSZ138"/>
      <c r="GTA138"/>
      <c r="GTB138"/>
      <c r="GTC138"/>
      <c r="GTD138"/>
      <c r="GTE138"/>
      <c r="GTF138"/>
      <c r="GTG138"/>
      <c r="GTH138"/>
      <c r="GTI138"/>
      <c r="GTJ138"/>
      <c r="GTK138"/>
      <c r="GTL138"/>
      <c r="GTM138"/>
      <c r="GTN138"/>
      <c r="GTO138"/>
      <c r="GTP138"/>
      <c r="GTQ138"/>
      <c r="GTR138"/>
      <c r="GTS138"/>
      <c r="GTT138"/>
      <c r="GTU138"/>
      <c r="GTV138"/>
      <c r="GTW138"/>
      <c r="GTX138"/>
      <c r="GTY138"/>
      <c r="GTZ138"/>
      <c r="GUA138"/>
      <c r="GUB138"/>
      <c r="GUC138"/>
      <c r="GUD138"/>
      <c r="GUE138"/>
      <c r="GUF138"/>
      <c r="GUG138"/>
      <c r="GUH138"/>
      <c r="GUI138"/>
      <c r="GUJ138"/>
      <c r="GUK138"/>
      <c r="GUL138"/>
      <c r="GUM138"/>
      <c r="GUN138"/>
      <c r="GUO138"/>
      <c r="GUP138"/>
      <c r="GUQ138"/>
      <c r="GUR138"/>
      <c r="GUS138"/>
      <c r="GUT138"/>
      <c r="GUU138"/>
      <c r="GUV138"/>
      <c r="GUW138"/>
      <c r="GUX138"/>
      <c r="GUY138"/>
      <c r="GUZ138"/>
      <c r="GVA138"/>
      <c r="GVB138"/>
      <c r="GVC138"/>
      <c r="GVD138"/>
      <c r="GVE138"/>
      <c r="GVF138"/>
      <c r="GVG138"/>
      <c r="GVH138"/>
      <c r="GVI138"/>
      <c r="GVJ138"/>
      <c r="GVK138"/>
      <c r="GVL138"/>
      <c r="GVM138"/>
      <c r="GVN138"/>
      <c r="GVO138"/>
      <c r="GVP138"/>
      <c r="GVQ138"/>
      <c r="GVR138"/>
      <c r="GVS138"/>
      <c r="GVT138"/>
      <c r="GVU138"/>
      <c r="GVV138"/>
      <c r="GVW138"/>
      <c r="GVX138"/>
      <c r="GVY138"/>
      <c r="GVZ138"/>
      <c r="GWA138"/>
      <c r="GWB138"/>
      <c r="GWC138"/>
      <c r="GWD138"/>
      <c r="GWE138"/>
      <c r="GWF138"/>
      <c r="GWG138"/>
      <c r="GWH138"/>
      <c r="GWI138"/>
      <c r="GWJ138"/>
      <c r="GWK138"/>
      <c r="GWL138"/>
      <c r="GWM138"/>
      <c r="GWN138"/>
      <c r="GWO138"/>
      <c r="GWP138"/>
      <c r="GWQ138"/>
      <c r="GWR138"/>
      <c r="GWS138"/>
      <c r="GWT138"/>
      <c r="GWU138"/>
      <c r="GWV138"/>
      <c r="GWW138"/>
      <c r="GWX138"/>
      <c r="GWY138"/>
      <c r="GWZ138"/>
      <c r="GXA138"/>
      <c r="GXB138"/>
      <c r="GXC138"/>
      <c r="GXD138"/>
      <c r="GXE138"/>
      <c r="GXF138"/>
      <c r="GXG138"/>
      <c r="GXH138"/>
      <c r="GXI138"/>
      <c r="GXJ138"/>
      <c r="GXK138"/>
      <c r="GXL138"/>
      <c r="GXM138"/>
      <c r="GXN138"/>
      <c r="GXO138"/>
      <c r="GXP138"/>
      <c r="GXQ138"/>
      <c r="GXR138"/>
      <c r="GXS138"/>
      <c r="GXT138"/>
      <c r="GXU138"/>
      <c r="GXV138"/>
      <c r="GXW138"/>
      <c r="GXX138"/>
      <c r="GXY138"/>
      <c r="GXZ138"/>
      <c r="GYA138"/>
      <c r="GYB138"/>
      <c r="GYC138"/>
      <c r="GYD138"/>
      <c r="GYE138"/>
      <c r="GYF138"/>
      <c r="GYG138"/>
      <c r="GYH138"/>
      <c r="GYI138"/>
      <c r="GYJ138"/>
      <c r="GYK138"/>
      <c r="GYL138"/>
      <c r="GYM138"/>
      <c r="GYN138"/>
      <c r="GYO138"/>
      <c r="GYP138"/>
      <c r="GYQ138"/>
      <c r="GYR138"/>
      <c r="GYS138"/>
      <c r="GYT138"/>
      <c r="GYU138"/>
      <c r="GYV138"/>
      <c r="GYW138"/>
      <c r="GYX138"/>
      <c r="GYY138"/>
      <c r="GYZ138"/>
      <c r="GZA138"/>
      <c r="GZB138"/>
      <c r="GZC138"/>
      <c r="GZD138"/>
      <c r="GZE138"/>
      <c r="GZF138"/>
      <c r="GZG138"/>
      <c r="GZH138"/>
      <c r="GZI138"/>
      <c r="GZJ138"/>
      <c r="GZK138"/>
      <c r="GZL138"/>
      <c r="GZM138"/>
      <c r="GZN138"/>
      <c r="GZO138"/>
      <c r="GZP138"/>
      <c r="GZQ138"/>
      <c r="GZR138"/>
      <c r="GZS138"/>
      <c r="GZT138"/>
      <c r="GZU138"/>
      <c r="GZV138"/>
      <c r="GZW138"/>
      <c r="GZX138"/>
      <c r="GZY138"/>
      <c r="GZZ138"/>
      <c r="HAA138"/>
      <c r="HAB138"/>
      <c r="HAC138"/>
      <c r="HAD138"/>
      <c r="HAE138"/>
      <c r="HAF138"/>
      <c r="HAG138"/>
      <c r="HAH138"/>
      <c r="HAI138"/>
      <c r="HAJ138"/>
      <c r="HAK138"/>
      <c r="HAL138"/>
      <c r="HAM138"/>
      <c r="HAN138"/>
      <c r="HAO138"/>
      <c r="HAP138"/>
      <c r="HAQ138"/>
      <c r="HAR138"/>
      <c r="HAS138"/>
      <c r="HAT138"/>
      <c r="HAU138"/>
      <c r="HAV138"/>
      <c r="HAW138"/>
      <c r="HAX138"/>
      <c r="HAY138"/>
      <c r="HAZ138"/>
      <c r="HBA138"/>
      <c r="HBB138"/>
      <c r="HBC138"/>
      <c r="HBD138"/>
      <c r="HBE138"/>
      <c r="HBF138"/>
      <c r="HBG138"/>
      <c r="HBH138"/>
      <c r="HBI138"/>
      <c r="HBJ138"/>
      <c r="HBK138"/>
      <c r="HBL138"/>
      <c r="HBM138"/>
      <c r="HBN138"/>
      <c r="HBO138"/>
      <c r="HBP138"/>
      <c r="HBQ138"/>
      <c r="HBR138"/>
      <c r="HBS138"/>
      <c r="HBT138"/>
      <c r="HBU138"/>
      <c r="HBV138"/>
      <c r="HBW138"/>
      <c r="HBX138"/>
      <c r="HBY138"/>
      <c r="HBZ138"/>
      <c r="HCA138"/>
      <c r="HCB138"/>
      <c r="HCC138"/>
      <c r="HCD138"/>
      <c r="HCE138"/>
      <c r="HCF138"/>
      <c r="HCG138"/>
      <c r="HCH138"/>
      <c r="HCI138"/>
      <c r="HCJ138"/>
      <c r="HCK138"/>
      <c r="HCL138"/>
      <c r="HCM138"/>
      <c r="HCN138"/>
      <c r="HCO138"/>
      <c r="HCP138"/>
      <c r="HCQ138"/>
      <c r="HCR138"/>
      <c r="HCS138"/>
      <c r="HCT138"/>
      <c r="HCU138"/>
      <c r="HCV138"/>
      <c r="HCW138"/>
      <c r="HCX138"/>
      <c r="HCY138"/>
      <c r="HCZ138"/>
      <c r="HDA138"/>
      <c r="HDB138"/>
      <c r="HDC138"/>
      <c r="HDD138"/>
      <c r="HDE138"/>
      <c r="HDF138"/>
      <c r="HDG138"/>
      <c r="HDH138"/>
      <c r="HDI138"/>
      <c r="HDJ138"/>
      <c r="HDK138"/>
      <c r="HDL138"/>
      <c r="HDM138"/>
      <c r="HDN138"/>
      <c r="HDO138"/>
      <c r="HDP138"/>
      <c r="HDQ138"/>
      <c r="HDR138"/>
      <c r="HDS138"/>
      <c r="HDT138"/>
      <c r="HDU138"/>
      <c r="HDV138"/>
      <c r="HDW138"/>
      <c r="HDX138"/>
      <c r="HDY138"/>
      <c r="HDZ138"/>
      <c r="HEA138"/>
      <c r="HEB138"/>
      <c r="HEC138"/>
      <c r="HED138"/>
      <c r="HEE138"/>
      <c r="HEF138"/>
      <c r="HEG138"/>
      <c r="HEH138"/>
      <c r="HEI138"/>
      <c r="HEJ138"/>
      <c r="HEK138"/>
      <c r="HEL138"/>
      <c r="HEM138"/>
      <c r="HEN138"/>
      <c r="HEO138"/>
      <c r="HEP138"/>
      <c r="HEQ138"/>
      <c r="HER138"/>
      <c r="HES138"/>
      <c r="HET138"/>
      <c r="HEU138"/>
      <c r="HEV138"/>
      <c r="HEW138"/>
      <c r="HEX138"/>
      <c r="HEY138"/>
      <c r="HEZ138"/>
      <c r="HFA138"/>
      <c r="HFB138"/>
      <c r="HFC138"/>
      <c r="HFD138"/>
      <c r="HFE138"/>
      <c r="HFF138"/>
      <c r="HFG138"/>
      <c r="HFH138"/>
      <c r="HFI138"/>
      <c r="HFJ138"/>
      <c r="HFK138"/>
      <c r="HFL138"/>
      <c r="HFM138"/>
      <c r="HFN138"/>
      <c r="HFO138"/>
      <c r="HFP138"/>
      <c r="HFQ138"/>
      <c r="HFR138"/>
      <c r="HFS138"/>
      <c r="HFT138"/>
      <c r="HFU138"/>
      <c r="HFV138"/>
      <c r="HFW138"/>
      <c r="HFX138"/>
      <c r="HFY138"/>
      <c r="HFZ138"/>
      <c r="HGA138"/>
      <c r="HGB138"/>
      <c r="HGC138"/>
      <c r="HGD138"/>
      <c r="HGE138"/>
      <c r="HGF138"/>
      <c r="HGG138"/>
      <c r="HGH138"/>
      <c r="HGI138"/>
      <c r="HGJ138"/>
      <c r="HGK138"/>
      <c r="HGL138"/>
      <c r="HGM138"/>
      <c r="HGN138"/>
      <c r="HGO138"/>
      <c r="HGP138"/>
      <c r="HGQ138"/>
      <c r="HGR138"/>
      <c r="HGS138"/>
      <c r="HGT138"/>
      <c r="HGU138"/>
      <c r="HGV138"/>
      <c r="HGW138"/>
      <c r="HGX138"/>
      <c r="HGY138"/>
      <c r="HGZ138"/>
      <c r="HHA138"/>
      <c r="HHB138"/>
      <c r="HHC138"/>
      <c r="HHD138"/>
      <c r="HHE138"/>
      <c r="HHF138"/>
      <c r="HHG138"/>
      <c r="HHH138"/>
      <c r="HHI138"/>
      <c r="HHJ138"/>
      <c r="HHK138"/>
      <c r="HHL138"/>
      <c r="HHM138"/>
      <c r="HHN138"/>
      <c r="HHO138"/>
      <c r="HHP138"/>
      <c r="HHQ138"/>
      <c r="HHR138"/>
      <c r="HHS138"/>
      <c r="HHT138"/>
      <c r="HHU138"/>
      <c r="HHV138"/>
      <c r="HHW138"/>
      <c r="HHX138"/>
      <c r="HHY138"/>
      <c r="HHZ138"/>
      <c r="HIA138"/>
      <c r="HIB138"/>
      <c r="HIC138"/>
      <c r="HID138"/>
      <c r="HIE138"/>
      <c r="HIF138"/>
      <c r="HIG138"/>
      <c r="HIH138"/>
      <c r="HII138"/>
      <c r="HIJ138"/>
      <c r="HIK138"/>
      <c r="HIL138"/>
      <c r="HIM138"/>
      <c r="HIN138"/>
      <c r="HIO138"/>
      <c r="HIP138"/>
      <c r="HIQ138"/>
      <c r="HIR138"/>
      <c r="HIS138"/>
      <c r="HIT138"/>
      <c r="HIU138"/>
      <c r="HIV138"/>
      <c r="HIW138"/>
      <c r="HIX138"/>
      <c r="HIY138"/>
      <c r="HIZ138"/>
      <c r="HJA138"/>
      <c r="HJB138"/>
      <c r="HJC138"/>
      <c r="HJD138"/>
      <c r="HJE138"/>
      <c r="HJF138"/>
      <c r="HJG138"/>
      <c r="HJH138"/>
      <c r="HJI138"/>
      <c r="HJJ138"/>
      <c r="HJK138"/>
      <c r="HJL138"/>
      <c r="HJM138"/>
      <c r="HJN138"/>
      <c r="HJO138"/>
      <c r="HJP138"/>
      <c r="HJQ138"/>
      <c r="HJR138"/>
      <c r="HJS138"/>
      <c r="HJT138"/>
      <c r="HJU138"/>
      <c r="HJV138"/>
      <c r="HJW138"/>
      <c r="HJX138"/>
      <c r="HJY138"/>
      <c r="HJZ138"/>
      <c r="HKA138"/>
      <c r="HKB138"/>
      <c r="HKC138"/>
      <c r="HKD138"/>
      <c r="HKE138"/>
      <c r="HKF138"/>
      <c r="HKG138"/>
      <c r="HKH138"/>
      <c r="HKI138"/>
      <c r="HKJ138"/>
      <c r="HKK138"/>
      <c r="HKL138"/>
      <c r="HKM138"/>
      <c r="HKN138"/>
      <c r="HKO138"/>
      <c r="HKP138"/>
      <c r="HKQ138"/>
      <c r="HKR138"/>
      <c r="HKS138"/>
      <c r="HKT138"/>
      <c r="HKU138"/>
      <c r="HKV138"/>
      <c r="HKW138"/>
      <c r="HKX138"/>
      <c r="HKY138"/>
      <c r="HKZ138"/>
      <c r="HLA138"/>
      <c r="HLB138"/>
      <c r="HLC138"/>
      <c r="HLD138"/>
      <c r="HLE138"/>
      <c r="HLF138"/>
      <c r="HLG138"/>
      <c r="HLH138"/>
      <c r="HLI138"/>
      <c r="HLJ138"/>
      <c r="HLK138"/>
      <c r="HLL138"/>
      <c r="HLM138"/>
      <c r="HLN138"/>
      <c r="HLO138"/>
      <c r="HLP138"/>
      <c r="HLQ138"/>
      <c r="HLR138"/>
      <c r="HLS138"/>
      <c r="HLT138"/>
      <c r="HLU138"/>
      <c r="HLV138"/>
      <c r="HLW138"/>
      <c r="HLX138"/>
      <c r="HLY138"/>
      <c r="HLZ138"/>
      <c r="HMA138"/>
      <c r="HMB138"/>
      <c r="HMC138"/>
      <c r="HMD138"/>
      <c r="HME138"/>
      <c r="HMF138"/>
      <c r="HMG138"/>
      <c r="HMH138"/>
      <c r="HMI138"/>
      <c r="HMJ138"/>
      <c r="HMK138"/>
      <c r="HML138"/>
      <c r="HMM138"/>
      <c r="HMN138"/>
      <c r="HMO138"/>
      <c r="HMP138"/>
      <c r="HMQ138"/>
      <c r="HMR138"/>
      <c r="HMS138"/>
      <c r="HMT138"/>
      <c r="HMU138"/>
      <c r="HMV138"/>
      <c r="HMW138"/>
      <c r="HMX138"/>
      <c r="HMY138"/>
      <c r="HMZ138"/>
      <c r="HNA138"/>
      <c r="HNB138"/>
      <c r="HNC138"/>
      <c r="HND138"/>
      <c r="HNE138"/>
      <c r="HNF138"/>
      <c r="HNG138"/>
      <c r="HNH138"/>
      <c r="HNI138"/>
      <c r="HNJ138"/>
      <c r="HNK138"/>
      <c r="HNL138"/>
      <c r="HNM138"/>
      <c r="HNN138"/>
      <c r="HNO138"/>
      <c r="HNP138"/>
      <c r="HNQ138"/>
      <c r="HNR138"/>
      <c r="HNS138"/>
      <c r="HNT138"/>
      <c r="HNU138"/>
      <c r="HNV138"/>
      <c r="HNW138"/>
      <c r="HNX138"/>
      <c r="HNY138"/>
      <c r="HNZ138"/>
      <c r="HOA138"/>
      <c r="HOB138"/>
      <c r="HOC138"/>
      <c r="HOD138"/>
      <c r="HOE138"/>
      <c r="HOF138"/>
      <c r="HOG138"/>
      <c r="HOH138"/>
      <c r="HOI138"/>
      <c r="HOJ138"/>
      <c r="HOK138"/>
      <c r="HOL138"/>
      <c r="HOM138"/>
      <c r="HON138"/>
      <c r="HOO138"/>
      <c r="HOP138"/>
      <c r="HOQ138"/>
      <c r="HOR138"/>
      <c r="HOS138"/>
      <c r="HOT138"/>
      <c r="HOU138"/>
      <c r="HOV138"/>
      <c r="HOW138"/>
      <c r="HOX138"/>
      <c r="HOY138"/>
      <c r="HOZ138"/>
      <c r="HPA138"/>
      <c r="HPB138"/>
      <c r="HPC138"/>
      <c r="HPD138"/>
      <c r="HPE138"/>
      <c r="HPF138"/>
      <c r="HPG138"/>
      <c r="HPH138"/>
      <c r="HPI138"/>
      <c r="HPJ138"/>
      <c r="HPK138"/>
      <c r="HPL138"/>
      <c r="HPM138"/>
      <c r="HPN138"/>
      <c r="HPO138"/>
      <c r="HPP138"/>
      <c r="HPQ138"/>
      <c r="HPR138"/>
      <c r="HPS138"/>
      <c r="HPT138"/>
      <c r="HPU138"/>
      <c r="HPV138"/>
      <c r="HPW138"/>
      <c r="HPX138"/>
      <c r="HPY138"/>
      <c r="HPZ138"/>
      <c r="HQA138"/>
      <c r="HQB138"/>
      <c r="HQC138"/>
      <c r="HQD138"/>
      <c r="HQE138"/>
      <c r="HQF138"/>
      <c r="HQG138"/>
      <c r="HQH138"/>
      <c r="HQI138"/>
      <c r="HQJ138"/>
      <c r="HQK138"/>
      <c r="HQL138"/>
      <c r="HQM138"/>
      <c r="HQN138"/>
      <c r="HQO138"/>
      <c r="HQP138"/>
      <c r="HQQ138"/>
      <c r="HQR138"/>
      <c r="HQS138"/>
      <c r="HQT138"/>
      <c r="HQU138"/>
      <c r="HQV138"/>
      <c r="HQW138"/>
      <c r="HQX138"/>
      <c r="HQY138"/>
      <c r="HQZ138"/>
      <c r="HRA138"/>
      <c r="HRB138"/>
      <c r="HRC138"/>
      <c r="HRD138"/>
      <c r="HRE138"/>
      <c r="HRF138"/>
      <c r="HRG138"/>
      <c r="HRH138"/>
      <c r="HRI138"/>
      <c r="HRJ138"/>
      <c r="HRK138"/>
      <c r="HRL138"/>
      <c r="HRM138"/>
      <c r="HRN138"/>
      <c r="HRO138"/>
      <c r="HRP138"/>
      <c r="HRQ138"/>
      <c r="HRR138"/>
      <c r="HRS138"/>
      <c r="HRT138"/>
      <c r="HRU138"/>
      <c r="HRV138"/>
      <c r="HRW138"/>
      <c r="HRX138"/>
      <c r="HRY138"/>
      <c r="HRZ138"/>
      <c r="HSA138"/>
      <c r="HSB138"/>
      <c r="HSC138"/>
      <c r="HSD138"/>
      <c r="HSE138"/>
      <c r="HSF138"/>
      <c r="HSG138"/>
      <c r="HSH138"/>
      <c r="HSI138"/>
      <c r="HSJ138"/>
      <c r="HSK138"/>
      <c r="HSL138"/>
      <c r="HSM138"/>
      <c r="HSN138"/>
      <c r="HSO138"/>
      <c r="HSP138"/>
      <c r="HSQ138"/>
      <c r="HSR138"/>
      <c r="HSS138"/>
      <c r="HST138"/>
      <c r="HSU138"/>
      <c r="HSV138"/>
      <c r="HSW138"/>
      <c r="HSX138"/>
      <c r="HSY138"/>
      <c r="HSZ138"/>
      <c r="HTA138"/>
      <c r="HTB138"/>
      <c r="HTC138"/>
      <c r="HTD138"/>
      <c r="HTE138"/>
      <c r="HTF138"/>
      <c r="HTG138"/>
      <c r="HTH138"/>
      <c r="HTI138"/>
      <c r="HTJ138"/>
      <c r="HTK138"/>
      <c r="HTL138"/>
      <c r="HTM138"/>
      <c r="HTN138"/>
      <c r="HTO138"/>
      <c r="HTP138"/>
      <c r="HTQ138"/>
      <c r="HTR138"/>
      <c r="HTS138"/>
      <c r="HTT138"/>
      <c r="HTU138"/>
      <c r="HTV138"/>
      <c r="HTW138"/>
      <c r="HTX138"/>
      <c r="HTY138"/>
      <c r="HTZ138"/>
      <c r="HUA138"/>
      <c r="HUB138"/>
      <c r="HUC138"/>
      <c r="HUD138"/>
      <c r="HUE138"/>
      <c r="HUF138"/>
      <c r="HUG138"/>
      <c r="HUH138"/>
      <c r="HUI138"/>
      <c r="HUJ138"/>
      <c r="HUK138"/>
      <c r="HUL138"/>
      <c r="HUM138"/>
      <c r="HUN138"/>
      <c r="HUO138"/>
      <c r="HUP138"/>
      <c r="HUQ138"/>
      <c r="HUR138"/>
      <c r="HUS138"/>
      <c r="HUT138"/>
      <c r="HUU138"/>
      <c r="HUV138"/>
      <c r="HUW138"/>
      <c r="HUX138"/>
      <c r="HUY138"/>
      <c r="HUZ138"/>
      <c r="HVA138"/>
      <c r="HVB138"/>
      <c r="HVC138"/>
      <c r="HVD138"/>
      <c r="HVE138"/>
      <c r="HVF138"/>
      <c r="HVG138"/>
      <c r="HVH138"/>
      <c r="HVI138"/>
      <c r="HVJ138"/>
      <c r="HVK138"/>
      <c r="HVL138"/>
      <c r="HVM138"/>
      <c r="HVN138"/>
      <c r="HVO138"/>
      <c r="HVP138"/>
      <c r="HVQ138"/>
      <c r="HVR138"/>
      <c r="HVS138"/>
      <c r="HVT138"/>
      <c r="HVU138"/>
      <c r="HVV138"/>
      <c r="HVW138"/>
      <c r="HVX138"/>
      <c r="HVY138"/>
      <c r="HVZ138"/>
      <c r="HWA138"/>
      <c r="HWB138"/>
      <c r="HWC138"/>
      <c r="HWD138"/>
      <c r="HWE138"/>
      <c r="HWF138"/>
      <c r="HWG138"/>
      <c r="HWH138"/>
      <c r="HWI138"/>
      <c r="HWJ138"/>
      <c r="HWK138"/>
      <c r="HWL138"/>
      <c r="HWM138"/>
      <c r="HWN138"/>
      <c r="HWO138"/>
      <c r="HWP138"/>
      <c r="HWQ138"/>
      <c r="HWR138"/>
      <c r="HWS138"/>
      <c r="HWT138"/>
      <c r="HWU138"/>
      <c r="HWV138"/>
      <c r="HWW138"/>
      <c r="HWX138"/>
      <c r="HWY138"/>
      <c r="HWZ138"/>
      <c r="HXA138"/>
      <c r="HXB138"/>
      <c r="HXC138"/>
      <c r="HXD138"/>
      <c r="HXE138"/>
      <c r="HXF138"/>
      <c r="HXG138"/>
      <c r="HXH138"/>
      <c r="HXI138"/>
      <c r="HXJ138"/>
      <c r="HXK138"/>
      <c r="HXL138"/>
      <c r="HXM138"/>
      <c r="HXN138"/>
      <c r="HXO138"/>
      <c r="HXP138"/>
      <c r="HXQ138"/>
      <c r="HXR138"/>
      <c r="HXS138"/>
      <c r="HXT138"/>
      <c r="HXU138"/>
      <c r="HXV138"/>
      <c r="HXW138"/>
      <c r="HXX138"/>
      <c r="HXY138"/>
      <c r="HXZ138"/>
      <c r="HYA138"/>
      <c r="HYB138"/>
      <c r="HYC138"/>
      <c r="HYD138"/>
      <c r="HYE138"/>
      <c r="HYF138"/>
      <c r="HYG138"/>
      <c r="HYH138"/>
      <c r="HYI138"/>
      <c r="HYJ138"/>
      <c r="HYK138"/>
      <c r="HYL138"/>
      <c r="HYM138"/>
      <c r="HYN138"/>
      <c r="HYO138"/>
      <c r="HYP138"/>
      <c r="HYQ138"/>
      <c r="HYR138"/>
      <c r="HYS138"/>
      <c r="HYT138"/>
      <c r="HYU138"/>
      <c r="HYV138"/>
      <c r="HYW138"/>
      <c r="HYX138"/>
      <c r="HYY138"/>
      <c r="HYZ138"/>
      <c r="HZA138"/>
      <c r="HZB138"/>
      <c r="HZC138"/>
      <c r="HZD138"/>
      <c r="HZE138"/>
      <c r="HZF138"/>
      <c r="HZG138"/>
      <c r="HZH138"/>
      <c r="HZI138"/>
      <c r="HZJ138"/>
      <c r="HZK138"/>
      <c r="HZL138"/>
      <c r="HZM138"/>
      <c r="HZN138"/>
      <c r="HZO138"/>
      <c r="HZP138"/>
      <c r="HZQ138"/>
      <c r="HZR138"/>
      <c r="HZS138"/>
      <c r="HZT138"/>
      <c r="HZU138"/>
      <c r="HZV138"/>
      <c r="HZW138"/>
      <c r="HZX138"/>
      <c r="HZY138"/>
      <c r="HZZ138"/>
      <c r="IAA138"/>
      <c r="IAB138"/>
      <c r="IAC138"/>
      <c r="IAD138"/>
      <c r="IAE138"/>
      <c r="IAF138"/>
      <c r="IAG138"/>
      <c r="IAH138"/>
      <c r="IAI138"/>
      <c r="IAJ138"/>
      <c r="IAK138"/>
      <c r="IAL138"/>
      <c r="IAM138"/>
      <c r="IAN138"/>
      <c r="IAO138"/>
      <c r="IAP138"/>
      <c r="IAQ138"/>
      <c r="IAR138"/>
      <c r="IAS138"/>
      <c r="IAT138"/>
      <c r="IAU138"/>
      <c r="IAV138"/>
      <c r="IAW138"/>
      <c r="IAX138"/>
      <c r="IAY138"/>
      <c r="IAZ138"/>
      <c r="IBA138"/>
      <c r="IBB138"/>
      <c r="IBC138"/>
      <c r="IBD138"/>
      <c r="IBE138"/>
      <c r="IBF138"/>
      <c r="IBG138"/>
      <c r="IBH138"/>
      <c r="IBI138"/>
      <c r="IBJ138"/>
      <c r="IBK138"/>
      <c r="IBL138"/>
      <c r="IBM138"/>
      <c r="IBN138"/>
      <c r="IBO138"/>
      <c r="IBP138"/>
      <c r="IBQ138"/>
      <c r="IBR138"/>
      <c r="IBS138"/>
      <c r="IBT138"/>
      <c r="IBU138"/>
      <c r="IBV138"/>
      <c r="IBW138"/>
      <c r="IBX138"/>
      <c r="IBY138"/>
      <c r="IBZ138"/>
      <c r="ICA138"/>
      <c r="ICB138"/>
      <c r="ICC138"/>
      <c r="ICD138"/>
      <c r="ICE138"/>
      <c r="ICF138"/>
      <c r="ICG138"/>
      <c r="ICH138"/>
      <c r="ICI138"/>
      <c r="ICJ138"/>
      <c r="ICK138"/>
      <c r="ICL138"/>
      <c r="ICM138"/>
      <c r="ICN138"/>
      <c r="ICO138"/>
      <c r="ICP138"/>
      <c r="ICQ138"/>
      <c r="ICR138"/>
      <c r="ICS138"/>
      <c r="ICT138"/>
      <c r="ICU138"/>
      <c r="ICV138"/>
      <c r="ICW138"/>
      <c r="ICX138"/>
      <c r="ICY138"/>
      <c r="ICZ138"/>
      <c r="IDA138"/>
      <c r="IDB138"/>
      <c r="IDC138"/>
      <c r="IDD138"/>
      <c r="IDE138"/>
      <c r="IDF138"/>
      <c r="IDG138"/>
      <c r="IDH138"/>
      <c r="IDI138"/>
      <c r="IDJ138"/>
      <c r="IDK138"/>
      <c r="IDL138"/>
      <c r="IDM138"/>
      <c r="IDN138"/>
      <c r="IDO138"/>
      <c r="IDP138"/>
      <c r="IDQ138"/>
      <c r="IDR138"/>
      <c r="IDS138"/>
      <c r="IDT138"/>
      <c r="IDU138"/>
      <c r="IDV138"/>
      <c r="IDW138"/>
      <c r="IDX138"/>
      <c r="IDY138"/>
      <c r="IDZ138"/>
      <c r="IEA138"/>
      <c r="IEB138"/>
      <c r="IEC138"/>
      <c r="IED138"/>
      <c r="IEE138"/>
      <c r="IEF138"/>
      <c r="IEG138"/>
      <c r="IEH138"/>
      <c r="IEI138"/>
      <c r="IEJ138"/>
      <c r="IEK138"/>
      <c r="IEL138"/>
      <c r="IEM138"/>
      <c r="IEN138"/>
      <c r="IEO138"/>
      <c r="IEP138"/>
      <c r="IEQ138"/>
      <c r="IER138"/>
      <c r="IES138"/>
      <c r="IET138"/>
      <c r="IEU138"/>
      <c r="IEV138"/>
      <c r="IEW138"/>
      <c r="IEX138"/>
      <c r="IEY138"/>
      <c r="IEZ138"/>
      <c r="IFA138"/>
      <c r="IFB138"/>
      <c r="IFC138"/>
      <c r="IFD138"/>
      <c r="IFE138"/>
      <c r="IFF138"/>
      <c r="IFG138"/>
      <c r="IFH138"/>
      <c r="IFI138"/>
      <c r="IFJ138"/>
      <c r="IFK138"/>
      <c r="IFL138"/>
      <c r="IFM138"/>
      <c r="IFN138"/>
      <c r="IFO138"/>
      <c r="IFP138"/>
      <c r="IFQ138"/>
      <c r="IFR138"/>
      <c r="IFS138"/>
      <c r="IFT138"/>
      <c r="IFU138"/>
      <c r="IFV138"/>
      <c r="IFW138"/>
      <c r="IFX138"/>
      <c r="IFY138"/>
      <c r="IFZ138"/>
      <c r="IGA138"/>
      <c r="IGB138"/>
      <c r="IGC138"/>
      <c r="IGD138"/>
      <c r="IGE138"/>
      <c r="IGF138"/>
      <c r="IGG138"/>
      <c r="IGH138"/>
      <c r="IGI138"/>
      <c r="IGJ138"/>
      <c r="IGK138"/>
      <c r="IGL138"/>
      <c r="IGM138"/>
      <c r="IGN138"/>
      <c r="IGO138"/>
      <c r="IGP138"/>
      <c r="IGQ138"/>
      <c r="IGR138"/>
      <c r="IGS138"/>
      <c r="IGT138"/>
      <c r="IGU138"/>
      <c r="IGV138"/>
      <c r="IGW138"/>
      <c r="IGX138"/>
      <c r="IGY138"/>
      <c r="IGZ138"/>
      <c r="IHA138"/>
      <c r="IHB138"/>
      <c r="IHC138"/>
      <c r="IHD138"/>
      <c r="IHE138"/>
      <c r="IHF138"/>
      <c r="IHG138"/>
      <c r="IHH138"/>
      <c r="IHI138"/>
      <c r="IHJ138"/>
      <c r="IHK138"/>
      <c r="IHL138"/>
      <c r="IHM138"/>
      <c r="IHN138"/>
      <c r="IHO138"/>
      <c r="IHP138"/>
      <c r="IHQ138"/>
      <c r="IHR138"/>
      <c r="IHS138"/>
      <c r="IHT138"/>
      <c r="IHU138"/>
      <c r="IHV138"/>
      <c r="IHW138"/>
      <c r="IHX138"/>
      <c r="IHY138"/>
      <c r="IHZ138"/>
      <c r="IIA138"/>
      <c r="IIB138"/>
      <c r="IIC138"/>
      <c r="IID138"/>
      <c r="IIE138"/>
      <c r="IIF138"/>
      <c r="IIG138"/>
      <c r="IIH138"/>
      <c r="III138"/>
      <c r="IIJ138"/>
      <c r="IIK138"/>
      <c r="IIL138"/>
      <c r="IIM138"/>
      <c r="IIN138"/>
      <c r="IIO138"/>
      <c r="IIP138"/>
      <c r="IIQ138"/>
      <c r="IIR138"/>
      <c r="IIS138"/>
      <c r="IIT138"/>
      <c r="IIU138"/>
      <c r="IIV138"/>
      <c r="IIW138"/>
      <c r="IIX138"/>
      <c r="IIY138"/>
      <c r="IIZ138"/>
      <c r="IJA138"/>
      <c r="IJB138"/>
      <c r="IJC138"/>
      <c r="IJD138"/>
      <c r="IJE138"/>
      <c r="IJF138"/>
      <c r="IJG138"/>
      <c r="IJH138"/>
      <c r="IJI138"/>
      <c r="IJJ138"/>
      <c r="IJK138"/>
      <c r="IJL138"/>
      <c r="IJM138"/>
      <c r="IJN138"/>
      <c r="IJO138"/>
      <c r="IJP138"/>
      <c r="IJQ138"/>
      <c r="IJR138"/>
      <c r="IJS138"/>
      <c r="IJT138"/>
      <c r="IJU138"/>
      <c r="IJV138"/>
      <c r="IJW138"/>
      <c r="IJX138"/>
      <c r="IJY138"/>
      <c r="IJZ138"/>
      <c r="IKA138"/>
      <c r="IKB138"/>
      <c r="IKC138"/>
      <c r="IKD138"/>
      <c r="IKE138"/>
      <c r="IKF138"/>
      <c r="IKG138"/>
      <c r="IKH138"/>
      <c r="IKI138"/>
      <c r="IKJ138"/>
      <c r="IKK138"/>
      <c r="IKL138"/>
      <c r="IKM138"/>
      <c r="IKN138"/>
      <c r="IKO138"/>
      <c r="IKP138"/>
      <c r="IKQ138"/>
      <c r="IKR138"/>
      <c r="IKS138"/>
      <c r="IKT138"/>
      <c r="IKU138"/>
      <c r="IKV138"/>
      <c r="IKW138"/>
      <c r="IKX138"/>
      <c r="IKY138"/>
      <c r="IKZ138"/>
      <c r="ILA138"/>
      <c r="ILB138"/>
      <c r="ILC138"/>
      <c r="ILD138"/>
      <c r="ILE138"/>
      <c r="ILF138"/>
      <c r="ILG138"/>
      <c r="ILH138"/>
      <c r="ILI138"/>
      <c r="ILJ138"/>
      <c r="ILK138"/>
      <c r="ILL138"/>
      <c r="ILM138"/>
      <c r="ILN138"/>
      <c r="ILO138"/>
      <c r="ILP138"/>
      <c r="ILQ138"/>
      <c r="ILR138"/>
      <c r="ILS138"/>
      <c r="ILT138"/>
      <c r="ILU138"/>
      <c r="ILV138"/>
      <c r="ILW138"/>
      <c r="ILX138"/>
      <c r="ILY138"/>
      <c r="ILZ138"/>
      <c r="IMA138"/>
      <c r="IMB138"/>
      <c r="IMC138"/>
      <c r="IMD138"/>
      <c r="IME138"/>
      <c r="IMF138"/>
      <c r="IMG138"/>
      <c r="IMH138"/>
      <c r="IMI138"/>
      <c r="IMJ138"/>
      <c r="IMK138"/>
      <c r="IML138"/>
      <c r="IMM138"/>
      <c r="IMN138"/>
      <c r="IMO138"/>
      <c r="IMP138"/>
      <c r="IMQ138"/>
      <c r="IMR138"/>
      <c r="IMS138"/>
      <c r="IMT138"/>
      <c r="IMU138"/>
      <c r="IMV138"/>
      <c r="IMW138"/>
      <c r="IMX138"/>
      <c r="IMY138"/>
      <c r="IMZ138"/>
      <c r="INA138"/>
      <c r="INB138"/>
      <c r="INC138"/>
      <c r="IND138"/>
      <c r="INE138"/>
      <c r="INF138"/>
      <c r="ING138"/>
      <c r="INH138"/>
      <c r="INI138"/>
      <c r="INJ138"/>
      <c r="INK138"/>
      <c r="INL138"/>
      <c r="INM138"/>
      <c r="INN138"/>
      <c r="INO138"/>
      <c r="INP138"/>
      <c r="INQ138"/>
      <c r="INR138"/>
      <c r="INS138"/>
      <c r="INT138"/>
      <c r="INU138"/>
      <c r="INV138"/>
      <c r="INW138"/>
      <c r="INX138"/>
      <c r="INY138"/>
      <c r="INZ138"/>
      <c r="IOA138"/>
      <c r="IOB138"/>
      <c r="IOC138"/>
      <c r="IOD138"/>
      <c r="IOE138"/>
      <c r="IOF138"/>
      <c r="IOG138"/>
      <c r="IOH138"/>
      <c r="IOI138"/>
      <c r="IOJ138"/>
      <c r="IOK138"/>
      <c r="IOL138"/>
      <c r="IOM138"/>
      <c r="ION138"/>
      <c r="IOO138"/>
      <c r="IOP138"/>
      <c r="IOQ138"/>
      <c r="IOR138"/>
      <c r="IOS138"/>
      <c r="IOT138"/>
      <c r="IOU138"/>
      <c r="IOV138"/>
      <c r="IOW138"/>
      <c r="IOX138"/>
      <c r="IOY138"/>
      <c r="IOZ138"/>
      <c r="IPA138"/>
      <c r="IPB138"/>
      <c r="IPC138"/>
      <c r="IPD138"/>
      <c r="IPE138"/>
      <c r="IPF138"/>
      <c r="IPG138"/>
      <c r="IPH138"/>
      <c r="IPI138"/>
      <c r="IPJ138"/>
      <c r="IPK138"/>
      <c r="IPL138"/>
      <c r="IPM138"/>
      <c r="IPN138"/>
      <c r="IPO138"/>
      <c r="IPP138"/>
      <c r="IPQ138"/>
      <c r="IPR138"/>
      <c r="IPS138"/>
      <c r="IPT138"/>
      <c r="IPU138"/>
      <c r="IPV138"/>
      <c r="IPW138"/>
      <c r="IPX138"/>
      <c r="IPY138"/>
      <c r="IPZ138"/>
      <c r="IQA138"/>
      <c r="IQB138"/>
      <c r="IQC138"/>
      <c r="IQD138"/>
      <c r="IQE138"/>
      <c r="IQF138"/>
      <c r="IQG138"/>
      <c r="IQH138"/>
      <c r="IQI138"/>
      <c r="IQJ138"/>
      <c r="IQK138"/>
      <c r="IQL138"/>
      <c r="IQM138"/>
      <c r="IQN138"/>
      <c r="IQO138"/>
      <c r="IQP138"/>
      <c r="IQQ138"/>
      <c r="IQR138"/>
      <c r="IQS138"/>
      <c r="IQT138"/>
      <c r="IQU138"/>
      <c r="IQV138"/>
      <c r="IQW138"/>
      <c r="IQX138"/>
      <c r="IQY138"/>
      <c r="IQZ138"/>
      <c r="IRA138"/>
      <c r="IRB138"/>
      <c r="IRC138"/>
      <c r="IRD138"/>
      <c r="IRE138"/>
      <c r="IRF138"/>
      <c r="IRG138"/>
      <c r="IRH138"/>
      <c r="IRI138"/>
      <c r="IRJ138"/>
      <c r="IRK138"/>
      <c r="IRL138"/>
      <c r="IRM138"/>
      <c r="IRN138"/>
      <c r="IRO138"/>
      <c r="IRP138"/>
      <c r="IRQ138"/>
      <c r="IRR138"/>
      <c r="IRS138"/>
      <c r="IRT138"/>
      <c r="IRU138"/>
      <c r="IRV138"/>
      <c r="IRW138"/>
      <c r="IRX138"/>
      <c r="IRY138"/>
      <c r="IRZ138"/>
      <c r="ISA138"/>
      <c r="ISB138"/>
      <c r="ISC138"/>
      <c r="ISD138"/>
      <c r="ISE138"/>
      <c r="ISF138"/>
      <c r="ISG138"/>
      <c r="ISH138"/>
      <c r="ISI138"/>
      <c r="ISJ138"/>
      <c r="ISK138"/>
      <c r="ISL138"/>
      <c r="ISM138"/>
      <c r="ISN138"/>
      <c r="ISO138"/>
      <c r="ISP138"/>
      <c r="ISQ138"/>
      <c r="ISR138"/>
      <c r="ISS138"/>
      <c r="IST138"/>
      <c r="ISU138"/>
      <c r="ISV138"/>
      <c r="ISW138"/>
      <c r="ISX138"/>
      <c r="ISY138"/>
      <c r="ISZ138"/>
      <c r="ITA138"/>
      <c r="ITB138"/>
      <c r="ITC138"/>
      <c r="ITD138"/>
      <c r="ITE138"/>
      <c r="ITF138"/>
      <c r="ITG138"/>
      <c r="ITH138"/>
      <c r="ITI138"/>
      <c r="ITJ138"/>
      <c r="ITK138"/>
      <c r="ITL138"/>
      <c r="ITM138"/>
      <c r="ITN138"/>
      <c r="ITO138"/>
      <c r="ITP138"/>
      <c r="ITQ138"/>
      <c r="ITR138"/>
      <c r="ITS138"/>
      <c r="ITT138"/>
      <c r="ITU138"/>
      <c r="ITV138"/>
      <c r="ITW138"/>
      <c r="ITX138"/>
      <c r="ITY138"/>
      <c r="ITZ138"/>
      <c r="IUA138"/>
      <c r="IUB138"/>
      <c r="IUC138"/>
      <c r="IUD138"/>
      <c r="IUE138"/>
      <c r="IUF138"/>
      <c r="IUG138"/>
      <c r="IUH138"/>
      <c r="IUI138"/>
      <c r="IUJ138"/>
      <c r="IUK138"/>
      <c r="IUL138"/>
      <c r="IUM138"/>
      <c r="IUN138"/>
      <c r="IUO138"/>
      <c r="IUP138"/>
      <c r="IUQ138"/>
      <c r="IUR138"/>
      <c r="IUS138"/>
      <c r="IUT138"/>
      <c r="IUU138"/>
      <c r="IUV138"/>
      <c r="IUW138"/>
      <c r="IUX138"/>
      <c r="IUY138"/>
      <c r="IUZ138"/>
      <c r="IVA138"/>
      <c r="IVB138"/>
      <c r="IVC138"/>
      <c r="IVD138"/>
      <c r="IVE138"/>
      <c r="IVF138"/>
      <c r="IVG138"/>
      <c r="IVH138"/>
      <c r="IVI138"/>
      <c r="IVJ138"/>
      <c r="IVK138"/>
      <c r="IVL138"/>
      <c r="IVM138"/>
      <c r="IVN138"/>
      <c r="IVO138"/>
      <c r="IVP138"/>
      <c r="IVQ138"/>
      <c r="IVR138"/>
      <c r="IVS138"/>
      <c r="IVT138"/>
      <c r="IVU138"/>
      <c r="IVV138"/>
      <c r="IVW138"/>
      <c r="IVX138"/>
      <c r="IVY138"/>
      <c r="IVZ138"/>
      <c r="IWA138"/>
      <c r="IWB138"/>
      <c r="IWC138"/>
      <c r="IWD138"/>
      <c r="IWE138"/>
      <c r="IWF138"/>
      <c r="IWG138"/>
      <c r="IWH138"/>
      <c r="IWI138"/>
      <c r="IWJ138"/>
      <c r="IWK138"/>
      <c r="IWL138"/>
      <c r="IWM138"/>
      <c r="IWN138"/>
      <c r="IWO138"/>
      <c r="IWP138"/>
      <c r="IWQ138"/>
      <c r="IWR138"/>
      <c r="IWS138"/>
      <c r="IWT138"/>
      <c r="IWU138"/>
      <c r="IWV138"/>
      <c r="IWW138"/>
      <c r="IWX138"/>
      <c r="IWY138"/>
      <c r="IWZ138"/>
      <c r="IXA138"/>
      <c r="IXB138"/>
      <c r="IXC138"/>
      <c r="IXD138"/>
      <c r="IXE138"/>
      <c r="IXF138"/>
      <c r="IXG138"/>
      <c r="IXH138"/>
      <c r="IXI138"/>
      <c r="IXJ138"/>
      <c r="IXK138"/>
      <c r="IXL138"/>
      <c r="IXM138"/>
      <c r="IXN138"/>
      <c r="IXO138"/>
      <c r="IXP138"/>
      <c r="IXQ138"/>
      <c r="IXR138"/>
      <c r="IXS138"/>
      <c r="IXT138"/>
      <c r="IXU138"/>
      <c r="IXV138"/>
      <c r="IXW138"/>
      <c r="IXX138"/>
      <c r="IXY138"/>
      <c r="IXZ138"/>
      <c r="IYA138"/>
      <c r="IYB138"/>
      <c r="IYC138"/>
      <c r="IYD138"/>
      <c r="IYE138"/>
      <c r="IYF138"/>
      <c r="IYG138"/>
      <c r="IYH138"/>
      <c r="IYI138"/>
      <c r="IYJ138"/>
      <c r="IYK138"/>
      <c r="IYL138"/>
      <c r="IYM138"/>
      <c r="IYN138"/>
      <c r="IYO138"/>
      <c r="IYP138"/>
      <c r="IYQ138"/>
      <c r="IYR138"/>
      <c r="IYS138"/>
      <c r="IYT138"/>
      <c r="IYU138"/>
      <c r="IYV138"/>
      <c r="IYW138"/>
      <c r="IYX138"/>
      <c r="IYY138"/>
      <c r="IYZ138"/>
      <c r="IZA138"/>
      <c r="IZB138"/>
      <c r="IZC138"/>
      <c r="IZD138"/>
      <c r="IZE138"/>
      <c r="IZF138"/>
      <c r="IZG138"/>
      <c r="IZH138"/>
      <c r="IZI138"/>
      <c r="IZJ138"/>
      <c r="IZK138"/>
      <c r="IZL138"/>
      <c r="IZM138"/>
      <c r="IZN138"/>
      <c r="IZO138"/>
      <c r="IZP138"/>
      <c r="IZQ138"/>
      <c r="IZR138"/>
      <c r="IZS138"/>
      <c r="IZT138"/>
      <c r="IZU138"/>
      <c r="IZV138"/>
      <c r="IZW138"/>
      <c r="IZX138"/>
      <c r="IZY138"/>
      <c r="IZZ138"/>
      <c r="JAA138"/>
      <c r="JAB138"/>
      <c r="JAC138"/>
      <c r="JAD138"/>
      <c r="JAE138"/>
      <c r="JAF138"/>
      <c r="JAG138"/>
      <c r="JAH138"/>
      <c r="JAI138"/>
      <c r="JAJ138"/>
      <c r="JAK138"/>
      <c r="JAL138"/>
      <c r="JAM138"/>
      <c r="JAN138"/>
      <c r="JAO138"/>
      <c r="JAP138"/>
      <c r="JAQ138"/>
      <c r="JAR138"/>
      <c r="JAS138"/>
      <c r="JAT138"/>
      <c r="JAU138"/>
      <c r="JAV138"/>
      <c r="JAW138"/>
      <c r="JAX138"/>
      <c r="JAY138"/>
      <c r="JAZ138"/>
      <c r="JBA138"/>
      <c r="JBB138"/>
      <c r="JBC138"/>
      <c r="JBD138"/>
      <c r="JBE138"/>
      <c r="JBF138"/>
      <c r="JBG138"/>
      <c r="JBH138"/>
      <c r="JBI138"/>
      <c r="JBJ138"/>
      <c r="JBK138"/>
      <c r="JBL138"/>
      <c r="JBM138"/>
      <c r="JBN138"/>
      <c r="JBO138"/>
      <c r="JBP138"/>
      <c r="JBQ138"/>
      <c r="JBR138"/>
      <c r="JBS138"/>
      <c r="JBT138"/>
      <c r="JBU138"/>
      <c r="JBV138"/>
      <c r="JBW138"/>
      <c r="JBX138"/>
      <c r="JBY138"/>
      <c r="JBZ138"/>
      <c r="JCA138"/>
      <c r="JCB138"/>
      <c r="JCC138"/>
      <c r="JCD138"/>
      <c r="JCE138"/>
      <c r="JCF138"/>
      <c r="JCG138"/>
      <c r="JCH138"/>
      <c r="JCI138"/>
      <c r="JCJ138"/>
      <c r="JCK138"/>
      <c r="JCL138"/>
      <c r="JCM138"/>
      <c r="JCN138"/>
      <c r="JCO138"/>
      <c r="JCP138"/>
      <c r="JCQ138"/>
      <c r="JCR138"/>
      <c r="JCS138"/>
      <c r="JCT138"/>
      <c r="JCU138"/>
      <c r="JCV138"/>
      <c r="JCW138"/>
      <c r="JCX138"/>
      <c r="JCY138"/>
      <c r="JCZ138"/>
      <c r="JDA138"/>
      <c r="JDB138"/>
      <c r="JDC138"/>
      <c r="JDD138"/>
      <c r="JDE138"/>
      <c r="JDF138"/>
      <c r="JDG138"/>
      <c r="JDH138"/>
      <c r="JDI138"/>
      <c r="JDJ138"/>
      <c r="JDK138"/>
      <c r="JDL138"/>
      <c r="JDM138"/>
      <c r="JDN138"/>
      <c r="JDO138"/>
      <c r="JDP138"/>
      <c r="JDQ138"/>
      <c r="JDR138"/>
      <c r="JDS138"/>
      <c r="JDT138"/>
      <c r="JDU138"/>
      <c r="JDV138"/>
      <c r="JDW138"/>
      <c r="JDX138"/>
      <c r="JDY138"/>
      <c r="JDZ138"/>
      <c r="JEA138"/>
      <c r="JEB138"/>
      <c r="JEC138"/>
      <c r="JED138"/>
      <c r="JEE138"/>
      <c r="JEF138"/>
      <c r="JEG138"/>
      <c r="JEH138"/>
      <c r="JEI138"/>
      <c r="JEJ138"/>
      <c r="JEK138"/>
      <c r="JEL138"/>
      <c r="JEM138"/>
      <c r="JEN138"/>
      <c r="JEO138"/>
      <c r="JEP138"/>
      <c r="JEQ138"/>
      <c r="JER138"/>
      <c r="JES138"/>
      <c r="JET138"/>
      <c r="JEU138"/>
      <c r="JEV138"/>
      <c r="JEW138"/>
      <c r="JEX138"/>
      <c r="JEY138"/>
      <c r="JEZ138"/>
      <c r="JFA138"/>
      <c r="JFB138"/>
      <c r="JFC138"/>
      <c r="JFD138"/>
      <c r="JFE138"/>
      <c r="JFF138"/>
      <c r="JFG138"/>
      <c r="JFH138"/>
      <c r="JFI138"/>
      <c r="JFJ138"/>
      <c r="JFK138"/>
      <c r="JFL138"/>
      <c r="JFM138"/>
      <c r="JFN138"/>
      <c r="JFO138"/>
      <c r="JFP138"/>
      <c r="JFQ138"/>
      <c r="JFR138"/>
      <c r="JFS138"/>
      <c r="JFT138"/>
      <c r="JFU138"/>
      <c r="JFV138"/>
      <c r="JFW138"/>
      <c r="JFX138"/>
      <c r="JFY138"/>
      <c r="JFZ138"/>
      <c r="JGA138"/>
      <c r="JGB138"/>
      <c r="JGC138"/>
      <c r="JGD138"/>
      <c r="JGE138"/>
      <c r="JGF138"/>
      <c r="JGG138"/>
      <c r="JGH138"/>
      <c r="JGI138"/>
      <c r="JGJ138"/>
      <c r="JGK138"/>
      <c r="JGL138"/>
      <c r="JGM138"/>
      <c r="JGN138"/>
      <c r="JGO138"/>
      <c r="JGP138"/>
      <c r="JGQ138"/>
      <c r="JGR138"/>
      <c r="JGS138"/>
      <c r="JGT138"/>
      <c r="JGU138"/>
      <c r="JGV138"/>
      <c r="JGW138"/>
      <c r="JGX138"/>
      <c r="JGY138"/>
      <c r="JGZ138"/>
      <c r="JHA138"/>
      <c r="JHB138"/>
      <c r="JHC138"/>
      <c r="JHD138"/>
      <c r="JHE138"/>
      <c r="JHF138"/>
      <c r="JHG138"/>
      <c r="JHH138"/>
      <c r="JHI138"/>
      <c r="JHJ138"/>
      <c r="JHK138"/>
      <c r="JHL138"/>
      <c r="JHM138"/>
      <c r="JHN138"/>
      <c r="JHO138"/>
      <c r="JHP138"/>
      <c r="JHQ138"/>
      <c r="JHR138"/>
      <c r="JHS138"/>
      <c r="JHT138"/>
      <c r="JHU138"/>
      <c r="JHV138"/>
      <c r="JHW138"/>
      <c r="JHX138"/>
      <c r="JHY138"/>
      <c r="JHZ138"/>
      <c r="JIA138"/>
      <c r="JIB138"/>
      <c r="JIC138"/>
      <c r="JID138"/>
      <c r="JIE138"/>
      <c r="JIF138"/>
      <c r="JIG138"/>
      <c r="JIH138"/>
      <c r="JII138"/>
      <c r="JIJ138"/>
      <c r="JIK138"/>
      <c r="JIL138"/>
      <c r="JIM138"/>
      <c r="JIN138"/>
      <c r="JIO138"/>
      <c r="JIP138"/>
      <c r="JIQ138"/>
      <c r="JIR138"/>
      <c r="JIS138"/>
      <c r="JIT138"/>
      <c r="JIU138"/>
      <c r="JIV138"/>
      <c r="JIW138"/>
      <c r="JIX138"/>
      <c r="JIY138"/>
      <c r="JIZ138"/>
      <c r="JJA138"/>
      <c r="JJB138"/>
      <c r="JJC138"/>
      <c r="JJD138"/>
      <c r="JJE138"/>
      <c r="JJF138"/>
      <c r="JJG138"/>
      <c r="JJH138"/>
      <c r="JJI138"/>
      <c r="JJJ138"/>
      <c r="JJK138"/>
      <c r="JJL138"/>
      <c r="JJM138"/>
      <c r="JJN138"/>
      <c r="JJO138"/>
      <c r="JJP138"/>
      <c r="JJQ138"/>
      <c r="JJR138"/>
      <c r="JJS138"/>
      <c r="JJT138"/>
      <c r="JJU138"/>
      <c r="JJV138"/>
      <c r="JJW138"/>
      <c r="JJX138"/>
      <c r="JJY138"/>
      <c r="JJZ138"/>
      <c r="JKA138"/>
      <c r="JKB138"/>
      <c r="JKC138"/>
      <c r="JKD138"/>
      <c r="JKE138"/>
      <c r="JKF138"/>
      <c r="JKG138"/>
      <c r="JKH138"/>
      <c r="JKI138"/>
      <c r="JKJ138"/>
      <c r="JKK138"/>
      <c r="JKL138"/>
      <c r="JKM138"/>
      <c r="JKN138"/>
      <c r="JKO138"/>
      <c r="JKP138"/>
      <c r="JKQ138"/>
      <c r="JKR138"/>
      <c r="JKS138"/>
      <c r="JKT138"/>
      <c r="JKU138"/>
      <c r="JKV138"/>
      <c r="JKW138"/>
      <c r="JKX138"/>
      <c r="JKY138"/>
      <c r="JKZ138"/>
      <c r="JLA138"/>
      <c r="JLB138"/>
      <c r="JLC138"/>
      <c r="JLD138"/>
      <c r="JLE138"/>
      <c r="JLF138"/>
      <c r="JLG138"/>
      <c r="JLH138"/>
      <c r="JLI138"/>
      <c r="JLJ138"/>
      <c r="JLK138"/>
      <c r="JLL138"/>
      <c r="JLM138"/>
      <c r="JLN138"/>
      <c r="JLO138"/>
      <c r="JLP138"/>
      <c r="JLQ138"/>
      <c r="JLR138"/>
      <c r="JLS138"/>
      <c r="JLT138"/>
      <c r="JLU138"/>
      <c r="JLV138"/>
      <c r="JLW138"/>
      <c r="JLX138"/>
      <c r="JLY138"/>
      <c r="JLZ138"/>
      <c r="JMA138"/>
      <c r="JMB138"/>
      <c r="JMC138"/>
      <c r="JMD138"/>
      <c r="JME138"/>
      <c r="JMF138"/>
      <c r="JMG138"/>
      <c r="JMH138"/>
      <c r="JMI138"/>
      <c r="JMJ138"/>
      <c r="JMK138"/>
      <c r="JML138"/>
      <c r="JMM138"/>
      <c r="JMN138"/>
      <c r="JMO138"/>
      <c r="JMP138"/>
      <c r="JMQ138"/>
      <c r="JMR138"/>
      <c r="JMS138"/>
      <c r="JMT138"/>
      <c r="JMU138"/>
      <c r="JMV138"/>
      <c r="JMW138"/>
      <c r="JMX138"/>
      <c r="JMY138"/>
      <c r="JMZ138"/>
      <c r="JNA138"/>
      <c r="JNB138"/>
      <c r="JNC138"/>
      <c r="JND138"/>
      <c r="JNE138"/>
      <c r="JNF138"/>
      <c r="JNG138"/>
      <c r="JNH138"/>
      <c r="JNI138"/>
      <c r="JNJ138"/>
      <c r="JNK138"/>
      <c r="JNL138"/>
      <c r="JNM138"/>
      <c r="JNN138"/>
      <c r="JNO138"/>
      <c r="JNP138"/>
      <c r="JNQ138"/>
      <c r="JNR138"/>
      <c r="JNS138"/>
      <c r="JNT138"/>
      <c r="JNU138"/>
      <c r="JNV138"/>
      <c r="JNW138"/>
      <c r="JNX138"/>
      <c r="JNY138"/>
      <c r="JNZ138"/>
      <c r="JOA138"/>
      <c r="JOB138"/>
      <c r="JOC138"/>
      <c r="JOD138"/>
      <c r="JOE138"/>
      <c r="JOF138"/>
      <c r="JOG138"/>
      <c r="JOH138"/>
      <c r="JOI138"/>
      <c r="JOJ138"/>
      <c r="JOK138"/>
      <c r="JOL138"/>
      <c r="JOM138"/>
      <c r="JON138"/>
      <c r="JOO138"/>
      <c r="JOP138"/>
      <c r="JOQ138"/>
      <c r="JOR138"/>
      <c r="JOS138"/>
      <c r="JOT138"/>
      <c r="JOU138"/>
      <c r="JOV138"/>
      <c r="JOW138"/>
      <c r="JOX138"/>
      <c r="JOY138"/>
      <c r="JOZ138"/>
      <c r="JPA138"/>
      <c r="JPB138"/>
      <c r="JPC138"/>
      <c r="JPD138"/>
      <c r="JPE138"/>
      <c r="JPF138"/>
      <c r="JPG138"/>
      <c r="JPH138"/>
      <c r="JPI138"/>
      <c r="JPJ138"/>
      <c r="JPK138"/>
      <c r="JPL138"/>
      <c r="JPM138"/>
      <c r="JPN138"/>
      <c r="JPO138"/>
      <c r="JPP138"/>
      <c r="JPQ138"/>
      <c r="JPR138"/>
      <c r="JPS138"/>
      <c r="JPT138"/>
      <c r="JPU138"/>
      <c r="JPV138"/>
      <c r="JPW138"/>
      <c r="JPX138"/>
      <c r="JPY138"/>
      <c r="JPZ138"/>
      <c r="JQA138"/>
      <c r="JQB138"/>
      <c r="JQC138"/>
      <c r="JQD138"/>
      <c r="JQE138"/>
      <c r="JQF138"/>
      <c r="JQG138"/>
      <c r="JQH138"/>
      <c r="JQI138"/>
      <c r="JQJ138"/>
      <c r="JQK138"/>
      <c r="JQL138"/>
      <c r="JQM138"/>
      <c r="JQN138"/>
      <c r="JQO138"/>
      <c r="JQP138"/>
      <c r="JQQ138"/>
      <c r="JQR138"/>
      <c r="JQS138"/>
      <c r="JQT138"/>
      <c r="JQU138"/>
      <c r="JQV138"/>
      <c r="JQW138"/>
      <c r="JQX138"/>
      <c r="JQY138"/>
      <c r="JQZ138"/>
      <c r="JRA138"/>
      <c r="JRB138"/>
      <c r="JRC138"/>
      <c r="JRD138"/>
      <c r="JRE138"/>
      <c r="JRF138"/>
      <c r="JRG138"/>
      <c r="JRH138"/>
      <c r="JRI138"/>
      <c r="JRJ138"/>
      <c r="JRK138"/>
      <c r="JRL138"/>
      <c r="JRM138"/>
      <c r="JRN138"/>
      <c r="JRO138"/>
      <c r="JRP138"/>
      <c r="JRQ138"/>
      <c r="JRR138"/>
      <c r="JRS138"/>
      <c r="JRT138"/>
      <c r="JRU138"/>
      <c r="JRV138"/>
      <c r="JRW138"/>
      <c r="JRX138"/>
      <c r="JRY138"/>
      <c r="JRZ138"/>
      <c r="JSA138"/>
      <c r="JSB138"/>
      <c r="JSC138"/>
      <c r="JSD138"/>
      <c r="JSE138"/>
      <c r="JSF138"/>
      <c r="JSG138"/>
      <c r="JSH138"/>
      <c r="JSI138"/>
      <c r="JSJ138"/>
      <c r="JSK138"/>
      <c r="JSL138"/>
      <c r="JSM138"/>
      <c r="JSN138"/>
      <c r="JSO138"/>
      <c r="JSP138"/>
      <c r="JSQ138"/>
      <c r="JSR138"/>
      <c r="JSS138"/>
      <c r="JST138"/>
      <c r="JSU138"/>
      <c r="JSV138"/>
      <c r="JSW138"/>
      <c r="JSX138"/>
      <c r="JSY138"/>
      <c r="JSZ138"/>
      <c r="JTA138"/>
      <c r="JTB138"/>
      <c r="JTC138"/>
      <c r="JTD138"/>
      <c r="JTE138"/>
      <c r="JTF138"/>
      <c r="JTG138"/>
      <c r="JTH138"/>
      <c r="JTI138"/>
      <c r="JTJ138"/>
      <c r="JTK138"/>
      <c r="JTL138"/>
      <c r="JTM138"/>
      <c r="JTN138"/>
      <c r="JTO138"/>
      <c r="JTP138"/>
      <c r="JTQ138"/>
      <c r="JTR138"/>
      <c r="JTS138"/>
      <c r="JTT138"/>
      <c r="JTU138"/>
      <c r="JTV138"/>
      <c r="JTW138"/>
      <c r="JTX138"/>
      <c r="JTY138"/>
      <c r="JTZ138"/>
      <c r="JUA138"/>
      <c r="JUB138"/>
      <c r="JUC138"/>
      <c r="JUD138"/>
      <c r="JUE138"/>
      <c r="JUF138"/>
      <c r="JUG138"/>
      <c r="JUH138"/>
      <c r="JUI138"/>
      <c r="JUJ138"/>
      <c r="JUK138"/>
      <c r="JUL138"/>
      <c r="JUM138"/>
      <c r="JUN138"/>
      <c r="JUO138"/>
      <c r="JUP138"/>
      <c r="JUQ138"/>
      <c r="JUR138"/>
      <c r="JUS138"/>
      <c r="JUT138"/>
      <c r="JUU138"/>
      <c r="JUV138"/>
      <c r="JUW138"/>
      <c r="JUX138"/>
      <c r="JUY138"/>
      <c r="JUZ138"/>
      <c r="JVA138"/>
      <c r="JVB138"/>
      <c r="JVC138"/>
      <c r="JVD138"/>
      <c r="JVE138"/>
      <c r="JVF138"/>
      <c r="JVG138"/>
      <c r="JVH138"/>
      <c r="JVI138"/>
      <c r="JVJ138"/>
      <c r="JVK138"/>
      <c r="JVL138"/>
      <c r="JVM138"/>
      <c r="JVN138"/>
      <c r="JVO138"/>
      <c r="JVP138"/>
      <c r="JVQ138"/>
      <c r="JVR138"/>
      <c r="JVS138"/>
      <c r="JVT138"/>
      <c r="JVU138"/>
      <c r="JVV138"/>
      <c r="JVW138"/>
      <c r="JVX138"/>
      <c r="JVY138"/>
      <c r="JVZ138"/>
      <c r="JWA138"/>
      <c r="JWB138"/>
      <c r="JWC138"/>
      <c r="JWD138"/>
      <c r="JWE138"/>
      <c r="JWF138"/>
      <c r="JWG138"/>
      <c r="JWH138"/>
      <c r="JWI138"/>
      <c r="JWJ138"/>
      <c r="JWK138"/>
      <c r="JWL138"/>
      <c r="JWM138"/>
      <c r="JWN138"/>
      <c r="JWO138"/>
      <c r="JWP138"/>
      <c r="JWQ138"/>
      <c r="JWR138"/>
      <c r="JWS138"/>
      <c r="JWT138"/>
      <c r="JWU138"/>
      <c r="JWV138"/>
      <c r="JWW138"/>
      <c r="JWX138"/>
      <c r="JWY138"/>
      <c r="JWZ138"/>
      <c r="JXA138"/>
      <c r="JXB138"/>
      <c r="JXC138"/>
      <c r="JXD138"/>
      <c r="JXE138"/>
      <c r="JXF138"/>
      <c r="JXG138"/>
      <c r="JXH138"/>
      <c r="JXI138"/>
      <c r="JXJ138"/>
      <c r="JXK138"/>
      <c r="JXL138"/>
      <c r="JXM138"/>
      <c r="JXN138"/>
      <c r="JXO138"/>
      <c r="JXP138"/>
      <c r="JXQ138"/>
      <c r="JXR138"/>
      <c r="JXS138"/>
      <c r="JXT138"/>
      <c r="JXU138"/>
      <c r="JXV138"/>
      <c r="JXW138"/>
      <c r="JXX138"/>
      <c r="JXY138"/>
      <c r="JXZ138"/>
      <c r="JYA138"/>
      <c r="JYB138"/>
      <c r="JYC138"/>
      <c r="JYD138"/>
      <c r="JYE138"/>
      <c r="JYF138"/>
      <c r="JYG138"/>
      <c r="JYH138"/>
      <c r="JYI138"/>
      <c r="JYJ138"/>
      <c r="JYK138"/>
      <c r="JYL138"/>
      <c r="JYM138"/>
      <c r="JYN138"/>
      <c r="JYO138"/>
      <c r="JYP138"/>
      <c r="JYQ138"/>
      <c r="JYR138"/>
      <c r="JYS138"/>
      <c r="JYT138"/>
      <c r="JYU138"/>
      <c r="JYV138"/>
      <c r="JYW138"/>
      <c r="JYX138"/>
      <c r="JYY138"/>
      <c r="JYZ138"/>
      <c r="JZA138"/>
      <c r="JZB138"/>
      <c r="JZC138"/>
      <c r="JZD138"/>
      <c r="JZE138"/>
      <c r="JZF138"/>
      <c r="JZG138"/>
      <c r="JZH138"/>
      <c r="JZI138"/>
      <c r="JZJ138"/>
      <c r="JZK138"/>
      <c r="JZL138"/>
      <c r="JZM138"/>
      <c r="JZN138"/>
      <c r="JZO138"/>
      <c r="JZP138"/>
      <c r="JZQ138"/>
      <c r="JZR138"/>
      <c r="JZS138"/>
      <c r="JZT138"/>
      <c r="JZU138"/>
      <c r="JZV138"/>
      <c r="JZW138"/>
      <c r="JZX138"/>
      <c r="JZY138"/>
      <c r="JZZ138"/>
      <c r="KAA138"/>
      <c r="KAB138"/>
      <c r="KAC138"/>
      <c r="KAD138"/>
      <c r="KAE138"/>
      <c r="KAF138"/>
      <c r="KAG138"/>
      <c r="KAH138"/>
      <c r="KAI138"/>
      <c r="KAJ138"/>
      <c r="KAK138"/>
      <c r="KAL138"/>
      <c r="KAM138"/>
      <c r="KAN138"/>
      <c r="KAO138"/>
      <c r="KAP138"/>
      <c r="KAQ138"/>
      <c r="KAR138"/>
      <c r="KAS138"/>
      <c r="KAT138"/>
      <c r="KAU138"/>
      <c r="KAV138"/>
      <c r="KAW138"/>
      <c r="KAX138"/>
      <c r="KAY138"/>
      <c r="KAZ138"/>
      <c r="KBA138"/>
      <c r="KBB138"/>
      <c r="KBC138"/>
      <c r="KBD138"/>
      <c r="KBE138"/>
      <c r="KBF138"/>
      <c r="KBG138"/>
      <c r="KBH138"/>
      <c r="KBI138"/>
      <c r="KBJ138"/>
      <c r="KBK138"/>
      <c r="KBL138"/>
      <c r="KBM138"/>
      <c r="KBN138"/>
      <c r="KBO138"/>
      <c r="KBP138"/>
      <c r="KBQ138"/>
      <c r="KBR138"/>
      <c r="KBS138"/>
      <c r="KBT138"/>
      <c r="KBU138"/>
      <c r="KBV138"/>
      <c r="KBW138"/>
      <c r="KBX138"/>
      <c r="KBY138"/>
      <c r="KBZ138"/>
      <c r="KCA138"/>
      <c r="KCB138"/>
      <c r="KCC138"/>
      <c r="KCD138"/>
      <c r="KCE138"/>
      <c r="KCF138"/>
      <c r="KCG138"/>
      <c r="KCH138"/>
      <c r="KCI138"/>
      <c r="KCJ138"/>
      <c r="KCK138"/>
      <c r="KCL138"/>
      <c r="KCM138"/>
      <c r="KCN138"/>
      <c r="KCO138"/>
      <c r="KCP138"/>
      <c r="KCQ138"/>
      <c r="KCR138"/>
      <c r="KCS138"/>
      <c r="KCT138"/>
      <c r="KCU138"/>
      <c r="KCV138"/>
      <c r="KCW138"/>
      <c r="KCX138"/>
      <c r="KCY138"/>
      <c r="KCZ138"/>
      <c r="KDA138"/>
      <c r="KDB138"/>
      <c r="KDC138"/>
      <c r="KDD138"/>
      <c r="KDE138"/>
      <c r="KDF138"/>
      <c r="KDG138"/>
      <c r="KDH138"/>
      <c r="KDI138"/>
      <c r="KDJ138"/>
      <c r="KDK138"/>
      <c r="KDL138"/>
      <c r="KDM138"/>
      <c r="KDN138"/>
      <c r="KDO138"/>
      <c r="KDP138"/>
      <c r="KDQ138"/>
      <c r="KDR138"/>
      <c r="KDS138"/>
      <c r="KDT138"/>
      <c r="KDU138"/>
      <c r="KDV138"/>
      <c r="KDW138"/>
      <c r="KDX138"/>
      <c r="KDY138"/>
      <c r="KDZ138"/>
      <c r="KEA138"/>
      <c r="KEB138"/>
      <c r="KEC138"/>
      <c r="KED138"/>
      <c r="KEE138"/>
      <c r="KEF138"/>
      <c r="KEG138"/>
      <c r="KEH138"/>
      <c r="KEI138"/>
      <c r="KEJ138"/>
      <c r="KEK138"/>
      <c r="KEL138"/>
      <c r="KEM138"/>
      <c r="KEN138"/>
      <c r="KEO138"/>
      <c r="KEP138"/>
      <c r="KEQ138"/>
      <c r="KER138"/>
      <c r="KES138"/>
      <c r="KET138"/>
      <c r="KEU138"/>
      <c r="KEV138"/>
      <c r="KEW138"/>
      <c r="KEX138"/>
      <c r="KEY138"/>
      <c r="KEZ138"/>
      <c r="KFA138"/>
      <c r="KFB138"/>
      <c r="KFC138"/>
      <c r="KFD138"/>
      <c r="KFE138"/>
      <c r="KFF138"/>
      <c r="KFG138"/>
      <c r="KFH138"/>
      <c r="KFI138"/>
      <c r="KFJ138"/>
      <c r="KFK138"/>
      <c r="KFL138"/>
      <c r="KFM138"/>
      <c r="KFN138"/>
      <c r="KFO138"/>
      <c r="KFP138"/>
      <c r="KFQ138"/>
      <c r="KFR138"/>
      <c r="KFS138"/>
      <c r="KFT138"/>
      <c r="KFU138"/>
      <c r="KFV138"/>
      <c r="KFW138"/>
      <c r="KFX138"/>
      <c r="KFY138"/>
      <c r="KFZ138"/>
      <c r="KGA138"/>
      <c r="KGB138"/>
      <c r="KGC138"/>
      <c r="KGD138"/>
      <c r="KGE138"/>
      <c r="KGF138"/>
      <c r="KGG138"/>
      <c r="KGH138"/>
      <c r="KGI138"/>
      <c r="KGJ138"/>
      <c r="KGK138"/>
      <c r="KGL138"/>
      <c r="KGM138"/>
      <c r="KGN138"/>
      <c r="KGO138"/>
      <c r="KGP138"/>
      <c r="KGQ138"/>
      <c r="KGR138"/>
      <c r="KGS138"/>
      <c r="KGT138"/>
      <c r="KGU138"/>
      <c r="KGV138"/>
      <c r="KGW138"/>
      <c r="KGX138"/>
      <c r="KGY138"/>
      <c r="KGZ138"/>
      <c r="KHA138"/>
      <c r="KHB138"/>
      <c r="KHC138"/>
      <c r="KHD138"/>
      <c r="KHE138"/>
      <c r="KHF138"/>
      <c r="KHG138"/>
      <c r="KHH138"/>
      <c r="KHI138"/>
      <c r="KHJ138"/>
      <c r="KHK138"/>
      <c r="KHL138"/>
      <c r="KHM138"/>
      <c r="KHN138"/>
      <c r="KHO138"/>
      <c r="KHP138"/>
      <c r="KHQ138"/>
      <c r="KHR138"/>
      <c r="KHS138"/>
      <c r="KHT138"/>
      <c r="KHU138"/>
      <c r="KHV138"/>
      <c r="KHW138"/>
      <c r="KHX138"/>
      <c r="KHY138"/>
      <c r="KHZ138"/>
      <c r="KIA138"/>
      <c r="KIB138"/>
      <c r="KIC138"/>
      <c r="KID138"/>
      <c r="KIE138"/>
      <c r="KIF138"/>
      <c r="KIG138"/>
      <c r="KIH138"/>
      <c r="KII138"/>
      <c r="KIJ138"/>
      <c r="KIK138"/>
      <c r="KIL138"/>
      <c r="KIM138"/>
      <c r="KIN138"/>
      <c r="KIO138"/>
      <c r="KIP138"/>
      <c r="KIQ138"/>
      <c r="KIR138"/>
      <c r="KIS138"/>
      <c r="KIT138"/>
      <c r="KIU138"/>
      <c r="KIV138"/>
      <c r="KIW138"/>
      <c r="KIX138"/>
      <c r="KIY138"/>
      <c r="KIZ138"/>
      <c r="KJA138"/>
      <c r="KJB138"/>
      <c r="KJC138"/>
      <c r="KJD138"/>
      <c r="KJE138"/>
      <c r="KJF138"/>
      <c r="KJG138"/>
      <c r="KJH138"/>
      <c r="KJI138"/>
      <c r="KJJ138"/>
      <c r="KJK138"/>
      <c r="KJL138"/>
      <c r="KJM138"/>
      <c r="KJN138"/>
      <c r="KJO138"/>
      <c r="KJP138"/>
      <c r="KJQ138"/>
      <c r="KJR138"/>
      <c r="KJS138"/>
      <c r="KJT138"/>
      <c r="KJU138"/>
      <c r="KJV138"/>
      <c r="KJW138"/>
      <c r="KJX138"/>
      <c r="KJY138"/>
      <c r="KJZ138"/>
      <c r="KKA138"/>
      <c r="KKB138"/>
      <c r="KKC138"/>
      <c r="KKD138"/>
      <c r="KKE138"/>
      <c r="KKF138"/>
      <c r="KKG138"/>
      <c r="KKH138"/>
      <c r="KKI138"/>
      <c r="KKJ138"/>
      <c r="KKK138"/>
      <c r="KKL138"/>
      <c r="KKM138"/>
      <c r="KKN138"/>
      <c r="KKO138"/>
      <c r="KKP138"/>
      <c r="KKQ138"/>
      <c r="KKR138"/>
      <c r="KKS138"/>
      <c r="KKT138"/>
      <c r="KKU138"/>
      <c r="KKV138"/>
      <c r="KKW138"/>
      <c r="KKX138"/>
      <c r="KKY138"/>
      <c r="KKZ138"/>
      <c r="KLA138"/>
      <c r="KLB138"/>
      <c r="KLC138"/>
      <c r="KLD138"/>
      <c r="KLE138"/>
      <c r="KLF138"/>
      <c r="KLG138"/>
      <c r="KLH138"/>
      <c r="KLI138"/>
      <c r="KLJ138"/>
      <c r="KLK138"/>
      <c r="KLL138"/>
      <c r="KLM138"/>
      <c r="KLN138"/>
      <c r="KLO138"/>
      <c r="KLP138"/>
      <c r="KLQ138"/>
      <c r="KLR138"/>
      <c r="KLS138"/>
      <c r="KLT138"/>
      <c r="KLU138"/>
      <c r="KLV138"/>
      <c r="KLW138"/>
      <c r="KLX138"/>
      <c r="KLY138"/>
      <c r="KLZ138"/>
      <c r="KMA138"/>
      <c r="KMB138"/>
      <c r="KMC138"/>
      <c r="KMD138"/>
      <c r="KME138"/>
      <c r="KMF138"/>
      <c r="KMG138"/>
      <c r="KMH138"/>
      <c r="KMI138"/>
      <c r="KMJ138"/>
      <c r="KMK138"/>
      <c r="KML138"/>
      <c r="KMM138"/>
      <c r="KMN138"/>
      <c r="KMO138"/>
      <c r="KMP138"/>
      <c r="KMQ138"/>
      <c r="KMR138"/>
      <c r="KMS138"/>
      <c r="KMT138"/>
      <c r="KMU138"/>
      <c r="KMV138"/>
      <c r="KMW138"/>
      <c r="KMX138"/>
      <c r="KMY138"/>
      <c r="KMZ138"/>
      <c r="KNA138"/>
      <c r="KNB138"/>
      <c r="KNC138"/>
      <c r="KND138"/>
      <c r="KNE138"/>
      <c r="KNF138"/>
      <c r="KNG138"/>
      <c r="KNH138"/>
      <c r="KNI138"/>
      <c r="KNJ138"/>
      <c r="KNK138"/>
      <c r="KNL138"/>
      <c r="KNM138"/>
      <c r="KNN138"/>
      <c r="KNO138"/>
      <c r="KNP138"/>
      <c r="KNQ138"/>
      <c r="KNR138"/>
      <c r="KNS138"/>
      <c r="KNT138"/>
      <c r="KNU138"/>
      <c r="KNV138"/>
      <c r="KNW138"/>
      <c r="KNX138"/>
      <c r="KNY138"/>
      <c r="KNZ138"/>
      <c r="KOA138"/>
      <c r="KOB138"/>
      <c r="KOC138"/>
      <c r="KOD138"/>
      <c r="KOE138"/>
      <c r="KOF138"/>
      <c r="KOG138"/>
      <c r="KOH138"/>
      <c r="KOI138"/>
      <c r="KOJ138"/>
      <c r="KOK138"/>
      <c r="KOL138"/>
      <c r="KOM138"/>
      <c r="KON138"/>
      <c r="KOO138"/>
      <c r="KOP138"/>
      <c r="KOQ138"/>
      <c r="KOR138"/>
      <c r="KOS138"/>
      <c r="KOT138"/>
      <c r="KOU138"/>
      <c r="KOV138"/>
      <c r="KOW138"/>
      <c r="KOX138"/>
      <c r="KOY138"/>
      <c r="KOZ138"/>
      <c r="KPA138"/>
      <c r="KPB138"/>
      <c r="KPC138"/>
      <c r="KPD138"/>
      <c r="KPE138"/>
      <c r="KPF138"/>
      <c r="KPG138"/>
      <c r="KPH138"/>
      <c r="KPI138"/>
      <c r="KPJ138"/>
      <c r="KPK138"/>
      <c r="KPL138"/>
      <c r="KPM138"/>
      <c r="KPN138"/>
      <c r="KPO138"/>
      <c r="KPP138"/>
      <c r="KPQ138"/>
      <c r="KPR138"/>
      <c r="KPS138"/>
      <c r="KPT138"/>
      <c r="KPU138"/>
      <c r="KPV138"/>
      <c r="KPW138"/>
      <c r="KPX138"/>
      <c r="KPY138"/>
      <c r="KPZ138"/>
      <c r="KQA138"/>
      <c r="KQB138"/>
      <c r="KQC138"/>
      <c r="KQD138"/>
      <c r="KQE138"/>
      <c r="KQF138"/>
      <c r="KQG138"/>
      <c r="KQH138"/>
      <c r="KQI138"/>
      <c r="KQJ138"/>
      <c r="KQK138"/>
      <c r="KQL138"/>
      <c r="KQM138"/>
      <c r="KQN138"/>
      <c r="KQO138"/>
      <c r="KQP138"/>
      <c r="KQQ138"/>
      <c r="KQR138"/>
      <c r="KQS138"/>
      <c r="KQT138"/>
      <c r="KQU138"/>
      <c r="KQV138"/>
      <c r="KQW138"/>
      <c r="KQX138"/>
      <c r="KQY138"/>
      <c r="KQZ138"/>
      <c r="KRA138"/>
      <c r="KRB138"/>
      <c r="KRC138"/>
      <c r="KRD138"/>
      <c r="KRE138"/>
      <c r="KRF138"/>
      <c r="KRG138"/>
      <c r="KRH138"/>
      <c r="KRI138"/>
      <c r="KRJ138"/>
      <c r="KRK138"/>
      <c r="KRL138"/>
      <c r="KRM138"/>
      <c r="KRN138"/>
      <c r="KRO138"/>
      <c r="KRP138"/>
      <c r="KRQ138"/>
      <c r="KRR138"/>
      <c r="KRS138"/>
      <c r="KRT138"/>
      <c r="KRU138"/>
      <c r="KRV138"/>
      <c r="KRW138"/>
      <c r="KRX138"/>
      <c r="KRY138"/>
      <c r="KRZ138"/>
      <c r="KSA138"/>
      <c r="KSB138"/>
      <c r="KSC138"/>
      <c r="KSD138"/>
      <c r="KSE138"/>
      <c r="KSF138"/>
      <c r="KSG138"/>
      <c r="KSH138"/>
      <c r="KSI138"/>
      <c r="KSJ138"/>
      <c r="KSK138"/>
      <c r="KSL138"/>
      <c r="KSM138"/>
      <c r="KSN138"/>
      <c r="KSO138"/>
      <c r="KSP138"/>
      <c r="KSQ138"/>
      <c r="KSR138"/>
      <c r="KSS138"/>
      <c r="KST138"/>
      <c r="KSU138"/>
      <c r="KSV138"/>
      <c r="KSW138"/>
      <c r="KSX138"/>
      <c r="KSY138"/>
      <c r="KSZ138"/>
      <c r="KTA138"/>
      <c r="KTB138"/>
      <c r="KTC138"/>
      <c r="KTD138"/>
      <c r="KTE138"/>
      <c r="KTF138"/>
      <c r="KTG138"/>
      <c r="KTH138"/>
      <c r="KTI138"/>
      <c r="KTJ138"/>
      <c r="KTK138"/>
      <c r="KTL138"/>
      <c r="KTM138"/>
      <c r="KTN138"/>
      <c r="KTO138"/>
      <c r="KTP138"/>
      <c r="KTQ138"/>
      <c r="KTR138"/>
      <c r="KTS138"/>
      <c r="KTT138"/>
      <c r="KTU138"/>
      <c r="KTV138"/>
      <c r="KTW138"/>
      <c r="KTX138"/>
      <c r="KTY138"/>
      <c r="KTZ138"/>
      <c r="KUA138"/>
      <c r="KUB138"/>
      <c r="KUC138"/>
      <c r="KUD138"/>
      <c r="KUE138"/>
      <c r="KUF138"/>
      <c r="KUG138"/>
      <c r="KUH138"/>
      <c r="KUI138"/>
      <c r="KUJ138"/>
      <c r="KUK138"/>
      <c r="KUL138"/>
      <c r="KUM138"/>
      <c r="KUN138"/>
      <c r="KUO138"/>
      <c r="KUP138"/>
      <c r="KUQ138"/>
      <c r="KUR138"/>
      <c r="KUS138"/>
      <c r="KUT138"/>
      <c r="KUU138"/>
      <c r="KUV138"/>
      <c r="KUW138"/>
      <c r="KUX138"/>
      <c r="KUY138"/>
      <c r="KUZ138"/>
      <c r="KVA138"/>
      <c r="KVB138"/>
      <c r="KVC138"/>
      <c r="KVD138"/>
      <c r="KVE138"/>
      <c r="KVF138"/>
      <c r="KVG138"/>
      <c r="KVH138"/>
      <c r="KVI138"/>
      <c r="KVJ138"/>
      <c r="KVK138"/>
      <c r="KVL138"/>
      <c r="KVM138"/>
      <c r="KVN138"/>
      <c r="KVO138"/>
      <c r="KVP138"/>
      <c r="KVQ138"/>
      <c r="KVR138"/>
      <c r="KVS138"/>
      <c r="KVT138"/>
      <c r="KVU138"/>
      <c r="KVV138"/>
      <c r="KVW138"/>
      <c r="KVX138"/>
      <c r="KVY138"/>
      <c r="KVZ138"/>
      <c r="KWA138"/>
      <c r="KWB138"/>
      <c r="KWC138"/>
      <c r="KWD138"/>
      <c r="KWE138"/>
      <c r="KWF138"/>
      <c r="KWG138"/>
      <c r="KWH138"/>
      <c r="KWI138"/>
      <c r="KWJ138"/>
      <c r="KWK138"/>
      <c r="KWL138"/>
      <c r="KWM138"/>
      <c r="KWN138"/>
      <c r="KWO138"/>
      <c r="KWP138"/>
      <c r="KWQ138"/>
      <c r="KWR138"/>
      <c r="KWS138"/>
      <c r="KWT138"/>
      <c r="KWU138"/>
      <c r="KWV138"/>
      <c r="KWW138"/>
      <c r="KWX138"/>
      <c r="KWY138"/>
      <c r="KWZ138"/>
      <c r="KXA138"/>
      <c r="KXB138"/>
      <c r="KXC138"/>
      <c r="KXD138"/>
      <c r="KXE138"/>
      <c r="KXF138"/>
      <c r="KXG138"/>
      <c r="KXH138"/>
      <c r="KXI138"/>
      <c r="KXJ138"/>
      <c r="KXK138"/>
      <c r="KXL138"/>
      <c r="KXM138"/>
      <c r="KXN138"/>
      <c r="KXO138"/>
      <c r="KXP138"/>
      <c r="KXQ138"/>
      <c r="KXR138"/>
      <c r="KXS138"/>
      <c r="KXT138"/>
      <c r="KXU138"/>
      <c r="KXV138"/>
      <c r="KXW138"/>
      <c r="KXX138"/>
      <c r="KXY138"/>
      <c r="KXZ138"/>
      <c r="KYA138"/>
      <c r="KYB138"/>
      <c r="KYC138"/>
      <c r="KYD138"/>
      <c r="KYE138"/>
      <c r="KYF138"/>
      <c r="KYG138"/>
      <c r="KYH138"/>
      <c r="KYI138"/>
      <c r="KYJ138"/>
      <c r="KYK138"/>
      <c r="KYL138"/>
      <c r="KYM138"/>
      <c r="KYN138"/>
      <c r="KYO138"/>
      <c r="KYP138"/>
      <c r="KYQ138"/>
      <c r="KYR138"/>
      <c r="KYS138"/>
      <c r="KYT138"/>
      <c r="KYU138"/>
      <c r="KYV138"/>
      <c r="KYW138"/>
      <c r="KYX138"/>
      <c r="KYY138"/>
      <c r="KYZ138"/>
      <c r="KZA138"/>
      <c r="KZB138"/>
      <c r="KZC138"/>
      <c r="KZD138"/>
      <c r="KZE138"/>
      <c r="KZF138"/>
      <c r="KZG138"/>
      <c r="KZH138"/>
      <c r="KZI138"/>
      <c r="KZJ138"/>
      <c r="KZK138"/>
      <c r="KZL138"/>
      <c r="KZM138"/>
      <c r="KZN138"/>
      <c r="KZO138"/>
      <c r="KZP138"/>
      <c r="KZQ138"/>
      <c r="KZR138"/>
      <c r="KZS138"/>
      <c r="KZT138"/>
      <c r="KZU138"/>
      <c r="KZV138"/>
      <c r="KZW138"/>
      <c r="KZX138"/>
      <c r="KZY138"/>
      <c r="KZZ138"/>
      <c r="LAA138"/>
      <c r="LAB138"/>
      <c r="LAC138"/>
      <c r="LAD138"/>
      <c r="LAE138"/>
      <c r="LAF138"/>
      <c r="LAG138"/>
      <c r="LAH138"/>
      <c r="LAI138"/>
      <c r="LAJ138"/>
      <c r="LAK138"/>
      <c r="LAL138"/>
      <c r="LAM138"/>
      <c r="LAN138"/>
      <c r="LAO138"/>
      <c r="LAP138"/>
      <c r="LAQ138"/>
      <c r="LAR138"/>
      <c r="LAS138"/>
      <c r="LAT138"/>
      <c r="LAU138"/>
      <c r="LAV138"/>
      <c r="LAW138"/>
      <c r="LAX138"/>
      <c r="LAY138"/>
      <c r="LAZ138"/>
      <c r="LBA138"/>
      <c r="LBB138"/>
      <c r="LBC138"/>
      <c r="LBD138"/>
      <c r="LBE138"/>
      <c r="LBF138"/>
      <c r="LBG138"/>
      <c r="LBH138"/>
      <c r="LBI138"/>
      <c r="LBJ138"/>
      <c r="LBK138"/>
      <c r="LBL138"/>
      <c r="LBM138"/>
      <c r="LBN138"/>
      <c r="LBO138"/>
      <c r="LBP138"/>
      <c r="LBQ138"/>
      <c r="LBR138"/>
      <c r="LBS138"/>
      <c r="LBT138"/>
      <c r="LBU138"/>
      <c r="LBV138"/>
      <c r="LBW138"/>
      <c r="LBX138"/>
      <c r="LBY138"/>
      <c r="LBZ138"/>
      <c r="LCA138"/>
      <c r="LCB138"/>
      <c r="LCC138"/>
      <c r="LCD138"/>
      <c r="LCE138"/>
      <c r="LCF138"/>
      <c r="LCG138"/>
      <c r="LCH138"/>
      <c r="LCI138"/>
      <c r="LCJ138"/>
      <c r="LCK138"/>
      <c r="LCL138"/>
      <c r="LCM138"/>
      <c r="LCN138"/>
      <c r="LCO138"/>
      <c r="LCP138"/>
      <c r="LCQ138"/>
      <c r="LCR138"/>
      <c r="LCS138"/>
      <c r="LCT138"/>
      <c r="LCU138"/>
      <c r="LCV138"/>
      <c r="LCW138"/>
      <c r="LCX138"/>
      <c r="LCY138"/>
      <c r="LCZ138"/>
      <c r="LDA138"/>
      <c r="LDB138"/>
      <c r="LDC138"/>
      <c r="LDD138"/>
      <c r="LDE138"/>
      <c r="LDF138"/>
      <c r="LDG138"/>
      <c r="LDH138"/>
      <c r="LDI138"/>
      <c r="LDJ138"/>
      <c r="LDK138"/>
      <c r="LDL138"/>
      <c r="LDM138"/>
      <c r="LDN138"/>
      <c r="LDO138"/>
      <c r="LDP138"/>
      <c r="LDQ138"/>
      <c r="LDR138"/>
      <c r="LDS138"/>
      <c r="LDT138"/>
      <c r="LDU138"/>
      <c r="LDV138"/>
      <c r="LDW138"/>
      <c r="LDX138"/>
      <c r="LDY138"/>
      <c r="LDZ138"/>
      <c r="LEA138"/>
      <c r="LEB138"/>
      <c r="LEC138"/>
      <c r="LED138"/>
      <c r="LEE138"/>
      <c r="LEF138"/>
      <c r="LEG138"/>
      <c r="LEH138"/>
      <c r="LEI138"/>
      <c r="LEJ138"/>
      <c r="LEK138"/>
      <c r="LEL138"/>
      <c r="LEM138"/>
      <c r="LEN138"/>
      <c r="LEO138"/>
      <c r="LEP138"/>
      <c r="LEQ138"/>
      <c r="LER138"/>
      <c r="LES138"/>
      <c r="LET138"/>
      <c r="LEU138"/>
      <c r="LEV138"/>
      <c r="LEW138"/>
      <c r="LEX138"/>
      <c r="LEY138"/>
      <c r="LEZ138"/>
      <c r="LFA138"/>
      <c r="LFB138"/>
      <c r="LFC138"/>
      <c r="LFD138"/>
      <c r="LFE138"/>
      <c r="LFF138"/>
      <c r="LFG138"/>
      <c r="LFH138"/>
      <c r="LFI138"/>
      <c r="LFJ138"/>
      <c r="LFK138"/>
      <c r="LFL138"/>
      <c r="LFM138"/>
      <c r="LFN138"/>
      <c r="LFO138"/>
      <c r="LFP138"/>
      <c r="LFQ138"/>
      <c r="LFR138"/>
      <c r="LFS138"/>
      <c r="LFT138"/>
      <c r="LFU138"/>
      <c r="LFV138"/>
      <c r="LFW138"/>
      <c r="LFX138"/>
      <c r="LFY138"/>
      <c r="LFZ138"/>
      <c r="LGA138"/>
      <c r="LGB138"/>
      <c r="LGC138"/>
      <c r="LGD138"/>
      <c r="LGE138"/>
      <c r="LGF138"/>
      <c r="LGG138"/>
      <c r="LGH138"/>
      <c r="LGI138"/>
      <c r="LGJ138"/>
      <c r="LGK138"/>
      <c r="LGL138"/>
      <c r="LGM138"/>
      <c r="LGN138"/>
      <c r="LGO138"/>
      <c r="LGP138"/>
      <c r="LGQ138"/>
      <c r="LGR138"/>
      <c r="LGS138"/>
      <c r="LGT138"/>
      <c r="LGU138"/>
      <c r="LGV138"/>
      <c r="LGW138"/>
      <c r="LGX138"/>
      <c r="LGY138"/>
      <c r="LGZ138"/>
      <c r="LHA138"/>
      <c r="LHB138"/>
      <c r="LHC138"/>
      <c r="LHD138"/>
      <c r="LHE138"/>
      <c r="LHF138"/>
      <c r="LHG138"/>
      <c r="LHH138"/>
      <c r="LHI138"/>
      <c r="LHJ138"/>
      <c r="LHK138"/>
      <c r="LHL138"/>
      <c r="LHM138"/>
      <c r="LHN138"/>
      <c r="LHO138"/>
      <c r="LHP138"/>
      <c r="LHQ138"/>
      <c r="LHR138"/>
      <c r="LHS138"/>
      <c r="LHT138"/>
      <c r="LHU138"/>
      <c r="LHV138"/>
      <c r="LHW138"/>
      <c r="LHX138"/>
      <c r="LHY138"/>
      <c r="LHZ138"/>
      <c r="LIA138"/>
      <c r="LIB138"/>
      <c r="LIC138"/>
      <c r="LID138"/>
      <c r="LIE138"/>
      <c r="LIF138"/>
      <c r="LIG138"/>
      <c r="LIH138"/>
      <c r="LII138"/>
      <c r="LIJ138"/>
      <c r="LIK138"/>
      <c r="LIL138"/>
      <c r="LIM138"/>
      <c r="LIN138"/>
      <c r="LIO138"/>
      <c r="LIP138"/>
      <c r="LIQ138"/>
      <c r="LIR138"/>
      <c r="LIS138"/>
      <c r="LIT138"/>
      <c r="LIU138"/>
      <c r="LIV138"/>
      <c r="LIW138"/>
      <c r="LIX138"/>
      <c r="LIY138"/>
      <c r="LIZ138"/>
      <c r="LJA138"/>
      <c r="LJB138"/>
      <c r="LJC138"/>
      <c r="LJD138"/>
      <c r="LJE138"/>
      <c r="LJF138"/>
      <c r="LJG138"/>
      <c r="LJH138"/>
      <c r="LJI138"/>
      <c r="LJJ138"/>
      <c r="LJK138"/>
      <c r="LJL138"/>
      <c r="LJM138"/>
      <c r="LJN138"/>
      <c r="LJO138"/>
      <c r="LJP138"/>
      <c r="LJQ138"/>
      <c r="LJR138"/>
      <c r="LJS138"/>
      <c r="LJT138"/>
      <c r="LJU138"/>
      <c r="LJV138"/>
      <c r="LJW138"/>
      <c r="LJX138"/>
      <c r="LJY138"/>
      <c r="LJZ138"/>
      <c r="LKA138"/>
      <c r="LKB138"/>
      <c r="LKC138"/>
      <c r="LKD138"/>
      <c r="LKE138"/>
      <c r="LKF138"/>
      <c r="LKG138"/>
      <c r="LKH138"/>
      <c r="LKI138"/>
      <c r="LKJ138"/>
      <c r="LKK138"/>
      <c r="LKL138"/>
      <c r="LKM138"/>
      <c r="LKN138"/>
      <c r="LKO138"/>
      <c r="LKP138"/>
      <c r="LKQ138"/>
      <c r="LKR138"/>
      <c r="LKS138"/>
      <c r="LKT138"/>
      <c r="LKU138"/>
      <c r="LKV138"/>
      <c r="LKW138"/>
      <c r="LKX138"/>
      <c r="LKY138"/>
      <c r="LKZ138"/>
      <c r="LLA138"/>
      <c r="LLB138"/>
      <c r="LLC138"/>
      <c r="LLD138"/>
      <c r="LLE138"/>
      <c r="LLF138"/>
      <c r="LLG138"/>
      <c r="LLH138"/>
      <c r="LLI138"/>
      <c r="LLJ138"/>
      <c r="LLK138"/>
      <c r="LLL138"/>
      <c r="LLM138"/>
      <c r="LLN138"/>
      <c r="LLO138"/>
      <c r="LLP138"/>
      <c r="LLQ138"/>
      <c r="LLR138"/>
      <c r="LLS138"/>
      <c r="LLT138"/>
      <c r="LLU138"/>
      <c r="LLV138"/>
      <c r="LLW138"/>
      <c r="LLX138"/>
      <c r="LLY138"/>
      <c r="LLZ138"/>
      <c r="LMA138"/>
      <c r="LMB138"/>
      <c r="LMC138"/>
      <c r="LMD138"/>
      <c r="LME138"/>
      <c r="LMF138"/>
      <c r="LMG138"/>
      <c r="LMH138"/>
      <c r="LMI138"/>
      <c r="LMJ138"/>
      <c r="LMK138"/>
      <c r="LML138"/>
      <c r="LMM138"/>
      <c r="LMN138"/>
      <c r="LMO138"/>
      <c r="LMP138"/>
      <c r="LMQ138"/>
      <c r="LMR138"/>
      <c r="LMS138"/>
      <c r="LMT138"/>
      <c r="LMU138"/>
      <c r="LMV138"/>
      <c r="LMW138"/>
      <c r="LMX138"/>
      <c r="LMY138"/>
      <c r="LMZ138"/>
      <c r="LNA138"/>
      <c r="LNB138"/>
      <c r="LNC138"/>
      <c r="LND138"/>
      <c r="LNE138"/>
      <c r="LNF138"/>
      <c r="LNG138"/>
      <c r="LNH138"/>
      <c r="LNI138"/>
      <c r="LNJ138"/>
      <c r="LNK138"/>
      <c r="LNL138"/>
      <c r="LNM138"/>
      <c r="LNN138"/>
      <c r="LNO138"/>
      <c r="LNP138"/>
      <c r="LNQ138"/>
      <c r="LNR138"/>
      <c r="LNS138"/>
      <c r="LNT138"/>
      <c r="LNU138"/>
      <c r="LNV138"/>
      <c r="LNW138"/>
      <c r="LNX138"/>
      <c r="LNY138"/>
      <c r="LNZ138"/>
      <c r="LOA138"/>
      <c r="LOB138"/>
      <c r="LOC138"/>
      <c r="LOD138"/>
      <c r="LOE138"/>
      <c r="LOF138"/>
      <c r="LOG138"/>
      <c r="LOH138"/>
      <c r="LOI138"/>
      <c r="LOJ138"/>
      <c r="LOK138"/>
      <c r="LOL138"/>
      <c r="LOM138"/>
      <c r="LON138"/>
      <c r="LOO138"/>
      <c r="LOP138"/>
      <c r="LOQ138"/>
      <c r="LOR138"/>
      <c r="LOS138"/>
      <c r="LOT138"/>
      <c r="LOU138"/>
      <c r="LOV138"/>
      <c r="LOW138"/>
      <c r="LOX138"/>
      <c r="LOY138"/>
      <c r="LOZ138"/>
      <c r="LPA138"/>
      <c r="LPB138"/>
      <c r="LPC138"/>
      <c r="LPD138"/>
      <c r="LPE138"/>
      <c r="LPF138"/>
      <c r="LPG138"/>
      <c r="LPH138"/>
      <c r="LPI138"/>
      <c r="LPJ138"/>
      <c r="LPK138"/>
      <c r="LPL138"/>
      <c r="LPM138"/>
      <c r="LPN138"/>
      <c r="LPO138"/>
      <c r="LPP138"/>
      <c r="LPQ138"/>
      <c r="LPR138"/>
      <c r="LPS138"/>
      <c r="LPT138"/>
      <c r="LPU138"/>
      <c r="LPV138"/>
      <c r="LPW138"/>
      <c r="LPX138"/>
      <c r="LPY138"/>
      <c r="LPZ138"/>
      <c r="LQA138"/>
      <c r="LQB138"/>
      <c r="LQC138"/>
      <c r="LQD138"/>
      <c r="LQE138"/>
      <c r="LQF138"/>
      <c r="LQG138"/>
      <c r="LQH138"/>
      <c r="LQI138"/>
      <c r="LQJ138"/>
      <c r="LQK138"/>
      <c r="LQL138"/>
      <c r="LQM138"/>
      <c r="LQN138"/>
      <c r="LQO138"/>
      <c r="LQP138"/>
      <c r="LQQ138"/>
      <c r="LQR138"/>
      <c r="LQS138"/>
      <c r="LQT138"/>
      <c r="LQU138"/>
      <c r="LQV138"/>
      <c r="LQW138"/>
      <c r="LQX138"/>
      <c r="LQY138"/>
      <c r="LQZ138"/>
      <c r="LRA138"/>
      <c r="LRB138"/>
      <c r="LRC138"/>
      <c r="LRD138"/>
      <c r="LRE138"/>
      <c r="LRF138"/>
      <c r="LRG138"/>
      <c r="LRH138"/>
      <c r="LRI138"/>
      <c r="LRJ138"/>
      <c r="LRK138"/>
      <c r="LRL138"/>
      <c r="LRM138"/>
      <c r="LRN138"/>
      <c r="LRO138"/>
      <c r="LRP138"/>
      <c r="LRQ138"/>
      <c r="LRR138"/>
      <c r="LRS138"/>
      <c r="LRT138"/>
      <c r="LRU138"/>
      <c r="LRV138"/>
      <c r="LRW138"/>
      <c r="LRX138"/>
      <c r="LRY138"/>
      <c r="LRZ138"/>
      <c r="LSA138"/>
      <c r="LSB138"/>
      <c r="LSC138"/>
      <c r="LSD138"/>
      <c r="LSE138"/>
      <c r="LSF138"/>
      <c r="LSG138"/>
      <c r="LSH138"/>
      <c r="LSI138"/>
      <c r="LSJ138"/>
      <c r="LSK138"/>
      <c r="LSL138"/>
      <c r="LSM138"/>
      <c r="LSN138"/>
      <c r="LSO138"/>
      <c r="LSP138"/>
      <c r="LSQ138"/>
      <c r="LSR138"/>
      <c r="LSS138"/>
      <c r="LST138"/>
      <c r="LSU138"/>
      <c r="LSV138"/>
      <c r="LSW138"/>
      <c r="LSX138"/>
      <c r="LSY138"/>
      <c r="LSZ138"/>
      <c r="LTA138"/>
      <c r="LTB138"/>
      <c r="LTC138"/>
      <c r="LTD138"/>
      <c r="LTE138"/>
      <c r="LTF138"/>
      <c r="LTG138"/>
      <c r="LTH138"/>
      <c r="LTI138"/>
      <c r="LTJ138"/>
      <c r="LTK138"/>
      <c r="LTL138"/>
      <c r="LTM138"/>
      <c r="LTN138"/>
      <c r="LTO138"/>
      <c r="LTP138"/>
      <c r="LTQ138"/>
      <c r="LTR138"/>
      <c r="LTS138"/>
      <c r="LTT138"/>
      <c r="LTU138"/>
      <c r="LTV138"/>
      <c r="LTW138"/>
      <c r="LTX138"/>
      <c r="LTY138"/>
      <c r="LTZ138"/>
      <c r="LUA138"/>
      <c r="LUB138"/>
      <c r="LUC138"/>
      <c r="LUD138"/>
      <c r="LUE138"/>
      <c r="LUF138"/>
      <c r="LUG138"/>
      <c r="LUH138"/>
      <c r="LUI138"/>
      <c r="LUJ138"/>
      <c r="LUK138"/>
      <c r="LUL138"/>
      <c r="LUM138"/>
      <c r="LUN138"/>
      <c r="LUO138"/>
      <c r="LUP138"/>
      <c r="LUQ138"/>
      <c r="LUR138"/>
      <c r="LUS138"/>
      <c r="LUT138"/>
      <c r="LUU138"/>
      <c r="LUV138"/>
      <c r="LUW138"/>
      <c r="LUX138"/>
      <c r="LUY138"/>
      <c r="LUZ138"/>
      <c r="LVA138"/>
      <c r="LVB138"/>
      <c r="LVC138"/>
      <c r="LVD138"/>
      <c r="LVE138"/>
      <c r="LVF138"/>
      <c r="LVG138"/>
      <c r="LVH138"/>
      <c r="LVI138"/>
      <c r="LVJ138"/>
      <c r="LVK138"/>
      <c r="LVL138"/>
      <c r="LVM138"/>
      <c r="LVN138"/>
      <c r="LVO138"/>
      <c r="LVP138"/>
      <c r="LVQ138"/>
      <c r="LVR138"/>
      <c r="LVS138"/>
      <c r="LVT138"/>
      <c r="LVU138"/>
      <c r="LVV138"/>
      <c r="LVW138"/>
      <c r="LVX138"/>
      <c r="LVY138"/>
      <c r="LVZ138"/>
      <c r="LWA138"/>
      <c r="LWB138"/>
      <c r="LWC138"/>
      <c r="LWD138"/>
      <c r="LWE138"/>
      <c r="LWF138"/>
      <c r="LWG138"/>
      <c r="LWH138"/>
      <c r="LWI138"/>
      <c r="LWJ138"/>
      <c r="LWK138"/>
      <c r="LWL138"/>
      <c r="LWM138"/>
      <c r="LWN138"/>
      <c r="LWO138"/>
      <c r="LWP138"/>
      <c r="LWQ138"/>
      <c r="LWR138"/>
      <c r="LWS138"/>
      <c r="LWT138"/>
      <c r="LWU138"/>
      <c r="LWV138"/>
      <c r="LWW138"/>
      <c r="LWX138"/>
      <c r="LWY138"/>
      <c r="LWZ138"/>
      <c r="LXA138"/>
      <c r="LXB138"/>
      <c r="LXC138"/>
      <c r="LXD138"/>
      <c r="LXE138"/>
      <c r="LXF138"/>
      <c r="LXG138"/>
      <c r="LXH138"/>
      <c r="LXI138"/>
      <c r="LXJ138"/>
      <c r="LXK138"/>
      <c r="LXL138"/>
      <c r="LXM138"/>
      <c r="LXN138"/>
      <c r="LXO138"/>
      <c r="LXP138"/>
      <c r="LXQ138"/>
      <c r="LXR138"/>
      <c r="LXS138"/>
      <c r="LXT138"/>
      <c r="LXU138"/>
      <c r="LXV138"/>
      <c r="LXW138"/>
      <c r="LXX138"/>
      <c r="LXY138"/>
      <c r="LXZ138"/>
      <c r="LYA138"/>
      <c r="LYB138"/>
      <c r="LYC138"/>
      <c r="LYD138"/>
      <c r="LYE138"/>
      <c r="LYF138"/>
      <c r="LYG138"/>
      <c r="LYH138"/>
      <c r="LYI138"/>
      <c r="LYJ138"/>
      <c r="LYK138"/>
      <c r="LYL138"/>
      <c r="LYM138"/>
      <c r="LYN138"/>
      <c r="LYO138"/>
      <c r="LYP138"/>
      <c r="LYQ138"/>
      <c r="LYR138"/>
      <c r="LYS138"/>
      <c r="LYT138"/>
      <c r="LYU138"/>
      <c r="LYV138"/>
      <c r="LYW138"/>
      <c r="LYX138"/>
      <c r="LYY138"/>
      <c r="LYZ138"/>
      <c r="LZA138"/>
      <c r="LZB138"/>
      <c r="LZC138"/>
      <c r="LZD138"/>
      <c r="LZE138"/>
      <c r="LZF138"/>
      <c r="LZG138"/>
      <c r="LZH138"/>
      <c r="LZI138"/>
      <c r="LZJ138"/>
      <c r="LZK138"/>
      <c r="LZL138"/>
      <c r="LZM138"/>
      <c r="LZN138"/>
      <c r="LZO138"/>
      <c r="LZP138"/>
      <c r="LZQ138"/>
      <c r="LZR138"/>
      <c r="LZS138"/>
      <c r="LZT138"/>
      <c r="LZU138"/>
      <c r="LZV138"/>
      <c r="LZW138"/>
      <c r="LZX138"/>
      <c r="LZY138"/>
      <c r="LZZ138"/>
      <c r="MAA138"/>
      <c r="MAB138"/>
      <c r="MAC138"/>
      <c r="MAD138"/>
      <c r="MAE138"/>
      <c r="MAF138"/>
      <c r="MAG138"/>
      <c r="MAH138"/>
      <c r="MAI138"/>
      <c r="MAJ138"/>
      <c r="MAK138"/>
      <c r="MAL138"/>
      <c r="MAM138"/>
      <c r="MAN138"/>
      <c r="MAO138"/>
      <c r="MAP138"/>
      <c r="MAQ138"/>
      <c r="MAR138"/>
      <c r="MAS138"/>
      <c r="MAT138"/>
      <c r="MAU138"/>
      <c r="MAV138"/>
      <c r="MAW138"/>
      <c r="MAX138"/>
      <c r="MAY138"/>
      <c r="MAZ138"/>
      <c r="MBA138"/>
      <c r="MBB138"/>
      <c r="MBC138"/>
      <c r="MBD138"/>
      <c r="MBE138"/>
      <c r="MBF138"/>
      <c r="MBG138"/>
      <c r="MBH138"/>
      <c r="MBI138"/>
      <c r="MBJ138"/>
      <c r="MBK138"/>
      <c r="MBL138"/>
      <c r="MBM138"/>
      <c r="MBN138"/>
      <c r="MBO138"/>
      <c r="MBP138"/>
      <c r="MBQ138"/>
      <c r="MBR138"/>
      <c r="MBS138"/>
      <c r="MBT138"/>
      <c r="MBU138"/>
      <c r="MBV138"/>
      <c r="MBW138"/>
      <c r="MBX138"/>
      <c r="MBY138"/>
      <c r="MBZ138"/>
      <c r="MCA138"/>
      <c r="MCB138"/>
      <c r="MCC138"/>
      <c r="MCD138"/>
      <c r="MCE138"/>
      <c r="MCF138"/>
      <c r="MCG138"/>
      <c r="MCH138"/>
      <c r="MCI138"/>
      <c r="MCJ138"/>
      <c r="MCK138"/>
      <c r="MCL138"/>
      <c r="MCM138"/>
      <c r="MCN138"/>
      <c r="MCO138"/>
      <c r="MCP138"/>
      <c r="MCQ138"/>
      <c r="MCR138"/>
      <c r="MCS138"/>
      <c r="MCT138"/>
      <c r="MCU138"/>
      <c r="MCV138"/>
      <c r="MCW138"/>
      <c r="MCX138"/>
      <c r="MCY138"/>
      <c r="MCZ138"/>
      <c r="MDA138"/>
      <c r="MDB138"/>
      <c r="MDC138"/>
      <c r="MDD138"/>
      <c r="MDE138"/>
      <c r="MDF138"/>
      <c r="MDG138"/>
      <c r="MDH138"/>
      <c r="MDI138"/>
      <c r="MDJ138"/>
      <c r="MDK138"/>
      <c r="MDL138"/>
      <c r="MDM138"/>
      <c r="MDN138"/>
      <c r="MDO138"/>
      <c r="MDP138"/>
      <c r="MDQ138"/>
      <c r="MDR138"/>
      <c r="MDS138"/>
      <c r="MDT138"/>
      <c r="MDU138"/>
      <c r="MDV138"/>
      <c r="MDW138"/>
      <c r="MDX138"/>
      <c r="MDY138"/>
      <c r="MDZ138"/>
      <c r="MEA138"/>
      <c r="MEB138"/>
      <c r="MEC138"/>
      <c r="MED138"/>
      <c r="MEE138"/>
      <c r="MEF138"/>
      <c r="MEG138"/>
      <c r="MEH138"/>
      <c r="MEI138"/>
      <c r="MEJ138"/>
      <c r="MEK138"/>
      <c r="MEL138"/>
      <c r="MEM138"/>
      <c r="MEN138"/>
      <c r="MEO138"/>
      <c r="MEP138"/>
      <c r="MEQ138"/>
      <c r="MER138"/>
      <c r="MES138"/>
      <c r="MET138"/>
      <c r="MEU138"/>
      <c r="MEV138"/>
      <c r="MEW138"/>
      <c r="MEX138"/>
      <c r="MEY138"/>
      <c r="MEZ138"/>
      <c r="MFA138"/>
      <c r="MFB138"/>
      <c r="MFC138"/>
      <c r="MFD138"/>
      <c r="MFE138"/>
      <c r="MFF138"/>
      <c r="MFG138"/>
      <c r="MFH138"/>
      <c r="MFI138"/>
      <c r="MFJ138"/>
      <c r="MFK138"/>
      <c r="MFL138"/>
      <c r="MFM138"/>
      <c r="MFN138"/>
      <c r="MFO138"/>
      <c r="MFP138"/>
      <c r="MFQ138"/>
      <c r="MFR138"/>
      <c r="MFS138"/>
      <c r="MFT138"/>
      <c r="MFU138"/>
      <c r="MFV138"/>
      <c r="MFW138"/>
      <c r="MFX138"/>
      <c r="MFY138"/>
      <c r="MFZ138"/>
      <c r="MGA138"/>
      <c r="MGB138"/>
      <c r="MGC138"/>
      <c r="MGD138"/>
      <c r="MGE138"/>
      <c r="MGF138"/>
      <c r="MGG138"/>
      <c r="MGH138"/>
      <c r="MGI138"/>
      <c r="MGJ138"/>
      <c r="MGK138"/>
      <c r="MGL138"/>
      <c r="MGM138"/>
      <c r="MGN138"/>
      <c r="MGO138"/>
      <c r="MGP138"/>
      <c r="MGQ138"/>
      <c r="MGR138"/>
      <c r="MGS138"/>
      <c r="MGT138"/>
      <c r="MGU138"/>
      <c r="MGV138"/>
      <c r="MGW138"/>
      <c r="MGX138"/>
      <c r="MGY138"/>
      <c r="MGZ138"/>
      <c r="MHA138"/>
      <c r="MHB138"/>
      <c r="MHC138"/>
      <c r="MHD138"/>
      <c r="MHE138"/>
      <c r="MHF138"/>
      <c r="MHG138"/>
      <c r="MHH138"/>
      <c r="MHI138"/>
      <c r="MHJ138"/>
      <c r="MHK138"/>
      <c r="MHL138"/>
      <c r="MHM138"/>
      <c r="MHN138"/>
      <c r="MHO138"/>
      <c r="MHP138"/>
      <c r="MHQ138"/>
      <c r="MHR138"/>
      <c r="MHS138"/>
      <c r="MHT138"/>
      <c r="MHU138"/>
      <c r="MHV138"/>
      <c r="MHW138"/>
      <c r="MHX138"/>
      <c r="MHY138"/>
      <c r="MHZ138"/>
      <c r="MIA138"/>
      <c r="MIB138"/>
      <c r="MIC138"/>
      <c r="MID138"/>
      <c r="MIE138"/>
      <c r="MIF138"/>
      <c r="MIG138"/>
      <c r="MIH138"/>
      <c r="MII138"/>
      <c r="MIJ138"/>
      <c r="MIK138"/>
      <c r="MIL138"/>
      <c r="MIM138"/>
      <c r="MIN138"/>
      <c r="MIO138"/>
      <c r="MIP138"/>
      <c r="MIQ138"/>
      <c r="MIR138"/>
      <c r="MIS138"/>
      <c r="MIT138"/>
      <c r="MIU138"/>
      <c r="MIV138"/>
      <c r="MIW138"/>
      <c r="MIX138"/>
      <c r="MIY138"/>
      <c r="MIZ138"/>
      <c r="MJA138"/>
      <c r="MJB138"/>
      <c r="MJC138"/>
      <c r="MJD138"/>
      <c r="MJE138"/>
      <c r="MJF138"/>
      <c r="MJG138"/>
      <c r="MJH138"/>
      <c r="MJI138"/>
      <c r="MJJ138"/>
      <c r="MJK138"/>
      <c r="MJL138"/>
      <c r="MJM138"/>
      <c r="MJN138"/>
      <c r="MJO138"/>
      <c r="MJP138"/>
      <c r="MJQ138"/>
      <c r="MJR138"/>
      <c r="MJS138"/>
      <c r="MJT138"/>
      <c r="MJU138"/>
      <c r="MJV138"/>
      <c r="MJW138"/>
      <c r="MJX138"/>
      <c r="MJY138"/>
      <c r="MJZ138"/>
      <c r="MKA138"/>
      <c r="MKB138"/>
      <c r="MKC138"/>
      <c r="MKD138"/>
      <c r="MKE138"/>
      <c r="MKF138"/>
      <c r="MKG138"/>
      <c r="MKH138"/>
      <c r="MKI138"/>
      <c r="MKJ138"/>
      <c r="MKK138"/>
      <c r="MKL138"/>
      <c r="MKM138"/>
      <c r="MKN138"/>
      <c r="MKO138"/>
      <c r="MKP138"/>
      <c r="MKQ138"/>
      <c r="MKR138"/>
      <c r="MKS138"/>
      <c r="MKT138"/>
      <c r="MKU138"/>
      <c r="MKV138"/>
      <c r="MKW138"/>
      <c r="MKX138"/>
      <c r="MKY138"/>
      <c r="MKZ138"/>
      <c r="MLA138"/>
      <c r="MLB138"/>
      <c r="MLC138"/>
      <c r="MLD138"/>
      <c r="MLE138"/>
      <c r="MLF138"/>
      <c r="MLG138"/>
      <c r="MLH138"/>
      <c r="MLI138"/>
      <c r="MLJ138"/>
      <c r="MLK138"/>
      <c r="MLL138"/>
      <c r="MLM138"/>
      <c r="MLN138"/>
      <c r="MLO138"/>
      <c r="MLP138"/>
      <c r="MLQ138"/>
      <c r="MLR138"/>
      <c r="MLS138"/>
      <c r="MLT138"/>
      <c r="MLU138"/>
      <c r="MLV138"/>
      <c r="MLW138"/>
      <c r="MLX138"/>
      <c r="MLY138"/>
      <c r="MLZ138"/>
      <c r="MMA138"/>
      <c r="MMB138"/>
      <c r="MMC138"/>
      <c r="MMD138"/>
      <c r="MME138"/>
      <c r="MMF138"/>
      <c r="MMG138"/>
      <c r="MMH138"/>
      <c r="MMI138"/>
      <c r="MMJ138"/>
      <c r="MMK138"/>
      <c r="MML138"/>
      <c r="MMM138"/>
      <c r="MMN138"/>
      <c r="MMO138"/>
      <c r="MMP138"/>
      <c r="MMQ138"/>
      <c r="MMR138"/>
      <c r="MMS138"/>
      <c r="MMT138"/>
      <c r="MMU138"/>
      <c r="MMV138"/>
      <c r="MMW138"/>
      <c r="MMX138"/>
      <c r="MMY138"/>
      <c r="MMZ138"/>
      <c r="MNA138"/>
      <c r="MNB138"/>
      <c r="MNC138"/>
      <c r="MND138"/>
      <c r="MNE138"/>
      <c r="MNF138"/>
      <c r="MNG138"/>
      <c r="MNH138"/>
      <c r="MNI138"/>
      <c r="MNJ138"/>
      <c r="MNK138"/>
      <c r="MNL138"/>
      <c r="MNM138"/>
      <c r="MNN138"/>
      <c r="MNO138"/>
      <c r="MNP138"/>
      <c r="MNQ138"/>
      <c r="MNR138"/>
      <c r="MNS138"/>
      <c r="MNT138"/>
      <c r="MNU138"/>
      <c r="MNV138"/>
      <c r="MNW138"/>
      <c r="MNX138"/>
      <c r="MNY138"/>
      <c r="MNZ138"/>
      <c r="MOA138"/>
      <c r="MOB138"/>
      <c r="MOC138"/>
      <c r="MOD138"/>
      <c r="MOE138"/>
      <c r="MOF138"/>
      <c r="MOG138"/>
      <c r="MOH138"/>
      <c r="MOI138"/>
      <c r="MOJ138"/>
      <c r="MOK138"/>
      <c r="MOL138"/>
      <c r="MOM138"/>
      <c r="MON138"/>
      <c r="MOO138"/>
      <c r="MOP138"/>
      <c r="MOQ138"/>
      <c r="MOR138"/>
      <c r="MOS138"/>
      <c r="MOT138"/>
      <c r="MOU138"/>
      <c r="MOV138"/>
      <c r="MOW138"/>
      <c r="MOX138"/>
      <c r="MOY138"/>
      <c r="MOZ138"/>
      <c r="MPA138"/>
      <c r="MPB138"/>
      <c r="MPC138"/>
      <c r="MPD138"/>
      <c r="MPE138"/>
      <c r="MPF138"/>
      <c r="MPG138"/>
      <c r="MPH138"/>
      <c r="MPI138"/>
      <c r="MPJ138"/>
      <c r="MPK138"/>
      <c r="MPL138"/>
      <c r="MPM138"/>
      <c r="MPN138"/>
      <c r="MPO138"/>
      <c r="MPP138"/>
      <c r="MPQ138"/>
      <c r="MPR138"/>
      <c r="MPS138"/>
      <c r="MPT138"/>
      <c r="MPU138"/>
      <c r="MPV138"/>
      <c r="MPW138"/>
      <c r="MPX138"/>
      <c r="MPY138"/>
      <c r="MPZ138"/>
      <c r="MQA138"/>
      <c r="MQB138"/>
      <c r="MQC138"/>
      <c r="MQD138"/>
      <c r="MQE138"/>
      <c r="MQF138"/>
      <c r="MQG138"/>
      <c r="MQH138"/>
      <c r="MQI138"/>
      <c r="MQJ138"/>
      <c r="MQK138"/>
      <c r="MQL138"/>
      <c r="MQM138"/>
      <c r="MQN138"/>
      <c r="MQO138"/>
      <c r="MQP138"/>
      <c r="MQQ138"/>
      <c r="MQR138"/>
      <c r="MQS138"/>
      <c r="MQT138"/>
      <c r="MQU138"/>
      <c r="MQV138"/>
      <c r="MQW138"/>
      <c r="MQX138"/>
      <c r="MQY138"/>
      <c r="MQZ138"/>
      <c r="MRA138"/>
      <c r="MRB138"/>
      <c r="MRC138"/>
      <c r="MRD138"/>
      <c r="MRE138"/>
      <c r="MRF138"/>
      <c r="MRG138"/>
      <c r="MRH138"/>
      <c r="MRI138"/>
      <c r="MRJ138"/>
      <c r="MRK138"/>
      <c r="MRL138"/>
      <c r="MRM138"/>
      <c r="MRN138"/>
      <c r="MRO138"/>
      <c r="MRP138"/>
      <c r="MRQ138"/>
      <c r="MRR138"/>
      <c r="MRS138"/>
      <c r="MRT138"/>
      <c r="MRU138"/>
      <c r="MRV138"/>
      <c r="MRW138"/>
      <c r="MRX138"/>
      <c r="MRY138"/>
      <c r="MRZ138"/>
      <c r="MSA138"/>
      <c r="MSB138"/>
      <c r="MSC138"/>
      <c r="MSD138"/>
      <c r="MSE138"/>
      <c r="MSF138"/>
      <c r="MSG138"/>
      <c r="MSH138"/>
      <c r="MSI138"/>
      <c r="MSJ138"/>
      <c r="MSK138"/>
      <c r="MSL138"/>
      <c r="MSM138"/>
      <c r="MSN138"/>
      <c r="MSO138"/>
      <c r="MSP138"/>
      <c r="MSQ138"/>
      <c r="MSR138"/>
      <c r="MSS138"/>
      <c r="MST138"/>
      <c r="MSU138"/>
      <c r="MSV138"/>
      <c r="MSW138"/>
      <c r="MSX138"/>
      <c r="MSY138"/>
      <c r="MSZ138"/>
      <c r="MTA138"/>
      <c r="MTB138"/>
      <c r="MTC138"/>
      <c r="MTD138"/>
      <c r="MTE138"/>
      <c r="MTF138"/>
      <c r="MTG138"/>
      <c r="MTH138"/>
      <c r="MTI138"/>
      <c r="MTJ138"/>
      <c r="MTK138"/>
      <c r="MTL138"/>
      <c r="MTM138"/>
      <c r="MTN138"/>
      <c r="MTO138"/>
      <c r="MTP138"/>
      <c r="MTQ138"/>
      <c r="MTR138"/>
      <c r="MTS138"/>
      <c r="MTT138"/>
      <c r="MTU138"/>
      <c r="MTV138"/>
      <c r="MTW138"/>
      <c r="MTX138"/>
      <c r="MTY138"/>
      <c r="MTZ138"/>
      <c r="MUA138"/>
      <c r="MUB138"/>
      <c r="MUC138"/>
      <c r="MUD138"/>
      <c r="MUE138"/>
      <c r="MUF138"/>
      <c r="MUG138"/>
      <c r="MUH138"/>
      <c r="MUI138"/>
      <c r="MUJ138"/>
      <c r="MUK138"/>
      <c r="MUL138"/>
      <c r="MUM138"/>
      <c r="MUN138"/>
      <c r="MUO138"/>
      <c r="MUP138"/>
      <c r="MUQ138"/>
      <c r="MUR138"/>
      <c r="MUS138"/>
      <c r="MUT138"/>
      <c r="MUU138"/>
      <c r="MUV138"/>
      <c r="MUW138"/>
      <c r="MUX138"/>
      <c r="MUY138"/>
      <c r="MUZ138"/>
      <c r="MVA138"/>
      <c r="MVB138"/>
      <c r="MVC138"/>
      <c r="MVD138"/>
      <c r="MVE138"/>
      <c r="MVF138"/>
      <c r="MVG138"/>
      <c r="MVH138"/>
      <c r="MVI138"/>
      <c r="MVJ138"/>
      <c r="MVK138"/>
      <c r="MVL138"/>
      <c r="MVM138"/>
      <c r="MVN138"/>
      <c r="MVO138"/>
      <c r="MVP138"/>
      <c r="MVQ138"/>
      <c r="MVR138"/>
      <c r="MVS138"/>
      <c r="MVT138"/>
      <c r="MVU138"/>
      <c r="MVV138"/>
      <c r="MVW138"/>
      <c r="MVX138"/>
      <c r="MVY138"/>
      <c r="MVZ138"/>
      <c r="MWA138"/>
      <c r="MWB138"/>
      <c r="MWC138"/>
      <c r="MWD138"/>
      <c r="MWE138"/>
      <c r="MWF138"/>
      <c r="MWG138"/>
      <c r="MWH138"/>
      <c r="MWI138"/>
      <c r="MWJ138"/>
      <c r="MWK138"/>
      <c r="MWL138"/>
      <c r="MWM138"/>
      <c r="MWN138"/>
      <c r="MWO138"/>
      <c r="MWP138"/>
      <c r="MWQ138"/>
      <c r="MWR138"/>
      <c r="MWS138"/>
      <c r="MWT138"/>
      <c r="MWU138"/>
      <c r="MWV138"/>
      <c r="MWW138"/>
      <c r="MWX138"/>
      <c r="MWY138"/>
      <c r="MWZ138"/>
      <c r="MXA138"/>
      <c r="MXB138"/>
      <c r="MXC138"/>
      <c r="MXD138"/>
      <c r="MXE138"/>
      <c r="MXF138"/>
      <c r="MXG138"/>
      <c r="MXH138"/>
      <c r="MXI138"/>
      <c r="MXJ138"/>
      <c r="MXK138"/>
      <c r="MXL138"/>
      <c r="MXM138"/>
      <c r="MXN138"/>
      <c r="MXO138"/>
      <c r="MXP138"/>
      <c r="MXQ138"/>
      <c r="MXR138"/>
      <c r="MXS138"/>
      <c r="MXT138"/>
      <c r="MXU138"/>
      <c r="MXV138"/>
      <c r="MXW138"/>
      <c r="MXX138"/>
      <c r="MXY138"/>
      <c r="MXZ138"/>
      <c r="MYA138"/>
      <c r="MYB138"/>
      <c r="MYC138"/>
      <c r="MYD138"/>
      <c r="MYE138"/>
      <c r="MYF138"/>
      <c r="MYG138"/>
      <c r="MYH138"/>
      <c r="MYI138"/>
      <c r="MYJ138"/>
      <c r="MYK138"/>
      <c r="MYL138"/>
      <c r="MYM138"/>
      <c r="MYN138"/>
      <c r="MYO138"/>
      <c r="MYP138"/>
      <c r="MYQ138"/>
      <c r="MYR138"/>
      <c r="MYS138"/>
      <c r="MYT138"/>
      <c r="MYU138"/>
      <c r="MYV138"/>
      <c r="MYW138"/>
      <c r="MYX138"/>
      <c r="MYY138"/>
      <c r="MYZ138"/>
      <c r="MZA138"/>
      <c r="MZB138"/>
      <c r="MZC138"/>
      <c r="MZD138"/>
      <c r="MZE138"/>
      <c r="MZF138"/>
      <c r="MZG138"/>
      <c r="MZH138"/>
      <c r="MZI138"/>
      <c r="MZJ138"/>
      <c r="MZK138"/>
      <c r="MZL138"/>
      <c r="MZM138"/>
      <c r="MZN138"/>
      <c r="MZO138"/>
      <c r="MZP138"/>
      <c r="MZQ138"/>
      <c r="MZR138"/>
      <c r="MZS138"/>
      <c r="MZT138"/>
      <c r="MZU138"/>
      <c r="MZV138"/>
      <c r="MZW138"/>
      <c r="MZX138"/>
      <c r="MZY138"/>
      <c r="MZZ138"/>
      <c r="NAA138"/>
      <c r="NAB138"/>
      <c r="NAC138"/>
      <c r="NAD138"/>
      <c r="NAE138"/>
      <c r="NAF138"/>
      <c r="NAG138"/>
      <c r="NAH138"/>
      <c r="NAI138"/>
      <c r="NAJ138"/>
      <c r="NAK138"/>
      <c r="NAL138"/>
      <c r="NAM138"/>
      <c r="NAN138"/>
      <c r="NAO138"/>
      <c r="NAP138"/>
      <c r="NAQ138"/>
      <c r="NAR138"/>
      <c r="NAS138"/>
      <c r="NAT138"/>
      <c r="NAU138"/>
      <c r="NAV138"/>
      <c r="NAW138"/>
      <c r="NAX138"/>
      <c r="NAY138"/>
      <c r="NAZ138"/>
      <c r="NBA138"/>
      <c r="NBB138"/>
      <c r="NBC138"/>
      <c r="NBD138"/>
      <c r="NBE138"/>
      <c r="NBF138"/>
      <c r="NBG138"/>
      <c r="NBH138"/>
      <c r="NBI138"/>
      <c r="NBJ138"/>
      <c r="NBK138"/>
      <c r="NBL138"/>
      <c r="NBM138"/>
      <c r="NBN138"/>
      <c r="NBO138"/>
      <c r="NBP138"/>
      <c r="NBQ138"/>
      <c r="NBR138"/>
      <c r="NBS138"/>
      <c r="NBT138"/>
      <c r="NBU138"/>
      <c r="NBV138"/>
      <c r="NBW138"/>
      <c r="NBX138"/>
      <c r="NBY138"/>
      <c r="NBZ138"/>
      <c r="NCA138"/>
      <c r="NCB138"/>
      <c r="NCC138"/>
      <c r="NCD138"/>
      <c r="NCE138"/>
      <c r="NCF138"/>
      <c r="NCG138"/>
      <c r="NCH138"/>
      <c r="NCI138"/>
      <c r="NCJ138"/>
      <c r="NCK138"/>
      <c r="NCL138"/>
      <c r="NCM138"/>
      <c r="NCN138"/>
      <c r="NCO138"/>
      <c r="NCP138"/>
      <c r="NCQ138"/>
      <c r="NCR138"/>
      <c r="NCS138"/>
      <c r="NCT138"/>
      <c r="NCU138"/>
      <c r="NCV138"/>
      <c r="NCW138"/>
      <c r="NCX138"/>
      <c r="NCY138"/>
      <c r="NCZ138"/>
      <c r="NDA138"/>
      <c r="NDB138"/>
      <c r="NDC138"/>
      <c r="NDD138"/>
      <c r="NDE138"/>
      <c r="NDF138"/>
      <c r="NDG138"/>
      <c r="NDH138"/>
      <c r="NDI138"/>
      <c r="NDJ138"/>
      <c r="NDK138"/>
      <c r="NDL138"/>
      <c r="NDM138"/>
      <c r="NDN138"/>
      <c r="NDO138"/>
      <c r="NDP138"/>
      <c r="NDQ138"/>
      <c r="NDR138"/>
      <c r="NDS138"/>
      <c r="NDT138"/>
      <c r="NDU138"/>
      <c r="NDV138"/>
      <c r="NDW138"/>
      <c r="NDX138"/>
      <c r="NDY138"/>
      <c r="NDZ138"/>
      <c r="NEA138"/>
      <c r="NEB138"/>
      <c r="NEC138"/>
      <c r="NED138"/>
      <c r="NEE138"/>
      <c r="NEF138"/>
      <c r="NEG138"/>
      <c r="NEH138"/>
      <c r="NEI138"/>
      <c r="NEJ138"/>
      <c r="NEK138"/>
      <c r="NEL138"/>
      <c r="NEM138"/>
      <c r="NEN138"/>
      <c r="NEO138"/>
      <c r="NEP138"/>
      <c r="NEQ138"/>
      <c r="NER138"/>
      <c r="NES138"/>
      <c r="NET138"/>
      <c r="NEU138"/>
      <c r="NEV138"/>
      <c r="NEW138"/>
      <c r="NEX138"/>
      <c r="NEY138"/>
      <c r="NEZ138"/>
      <c r="NFA138"/>
      <c r="NFB138"/>
      <c r="NFC138"/>
      <c r="NFD138"/>
      <c r="NFE138"/>
      <c r="NFF138"/>
      <c r="NFG138"/>
      <c r="NFH138"/>
      <c r="NFI138"/>
      <c r="NFJ138"/>
      <c r="NFK138"/>
      <c r="NFL138"/>
      <c r="NFM138"/>
      <c r="NFN138"/>
      <c r="NFO138"/>
      <c r="NFP138"/>
      <c r="NFQ138"/>
      <c r="NFR138"/>
      <c r="NFS138"/>
      <c r="NFT138"/>
      <c r="NFU138"/>
      <c r="NFV138"/>
      <c r="NFW138"/>
      <c r="NFX138"/>
      <c r="NFY138"/>
      <c r="NFZ138"/>
      <c r="NGA138"/>
      <c r="NGB138"/>
      <c r="NGC138"/>
      <c r="NGD138"/>
      <c r="NGE138"/>
      <c r="NGF138"/>
      <c r="NGG138"/>
      <c r="NGH138"/>
      <c r="NGI138"/>
      <c r="NGJ138"/>
      <c r="NGK138"/>
      <c r="NGL138"/>
      <c r="NGM138"/>
      <c r="NGN138"/>
      <c r="NGO138"/>
      <c r="NGP138"/>
      <c r="NGQ138"/>
      <c r="NGR138"/>
      <c r="NGS138"/>
      <c r="NGT138"/>
      <c r="NGU138"/>
      <c r="NGV138"/>
      <c r="NGW138"/>
      <c r="NGX138"/>
      <c r="NGY138"/>
      <c r="NGZ138"/>
      <c r="NHA138"/>
      <c r="NHB138"/>
      <c r="NHC138"/>
      <c r="NHD138"/>
      <c r="NHE138"/>
      <c r="NHF138"/>
      <c r="NHG138"/>
      <c r="NHH138"/>
      <c r="NHI138"/>
      <c r="NHJ138"/>
      <c r="NHK138"/>
      <c r="NHL138"/>
      <c r="NHM138"/>
      <c r="NHN138"/>
      <c r="NHO138"/>
      <c r="NHP138"/>
      <c r="NHQ138"/>
      <c r="NHR138"/>
      <c r="NHS138"/>
      <c r="NHT138"/>
      <c r="NHU138"/>
      <c r="NHV138"/>
      <c r="NHW138"/>
      <c r="NHX138"/>
      <c r="NHY138"/>
      <c r="NHZ138"/>
      <c r="NIA138"/>
      <c r="NIB138"/>
      <c r="NIC138"/>
      <c r="NID138"/>
      <c r="NIE138"/>
      <c r="NIF138"/>
      <c r="NIG138"/>
      <c r="NIH138"/>
      <c r="NII138"/>
      <c r="NIJ138"/>
      <c r="NIK138"/>
      <c r="NIL138"/>
      <c r="NIM138"/>
      <c r="NIN138"/>
      <c r="NIO138"/>
      <c r="NIP138"/>
      <c r="NIQ138"/>
      <c r="NIR138"/>
      <c r="NIS138"/>
      <c r="NIT138"/>
      <c r="NIU138"/>
      <c r="NIV138"/>
      <c r="NIW138"/>
      <c r="NIX138"/>
      <c r="NIY138"/>
      <c r="NIZ138"/>
      <c r="NJA138"/>
      <c r="NJB138"/>
      <c r="NJC138"/>
      <c r="NJD138"/>
      <c r="NJE138"/>
      <c r="NJF138"/>
      <c r="NJG138"/>
      <c r="NJH138"/>
      <c r="NJI138"/>
      <c r="NJJ138"/>
      <c r="NJK138"/>
      <c r="NJL138"/>
      <c r="NJM138"/>
      <c r="NJN138"/>
      <c r="NJO138"/>
      <c r="NJP138"/>
      <c r="NJQ138"/>
      <c r="NJR138"/>
      <c r="NJS138"/>
      <c r="NJT138"/>
      <c r="NJU138"/>
      <c r="NJV138"/>
      <c r="NJW138"/>
      <c r="NJX138"/>
      <c r="NJY138"/>
      <c r="NJZ138"/>
      <c r="NKA138"/>
      <c r="NKB138"/>
      <c r="NKC138"/>
      <c r="NKD138"/>
      <c r="NKE138"/>
      <c r="NKF138"/>
      <c r="NKG138"/>
      <c r="NKH138"/>
      <c r="NKI138"/>
      <c r="NKJ138"/>
      <c r="NKK138"/>
      <c r="NKL138"/>
      <c r="NKM138"/>
      <c r="NKN138"/>
      <c r="NKO138"/>
      <c r="NKP138"/>
      <c r="NKQ138"/>
      <c r="NKR138"/>
      <c r="NKS138"/>
      <c r="NKT138"/>
      <c r="NKU138"/>
      <c r="NKV138"/>
      <c r="NKW138"/>
      <c r="NKX138"/>
      <c r="NKY138"/>
      <c r="NKZ138"/>
      <c r="NLA138"/>
      <c r="NLB138"/>
      <c r="NLC138"/>
      <c r="NLD138"/>
      <c r="NLE138"/>
      <c r="NLF138"/>
      <c r="NLG138"/>
      <c r="NLH138"/>
      <c r="NLI138"/>
      <c r="NLJ138"/>
      <c r="NLK138"/>
      <c r="NLL138"/>
      <c r="NLM138"/>
      <c r="NLN138"/>
      <c r="NLO138"/>
      <c r="NLP138"/>
      <c r="NLQ138"/>
      <c r="NLR138"/>
      <c r="NLS138"/>
      <c r="NLT138"/>
      <c r="NLU138"/>
      <c r="NLV138"/>
      <c r="NLW138"/>
      <c r="NLX138"/>
      <c r="NLY138"/>
      <c r="NLZ138"/>
      <c r="NMA138"/>
      <c r="NMB138"/>
      <c r="NMC138"/>
      <c r="NMD138"/>
      <c r="NME138"/>
      <c r="NMF138"/>
      <c r="NMG138"/>
      <c r="NMH138"/>
      <c r="NMI138"/>
      <c r="NMJ138"/>
      <c r="NMK138"/>
      <c r="NML138"/>
      <c r="NMM138"/>
      <c r="NMN138"/>
      <c r="NMO138"/>
      <c r="NMP138"/>
      <c r="NMQ138"/>
      <c r="NMR138"/>
      <c r="NMS138"/>
      <c r="NMT138"/>
      <c r="NMU138"/>
      <c r="NMV138"/>
      <c r="NMW138"/>
      <c r="NMX138"/>
      <c r="NMY138"/>
      <c r="NMZ138"/>
      <c r="NNA138"/>
      <c r="NNB138"/>
      <c r="NNC138"/>
      <c r="NND138"/>
      <c r="NNE138"/>
      <c r="NNF138"/>
      <c r="NNG138"/>
      <c r="NNH138"/>
      <c r="NNI138"/>
      <c r="NNJ138"/>
      <c r="NNK138"/>
      <c r="NNL138"/>
      <c r="NNM138"/>
      <c r="NNN138"/>
      <c r="NNO138"/>
      <c r="NNP138"/>
      <c r="NNQ138"/>
      <c r="NNR138"/>
      <c r="NNS138"/>
      <c r="NNT138"/>
      <c r="NNU138"/>
      <c r="NNV138"/>
      <c r="NNW138"/>
      <c r="NNX138"/>
      <c r="NNY138"/>
      <c r="NNZ138"/>
      <c r="NOA138"/>
      <c r="NOB138"/>
      <c r="NOC138"/>
      <c r="NOD138"/>
      <c r="NOE138"/>
      <c r="NOF138"/>
      <c r="NOG138"/>
      <c r="NOH138"/>
      <c r="NOI138"/>
      <c r="NOJ138"/>
      <c r="NOK138"/>
      <c r="NOL138"/>
      <c r="NOM138"/>
      <c r="NON138"/>
      <c r="NOO138"/>
      <c r="NOP138"/>
      <c r="NOQ138"/>
      <c r="NOR138"/>
      <c r="NOS138"/>
      <c r="NOT138"/>
      <c r="NOU138"/>
      <c r="NOV138"/>
      <c r="NOW138"/>
      <c r="NOX138"/>
      <c r="NOY138"/>
      <c r="NOZ138"/>
      <c r="NPA138"/>
      <c r="NPB138"/>
      <c r="NPC138"/>
      <c r="NPD138"/>
      <c r="NPE138"/>
      <c r="NPF138"/>
      <c r="NPG138"/>
      <c r="NPH138"/>
      <c r="NPI138"/>
      <c r="NPJ138"/>
      <c r="NPK138"/>
      <c r="NPL138"/>
      <c r="NPM138"/>
      <c r="NPN138"/>
      <c r="NPO138"/>
      <c r="NPP138"/>
      <c r="NPQ138"/>
      <c r="NPR138"/>
      <c r="NPS138"/>
      <c r="NPT138"/>
      <c r="NPU138"/>
      <c r="NPV138"/>
      <c r="NPW138"/>
      <c r="NPX138"/>
      <c r="NPY138"/>
      <c r="NPZ138"/>
      <c r="NQA138"/>
      <c r="NQB138"/>
      <c r="NQC138"/>
      <c r="NQD138"/>
      <c r="NQE138"/>
      <c r="NQF138"/>
      <c r="NQG138"/>
      <c r="NQH138"/>
      <c r="NQI138"/>
      <c r="NQJ138"/>
      <c r="NQK138"/>
      <c r="NQL138"/>
      <c r="NQM138"/>
      <c r="NQN138"/>
      <c r="NQO138"/>
      <c r="NQP138"/>
      <c r="NQQ138"/>
      <c r="NQR138"/>
      <c r="NQS138"/>
      <c r="NQT138"/>
      <c r="NQU138"/>
      <c r="NQV138"/>
      <c r="NQW138"/>
      <c r="NQX138"/>
      <c r="NQY138"/>
      <c r="NQZ138"/>
      <c r="NRA138"/>
      <c r="NRB138"/>
      <c r="NRC138"/>
      <c r="NRD138"/>
      <c r="NRE138"/>
      <c r="NRF138"/>
      <c r="NRG138"/>
      <c r="NRH138"/>
      <c r="NRI138"/>
      <c r="NRJ138"/>
      <c r="NRK138"/>
      <c r="NRL138"/>
      <c r="NRM138"/>
      <c r="NRN138"/>
      <c r="NRO138"/>
      <c r="NRP138"/>
      <c r="NRQ138"/>
      <c r="NRR138"/>
      <c r="NRS138"/>
      <c r="NRT138"/>
      <c r="NRU138"/>
      <c r="NRV138"/>
      <c r="NRW138"/>
      <c r="NRX138"/>
      <c r="NRY138"/>
      <c r="NRZ138"/>
      <c r="NSA138"/>
      <c r="NSB138"/>
      <c r="NSC138"/>
      <c r="NSD138"/>
      <c r="NSE138"/>
      <c r="NSF138"/>
      <c r="NSG138"/>
      <c r="NSH138"/>
      <c r="NSI138"/>
      <c r="NSJ138"/>
      <c r="NSK138"/>
      <c r="NSL138"/>
      <c r="NSM138"/>
      <c r="NSN138"/>
      <c r="NSO138"/>
      <c r="NSP138"/>
      <c r="NSQ138"/>
      <c r="NSR138"/>
      <c r="NSS138"/>
      <c r="NST138"/>
      <c r="NSU138"/>
      <c r="NSV138"/>
      <c r="NSW138"/>
      <c r="NSX138"/>
      <c r="NSY138"/>
      <c r="NSZ138"/>
      <c r="NTA138"/>
      <c r="NTB138"/>
      <c r="NTC138"/>
      <c r="NTD138"/>
      <c r="NTE138"/>
      <c r="NTF138"/>
      <c r="NTG138"/>
      <c r="NTH138"/>
      <c r="NTI138"/>
      <c r="NTJ138"/>
      <c r="NTK138"/>
      <c r="NTL138"/>
      <c r="NTM138"/>
      <c r="NTN138"/>
      <c r="NTO138"/>
      <c r="NTP138"/>
      <c r="NTQ138"/>
      <c r="NTR138"/>
      <c r="NTS138"/>
      <c r="NTT138"/>
      <c r="NTU138"/>
      <c r="NTV138"/>
      <c r="NTW138"/>
      <c r="NTX138"/>
      <c r="NTY138"/>
      <c r="NTZ138"/>
      <c r="NUA138"/>
      <c r="NUB138"/>
      <c r="NUC138"/>
      <c r="NUD138"/>
      <c r="NUE138"/>
      <c r="NUF138"/>
      <c r="NUG138"/>
      <c r="NUH138"/>
      <c r="NUI138"/>
      <c r="NUJ138"/>
      <c r="NUK138"/>
      <c r="NUL138"/>
      <c r="NUM138"/>
      <c r="NUN138"/>
      <c r="NUO138"/>
      <c r="NUP138"/>
      <c r="NUQ138"/>
      <c r="NUR138"/>
      <c r="NUS138"/>
      <c r="NUT138"/>
      <c r="NUU138"/>
      <c r="NUV138"/>
      <c r="NUW138"/>
      <c r="NUX138"/>
      <c r="NUY138"/>
      <c r="NUZ138"/>
      <c r="NVA138"/>
      <c r="NVB138"/>
      <c r="NVC138"/>
      <c r="NVD138"/>
      <c r="NVE138"/>
      <c r="NVF138"/>
      <c r="NVG138"/>
      <c r="NVH138"/>
      <c r="NVI138"/>
      <c r="NVJ138"/>
      <c r="NVK138"/>
      <c r="NVL138"/>
      <c r="NVM138"/>
      <c r="NVN138"/>
      <c r="NVO138"/>
      <c r="NVP138"/>
      <c r="NVQ138"/>
      <c r="NVR138"/>
      <c r="NVS138"/>
      <c r="NVT138"/>
      <c r="NVU138"/>
      <c r="NVV138"/>
      <c r="NVW138"/>
      <c r="NVX138"/>
      <c r="NVY138"/>
      <c r="NVZ138"/>
      <c r="NWA138"/>
      <c r="NWB138"/>
      <c r="NWC138"/>
      <c r="NWD138"/>
      <c r="NWE138"/>
      <c r="NWF138"/>
      <c r="NWG138"/>
      <c r="NWH138"/>
      <c r="NWI138"/>
      <c r="NWJ138"/>
      <c r="NWK138"/>
      <c r="NWL138"/>
      <c r="NWM138"/>
      <c r="NWN138"/>
      <c r="NWO138"/>
      <c r="NWP138"/>
      <c r="NWQ138"/>
      <c r="NWR138"/>
      <c r="NWS138"/>
      <c r="NWT138"/>
      <c r="NWU138"/>
      <c r="NWV138"/>
      <c r="NWW138"/>
      <c r="NWX138"/>
      <c r="NWY138"/>
      <c r="NWZ138"/>
      <c r="NXA138"/>
      <c r="NXB138"/>
      <c r="NXC138"/>
      <c r="NXD138"/>
      <c r="NXE138"/>
      <c r="NXF138"/>
      <c r="NXG138"/>
      <c r="NXH138"/>
      <c r="NXI138"/>
      <c r="NXJ138"/>
      <c r="NXK138"/>
      <c r="NXL138"/>
      <c r="NXM138"/>
      <c r="NXN138"/>
      <c r="NXO138"/>
      <c r="NXP138"/>
      <c r="NXQ138"/>
      <c r="NXR138"/>
      <c r="NXS138"/>
      <c r="NXT138"/>
      <c r="NXU138"/>
      <c r="NXV138"/>
      <c r="NXW138"/>
      <c r="NXX138"/>
      <c r="NXY138"/>
      <c r="NXZ138"/>
      <c r="NYA138"/>
      <c r="NYB138"/>
      <c r="NYC138"/>
      <c r="NYD138"/>
      <c r="NYE138"/>
      <c r="NYF138"/>
      <c r="NYG138"/>
      <c r="NYH138"/>
      <c r="NYI138"/>
      <c r="NYJ138"/>
      <c r="NYK138"/>
      <c r="NYL138"/>
      <c r="NYM138"/>
      <c r="NYN138"/>
      <c r="NYO138"/>
      <c r="NYP138"/>
      <c r="NYQ138"/>
      <c r="NYR138"/>
      <c r="NYS138"/>
      <c r="NYT138"/>
      <c r="NYU138"/>
      <c r="NYV138"/>
      <c r="NYW138"/>
      <c r="NYX138"/>
      <c r="NYY138"/>
      <c r="NYZ138"/>
      <c r="NZA138"/>
      <c r="NZB138"/>
      <c r="NZC138"/>
      <c r="NZD138"/>
      <c r="NZE138"/>
      <c r="NZF138"/>
      <c r="NZG138"/>
      <c r="NZH138"/>
      <c r="NZI138"/>
      <c r="NZJ138"/>
      <c r="NZK138"/>
      <c r="NZL138"/>
      <c r="NZM138"/>
      <c r="NZN138"/>
      <c r="NZO138"/>
      <c r="NZP138"/>
      <c r="NZQ138"/>
      <c r="NZR138"/>
      <c r="NZS138"/>
      <c r="NZT138"/>
      <c r="NZU138"/>
      <c r="NZV138"/>
      <c r="NZW138"/>
      <c r="NZX138"/>
      <c r="NZY138"/>
      <c r="NZZ138"/>
      <c r="OAA138"/>
      <c r="OAB138"/>
      <c r="OAC138"/>
      <c r="OAD138"/>
      <c r="OAE138"/>
      <c r="OAF138"/>
      <c r="OAG138"/>
      <c r="OAH138"/>
      <c r="OAI138"/>
      <c r="OAJ138"/>
      <c r="OAK138"/>
      <c r="OAL138"/>
      <c r="OAM138"/>
      <c r="OAN138"/>
      <c r="OAO138"/>
      <c r="OAP138"/>
      <c r="OAQ138"/>
      <c r="OAR138"/>
      <c r="OAS138"/>
      <c r="OAT138"/>
      <c r="OAU138"/>
      <c r="OAV138"/>
      <c r="OAW138"/>
      <c r="OAX138"/>
      <c r="OAY138"/>
      <c r="OAZ138"/>
      <c r="OBA138"/>
      <c r="OBB138"/>
      <c r="OBC138"/>
      <c r="OBD138"/>
      <c r="OBE138"/>
      <c r="OBF138"/>
      <c r="OBG138"/>
      <c r="OBH138"/>
      <c r="OBI138"/>
      <c r="OBJ138"/>
      <c r="OBK138"/>
      <c r="OBL138"/>
      <c r="OBM138"/>
      <c r="OBN138"/>
      <c r="OBO138"/>
      <c r="OBP138"/>
      <c r="OBQ138"/>
      <c r="OBR138"/>
      <c r="OBS138"/>
      <c r="OBT138"/>
      <c r="OBU138"/>
      <c r="OBV138"/>
      <c r="OBW138"/>
      <c r="OBX138"/>
      <c r="OBY138"/>
      <c r="OBZ138"/>
      <c r="OCA138"/>
      <c r="OCB138"/>
      <c r="OCC138"/>
      <c r="OCD138"/>
      <c r="OCE138"/>
      <c r="OCF138"/>
      <c r="OCG138"/>
      <c r="OCH138"/>
      <c r="OCI138"/>
      <c r="OCJ138"/>
      <c r="OCK138"/>
      <c r="OCL138"/>
      <c r="OCM138"/>
      <c r="OCN138"/>
      <c r="OCO138"/>
      <c r="OCP138"/>
      <c r="OCQ138"/>
      <c r="OCR138"/>
      <c r="OCS138"/>
      <c r="OCT138"/>
      <c r="OCU138"/>
      <c r="OCV138"/>
      <c r="OCW138"/>
      <c r="OCX138"/>
      <c r="OCY138"/>
      <c r="OCZ138"/>
      <c r="ODA138"/>
      <c r="ODB138"/>
      <c r="ODC138"/>
      <c r="ODD138"/>
      <c r="ODE138"/>
      <c r="ODF138"/>
      <c r="ODG138"/>
      <c r="ODH138"/>
      <c r="ODI138"/>
      <c r="ODJ138"/>
      <c r="ODK138"/>
      <c r="ODL138"/>
      <c r="ODM138"/>
      <c r="ODN138"/>
      <c r="ODO138"/>
      <c r="ODP138"/>
      <c r="ODQ138"/>
      <c r="ODR138"/>
      <c r="ODS138"/>
      <c r="ODT138"/>
      <c r="ODU138"/>
      <c r="ODV138"/>
      <c r="ODW138"/>
      <c r="ODX138"/>
      <c r="ODY138"/>
      <c r="ODZ138"/>
      <c r="OEA138"/>
      <c r="OEB138"/>
      <c r="OEC138"/>
      <c r="OED138"/>
      <c r="OEE138"/>
      <c r="OEF138"/>
      <c r="OEG138"/>
      <c r="OEH138"/>
      <c r="OEI138"/>
      <c r="OEJ138"/>
      <c r="OEK138"/>
      <c r="OEL138"/>
      <c r="OEM138"/>
      <c r="OEN138"/>
      <c r="OEO138"/>
      <c r="OEP138"/>
      <c r="OEQ138"/>
      <c r="OER138"/>
      <c r="OES138"/>
      <c r="OET138"/>
      <c r="OEU138"/>
      <c r="OEV138"/>
      <c r="OEW138"/>
      <c r="OEX138"/>
      <c r="OEY138"/>
      <c r="OEZ138"/>
      <c r="OFA138"/>
      <c r="OFB138"/>
      <c r="OFC138"/>
      <c r="OFD138"/>
      <c r="OFE138"/>
      <c r="OFF138"/>
      <c r="OFG138"/>
      <c r="OFH138"/>
      <c r="OFI138"/>
      <c r="OFJ138"/>
      <c r="OFK138"/>
      <c r="OFL138"/>
      <c r="OFM138"/>
      <c r="OFN138"/>
      <c r="OFO138"/>
      <c r="OFP138"/>
      <c r="OFQ138"/>
      <c r="OFR138"/>
      <c r="OFS138"/>
      <c r="OFT138"/>
      <c r="OFU138"/>
      <c r="OFV138"/>
      <c r="OFW138"/>
      <c r="OFX138"/>
      <c r="OFY138"/>
      <c r="OFZ138"/>
      <c r="OGA138"/>
      <c r="OGB138"/>
      <c r="OGC138"/>
      <c r="OGD138"/>
      <c r="OGE138"/>
      <c r="OGF138"/>
      <c r="OGG138"/>
      <c r="OGH138"/>
      <c r="OGI138"/>
      <c r="OGJ138"/>
      <c r="OGK138"/>
      <c r="OGL138"/>
      <c r="OGM138"/>
      <c r="OGN138"/>
      <c r="OGO138"/>
      <c r="OGP138"/>
      <c r="OGQ138"/>
      <c r="OGR138"/>
      <c r="OGS138"/>
      <c r="OGT138"/>
      <c r="OGU138"/>
      <c r="OGV138"/>
      <c r="OGW138"/>
      <c r="OGX138"/>
      <c r="OGY138"/>
      <c r="OGZ138"/>
      <c r="OHA138"/>
      <c r="OHB138"/>
      <c r="OHC138"/>
      <c r="OHD138"/>
      <c r="OHE138"/>
      <c r="OHF138"/>
      <c r="OHG138"/>
      <c r="OHH138"/>
      <c r="OHI138"/>
      <c r="OHJ138"/>
      <c r="OHK138"/>
      <c r="OHL138"/>
      <c r="OHM138"/>
      <c r="OHN138"/>
      <c r="OHO138"/>
      <c r="OHP138"/>
      <c r="OHQ138"/>
      <c r="OHR138"/>
      <c r="OHS138"/>
      <c r="OHT138"/>
      <c r="OHU138"/>
      <c r="OHV138"/>
      <c r="OHW138"/>
      <c r="OHX138"/>
      <c r="OHY138"/>
      <c r="OHZ138"/>
      <c r="OIA138"/>
      <c r="OIB138"/>
      <c r="OIC138"/>
      <c r="OID138"/>
      <c r="OIE138"/>
      <c r="OIF138"/>
      <c r="OIG138"/>
      <c r="OIH138"/>
      <c r="OII138"/>
      <c r="OIJ138"/>
      <c r="OIK138"/>
      <c r="OIL138"/>
      <c r="OIM138"/>
      <c r="OIN138"/>
      <c r="OIO138"/>
      <c r="OIP138"/>
      <c r="OIQ138"/>
      <c r="OIR138"/>
      <c r="OIS138"/>
      <c r="OIT138"/>
      <c r="OIU138"/>
      <c r="OIV138"/>
      <c r="OIW138"/>
      <c r="OIX138"/>
      <c r="OIY138"/>
      <c r="OIZ138"/>
      <c r="OJA138"/>
      <c r="OJB138"/>
      <c r="OJC138"/>
      <c r="OJD138"/>
      <c r="OJE138"/>
      <c r="OJF138"/>
      <c r="OJG138"/>
      <c r="OJH138"/>
      <c r="OJI138"/>
      <c r="OJJ138"/>
      <c r="OJK138"/>
      <c r="OJL138"/>
      <c r="OJM138"/>
      <c r="OJN138"/>
      <c r="OJO138"/>
      <c r="OJP138"/>
      <c r="OJQ138"/>
      <c r="OJR138"/>
      <c r="OJS138"/>
      <c r="OJT138"/>
      <c r="OJU138"/>
      <c r="OJV138"/>
      <c r="OJW138"/>
      <c r="OJX138"/>
      <c r="OJY138"/>
      <c r="OJZ138"/>
      <c r="OKA138"/>
      <c r="OKB138"/>
      <c r="OKC138"/>
      <c r="OKD138"/>
      <c r="OKE138"/>
      <c r="OKF138"/>
      <c r="OKG138"/>
      <c r="OKH138"/>
      <c r="OKI138"/>
      <c r="OKJ138"/>
      <c r="OKK138"/>
      <c r="OKL138"/>
      <c r="OKM138"/>
      <c r="OKN138"/>
      <c r="OKO138"/>
      <c r="OKP138"/>
      <c r="OKQ138"/>
      <c r="OKR138"/>
      <c r="OKS138"/>
      <c r="OKT138"/>
      <c r="OKU138"/>
      <c r="OKV138"/>
      <c r="OKW138"/>
      <c r="OKX138"/>
      <c r="OKY138"/>
      <c r="OKZ138"/>
      <c r="OLA138"/>
      <c r="OLB138"/>
      <c r="OLC138"/>
      <c r="OLD138"/>
      <c r="OLE138"/>
      <c r="OLF138"/>
      <c r="OLG138"/>
      <c r="OLH138"/>
      <c r="OLI138"/>
      <c r="OLJ138"/>
      <c r="OLK138"/>
      <c r="OLL138"/>
      <c r="OLM138"/>
      <c r="OLN138"/>
      <c r="OLO138"/>
      <c r="OLP138"/>
      <c r="OLQ138"/>
      <c r="OLR138"/>
      <c r="OLS138"/>
      <c r="OLT138"/>
      <c r="OLU138"/>
      <c r="OLV138"/>
      <c r="OLW138"/>
      <c r="OLX138"/>
      <c r="OLY138"/>
      <c r="OLZ138"/>
      <c r="OMA138"/>
      <c r="OMB138"/>
      <c r="OMC138"/>
      <c r="OMD138"/>
      <c r="OME138"/>
      <c r="OMF138"/>
      <c r="OMG138"/>
      <c r="OMH138"/>
      <c r="OMI138"/>
      <c r="OMJ138"/>
      <c r="OMK138"/>
      <c r="OML138"/>
      <c r="OMM138"/>
      <c r="OMN138"/>
      <c r="OMO138"/>
      <c r="OMP138"/>
      <c r="OMQ138"/>
      <c r="OMR138"/>
      <c r="OMS138"/>
      <c r="OMT138"/>
      <c r="OMU138"/>
      <c r="OMV138"/>
      <c r="OMW138"/>
      <c r="OMX138"/>
      <c r="OMY138"/>
      <c r="OMZ138"/>
      <c r="ONA138"/>
      <c r="ONB138"/>
      <c r="ONC138"/>
      <c r="OND138"/>
      <c r="ONE138"/>
      <c r="ONF138"/>
      <c r="ONG138"/>
      <c r="ONH138"/>
      <c r="ONI138"/>
      <c r="ONJ138"/>
      <c r="ONK138"/>
      <c r="ONL138"/>
      <c r="ONM138"/>
      <c r="ONN138"/>
      <c r="ONO138"/>
      <c r="ONP138"/>
      <c r="ONQ138"/>
      <c r="ONR138"/>
      <c r="ONS138"/>
      <c r="ONT138"/>
      <c r="ONU138"/>
      <c r="ONV138"/>
      <c r="ONW138"/>
      <c r="ONX138"/>
      <c r="ONY138"/>
      <c r="ONZ138"/>
      <c r="OOA138"/>
      <c r="OOB138"/>
      <c r="OOC138"/>
      <c r="OOD138"/>
      <c r="OOE138"/>
      <c r="OOF138"/>
      <c r="OOG138"/>
      <c r="OOH138"/>
      <c r="OOI138"/>
      <c r="OOJ138"/>
      <c r="OOK138"/>
      <c r="OOL138"/>
      <c r="OOM138"/>
      <c r="OON138"/>
      <c r="OOO138"/>
      <c r="OOP138"/>
      <c r="OOQ138"/>
      <c r="OOR138"/>
      <c r="OOS138"/>
      <c r="OOT138"/>
      <c r="OOU138"/>
      <c r="OOV138"/>
      <c r="OOW138"/>
      <c r="OOX138"/>
      <c r="OOY138"/>
      <c r="OOZ138"/>
      <c r="OPA138"/>
      <c r="OPB138"/>
      <c r="OPC138"/>
      <c r="OPD138"/>
      <c r="OPE138"/>
      <c r="OPF138"/>
      <c r="OPG138"/>
      <c r="OPH138"/>
      <c r="OPI138"/>
      <c r="OPJ138"/>
      <c r="OPK138"/>
      <c r="OPL138"/>
      <c r="OPM138"/>
      <c r="OPN138"/>
      <c r="OPO138"/>
      <c r="OPP138"/>
      <c r="OPQ138"/>
      <c r="OPR138"/>
      <c r="OPS138"/>
      <c r="OPT138"/>
      <c r="OPU138"/>
      <c r="OPV138"/>
      <c r="OPW138"/>
      <c r="OPX138"/>
      <c r="OPY138"/>
      <c r="OPZ138"/>
      <c r="OQA138"/>
      <c r="OQB138"/>
      <c r="OQC138"/>
      <c r="OQD138"/>
      <c r="OQE138"/>
      <c r="OQF138"/>
      <c r="OQG138"/>
      <c r="OQH138"/>
      <c r="OQI138"/>
      <c r="OQJ138"/>
      <c r="OQK138"/>
      <c r="OQL138"/>
      <c r="OQM138"/>
      <c r="OQN138"/>
      <c r="OQO138"/>
      <c r="OQP138"/>
      <c r="OQQ138"/>
      <c r="OQR138"/>
      <c r="OQS138"/>
      <c r="OQT138"/>
      <c r="OQU138"/>
      <c r="OQV138"/>
      <c r="OQW138"/>
      <c r="OQX138"/>
      <c r="OQY138"/>
      <c r="OQZ138"/>
      <c r="ORA138"/>
      <c r="ORB138"/>
      <c r="ORC138"/>
      <c r="ORD138"/>
      <c r="ORE138"/>
      <c r="ORF138"/>
      <c r="ORG138"/>
      <c r="ORH138"/>
      <c r="ORI138"/>
      <c r="ORJ138"/>
      <c r="ORK138"/>
      <c r="ORL138"/>
      <c r="ORM138"/>
      <c r="ORN138"/>
      <c r="ORO138"/>
      <c r="ORP138"/>
      <c r="ORQ138"/>
      <c r="ORR138"/>
      <c r="ORS138"/>
      <c r="ORT138"/>
      <c r="ORU138"/>
      <c r="ORV138"/>
      <c r="ORW138"/>
      <c r="ORX138"/>
      <c r="ORY138"/>
      <c r="ORZ138"/>
      <c r="OSA138"/>
      <c r="OSB138"/>
      <c r="OSC138"/>
      <c r="OSD138"/>
      <c r="OSE138"/>
      <c r="OSF138"/>
      <c r="OSG138"/>
      <c r="OSH138"/>
      <c r="OSI138"/>
      <c r="OSJ138"/>
      <c r="OSK138"/>
      <c r="OSL138"/>
      <c r="OSM138"/>
      <c r="OSN138"/>
      <c r="OSO138"/>
      <c r="OSP138"/>
      <c r="OSQ138"/>
      <c r="OSR138"/>
      <c r="OSS138"/>
      <c r="OST138"/>
      <c r="OSU138"/>
      <c r="OSV138"/>
      <c r="OSW138"/>
      <c r="OSX138"/>
      <c r="OSY138"/>
      <c r="OSZ138"/>
      <c r="OTA138"/>
      <c r="OTB138"/>
      <c r="OTC138"/>
      <c r="OTD138"/>
      <c r="OTE138"/>
      <c r="OTF138"/>
      <c r="OTG138"/>
      <c r="OTH138"/>
      <c r="OTI138"/>
      <c r="OTJ138"/>
      <c r="OTK138"/>
      <c r="OTL138"/>
      <c r="OTM138"/>
      <c r="OTN138"/>
      <c r="OTO138"/>
      <c r="OTP138"/>
      <c r="OTQ138"/>
      <c r="OTR138"/>
      <c r="OTS138"/>
      <c r="OTT138"/>
      <c r="OTU138"/>
      <c r="OTV138"/>
      <c r="OTW138"/>
      <c r="OTX138"/>
      <c r="OTY138"/>
      <c r="OTZ138"/>
      <c r="OUA138"/>
      <c r="OUB138"/>
      <c r="OUC138"/>
      <c r="OUD138"/>
      <c r="OUE138"/>
      <c r="OUF138"/>
      <c r="OUG138"/>
      <c r="OUH138"/>
      <c r="OUI138"/>
      <c r="OUJ138"/>
      <c r="OUK138"/>
      <c r="OUL138"/>
      <c r="OUM138"/>
      <c r="OUN138"/>
      <c r="OUO138"/>
      <c r="OUP138"/>
      <c r="OUQ138"/>
      <c r="OUR138"/>
      <c r="OUS138"/>
      <c r="OUT138"/>
      <c r="OUU138"/>
      <c r="OUV138"/>
      <c r="OUW138"/>
      <c r="OUX138"/>
      <c r="OUY138"/>
      <c r="OUZ138"/>
      <c r="OVA138"/>
      <c r="OVB138"/>
      <c r="OVC138"/>
      <c r="OVD138"/>
      <c r="OVE138"/>
      <c r="OVF138"/>
      <c r="OVG138"/>
      <c r="OVH138"/>
      <c r="OVI138"/>
      <c r="OVJ138"/>
      <c r="OVK138"/>
      <c r="OVL138"/>
      <c r="OVM138"/>
      <c r="OVN138"/>
      <c r="OVO138"/>
      <c r="OVP138"/>
      <c r="OVQ138"/>
      <c r="OVR138"/>
      <c r="OVS138"/>
      <c r="OVT138"/>
      <c r="OVU138"/>
      <c r="OVV138"/>
      <c r="OVW138"/>
      <c r="OVX138"/>
      <c r="OVY138"/>
      <c r="OVZ138"/>
      <c r="OWA138"/>
      <c r="OWB138"/>
      <c r="OWC138"/>
      <c r="OWD138"/>
      <c r="OWE138"/>
      <c r="OWF138"/>
      <c r="OWG138"/>
      <c r="OWH138"/>
      <c r="OWI138"/>
      <c r="OWJ138"/>
      <c r="OWK138"/>
      <c r="OWL138"/>
      <c r="OWM138"/>
      <c r="OWN138"/>
      <c r="OWO138"/>
      <c r="OWP138"/>
      <c r="OWQ138"/>
      <c r="OWR138"/>
      <c r="OWS138"/>
      <c r="OWT138"/>
      <c r="OWU138"/>
      <c r="OWV138"/>
      <c r="OWW138"/>
      <c r="OWX138"/>
      <c r="OWY138"/>
      <c r="OWZ138"/>
      <c r="OXA138"/>
      <c r="OXB138"/>
      <c r="OXC138"/>
      <c r="OXD138"/>
      <c r="OXE138"/>
      <c r="OXF138"/>
      <c r="OXG138"/>
      <c r="OXH138"/>
      <c r="OXI138"/>
      <c r="OXJ138"/>
      <c r="OXK138"/>
      <c r="OXL138"/>
      <c r="OXM138"/>
      <c r="OXN138"/>
      <c r="OXO138"/>
      <c r="OXP138"/>
      <c r="OXQ138"/>
      <c r="OXR138"/>
      <c r="OXS138"/>
      <c r="OXT138"/>
      <c r="OXU138"/>
      <c r="OXV138"/>
      <c r="OXW138"/>
      <c r="OXX138"/>
      <c r="OXY138"/>
      <c r="OXZ138"/>
      <c r="OYA138"/>
      <c r="OYB138"/>
      <c r="OYC138"/>
      <c r="OYD138"/>
      <c r="OYE138"/>
      <c r="OYF138"/>
      <c r="OYG138"/>
      <c r="OYH138"/>
      <c r="OYI138"/>
      <c r="OYJ138"/>
      <c r="OYK138"/>
      <c r="OYL138"/>
      <c r="OYM138"/>
      <c r="OYN138"/>
      <c r="OYO138"/>
      <c r="OYP138"/>
      <c r="OYQ138"/>
      <c r="OYR138"/>
      <c r="OYS138"/>
      <c r="OYT138"/>
      <c r="OYU138"/>
      <c r="OYV138"/>
      <c r="OYW138"/>
      <c r="OYX138"/>
      <c r="OYY138"/>
      <c r="OYZ138"/>
      <c r="OZA138"/>
      <c r="OZB138"/>
      <c r="OZC138"/>
      <c r="OZD138"/>
      <c r="OZE138"/>
      <c r="OZF138"/>
      <c r="OZG138"/>
      <c r="OZH138"/>
      <c r="OZI138"/>
      <c r="OZJ138"/>
      <c r="OZK138"/>
      <c r="OZL138"/>
      <c r="OZM138"/>
      <c r="OZN138"/>
      <c r="OZO138"/>
      <c r="OZP138"/>
      <c r="OZQ138"/>
      <c r="OZR138"/>
      <c r="OZS138"/>
      <c r="OZT138"/>
      <c r="OZU138"/>
      <c r="OZV138"/>
      <c r="OZW138"/>
      <c r="OZX138"/>
      <c r="OZY138"/>
      <c r="OZZ138"/>
      <c r="PAA138"/>
      <c r="PAB138"/>
      <c r="PAC138"/>
      <c r="PAD138"/>
      <c r="PAE138"/>
      <c r="PAF138"/>
      <c r="PAG138"/>
      <c r="PAH138"/>
      <c r="PAI138"/>
      <c r="PAJ138"/>
      <c r="PAK138"/>
      <c r="PAL138"/>
      <c r="PAM138"/>
      <c r="PAN138"/>
      <c r="PAO138"/>
      <c r="PAP138"/>
      <c r="PAQ138"/>
      <c r="PAR138"/>
      <c r="PAS138"/>
      <c r="PAT138"/>
      <c r="PAU138"/>
      <c r="PAV138"/>
      <c r="PAW138"/>
      <c r="PAX138"/>
      <c r="PAY138"/>
      <c r="PAZ138"/>
      <c r="PBA138"/>
      <c r="PBB138"/>
      <c r="PBC138"/>
      <c r="PBD138"/>
      <c r="PBE138"/>
      <c r="PBF138"/>
      <c r="PBG138"/>
      <c r="PBH138"/>
      <c r="PBI138"/>
      <c r="PBJ138"/>
      <c r="PBK138"/>
      <c r="PBL138"/>
      <c r="PBM138"/>
      <c r="PBN138"/>
      <c r="PBO138"/>
      <c r="PBP138"/>
      <c r="PBQ138"/>
      <c r="PBR138"/>
      <c r="PBS138"/>
      <c r="PBT138"/>
      <c r="PBU138"/>
      <c r="PBV138"/>
      <c r="PBW138"/>
      <c r="PBX138"/>
      <c r="PBY138"/>
      <c r="PBZ138"/>
      <c r="PCA138"/>
      <c r="PCB138"/>
      <c r="PCC138"/>
      <c r="PCD138"/>
      <c r="PCE138"/>
      <c r="PCF138"/>
      <c r="PCG138"/>
      <c r="PCH138"/>
      <c r="PCI138"/>
      <c r="PCJ138"/>
      <c r="PCK138"/>
      <c r="PCL138"/>
      <c r="PCM138"/>
      <c r="PCN138"/>
      <c r="PCO138"/>
      <c r="PCP138"/>
      <c r="PCQ138"/>
      <c r="PCR138"/>
      <c r="PCS138"/>
      <c r="PCT138"/>
      <c r="PCU138"/>
      <c r="PCV138"/>
      <c r="PCW138"/>
      <c r="PCX138"/>
      <c r="PCY138"/>
      <c r="PCZ138"/>
      <c r="PDA138"/>
      <c r="PDB138"/>
      <c r="PDC138"/>
      <c r="PDD138"/>
      <c r="PDE138"/>
      <c r="PDF138"/>
      <c r="PDG138"/>
      <c r="PDH138"/>
      <c r="PDI138"/>
      <c r="PDJ138"/>
      <c r="PDK138"/>
      <c r="PDL138"/>
      <c r="PDM138"/>
      <c r="PDN138"/>
      <c r="PDO138"/>
      <c r="PDP138"/>
      <c r="PDQ138"/>
      <c r="PDR138"/>
      <c r="PDS138"/>
      <c r="PDT138"/>
      <c r="PDU138"/>
      <c r="PDV138"/>
      <c r="PDW138"/>
      <c r="PDX138"/>
      <c r="PDY138"/>
      <c r="PDZ138"/>
      <c r="PEA138"/>
      <c r="PEB138"/>
      <c r="PEC138"/>
      <c r="PED138"/>
      <c r="PEE138"/>
      <c r="PEF138"/>
      <c r="PEG138"/>
      <c r="PEH138"/>
      <c r="PEI138"/>
      <c r="PEJ138"/>
      <c r="PEK138"/>
      <c r="PEL138"/>
      <c r="PEM138"/>
      <c r="PEN138"/>
      <c r="PEO138"/>
      <c r="PEP138"/>
      <c r="PEQ138"/>
      <c r="PER138"/>
      <c r="PES138"/>
      <c r="PET138"/>
      <c r="PEU138"/>
      <c r="PEV138"/>
      <c r="PEW138"/>
      <c r="PEX138"/>
      <c r="PEY138"/>
      <c r="PEZ138"/>
      <c r="PFA138"/>
      <c r="PFB138"/>
      <c r="PFC138"/>
      <c r="PFD138"/>
      <c r="PFE138"/>
      <c r="PFF138"/>
      <c r="PFG138"/>
      <c r="PFH138"/>
      <c r="PFI138"/>
      <c r="PFJ138"/>
      <c r="PFK138"/>
      <c r="PFL138"/>
      <c r="PFM138"/>
      <c r="PFN138"/>
      <c r="PFO138"/>
      <c r="PFP138"/>
      <c r="PFQ138"/>
      <c r="PFR138"/>
      <c r="PFS138"/>
      <c r="PFT138"/>
      <c r="PFU138"/>
      <c r="PFV138"/>
      <c r="PFW138"/>
      <c r="PFX138"/>
      <c r="PFY138"/>
      <c r="PFZ138"/>
      <c r="PGA138"/>
      <c r="PGB138"/>
      <c r="PGC138"/>
      <c r="PGD138"/>
      <c r="PGE138"/>
      <c r="PGF138"/>
      <c r="PGG138"/>
      <c r="PGH138"/>
      <c r="PGI138"/>
      <c r="PGJ138"/>
      <c r="PGK138"/>
      <c r="PGL138"/>
      <c r="PGM138"/>
      <c r="PGN138"/>
      <c r="PGO138"/>
      <c r="PGP138"/>
      <c r="PGQ138"/>
      <c r="PGR138"/>
      <c r="PGS138"/>
      <c r="PGT138"/>
      <c r="PGU138"/>
      <c r="PGV138"/>
      <c r="PGW138"/>
      <c r="PGX138"/>
      <c r="PGY138"/>
      <c r="PGZ138"/>
      <c r="PHA138"/>
      <c r="PHB138"/>
      <c r="PHC138"/>
      <c r="PHD138"/>
      <c r="PHE138"/>
      <c r="PHF138"/>
      <c r="PHG138"/>
      <c r="PHH138"/>
      <c r="PHI138"/>
      <c r="PHJ138"/>
      <c r="PHK138"/>
      <c r="PHL138"/>
      <c r="PHM138"/>
      <c r="PHN138"/>
      <c r="PHO138"/>
      <c r="PHP138"/>
      <c r="PHQ138"/>
      <c r="PHR138"/>
      <c r="PHS138"/>
      <c r="PHT138"/>
      <c r="PHU138"/>
      <c r="PHV138"/>
      <c r="PHW138"/>
      <c r="PHX138"/>
      <c r="PHY138"/>
      <c r="PHZ138"/>
      <c r="PIA138"/>
      <c r="PIB138"/>
      <c r="PIC138"/>
      <c r="PID138"/>
      <c r="PIE138"/>
      <c r="PIF138"/>
      <c r="PIG138"/>
      <c r="PIH138"/>
      <c r="PII138"/>
      <c r="PIJ138"/>
      <c r="PIK138"/>
      <c r="PIL138"/>
      <c r="PIM138"/>
      <c r="PIN138"/>
      <c r="PIO138"/>
      <c r="PIP138"/>
      <c r="PIQ138"/>
      <c r="PIR138"/>
      <c r="PIS138"/>
      <c r="PIT138"/>
      <c r="PIU138"/>
      <c r="PIV138"/>
      <c r="PIW138"/>
      <c r="PIX138"/>
      <c r="PIY138"/>
      <c r="PIZ138"/>
      <c r="PJA138"/>
      <c r="PJB138"/>
      <c r="PJC138"/>
      <c r="PJD138"/>
      <c r="PJE138"/>
      <c r="PJF138"/>
      <c r="PJG138"/>
      <c r="PJH138"/>
      <c r="PJI138"/>
      <c r="PJJ138"/>
      <c r="PJK138"/>
      <c r="PJL138"/>
      <c r="PJM138"/>
      <c r="PJN138"/>
      <c r="PJO138"/>
      <c r="PJP138"/>
      <c r="PJQ138"/>
      <c r="PJR138"/>
      <c r="PJS138"/>
      <c r="PJT138"/>
      <c r="PJU138"/>
      <c r="PJV138"/>
      <c r="PJW138"/>
      <c r="PJX138"/>
      <c r="PJY138"/>
      <c r="PJZ138"/>
      <c r="PKA138"/>
      <c r="PKB138"/>
      <c r="PKC138"/>
      <c r="PKD138"/>
      <c r="PKE138"/>
      <c r="PKF138"/>
      <c r="PKG138"/>
      <c r="PKH138"/>
      <c r="PKI138"/>
      <c r="PKJ138"/>
      <c r="PKK138"/>
      <c r="PKL138"/>
      <c r="PKM138"/>
      <c r="PKN138"/>
      <c r="PKO138"/>
      <c r="PKP138"/>
      <c r="PKQ138"/>
      <c r="PKR138"/>
      <c r="PKS138"/>
      <c r="PKT138"/>
      <c r="PKU138"/>
      <c r="PKV138"/>
      <c r="PKW138"/>
      <c r="PKX138"/>
      <c r="PKY138"/>
      <c r="PKZ138"/>
      <c r="PLA138"/>
      <c r="PLB138"/>
      <c r="PLC138"/>
      <c r="PLD138"/>
      <c r="PLE138"/>
      <c r="PLF138"/>
      <c r="PLG138"/>
      <c r="PLH138"/>
      <c r="PLI138"/>
      <c r="PLJ138"/>
      <c r="PLK138"/>
      <c r="PLL138"/>
      <c r="PLM138"/>
      <c r="PLN138"/>
      <c r="PLO138"/>
      <c r="PLP138"/>
      <c r="PLQ138"/>
      <c r="PLR138"/>
      <c r="PLS138"/>
      <c r="PLT138"/>
      <c r="PLU138"/>
      <c r="PLV138"/>
      <c r="PLW138"/>
      <c r="PLX138"/>
      <c r="PLY138"/>
      <c r="PLZ138"/>
      <c r="PMA138"/>
      <c r="PMB138"/>
      <c r="PMC138"/>
      <c r="PMD138"/>
      <c r="PME138"/>
      <c r="PMF138"/>
      <c r="PMG138"/>
      <c r="PMH138"/>
      <c r="PMI138"/>
      <c r="PMJ138"/>
      <c r="PMK138"/>
      <c r="PML138"/>
      <c r="PMM138"/>
      <c r="PMN138"/>
      <c r="PMO138"/>
      <c r="PMP138"/>
      <c r="PMQ138"/>
      <c r="PMR138"/>
      <c r="PMS138"/>
      <c r="PMT138"/>
      <c r="PMU138"/>
      <c r="PMV138"/>
      <c r="PMW138"/>
      <c r="PMX138"/>
      <c r="PMY138"/>
      <c r="PMZ138"/>
      <c r="PNA138"/>
      <c r="PNB138"/>
      <c r="PNC138"/>
      <c r="PND138"/>
      <c r="PNE138"/>
      <c r="PNF138"/>
      <c r="PNG138"/>
      <c r="PNH138"/>
      <c r="PNI138"/>
      <c r="PNJ138"/>
      <c r="PNK138"/>
      <c r="PNL138"/>
      <c r="PNM138"/>
      <c r="PNN138"/>
      <c r="PNO138"/>
      <c r="PNP138"/>
      <c r="PNQ138"/>
      <c r="PNR138"/>
      <c r="PNS138"/>
      <c r="PNT138"/>
      <c r="PNU138"/>
      <c r="PNV138"/>
      <c r="PNW138"/>
      <c r="PNX138"/>
      <c r="PNY138"/>
      <c r="PNZ138"/>
      <c r="POA138"/>
      <c r="POB138"/>
      <c r="POC138"/>
      <c r="POD138"/>
      <c r="POE138"/>
      <c r="POF138"/>
      <c r="POG138"/>
      <c r="POH138"/>
      <c r="POI138"/>
      <c r="POJ138"/>
      <c r="POK138"/>
      <c r="POL138"/>
      <c r="POM138"/>
      <c r="PON138"/>
      <c r="POO138"/>
      <c r="POP138"/>
      <c r="POQ138"/>
      <c r="POR138"/>
      <c r="POS138"/>
      <c r="POT138"/>
      <c r="POU138"/>
      <c r="POV138"/>
      <c r="POW138"/>
      <c r="POX138"/>
      <c r="POY138"/>
      <c r="POZ138"/>
      <c r="PPA138"/>
      <c r="PPB138"/>
      <c r="PPC138"/>
      <c r="PPD138"/>
      <c r="PPE138"/>
      <c r="PPF138"/>
      <c r="PPG138"/>
      <c r="PPH138"/>
      <c r="PPI138"/>
      <c r="PPJ138"/>
      <c r="PPK138"/>
      <c r="PPL138"/>
      <c r="PPM138"/>
      <c r="PPN138"/>
      <c r="PPO138"/>
      <c r="PPP138"/>
      <c r="PPQ138"/>
      <c r="PPR138"/>
      <c r="PPS138"/>
      <c r="PPT138"/>
      <c r="PPU138"/>
      <c r="PPV138"/>
      <c r="PPW138"/>
      <c r="PPX138"/>
      <c r="PPY138"/>
      <c r="PPZ138"/>
      <c r="PQA138"/>
      <c r="PQB138"/>
      <c r="PQC138"/>
      <c r="PQD138"/>
      <c r="PQE138"/>
      <c r="PQF138"/>
      <c r="PQG138"/>
      <c r="PQH138"/>
      <c r="PQI138"/>
      <c r="PQJ138"/>
      <c r="PQK138"/>
      <c r="PQL138"/>
      <c r="PQM138"/>
      <c r="PQN138"/>
      <c r="PQO138"/>
      <c r="PQP138"/>
      <c r="PQQ138"/>
      <c r="PQR138"/>
      <c r="PQS138"/>
      <c r="PQT138"/>
      <c r="PQU138"/>
      <c r="PQV138"/>
      <c r="PQW138"/>
      <c r="PQX138"/>
      <c r="PQY138"/>
      <c r="PQZ138"/>
      <c r="PRA138"/>
      <c r="PRB138"/>
      <c r="PRC138"/>
      <c r="PRD138"/>
      <c r="PRE138"/>
      <c r="PRF138"/>
      <c r="PRG138"/>
      <c r="PRH138"/>
      <c r="PRI138"/>
      <c r="PRJ138"/>
      <c r="PRK138"/>
      <c r="PRL138"/>
      <c r="PRM138"/>
      <c r="PRN138"/>
      <c r="PRO138"/>
      <c r="PRP138"/>
      <c r="PRQ138"/>
      <c r="PRR138"/>
      <c r="PRS138"/>
      <c r="PRT138"/>
      <c r="PRU138"/>
      <c r="PRV138"/>
      <c r="PRW138"/>
      <c r="PRX138"/>
      <c r="PRY138"/>
      <c r="PRZ138"/>
      <c r="PSA138"/>
      <c r="PSB138"/>
      <c r="PSC138"/>
      <c r="PSD138"/>
      <c r="PSE138"/>
      <c r="PSF138"/>
      <c r="PSG138"/>
      <c r="PSH138"/>
      <c r="PSI138"/>
      <c r="PSJ138"/>
      <c r="PSK138"/>
      <c r="PSL138"/>
      <c r="PSM138"/>
      <c r="PSN138"/>
      <c r="PSO138"/>
      <c r="PSP138"/>
      <c r="PSQ138"/>
      <c r="PSR138"/>
      <c r="PSS138"/>
      <c r="PST138"/>
      <c r="PSU138"/>
      <c r="PSV138"/>
      <c r="PSW138"/>
      <c r="PSX138"/>
      <c r="PSY138"/>
      <c r="PSZ138"/>
      <c r="PTA138"/>
      <c r="PTB138"/>
      <c r="PTC138"/>
      <c r="PTD138"/>
      <c r="PTE138"/>
      <c r="PTF138"/>
      <c r="PTG138"/>
      <c r="PTH138"/>
      <c r="PTI138"/>
      <c r="PTJ138"/>
      <c r="PTK138"/>
      <c r="PTL138"/>
      <c r="PTM138"/>
      <c r="PTN138"/>
      <c r="PTO138"/>
      <c r="PTP138"/>
      <c r="PTQ138"/>
      <c r="PTR138"/>
      <c r="PTS138"/>
      <c r="PTT138"/>
      <c r="PTU138"/>
      <c r="PTV138"/>
      <c r="PTW138"/>
      <c r="PTX138"/>
      <c r="PTY138"/>
      <c r="PTZ138"/>
      <c r="PUA138"/>
      <c r="PUB138"/>
      <c r="PUC138"/>
      <c r="PUD138"/>
      <c r="PUE138"/>
      <c r="PUF138"/>
      <c r="PUG138"/>
      <c r="PUH138"/>
      <c r="PUI138"/>
      <c r="PUJ138"/>
      <c r="PUK138"/>
      <c r="PUL138"/>
      <c r="PUM138"/>
      <c r="PUN138"/>
      <c r="PUO138"/>
      <c r="PUP138"/>
      <c r="PUQ138"/>
      <c r="PUR138"/>
      <c r="PUS138"/>
      <c r="PUT138"/>
      <c r="PUU138"/>
      <c r="PUV138"/>
      <c r="PUW138"/>
      <c r="PUX138"/>
      <c r="PUY138"/>
      <c r="PUZ138"/>
      <c r="PVA138"/>
      <c r="PVB138"/>
      <c r="PVC138"/>
      <c r="PVD138"/>
      <c r="PVE138"/>
      <c r="PVF138"/>
      <c r="PVG138"/>
      <c r="PVH138"/>
      <c r="PVI138"/>
      <c r="PVJ138"/>
      <c r="PVK138"/>
      <c r="PVL138"/>
      <c r="PVM138"/>
      <c r="PVN138"/>
      <c r="PVO138"/>
      <c r="PVP138"/>
      <c r="PVQ138"/>
      <c r="PVR138"/>
      <c r="PVS138"/>
      <c r="PVT138"/>
      <c r="PVU138"/>
      <c r="PVV138"/>
      <c r="PVW138"/>
      <c r="PVX138"/>
      <c r="PVY138"/>
      <c r="PVZ138"/>
      <c r="PWA138"/>
      <c r="PWB138"/>
      <c r="PWC138"/>
      <c r="PWD138"/>
      <c r="PWE138"/>
      <c r="PWF138"/>
      <c r="PWG138"/>
      <c r="PWH138"/>
      <c r="PWI138"/>
      <c r="PWJ138"/>
      <c r="PWK138"/>
      <c r="PWL138"/>
      <c r="PWM138"/>
      <c r="PWN138"/>
      <c r="PWO138"/>
      <c r="PWP138"/>
      <c r="PWQ138"/>
      <c r="PWR138"/>
      <c r="PWS138"/>
      <c r="PWT138"/>
      <c r="PWU138"/>
      <c r="PWV138"/>
      <c r="PWW138"/>
      <c r="PWX138"/>
      <c r="PWY138"/>
      <c r="PWZ138"/>
      <c r="PXA138"/>
      <c r="PXB138"/>
      <c r="PXC138"/>
      <c r="PXD138"/>
      <c r="PXE138"/>
      <c r="PXF138"/>
      <c r="PXG138"/>
      <c r="PXH138"/>
      <c r="PXI138"/>
      <c r="PXJ138"/>
      <c r="PXK138"/>
      <c r="PXL138"/>
      <c r="PXM138"/>
      <c r="PXN138"/>
      <c r="PXO138"/>
      <c r="PXP138"/>
      <c r="PXQ138"/>
      <c r="PXR138"/>
      <c r="PXS138"/>
      <c r="PXT138"/>
      <c r="PXU138"/>
      <c r="PXV138"/>
      <c r="PXW138"/>
      <c r="PXX138"/>
      <c r="PXY138"/>
      <c r="PXZ138"/>
      <c r="PYA138"/>
      <c r="PYB138"/>
      <c r="PYC138"/>
      <c r="PYD138"/>
      <c r="PYE138"/>
      <c r="PYF138"/>
      <c r="PYG138"/>
      <c r="PYH138"/>
      <c r="PYI138"/>
      <c r="PYJ138"/>
      <c r="PYK138"/>
      <c r="PYL138"/>
      <c r="PYM138"/>
      <c r="PYN138"/>
      <c r="PYO138"/>
      <c r="PYP138"/>
      <c r="PYQ138"/>
      <c r="PYR138"/>
      <c r="PYS138"/>
      <c r="PYT138"/>
      <c r="PYU138"/>
      <c r="PYV138"/>
      <c r="PYW138"/>
      <c r="PYX138"/>
      <c r="PYY138"/>
      <c r="PYZ138"/>
      <c r="PZA138"/>
      <c r="PZB138"/>
      <c r="PZC138"/>
      <c r="PZD138"/>
      <c r="PZE138"/>
      <c r="PZF138"/>
      <c r="PZG138"/>
      <c r="PZH138"/>
      <c r="PZI138"/>
      <c r="PZJ138"/>
      <c r="PZK138"/>
      <c r="PZL138"/>
      <c r="PZM138"/>
      <c r="PZN138"/>
      <c r="PZO138"/>
      <c r="PZP138"/>
      <c r="PZQ138"/>
      <c r="PZR138"/>
      <c r="PZS138"/>
      <c r="PZT138"/>
      <c r="PZU138"/>
      <c r="PZV138"/>
      <c r="PZW138"/>
      <c r="PZX138"/>
      <c r="PZY138"/>
      <c r="PZZ138"/>
      <c r="QAA138"/>
      <c r="QAB138"/>
      <c r="QAC138"/>
      <c r="QAD138"/>
      <c r="QAE138"/>
      <c r="QAF138"/>
      <c r="QAG138"/>
      <c r="QAH138"/>
      <c r="QAI138"/>
      <c r="QAJ138"/>
      <c r="QAK138"/>
      <c r="QAL138"/>
      <c r="QAM138"/>
      <c r="QAN138"/>
      <c r="QAO138"/>
      <c r="QAP138"/>
      <c r="QAQ138"/>
      <c r="QAR138"/>
      <c r="QAS138"/>
      <c r="QAT138"/>
      <c r="QAU138"/>
      <c r="QAV138"/>
      <c r="QAW138"/>
      <c r="QAX138"/>
      <c r="QAY138"/>
      <c r="QAZ138"/>
      <c r="QBA138"/>
      <c r="QBB138"/>
      <c r="QBC138"/>
      <c r="QBD138"/>
      <c r="QBE138"/>
      <c r="QBF138"/>
      <c r="QBG138"/>
      <c r="QBH138"/>
      <c r="QBI138"/>
      <c r="QBJ138"/>
      <c r="QBK138"/>
      <c r="QBL138"/>
      <c r="QBM138"/>
      <c r="QBN138"/>
      <c r="QBO138"/>
      <c r="QBP138"/>
      <c r="QBQ138"/>
      <c r="QBR138"/>
      <c r="QBS138"/>
      <c r="QBT138"/>
      <c r="QBU138"/>
      <c r="QBV138"/>
      <c r="QBW138"/>
      <c r="QBX138"/>
      <c r="QBY138"/>
      <c r="QBZ138"/>
      <c r="QCA138"/>
      <c r="QCB138"/>
      <c r="QCC138"/>
      <c r="QCD138"/>
      <c r="QCE138"/>
      <c r="QCF138"/>
      <c r="QCG138"/>
      <c r="QCH138"/>
      <c r="QCI138"/>
      <c r="QCJ138"/>
      <c r="QCK138"/>
      <c r="QCL138"/>
      <c r="QCM138"/>
      <c r="QCN138"/>
      <c r="QCO138"/>
      <c r="QCP138"/>
      <c r="QCQ138"/>
      <c r="QCR138"/>
      <c r="QCS138"/>
      <c r="QCT138"/>
      <c r="QCU138"/>
      <c r="QCV138"/>
      <c r="QCW138"/>
      <c r="QCX138"/>
      <c r="QCY138"/>
      <c r="QCZ138"/>
      <c r="QDA138"/>
      <c r="QDB138"/>
      <c r="QDC138"/>
      <c r="QDD138"/>
      <c r="QDE138"/>
      <c r="QDF138"/>
      <c r="QDG138"/>
      <c r="QDH138"/>
      <c r="QDI138"/>
      <c r="QDJ138"/>
      <c r="QDK138"/>
      <c r="QDL138"/>
      <c r="QDM138"/>
      <c r="QDN138"/>
      <c r="QDO138"/>
      <c r="QDP138"/>
      <c r="QDQ138"/>
      <c r="QDR138"/>
      <c r="QDS138"/>
      <c r="QDT138"/>
      <c r="QDU138"/>
      <c r="QDV138"/>
      <c r="QDW138"/>
      <c r="QDX138"/>
      <c r="QDY138"/>
      <c r="QDZ138"/>
      <c r="QEA138"/>
      <c r="QEB138"/>
      <c r="QEC138"/>
      <c r="QED138"/>
      <c r="QEE138"/>
      <c r="QEF138"/>
      <c r="QEG138"/>
      <c r="QEH138"/>
      <c r="QEI138"/>
      <c r="QEJ138"/>
      <c r="QEK138"/>
      <c r="QEL138"/>
      <c r="QEM138"/>
      <c r="QEN138"/>
      <c r="QEO138"/>
      <c r="QEP138"/>
      <c r="QEQ138"/>
      <c r="QER138"/>
      <c r="QES138"/>
      <c r="QET138"/>
      <c r="QEU138"/>
      <c r="QEV138"/>
      <c r="QEW138"/>
      <c r="QEX138"/>
      <c r="QEY138"/>
      <c r="QEZ138"/>
      <c r="QFA138"/>
      <c r="QFB138"/>
      <c r="QFC138"/>
      <c r="QFD138"/>
      <c r="QFE138"/>
      <c r="QFF138"/>
      <c r="QFG138"/>
      <c r="QFH138"/>
      <c r="QFI138"/>
      <c r="QFJ138"/>
      <c r="QFK138"/>
      <c r="QFL138"/>
      <c r="QFM138"/>
      <c r="QFN138"/>
      <c r="QFO138"/>
      <c r="QFP138"/>
      <c r="QFQ138"/>
      <c r="QFR138"/>
      <c r="QFS138"/>
      <c r="QFT138"/>
      <c r="QFU138"/>
      <c r="QFV138"/>
      <c r="QFW138"/>
      <c r="QFX138"/>
      <c r="QFY138"/>
      <c r="QFZ138"/>
      <c r="QGA138"/>
      <c r="QGB138"/>
      <c r="QGC138"/>
      <c r="QGD138"/>
      <c r="QGE138"/>
      <c r="QGF138"/>
      <c r="QGG138"/>
      <c r="QGH138"/>
      <c r="QGI138"/>
      <c r="QGJ138"/>
      <c r="QGK138"/>
      <c r="QGL138"/>
      <c r="QGM138"/>
      <c r="QGN138"/>
      <c r="QGO138"/>
      <c r="QGP138"/>
      <c r="QGQ138"/>
      <c r="QGR138"/>
      <c r="QGS138"/>
      <c r="QGT138"/>
      <c r="QGU138"/>
      <c r="QGV138"/>
      <c r="QGW138"/>
      <c r="QGX138"/>
      <c r="QGY138"/>
      <c r="QGZ138"/>
      <c r="QHA138"/>
      <c r="QHB138"/>
      <c r="QHC138"/>
      <c r="QHD138"/>
      <c r="QHE138"/>
      <c r="QHF138"/>
      <c r="QHG138"/>
      <c r="QHH138"/>
      <c r="QHI138"/>
      <c r="QHJ138"/>
      <c r="QHK138"/>
      <c r="QHL138"/>
      <c r="QHM138"/>
      <c r="QHN138"/>
      <c r="QHO138"/>
      <c r="QHP138"/>
      <c r="QHQ138"/>
      <c r="QHR138"/>
      <c r="QHS138"/>
      <c r="QHT138"/>
      <c r="QHU138"/>
      <c r="QHV138"/>
      <c r="QHW138"/>
      <c r="QHX138"/>
      <c r="QHY138"/>
      <c r="QHZ138"/>
      <c r="QIA138"/>
      <c r="QIB138"/>
      <c r="QIC138"/>
      <c r="QID138"/>
      <c r="QIE138"/>
      <c r="QIF138"/>
      <c r="QIG138"/>
      <c r="QIH138"/>
      <c r="QII138"/>
      <c r="QIJ138"/>
      <c r="QIK138"/>
      <c r="QIL138"/>
      <c r="QIM138"/>
      <c r="QIN138"/>
      <c r="QIO138"/>
      <c r="QIP138"/>
      <c r="QIQ138"/>
      <c r="QIR138"/>
      <c r="QIS138"/>
      <c r="QIT138"/>
      <c r="QIU138"/>
      <c r="QIV138"/>
      <c r="QIW138"/>
      <c r="QIX138"/>
      <c r="QIY138"/>
      <c r="QIZ138"/>
      <c r="QJA138"/>
      <c r="QJB138"/>
      <c r="QJC138"/>
      <c r="QJD138"/>
      <c r="QJE138"/>
      <c r="QJF138"/>
      <c r="QJG138"/>
      <c r="QJH138"/>
      <c r="QJI138"/>
      <c r="QJJ138"/>
      <c r="QJK138"/>
      <c r="QJL138"/>
      <c r="QJM138"/>
      <c r="QJN138"/>
      <c r="QJO138"/>
      <c r="QJP138"/>
      <c r="QJQ138"/>
      <c r="QJR138"/>
      <c r="QJS138"/>
      <c r="QJT138"/>
      <c r="QJU138"/>
      <c r="QJV138"/>
      <c r="QJW138"/>
      <c r="QJX138"/>
      <c r="QJY138"/>
      <c r="QJZ138"/>
      <c r="QKA138"/>
      <c r="QKB138"/>
      <c r="QKC138"/>
      <c r="QKD138"/>
      <c r="QKE138"/>
      <c r="QKF138"/>
      <c r="QKG138"/>
      <c r="QKH138"/>
      <c r="QKI138"/>
      <c r="QKJ138"/>
      <c r="QKK138"/>
      <c r="QKL138"/>
      <c r="QKM138"/>
      <c r="QKN138"/>
      <c r="QKO138"/>
      <c r="QKP138"/>
      <c r="QKQ138"/>
      <c r="QKR138"/>
      <c r="QKS138"/>
      <c r="QKT138"/>
      <c r="QKU138"/>
      <c r="QKV138"/>
      <c r="QKW138"/>
      <c r="QKX138"/>
      <c r="QKY138"/>
      <c r="QKZ138"/>
      <c r="QLA138"/>
      <c r="QLB138"/>
      <c r="QLC138"/>
      <c r="QLD138"/>
      <c r="QLE138"/>
      <c r="QLF138"/>
      <c r="QLG138"/>
      <c r="QLH138"/>
      <c r="QLI138"/>
      <c r="QLJ138"/>
      <c r="QLK138"/>
      <c r="QLL138"/>
      <c r="QLM138"/>
      <c r="QLN138"/>
      <c r="QLO138"/>
      <c r="QLP138"/>
      <c r="QLQ138"/>
      <c r="QLR138"/>
      <c r="QLS138"/>
      <c r="QLT138"/>
      <c r="QLU138"/>
      <c r="QLV138"/>
      <c r="QLW138"/>
      <c r="QLX138"/>
      <c r="QLY138"/>
      <c r="QLZ138"/>
      <c r="QMA138"/>
      <c r="QMB138"/>
      <c r="QMC138"/>
      <c r="QMD138"/>
      <c r="QME138"/>
      <c r="QMF138"/>
      <c r="QMG138"/>
      <c r="QMH138"/>
      <c r="QMI138"/>
      <c r="QMJ138"/>
      <c r="QMK138"/>
      <c r="QML138"/>
      <c r="QMM138"/>
      <c r="QMN138"/>
      <c r="QMO138"/>
      <c r="QMP138"/>
      <c r="QMQ138"/>
      <c r="QMR138"/>
      <c r="QMS138"/>
      <c r="QMT138"/>
      <c r="QMU138"/>
      <c r="QMV138"/>
      <c r="QMW138"/>
      <c r="QMX138"/>
      <c r="QMY138"/>
      <c r="QMZ138"/>
      <c r="QNA138"/>
      <c r="QNB138"/>
      <c r="QNC138"/>
      <c r="QND138"/>
      <c r="QNE138"/>
      <c r="QNF138"/>
      <c r="QNG138"/>
      <c r="QNH138"/>
      <c r="QNI138"/>
      <c r="QNJ138"/>
      <c r="QNK138"/>
      <c r="QNL138"/>
      <c r="QNM138"/>
      <c r="QNN138"/>
      <c r="QNO138"/>
      <c r="QNP138"/>
      <c r="QNQ138"/>
      <c r="QNR138"/>
      <c r="QNS138"/>
      <c r="QNT138"/>
      <c r="QNU138"/>
      <c r="QNV138"/>
      <c r="QNW138"/>
      <c r="QNX138"/>
      <c r="QNY138"/>
      <c r="QNZ138"/>
      <c r="QOA138"/>
      <c r="QOB138"/>
      <c r="QOC138"/>
      <c r="QOD138"/>
      <c r="QOE138"/>
      <c r="QOF138"/>
      <c r="QOG138"/>
      <c r="QOH138"/>
      <c r="QOI138"/>
      <c r="QOJ138"/>
      <c r="QOK138"/>
      <c r="QOL138"/>
      <c r="QOM138"/>
      <c r="QON138"/>
      <c r="QOO138"/>
      <c r="QOP138"/>
      <c r="QOQ138"/>
      <c r="QOR138"/>
      <c r="QOS138"/>
      <c r="QOT138"/>
      <c r="QOU138"/>
      <c r="QOV138"/>
      <c r="QOW138"/>
      <c r="QOX138"/>
      <c r="QOY138"/>
      <c r="QOZ138"/>
      <c r="QPA138"/>
      <c r="QPB138"/>
      <c r="QPC138"/>
      <c r="QPD138"/>
      <c r="QPE138"/>
      <c r="QPF138"/>
      <c r="QPG138"/>
      <c r="QPH138"/>
      <c r="QPI138"/>
      <c r="QPJ138"/>
      <c r="QPK138"/>
      <c r="QPL138"/>
      <c r="QPM138"/>
      <c r="QPN138"/>
      <c r="QPO138"/>
      <c r="QPP138"/>
      <c r="QPQ138"/>
      <c r="QPR138"/>
      <c r="QPS138"/>
      <c r="QPT138"/>
      <c r="QPU138"/>
      <c r="QPV138"/>
      <c r="QPW138"/>
      <c r="QPX138"/>
      <c r="QPY138"/>
      <c r="QPZ138"/>
      <c r="QQA138"/>
      <c r="QQB138"/>
      <c r="QQC138"/>
      <c r="QQD138"/>
      <c r="QQE138"/>
      <c r="QQF138"/>
      <c r="QQG138"/>
      <c r="QQH138"/>
      <c r="QQI138"/>
      <c r="QQJ138"/>
      <c r="QQK138"/>
      <c r="QQL138"/>
      <c r="QQM138"/>
      <c r="QQN138"/>
      <c r="QQO138"/>
      <c r="QQP138"/>
      <c r="QQQ138"/>
      <c r="QQR138"/>
      <c r="QQS138"/>
      <c r="QQT138"/>
      <c r="QQU138"/>
      <c r="QQV138"/>
      <c r="QQW138"/>
      <c r="QQX138"/>
      <c r="QQY138"/>
      <c r="QQZ138"/>
      <c r="QRA138"/>
      <c r="QRB138"/>
      <c r="QRC138"/>
      <c r="QRD138"/>
      <c r="QRE138"/>
      <c r="QRF138"/>
      <c r="QRG138"/>
      <c r="QRH138"/>
      <c r="QRI138"/>
      <c r="QRJ138"/>
      <c r="QRK138"/>
      <c r="QRL138"/>
      <c r="QRM138"/>
      <c r="QRN138"/>
      <c r="QRO138"/>
      <c r="QRP138"/>
      <c r="QRQ138"/>
      <c r="QRR138"/>
      <c r="QRS138"/>
      <c r="QRT138"/>
      <c r="QRU138"/>
      <c r="QRV138"/>
      <c r="QRW138"/>
      <c r="QRX138"/>
      <c r="QRY138"/>
      <c r="QRZ138"/>
      <c r="QSA138"/>
      <c r="QSB138"/>
      <c r="QSC138"/>
      <c r="QSD138"/>
      <c r="QSE138"/>
      <c r="QSF138"/>
      <c r="QSG138"/>
      <c r="QSH138"/>
      <c r="QSI138"/>
      <c r="QSJ138"/>
      <c r="QSK138"/>
      <c r="QSL138"/>
      <c r="QSM138"/>
      <c r="QSN138"/>
      <c r="QSO138"/>
      <c r="QSP138"/>
      <c r="QSQ138"/>
      <c r="QSR138"/>
      <c r="QSS138"/>
      <c r="QST138"/>
      <c r="QSU138"/>
      <c r="QSV138"/>
      <c r="QSW138"/>
      <c r="QSX138"/>
      <c r="QSY138"/>
      <c r="QSZ138"/>
      <c r="QTA138"/>
      <c r="QTB138"/>
      <c r="QTC138"/>
      <c r="QTD138"/>
      <c r="QTE138"/>
      <c r="QTF138"/>
      <c r="QTG138"/>
      <c r="QTH138"/>
      <c r="QTI138"/>
      <c r="QTJ138"/>
      <c r="QTK138"/>
      <c r="QTL138"/>
      <c r="QTM138"/>
      <c r="QTN138"/>
      <c r="QTO138"/>
      <c r="QTP138"/>
      <c r="QTQ138"/>
      <c r="QTR138"/>
      <c r="QTS138"/>
      <c r="QTT138"/>
      <c r="QTU138"/>
      <c r="QTV138"/>
      <c r="QTW138"/>
      <c r="QTX138"/>
      <c r="QTY138"/>
      <c r="QTZ138"/>
      <c r="QUA138"/>
      <c r="QUB138"/>
      <c r="QUC138"/>
      <c r="QUD138"/>
      <c r="QUE138"/>
      <c r="QUF138"/>
      <c r="QUG138"/>
      <c r="QUH138"/>
      <c r="QUI138"/>
      <c r="QUJ138"/>
      <c r="QUK138"/>
      <c r="QUL138"/>
      <c r="QUM138"/>
      <c r="QUN138"/>
      <c r="QUO138"/>
      <c r="QUP138"/>
      <c r="QUQ138"/>
      <c r="QUR138"/>
      <c r="QUS138"/>
      <c r="QUT138"/>
      <c r="QUU138"/>
      <c r="QUV138"/>
      <c r="QUW138"/>
      <c r="QUX138"/>
      <c r="QUY138"/>
      <c r="QUZ138"/>
      <c r="QVA138"/>
      <c r="QVB138"/>
      <c r="QVC138"/>
      <c r="QVD138"/>
      <c r="QVE138"/>
      <c r="QVF138"/>
      <c r="QVG138"/>
      <c r="QVH138"/>
      <c r="QVI138"/>
      <c r="QVJ138"/>
      <c r="QVK138"/>
      <c r="QVL138"/>
      <c r="QVM138"/>
      <c r="QVN138"/>
      <c r="QVO138"/>
      <c r="QVP138"/>
      <c r="QVQ138"/>
      <c r="QVR138"/>
      <c r="QVS138"/>
      <c r="QVT138"/>
      <c r="QVU138"/>
      <c r="QVV138"/>
      <c r="QVW138"/>
      <c r="QVX138"/>
      <c r="QVY138"/>
      <c r="QVZ138"/>
      <c r="QWA138"/>
      <c r="QWB138"/>
      <c r="QWC138"/>
      <c r="QWD138"/>
      <c r="QWE138"/>
      <c r="QWF138"/>
      <c r="QWG138"/>
      <c r="QWH138"/>
      <c r="QWI138"/>
      <c r="QWJ138"/>
      <c r="QWK138"/>
      <c r="QWL138"/>
      <c r="QWM138"/>
      <c r="QWN138"/>
      <c r="QWO138"/>
      <c r="QWP138"/>
      <c r="QWQ138"/>
      <c r="QWR138"/>
      <c r="QWS138"/>
      <c r="QWT138"/>
      <c r="QWU138"/>
      <c r="QWV138"/>
      <c r="QWW138"/>
      <c r="QWX138"/>
      <c r="QWY138"/>
      <c r="QWZ138"/>
      <c r="QXA138"/>
      <c r="QXB138"/>
      <c r="QXC138"/>
      <c r="QXD138"/>
      <c r="QXE138"/>
      <c r="QXF138"/>
      <c r="QXG138"/>
      <c r="QXH138"/>
      <c r="QXI138"/>
      <c r="QXJ138"/>
      <c r="QXK138"/>
      <c r="QXL138"/>
      <c r="QXM138"/>
      <c r="QXN138"/>
      <c r="QXO138"/>
      <c r="QXP138"/>
      <c r="QXQ138"/>
      <c r="QXR138"/>
      <c r="QXS138"/>
      <c r="QXT138"/>
      <c r="QXU138"/>
      <c r="QXV138"/>
      <c r="QXW138"/>
      <c r="QXX138"/>
      <c r="QXY138"/>
      <c r="QXZ138"/>
      <c r="QYA138"/>
      <c r="QYB138"/>
      <c r="QYC138"/>
      <c r="QYD138"/>
      <c r="QYE138"/>
      <c r="QYF138"/>
      <c r="QYG138"/>
      <c r="QYH138"/>
      <c r="QYI138"/>
      <c r="QYJ138"/>
      <c r="QYK138"/>
      <c r="QYL138"/>
      <c r="QYM138"/>
      <c r="QYN138"/>
      <c r="QYO138"/>
      <c r="QYP138"/>
      <c r="QYQ138"/>
      <c r="QYR138"/>
      <c r="QYS138"/>
      <c r="QYT138"/>
      <c r="QYU138"/>
      <c r="QYV138"/>
      <c r="QYW138"/>
      <c r="QYX138"/>
      <c r="QYY138"/>
      <c r="QYZ138"/>
      <c r="QZA138"/>
      <c r="QZB138"/>
      <c r="QZC138"/>
      <c r="QZD138"/>
      <c r="QZE138"/>
      <c r="QZF138"/>
      <c r="QZG138"/>
      <c r="QZH138"/>
      <c r="QZI138"/>
      <c r="QZJ138"/>
      <c r="QZK138"/>
      <c r="QZL138"/>
      <c r="QZM138"/>
      <c r="QZN138"/>
      <c r="QZO138"/>
      <c r="QZP138"/>
      <c r="QZQ138"/>
      <c r="QZR138"/>
      <c r="QZS138"/>
      <c r="QZT138"/>
      <c r="QZU138"/>
      <c r="QZV138"/>
      <c r="QZW138"/>
      <c r="QZX138"/>
      <c r="QZY138"/>
      <c r="QZZ138"/>
      <c r="RAA138"/>
      <c r="RAB138"/>
      <c r="RAC138"/>
      <c r="RAD138"/>
      <c r="RAE138"/>
      <c r="RAF138"/>
      <c r="RAG138"/>
      <c r="RAH138"/>
      <c r="RAI138"/>
      <c r="RAJ138"/>
      <c r="RAK138"/>
      <c r="RAL138"/>
      <c r="RAM138"/>
      <c r="RAN138"/>
      <c r="RAO138"/>
      <c r="RAP138"/>
      <c r="RAQ138"/>
      <c r="RAR138"/>
      <c r="RAS138"/>
      <c r="RAT138"/>
      <c r="RAU138"/>
      <c r="RAV138"/>
      <c r="RAW138"/>
      <c r="RAX138"/>
      <c r="RAY138"/>
      <c r="RAZ138"/>
      <c r="RBA138"/>
      <c r="RBB138"/>
      <c r="RBC138"/>
      <c r="RBD138"/>
      <c r="RBE138"/>
      <c r="RBF138"/>
      <c r="RBG138"/>
      <c r="RBH138"/>
      <c r="RBI138"/>
      <c r="RBJ138"/>
      <c r="RBK138"/>
      <c r="RBL138"/>
      <c r="RBM138"/>
      <c r="RBN138"/>
      <c r="RBO138"/>
      <c r="RBP138"/>
      <c r="RBQ138"/>
      <c r="RBR138"/>
      <c r="RBS138"/>
      <c r="RBT138"/>
      <c r="RBU138"/>
      <c r="RBV138"/>
      <c r="RBW138"/>
      <c r="RBX138"/>
      <c r="RBY138"/>
      <c r="RBZ138"/>
      <c r="RCA138"/>
      <c r="RCB138"/>
      <c r="RCC138"/>
      <c r="RCD138"/>
      <c r="RCE138"/>
      <c r="RCF138"/>
      <c r="RCG138"/>
      <c r="RCH138"/>
      <c r="RCI138"/>
      <c r="RCJ138"/>
      <c r="RCK138"/>
      <c r="RCL138"/>
      <c r="RCM138"/>
      <c r="RCN138"/>
      <c r="RCO138"/>
      <c r="RCP138"/>
      <c r="RCQ138"/>
      <c r="RCR138"/>
      <c r="RCS138"/>
      <c r="RCT138"/>
      <c r="RCU138"/>
      <c r="RCV138"/>
      <c r="RCW138"/>
      <c r="RCX138"/>
      <c r="RCY138"/>
      <c r="RCZ138"/>
      <c r="RDA138"/>
      <c r="RDB138"/>
      <c r="RDC138"/>
      <c r="RDD138"/>
      <c r="RDE138"/>
      <c r="RDF138"/>
      <c r="RDG138"/>
      <c r="RDH138"/>
      <c r="RDI138"/>
      <c r="RDJ138"/>
      <c r="RDK138"/>
      <c r="RDL138"/>
      <c r="RDM138"/>
      <c r="RDN138"/>
      <c r="RDO138"/>
      <c r="RDP138"/>
      <c r="RDQ138"/>
      <c r="RDR138"/>
      <c r="RDS138"/>
      <c r="RDT138"/>
      <c r="RDU138"/>
      <c r="RDV138"/>
      <c r="RDW138"/>
      <c r="RDX138"/>
      <c r="RDY138"/>
      <c r="RDZ138"/>
      <c r="REA138"/>
      <c r="REB138"/>
      <c r="REC138"/>
      <c r="RED138"/>
      <c r="REE138"/>
      <c r="REF138"/>
      <c r="REG138"/>
      <c r="REH138"/>
      <c r="REI138"/>
      <c r="REJ138"/>
      <c r="REK138"/>
      <c r="REL138"/>
      <c r="REM138"/>
      <c r="REN138"/>
      <c r="REO138"/>
      <c r="REP138"/>
      <c r="REQ138"/>
      <c r="RER138"/>
      <c r="RES138"/>
      <c r="RET138"/>
      <c r="REU138"/>
      <c r="REV138"/>
      <c r="REW138"/>
      <c r="REX138"/>
      <c r="REY138"/>
      <c r="REZ138"/>
      <c r="RFA138"/>
      <c r="RFB138"/>
      <c r="RFC138"/>
      <c r="RFD138"/>
      <c r="RFE138"/>
      <c r="RFF138"/>
      <c r="RFG138"/>
      <c r="RFH138"/>
      <c r="RFI138"/>
      <c r="RFJ138"/>
      <c r="RFK138"/>
      <c r="RFL138"/>
      <c r="RFM138"/>
      <c r="RFN138"/>
      <c r="RFO138"/>
      <c r="RFP138"/>
      <c r="RFQ138"/>
      <c r="RFR138"/>
      <c r="RFS138"/>
      <c r="RFT138"/>
      <c r="RFU138"/>
      <c r="RFV138"/>
      <c r="RFW138"/>
      <c r="RFX138"/>
      <c r="RFY138"/>
      <c r="RFZ138"/>
      <c r="RGA138"/>
      <c r="RGB138"/>
      <c r="RGC138"/>
      <c r="RGD138"/>
      <c r="RGE138"/>
      <c r="RGF138"/>
      <c r="RGG138"/>
      <c r="RGH138"/>
      <c r="RGI138"/>
      <c r="RGJ138"/>
      <c r="RGK138"/>
      <c r="RGL138"/>
      <c r="RGM138"/>
      <c r="RGN138"/>
      <c r="RGO138"/>
      <c r="RGP138"/>
      <c r="RGQ138"/>
      <c r="RGR138"/>
      <c r="RGS138"/>
      <c r="RGT138"/>
      <c r="RGU138"/>
      <c r="RGV138"/>
      <c r="RGW138"/>
      <c r="RGX138"/>
      <c r="RGY138"/>
      <c r="RGZ138"/>
      <c r="RHA138"/>
      <c r="RHB138"/>
      <c r="RHC138"/>
      <c r="RHD138"/>
      <c r="RHE138"/>
      <c r="RHF138"/>
      <c r="RHG138"/>
      <c r="RHH138"/>
      <c r="RHI138"/>
      <c r="RHJ138"/>
      <c r="RHK138"/>
      <c r="RHL138"/>
      <c r="RHM138"/>
      <c r="RHN138"/>
      <c r="RHO138"/>
      <c r="RHP138"/>
      <c r="RHQ138"/>
      <c r="RHR138"/>
      <c r="RHS138"/>
      <c r="RHT138"/>
      <c r="RHU138"/>
      <c r="RHV138"/>
      <c r="RHW138"/>
      <c r="RHX138"/>
      <c r="RHY138"/>
      <c r="RHZ138"/>
      <c r="RIA138"/>
      <c r="RIB138"/>
      <c r="RIC138"/>
      <c r="RID138"/>
      <c r="RIE138"/>
      <c r="RIF138"/>
      <c r="RIG138"/>
      <c r="RIH138"/>
      <c r="RII138"/>
      <c r="RIJ138"/>
      <c r="RIK138"/>
      <c r="RIL138"/>
      <c r="RIM138"/>
      <c r="RIN138"/>
      <c r="RIO138"/>
      <c r="RIP138"/>
      <c r="RIQ138"/>
      <c r="RIR138"/>
      <c r="RIS138"/>
      <c r="RIT138"/>
      <c r="RIU138"/>
      <c r="RIV138"/>
      <c r="RIW138"/>
      <c r="RIX138"/>
      <c r="RIY138"/>
      <c r="RIZ138"/>
      <c r="RJA138"/>
      <c r="RJB138"/>
      <c r="RJC138"/>
      <c r="RJD138"/>
      <c r="RJE138"/>
      <c r="RJF138"/>
      <c r="RJG138"/>
      <c r="RJH138"/>
      <c r="RJI138"/>
      <c r="RJJ138"/>
      <c r="RJK138"/>
      <c r="RJL138"/>
      <c r="RJM138"/>
      <c r="RJN138"/>
      <c r="RJO138"/>
      <c r="RJP138"/>
      <c r="RJQ138"/>
      <c r="RJR138"/>
      <c r="RJS138"/>
      <c r="RJT138"/>
      <c r="RJU138"/>
      <c r="RJV138"/>
      <c r="RJW138"/>
      <c r="RJX138"/>
      <c r="RJY138"/>
      <c r="RJZ138"/>
      <c r="RKA138"/>
      <c r="RKB138"/>
      <c r="RKC138"/>
      <c r="RKD138"/>
      <c r="RKE138"/>
      <c r="RKF138"/>
      <c r="RKG138"/>
      <c r="RKH138"/>
      <c r="RKI138"/>
      <c r="RKJ138"/>
      <c r="RKK138"/>
      <c r="RKL138"/>
      <c r="RKM138"/>
      <c r="RKN138"/>
      <c r="RKO138"/>
      <c r="RKP138"/>
      <c r="RKQ138"/>
      <c r="RKR138"/>
      <c r="RKS138"/>
      <c r="RKT138"/>
      <c r="RKU138"/>
      <c r="RKV138"/>
      <c r="RKW138"/>
      <c r="RKX138"/>
      <c r="RKY138"/>
      <c r="RKZ138"/>
      <c r="RLA138"/>
      <c r="RLB138"/>
      <c r="RLC138"/>
      <c r="RLD138"/>
      <c r="RLE138"/>
      <c r="RLF138"/>
      <c r="RLG138"/>
      <c r="RLH138"/>
      <c r="RLI138"/>
      <c r="RLJ138"/>
      <c r="RLK138"/>
      <c r="RLL138"/>
      <c r="RLM138"/>
      <c r="RLN138"/>
      <c r="RLO138"/>
      <c r="RLP138"/>
      <c r="RLQ138"/>
      <c r="RLR138"/>
      <c r="RLS138"/>
      <c r="RLT138"/>
      <c r="RLU138"/>
      <c r="RLV138"/>
      <c r="RLW138"/>
      <c r="RLX138"/>
      <c r="RLY138"/>
      <c r="RLZ138"/>
      <c r="RMA138"/>
      <c r="RMB138"/>
      <c r="RMC138"/>
      <c r="RMD138"/>
      <c r="RME138"/>
      <c r="RMF138"/>
      <c r="RMG138"/>
      <c r="RMH138"/>
      <c r="RMI138"/>
      <c r="RMJ138"/>
      <c r="RMK138"/>
      <c r="RML138"/>
      <c r="RMM138"/>
      <c r="RMN138"/>
      <c r="RMO138"/>
      <c r="RMP138"/>
      <c r="RMQ138"/>
      <c r="RMR138"/>
      <c r="RMS138"/>
      <c r="RMT138"/>
      <c r="RMU138"/>
      <c r="RMV138"/>
      <c r="RMW138"/>
      <c r="RMX138"/>
      <c r="RMY138"/>
      <c r="RMZ138"/>
      <c r="RNA138"/>
      <c r="RNB138"/>
      <c r="RNC138"/>
      <c r="RND138"/>
      <c r="RNE138"/>
      <c r="RNF138"/>
      <c r="RNG138"/>
      <c r="RNH138"/>
      <c r="RNI138"/>
      <c r="RNJ138"/>
      <c r="RNK138"/>
      <c r="RNL138"/>
      <c r="RNM138"/>
      <c r="RNN138"/>
      <c r="RNO138"/>
      <c r="RNP138"/>
      <c r="RNQ138"/>
      <c r="RNR138"/>
      <c r="RNS138"/>
      <c r="RNT138"/>
      <c r="RNU138"/>
      <c r="RNV138"/>
      <c r="RNW138"/>
      <c r="RNX138"/>
      <c r="RNY138"/>
      <c r="RNZ138"/>
      <c r="ROA138"/>
      <c r="ROB138"/>
      <c r="ROC138"/>
      <c r="ROD138"/>
      <c r="ROE138"/>
      <c r="ROF138"/>
      <c r="ROG138"/>
      <c r="ROH138"/>
      <c r="ROI138"/>
      <c r="ROJ138"/>
      <c r="ROK138"/>
      <c r="ROL138"/>
      <c r="ROM138"/>
      <c r="RON138"/>
      <c r="ROO138"/>
      <c r="ROP138"/>
      <c r="ROQ138"/>
      <c r="ROR138"/>
      <c r="ROS138"/>
      <c r="ROT138"/>
      <c r="ROU138"/>
      <c r="ROV138"/>
      <c r="ROW138"/>
      <c r="ROX138"/>
      <c r="ROY138"/>
      <c r="ROZ138"/>
      <c r="RPA138"/>
      <c r="RPB138"/>
      <c r="RPC138"/>
      <c r="RPD138"/>
      <c r="RPE138"/>
      <c r="RPF138"/>
      <c r="RPG138"/>
      <c r="RPH138"/>
      <c r="RPI138"/>
      <c r="RPJ138"/>
      <c r="RPK138"/>
      <c r="RPL138"/>
      <c r="RPM138"/>
      <c r="RPN138"/>
      <c r="RPO138"/>
      <c r="RPP138"/>
      <c r="RPQ138"/>
      <c r="RPR138"/>
      <c r="RPS138"/>
      <c r="RPT138"/>
      <c r="RPU138"/>
      <c r="RPV138"/>
      <c r="RPW138"/>
      <c r="RPX138"/>
      <c r="RPY138"/>
      <c r="RPZ138"/>
      <c r="RQA138"/>
      <c r="RQB138"/>
      <c r="RQC138"/>
      <c r="RQD138"/>
      <c r="RQE138"/>
      <c r="RQF138"/>
      <c r="RQG138"/>
      <c r="RQH138"/>
      <c r="RQI138"/>
      <c r="RQJ138"/>
      <c r="RQK138"/>
      <c r="RQL138"/>
      <c r="RQM138"/>
      <c r="RQN138"/>
      <c r="RQO138"/>
      <c r="RQP138"/>
      <c r="RQQ138"/>
      <c r="RQR138"/>
      <c r="RQS138"/>
      <c r="RQT138"/>
      <c r="RQU138"/>
      <c r="RQV138"/>
      <c r="RQW138"/>
      <c r="RQX138"/>
      <c r="RQY138"/>
      <c r="RQZ138"/>
      <c r="RRA138"/>
      <c r="RRB138"/>
      <c r="RRC138"/>
      <c r="RRD138"/>
      <c r="RRE138"/>
      <c r="RRF138"/>
      <c r="RRG138"/>
      <c r="RRH138"/>
      <c r="RRI138"/>
      <c r="RRJ138"/>
      <c r="RRK138"/>
      <c r="RRL138"/>
      <c r="RRM138"/>
      <c r="RRN138"/>
      <c r="RRO138"/>
      <c r="RRP138"/>
      <c r="RRQ138"/>
      <c r="RRR138"/>
      <c r="RRS138"/>
      <c r="RRT138"/>
      <c r="RRU138"/>
      <c r="RRV138"/>
      <c r="RRW138"/>
      <c r="RRX138"/>
      <c r="RRY138"/>
      <c r="RRZ138"/>
      <c r="RSA138"/>
      <c r="RSB138"/>
      <c r="RSC138"/>
      <c r="RSD138"/>
      <c r="RSE138"/>
      <c r="RSF138"/>
      <c r="RSG138"/>
      <c r="RSH138"/>
      <c r="RSI138"/>
      <c r="RSJ138"/>
      <c r="RSK138"/>
      <c r="RSL138"/>
      <c r="RSM138"/>
      <c r="RSN138"/>
      <c r="RSO138"/>
      <c r="RSP138"/>
      <c r="RSQ138"/>
      <c r="RSR138"/>
      <c r="RSS138"/>
      <c r="RST138"/>
      <c r="RSU138"/>
      <c r="RSV138"/>
      <c r="RSW138"/>
      <c r="RSX138"/>
      <c r="RSY138"/>
      <c r="RSZ138"/>
      <c r="RTA138"/>
      <c r="RTB138"/>
      <c r="RTC138"/>
      <c r="RTD138"/>
      <c r="RTE138"/>
      <c r="RTF138"/>
      <c r="RTG138"/>
      <c r="RTH138"/>
      <c r="RTI138"/>
      <c r="RTJ138"/>
      <c r="RTK138"/>
      <c r="RTL138"/>
      <c r="RTM138"/>
      <c r="RTN138"/>
      <c r="RTO138"/>
      <c r="RTP138"/>
      <c r="RTQ138"/>
      <c r="RTR138"/>
      <c r="RTS138"/>
      <c r="RTT138"/>
      <c r="RTU138"/>
      <c r="RTV138"/>
      <c r="RTW138"/>
      <c r="RTX138"/>
      <c r="RTY138"/>
      <c r="RTZ138"/>
      <c r="RUA138"/>
      <c r="RUB138"/>
      <c r="RUC138"/>
      <c r="RUD138"/>
      <c r="RUE138"/>
      <c r="RUF138"/>
      <c r="RUG138"/>
      <c r="RUH138"/>
      <c r="RUI138"/>
      <c r="RUJ138"/>
      <c r="RUK138"/>
      <c r="RUL138"/>
      <c r="RUM138"/>
      <c r="RUN138"/>
      <c r="RUO138"/>
      <c r="RUP138"/>
      <c r="RUQ138"/>
      <c r="RUR138"/>
      <c r="RUS138"/>
      <c r="RUT138"/>
      <c r="RUU138"/>
      <c r="RUV138"/>
      <c r="RUW138"/>
      <c r="RUX138"/>
      <c r="RUY138"/>
      <c r="RUZ138"/>
      <c r="RVA138"/>
      <c r="RVB138"/>
      <c r="RVC138"/>
      <c r="RVD138"/>
      <c r="RVE138"/>
      <c r="RVF138"/>
      <c r="RVG138"/>
      <c r="RVH138"/>
      <c r="RVI138"/>
      <c r="RVJ138"/>
      <c r="RVK138"/>
      <c r="RVL138"/>
      <c r="RVM138"/>
      <c r="RVN138"/>
      <c r="RVO138"/>
      <c r="RVP138"/>
      <c r="RVQ138"/>
      <c r="RVR138"/>
      <c r="RVS138"/>
      <c r="RVT138"/>
      <c r="RVU138"/>
      <c r="RVV138"/>
      <c r="RVW138"/>
      <c r="RVX138"/>
      <c r="RVY138"/>
      <c r="RVZ138"/>
      <c r="RWA138"/>
      <c r="RWB138"/>
      <c r="RWC138"/>
      <c r="RWD138"/>
      <c r="RWE138"/>
      <c r="RWF138"/>
      <c r="RWG138"/>
      <c r="RWH138"/>
      <c r="RWI138"/>
      <c r="RWJ138"/>
      <c r="RWK138"/>
      <c r="RWL138"/>
      <c r="RWM138"/>
      <c r="RWN138"/>
      <c r="RWO138"/>
      <c r="RWP138"/>
      <c r="RWQ138"/>
      <c r="RWR138"/>
      <c r="RWS138"/>
      <c r="RWT138"/>
      <c r="RWU138"/>
      <c r="RWV138"/>
      <c r="RWW138"/>
      <c r="RWX138"/>
      <c r="RWY138"/>
      <c r="RWZ138"/>
      <c r="RXA138"/>
      <c r="RXB138"/>
      <c r="RXC138"/>
      <c r="RXD138"/>
      <c r="RXE138"/>
      <c r="RXF138"/>
      <c r="RXG138"/>
      <c r="RXH138"/>
      <c r="RXI138"/>
      <c r="RXJ138"/>
      <c r="RXK138"/>
      <c r="RXL138"/>
      <c r="RXM138"/>
      <c r="RXN138"/>
      <c r="RXO138"/>
      <c r="RXP138"/>
      <c r="RXQ138"/>
      <c r="RXR138"/>
      <c r="RXS138"/>
      <c r="RXT138"/>
      <c r="RXU138"/>
      <c r="RXV138"/>
      <c r="RXW138"/>
      <c r="RXX138"/>
      <c r="RXY138"/>
      <c r="RXZ138"/>
      <c r="RYA138"/>
      <c r="RYB138"/>
      <c r="RYC138"/>
      <c r="RYD138"/>
      <c r="RYE138"/>
      <c r="RYF138"/>
      <c r="RYG138"/>
      <c r="RYH138"/>
      <c r="RYI138"/>
      <c r="RYJ138"/>
      <c r="RYK138"/>
      <c r="RYL138"/>
      <c r="RYM138"/>
      <c r="RYN138"/>
      <c r="RYO138"/>
      <c r="RYP138"/>
      <c r="RYQ138"/>
      <c r="RYR138"/>
      <c r="RYS138"/>
      <c r="RYT138"/>
      <c r="RYU138"/>
      <c r="RYV138"/>
      <c r="RYW138"/>
      <c r="RYX138"/>
      <c r="RYY138"/>
      <c r="RYZ138"/>
      <c r="RZA138"/>
      <c r="RZB138"/>
      <c r="RZC138"/>
      <c r="RZD138"/>
      <c r="RZE138"/>
      <c r="RZF138"/>
      <c r="RZG138"/>
      <c r="RZH138"/>
      <c r="RZI138"/>
      <c r="RZJ138"/>
      <c r="RZK138"/>
      <c r="RZL138"/>
      <c r="RZM138"/>
      <c r="RZN138"/>
      <c r="RZO138"/>
      <c r="RZP138"/>
      <c r="RZQ138"/>
      <c r="RZR138"/>
      <c r="RZS138"/>
      <c r="RZT138"/>
      <c r="RZU138"/>
      <c r="RZV138"/>
      <c r="RZW138"/>
      <c r="RZX138"/>
      <c r="RZY138"/>
      <c r="RZZ138"/>
      <c r="SAA138"/>
      <c r="SAB138"/>
      <c r="SAC138"/>
      <c r="SAD138"/>
      <c r="SAE138"/>
      <c r="SAF138"/>
      <c r="SAG138"/>
      <c r="SAH138"/>
      <c r="SAI138"/>
      <c r="SAJ138"/>
      <c r="SAK138"/>
      <c r="SAL138"/>
      <c r="SAM138"/>
      <c r="SAN138"/>
      <c r="SAO138"/>
      <c r="SAP138"/>
      <c r="SAQ138"/>
      <c r="SAR138"/>
      <c r="SAS138"/>
      <c r="SAT138"/>
      <c r="SAU138"/>
      <c r="SAV138"/>
      <c r="SAW138"/>
      <c r="SAX138"/>
      <c r="SAY138"/>
      <c r="SAZ138"/>
      <c r="SBA138"/>
      <c r="SBB138"/>
      <c r="SBC138"/>
      <c r="SBD138"/>
      <c r="SBE138"/>
      <c r="SBF138"/>
      <c r="SBG138"/>
      <c r="SBH138"/>
      <c r="SBI138"/>
      <c r="SBJ138"/>
      <c r="SBK138"/>
      <c r="SBL138"/>
      <c r="SBM138"/>
      <c r="SBN138"/>
      <c r="SBO138"/>
      <c r="SBP138"/>
      <c r="SBQ138"/>
      <c r="SBR138"/>
      <c r="SBS138"/>
      <c r="SBT138"/>
      <c r="SBU138"/>
      <c r="SBV138"/>
      <c r="SBW138"/>
      <c r="SBX138"/>
      <c r="SBY138"/>
      <c r="SBZ138"/>
      <c r="SCA138"/>
      <c r="SCB138"/>
      <c r="SCC138"/>
      <c r="SCD138"/>
      <c r="SCE138"/>
      <c r="SCF138"/>
      <c r="SCG138"/>
      <c r="SCH138"/>
      <c r="SCI138"/>
      <c r="SCJ138"/>
      <c r="SCK138"/>
      <c r="SCL138"/>
      <c r="SCM138"/>
      <c r="SCN138"/>
      <c r="SCO138"/>
      <c r="SCP138"/>
      <c r="SCQ138"/>
      <c r="SCR138"/>
      <c r="SCS138"/>
      <c r="SCT138"/>
      <c r="SCU138"/>
      <c r="SCV138"/>
      <c r="SCW138"/>
      <c r="SCX138"/>
      <c r="SCY138"/>
      <c r="SCZ138"/>
      <c r="SDA138"/>
      <c r="SDB138"/>
      <c r="SDC138"/>
      <c r="SDD138"/>
      <c r="SDE138"/>
      <c r="SDF138"/>
      <c r="SDG138"/>
      <c r="SDH138"/>
      <c r="SDI138"/>
      <c r="SDJ138"/>
      <c r="SDK138"/>
      <c r="SDL138"/>
      <c r="SDM138"/>
      <c r="SDN138"/>
      <c r="SDO138"/>
      <c r="SDP138"/>
      <c r="SDQ138"/>
      <c r="SDR138"/>
      <c r="SDS138"/>
      <c r="SDT138"/>
      <c r="SDU138"/>
      <c r="SDV138"/>
      <c r="SDW138"/>
      <c r="SDX138"/>
      <c r="SDY138"/>
      <c r="SDZ138"/>
      <c r="SEA138"/>
      <c r="SEB138"/>
      <c r="SEC138"/>
      <c r="SED138"/>
      <c r="SEE138"/>
      <c r="SEF138"/>
      <c r="SEG138"/>
      <c r="SEH138"/>
      <c r="SEI138"/>
      <c r="SEJ138"/>
      <c r="SEK138"/>
      <c r="SEL138"/>
      <c r="SEM138"/>
      <c r="SEN138"/>
      <c r="SEO138"/>
      <c r="SEP138"/>
      <c r="SEQ138"/>
      <c r="SER138"/>
      <c r="SES138"/>
      <c r="SET138"/>
      <c r="SEU138"/>
      <c r="SEV138"/>
      <c r="SEW138"/>
      <c r="SEX138"/>
      <c r="SEY138"/>
      <c r="SEZ138"/>
      <c r="SFA138"/>
      <c r="SFB138"/>
      <c r="SFC138"/>
      <c r="SFD138"/>
      <c r="SFE138"/>
      <c r="SFF138"/>
      <c r="SFG138"/>
      <c r="SFH138"/>
      <c r="SFI138"/>
      <c r="SFJ138"/>
      <c r="SFK138"/>
      <c r="SFL138"/>
      <c r="SFM138"/>
      <c r="SFN138"/>
      <c r="SFO138"/>
      <c r="SFP138"/>
      <c r="SFQ138"/>
      <c r="SFR138"/>
      <c r="SFS138"/>
      <c r="SFT138"/>
      <c r="SFU138"/>
      <c r="SFV138"/>
      <c r="SFW138"/>
      <c r="SFX138"/>
      <c r="SFY138"/>
      <c r="SFZ138"/>
      <c r="SGA138"/>
      <c r="SGB138"/>
      <c r="SGC138"/>
      <c r="SGD138"/>
      <c r="SGE138"/>
      <c r="SGF138"/>
      <c r="SGG138"/>
      <c r="SGH138"/>
      <c r="SGI138"/>
      <c r="SGJ138"/>
      <c r="SGK138"/>
      <c r="SGL138"/>
      <c r="SGM138"/>
      <c r="SGN138"/>
      <c r="SGO138"/>
      <c r="SGP138"/>
      <c r="SGQ138"/>
      <c r="SGR138"/>
      <c r="SGS138"/>
      <c r="SGT138"/>
      <c r="SGU138"/>
      <c r="SGV138"/>
      <c r="SGW138"/>
      <c r="SGX138"/>
      <c r="SGY138"/>
      <c r="SGZ138"/>
      <c r="SHA138"/>
      <c r="SHB138"/>
      <c r="SHC138"/>
      <c r="SHD138"/>
      <c r="SHE138"/>
      <c r="SHF138"/>
      <c r="SHG138"/>
      <c r="SHH138"/>
      <c r="SHI138"/>
      <c r="SHJ138"/>
      <c r="SHK138"/>
      <c r="SHL138"/>
      <c r="SHM138"/>
      <c r="SHN138"/>
      <c r="SHO138"/>
      <c r="SHP138"/>
      <c r="SHQ138"/>
      <c r="SHR138"/>
      <c r="SHS138"/>
      <c r="SHT138"/>
      <c r="SHU138"/>
      <c r="SHV138"/>
      <c r="SHW138"/>
      <c r="SHX138"/>
      <c r="SHY138"/>
      <c r="SHZ138"/>
      <c r="SIA138"/>
      <c r="SIB138"/>
      <c r="SIC138"/>
      <c r="SID138"/>
      <c r="SIE138"/>
      <c r="SIF138"/>
      <c r="SIG138"/>
      <c r="SIH138"/>
      <c r="SII138"/>
      <c r="SIJ138"/>
      <c r="SIK138"/>
      <c r="SIL138"/>
      <c r="SIM138"/>
      <c r="SIN138"/>
      <c r="SIO138"/>
      <c r="SIP138"/>
      <c r="SIQ138"/>
      <c r="SIR138"/>
      <c r="SIS138"/>
      <c r="SIT138"/>
      <c r="SIU138"/>
      <c r="SIV138"/>
      <c r="SIW138"/>
      <c r="SIX138"/>
      <c r="SIY138"/>
      <c r="SIZ138"/>
      <c r="SJA138"/>
      <c r="SJB138"/>
      <c r="SJC138"/>
      <c r="SJD138"/>
      <c r="SJE138"/>
      <c r="SJF138"/>
      <c r="SJG138"/>
      <c r="SJH138"/>
      <c r="SJI138"/>
      <c r="SJJ138"/>
      <c r="SJK138"/>
      <c r="SJL138"/>
      <c r="SJM138"/>
      <c r="SJN138"/>
      <c r="SJO138"/>
      <c r="SJP138"/>
      <c r="SJQ138"/>
      <c r="SJR138"/>
      <c r="SJS138"/>
      <c r="SJT138"/>
      <c r="SJU138"/>
      <c r="SJV138"/>
      <c r="SJW138"/>
      <c r="SJX138"/>
      <c r="SJY138"/>
      <c r="SJZ138"/>
      <c r="SKA138"/>
      <c r="SKB138"/>
      <c r="SKC138"/>
      <c r="SKD138"/>
      <c r="SKE138"/>
      <c r="SKF138"/>
      <c r="SKG138"/>
      <c r="SKH138"/>
      <c r="SKI138"/>
      <c r="SKJ138"/>
      <c r="SKK138"/>
      <c r="SKL138"/>
      <c r="SKM138"/>
      <c r="SKN138"/>
      <c r="SKO138"/>
      <c r="SKP138"/>
      <c r="SKQ138"/>
      <c r="SKR138"/>
      <c r="SKS138"/>
      <c r="SKT138"/>
      <c r="SKU138"/>
      <c r="SKV138"/>
      <c r="SKW138"/>
      <c r="SKX138"/>
      <c r="SKY138"/>
      <c r="SKZ138"/>
      <c r="SLA138"/>
      <c r="SLB138"/>
      <c r="SLC138"/>
      <c r="SLD138"/>
      <c r="SLE138"/>
      <c r="SLF138"/>
      <c r="SLG138"/>
      <c r="SLH138"/>
      <c r="SLI138"/>
      <c r="SLJ138"/>
      <c r="SLK138"/>
      <c r="SLL138"/>
      <c r="SLM138"/>
      <c r="SLN138"/>
      <c r="SLO138"/>
      <c r="SLP138"/>
      <c r="SLQ138"/>
      <c r="SLR138"/>
      <c r="SLS138"/>
      <c r="SLT138"/>
      <c r="SLU138"/>
      <c r="SLV138"/>
      <c r="SLW138"/>
      <c r="SLX138"/>
      <c r="SLY138"/>
      <c r="SLZ138"/>
      <c r="SMA138"/>
      <c r="SMB138"/>
      <c r="SMC138"/>
      <c r="SMD138"/>
      <c r="SME138"/>
      <c r="SMF138"/>
      <c r="SMG138"/>
      <c r="SMH138"/>
      <c r="SMI138"/>
      <c r="SMJ138"/>
      <c r="SMK138"/>
      <c r="SML138"/>
      <c r="SMM138"/>
      <c r="SMN138"/>
      <c r="SMO138"/>
      <c r="SMP138"/>
      <c r="SMQ138"/>
      <c r="SMR138"/>
      <c r="SMS138"/>
      <c r="SMT138"/>
      <c r="SMU138"/>
      <c r="SMV138"/>
      <c r="SMW138"/>
      <c r="SMX138"/>
      <c r="SMY138"/>
      <c r="SMZ138"/>
      <c r="SNA138"/>
      <c r="SNB138"/>
      <c r="SNC138"/>
      <c r="SND138"/>
      <c r="SNE138"/>
      <c r="SNF138"/>
      <c r="SNG138"/>
      <c r="SNH138"/>
      <c r="SNI138"/>
      <c r="SNJ138"/>
      <c r="SNK138"/>
      <c r="SNL138"/>
      <c r="SNM138"/>
      <c r="SNN138"/>
      <c r="SNO138"/>
      <c r="SNP138"/>
      <c r="SNQ138"/>
      <c r="SNR138"/>
      <c r="SNS138"/>
      <c r="SNT138"/>
      <c r="SNU138"/>
      <c r="SNV138"/>
      <c r="SNW138"/>
      <c r="SNX138"/>
      <c r="SNY138"/>
      <c r="SNZ138"/>
      <c r="SOA138"/>
      <c r="SOB138"/>
      <c r="SOC138"/>
      <c r="SOD138"/>
      <c r="SOE138"/>
      <c r="SOF138"/>
      <c r="SOG138"/>
      <c r="SOH138"/>
      <c r="SOI138"/>
      <c r="SOJ138"/>
      <c r="SOK138"/>
      <c r="SOL138"/>
      <c r="SOM138"/>
      <c r="SON138"/>
      <c r="SOO138"/>
      <c r="SOP138"/>
      <c r="SOQ138"/>
      <c r="SOR138"/>
      <c r="SOS138"/>
      <c r="SOT138"/>
      <c r="SOU138"/>
      <c r="SOV138"/>
      <c r="SOW138"/>
      <c r="SOX138"/>
      <c r="SOY138"/>
      <c r="SOZ138"/>
      <c r="SPA138"/>
      <c r="SPB138"/>
      <c r="SPC138"/>
      <c r="SPD138"/>
      <c r="SPE138"/>
      <c r="SPF138"/>
      <c r="SPG138"/>
      <c r="SPH138"/>
      <c r="SPI138"/>
      <c r="SPJ138"/>
      <c r="SPK138"/>
      <c r="SPL138"/>
      <c r="SPM138"/>
      <c r="SPN138"/>
      <c r="SPO138"/>
      <c r="SPP138"/>
      <c r="SPQ138"/>
      <c r="SPR138"/>
      <c r="SPS138"/>
      <c r="SPT138"/>
      <c r="SPU138"/>
      <c r="SPV138"/>
      <c r="SPW138"/>
      <c r="SPX138"/>
      <c r="SPY138"/>
      <c r="SPZ138"/>
      <c r="SQA138"/>
      <c r="SQB138"/>
      <c r="SQC138"/>
      <c r="SQD138"/>
      <c r="SQE138"/>
      <c r="SQF138"/>
      <c r="SQG138"/>
      <c r="SQH138"/>
      <c r="SQI138"/>
      <c r="SQJ138"/>
      <c r="SQK138"/>
      <c r="SQL138"/>
      <c r="SQM138"/>
      <c r="SQN138"/>
      <c r="SQO138"/>
      <c r="SQP138"/>
      <c r="SQQ138"/>
      <c r="SQR138"/>
      <c r="SQS138"/>
      <c r="SQT138"/>
      <c r="SQU138"/>
      <c r="SQV138"/>
      <c r="SQW138"/>
      <c r="SQX138"/>
      <c r="SQY138"/>
      <c r="SQZ138"/>
      <c r="SRA138"/>
      <c r="SRB138"/>
      <c r="SRC138"/>
      <c r="SRD138"/>
      <c r="SRE138"/>
      <c r="SRF138"/>
      <c r="SRG138"/>
      <c r="SRH138"/>
      <c r="SRI138"/>
      <c r="SRJ138"/>
      <c r="SRK138"/>
      <c r="SRL138"/>
      <c r="SRM138"/>
      <c r="SRN138"/>
      <c r="SRO138"/>
      <c r="SRP138"/>
      <c r="SRQ138"/>
      <c r="SRR138"/>
      <c r="SRS138"/>
      <c r="SRT138"/>
      <c r="SRU138"/>
      <c r="SRV138"/>
      <c r="SRW138"/>
      <c r="SRX138"/>
      <c r="SRY138"/>
      <c r="SRZ138"/>
      <c r="SSA138"/>
      <c r="SSB138"/>
      <c r="SSC138"/>
      <c r="SSD138"/>
      <c r="SSE138"/>
      <c r="SSF138"/>
      <c r="SSG138"/>
      <c r="SSH138"/>
      <c r="SSI138"/>
      <c r="SSJ138"/>
      <c r="SSK138"/>
      <c r="SSL138"/>
      <c r="SSM138"/>
      <c r="SSN138"/>
      <c r="SSO138"/>
      <c r="SSP138"/>
      <c r="SSQ138"/>
      <c r="SSR138"/>
      <c r="SSS138"/>
      <c r="SST138"/>
      <c r="SSU138"/>
      <c r="SSV138"/>
      <c r="SSW138"/>
      <c r="SSX138"/>
      <c r="SSY138"/>
      <c r="SSZ138"/>
      <c r="STA138"/>
      <c r="STB138"/>
      <c r="STC138"/>
      <c r="STD138"/>
      <c r="STE138"/>
      <c r="STF138"/>
      <c r="STG138"/>
      <c r="STH138"/>
      <c r="STI138"/>
      <c r="STJ138"/>
      <c r="STK138"/>
      <c r="STL138"/>
      <c r="STM138"/>
      <c r="STN138"/>
      <c r="STO138"/>
      <c r="STP138"/>
      <c r="STQ138"/>
      <c r="STR138"/>
      <c r="STS138"/>
      <c r="STT138"/>
      <c r="STU138"/>
      <c r="STV138"/>
      <c r="STW138"/>
      <c r="STX138"/>
      <c r="STY138"/>
      <c r="STZ138"/>
      <c r="SUA138"/>
      <c r="SUB138"/>
      <c r="SUC138"/>
      <c r="SUD138"/>
      <c r="SUE138"/>
      <c r="SUF138"/>
      <c r="SUG138"/>
      <c r="SUH138"/>
      <c r="SUI138"/>
      <c r="SUJ138"/>
      <c r="SUK138"/>
      <c r="SUL138"/>
      <c r="SUM138"/>
      <c r="SUN138"/>
      <c r="SUO138"/>
      <c r="SUP138"/>
      <c r="SUQ138"/>
      <c r="SUR138"/>
      <c r="SUS138"/>
      <c r="SUT138"/>
      <c r="SUU138"/>
      <c r="SUV138"/>
      <c r="SUW138"/>
      <c r="SUX138"/>
      <c r="SUY138"/>
      <c r="SUZ138"/>
      <c r="SVA138"/>
      <c r="SVB138"/>
      <c r="SVC138"/>
      <c r="SVD138"/>
      <c r="SVE138"/>
      <c r="SVF138"/>
      <c r="SVG138"/>
      <c r="SVH138"/>
      <c r="SVI138"/>
      <c r="SVJ138"/>
      <c r="SVK138"/>
      <c r="SVL138"/>
      <c r="SVM138"/>
      <c r="SVN138"/>
      <c r="SVO138"/>
      <c r="SVP138"/>
      <c r="SVQ138"/>
      <c r="SVR138"/>
      <c r="SVS138"/>
      <c r="SVT138"/>
      <c r="SVU138"/>
      <c r="SVV138"/>
      <c r="SVW138"/>
      <c r="SVX138"/>
      <c r="SVY138"/>
      <c r="SVZ138"/>
      <c r="SWA138"/>
      <c r="SWB138"/>
      <c r="SWC138"/>
      <c r="SWD138"/>
      <c r="SWE138"/>
      <c r="SWF138"/>
      <c r="SWG138"/>
      <c r="SWH138"/>
      <c r="SWI138"/>
      <c r="SWJ138"/>
      <c r="SWK138"/>
      <c r="SWL138"/>
      <c r="SWM138"/>
      <c r="SWN138"/>
      <c r="SWO138"/>
      <c r="SWP138"/>
      <c r="SWQ138"/>
      <c r="SWR138"/>
      <c r="SWS138"/>
      <c r="SWT138"/>
      <c r="SWU138"/>
      <c r="SWV138"/>
      <c r="SWW138"/>
      <c r="SWX138"/>
      <c r="SWY138"/>
      <c r="SWZ138"/>
      <c r="SXA138"/>
      <c r="SXB138"/>
      <c r="SXC138"/>
      <c r="SXD138"/>
      <c r="SXE138"/>
      <c r="SXF138"/>
      <c r="SXG138"/>
      <c r="SXH138"/>
      <c r="SXI138"/>
      <c r="SXJ138"/>
      <c r="SXK138"/>
      <c r="SXL138"/>
      <c r="SXM138"/>
      <c r="SXN138"/>
      <c r="SXO138"/>
      <c r="SXP138"/>
      <c r="SXQ138"/>
      <c r="SXR138"/>
      <c r="SXS138"/>
      <c r="SXT138"/>
      <c r="SXU138"/>
      <c r="SXV138"/>
      <c r="SXW138"/>
      <c r="SXX138"/>
      <c r="SXY138"/>
      <c r="SXZ138"/>
      <c r="SYA138"/>
      <c r="SYB138"/>
      <c r="SYC138"/>
      <c r="SYD138"/>
      <c r="SYE138"/>
      <c r="SYF138"/>
      <c r="SYG138"/>
      <c r="SYH138"/>
      <c r="SYI138"/>
      <c r="SYJ138"/>
      <c r="SYK138"/>
      <c r="SYL138"/>
      <c r="SYM138"/>
      <c r="SYN138"/>
      <c r="SYO138"/>
      <c r="SYP138"/>
      <c r="SYQ138"/>
      <c r="SYR138"/>
      <c r="SYS138"/>
      <c r="SYT138"/>
      <c r="SYU138"/>
      <c r="SYV138"/>
      <c r="SYW138"/>
      <c r="SYX138"/>
      <c r="SYY138"/>
      <c r="SYZ138"/>
      <c r="SZA138"/>
      <c r="SZB138"/>
      <c r="SZC138"/>
      <c r="SZD138"/>
      <c r="SZE138"/>
      <c r="SZF138"/>
      <c r="SZG138"/>
      <c r="SZH138"/>
      <c r="SZI138"/>
      <c r="SZJ138"/>
      <c r="SZK138"/>
      <c r="SZL138"/>
      <c r="SZM138"/>
      <c r="SZN138"/>
      <c r="SZO138"/>
      <c r="SZP138"/>
      <c r="SZQ138"/>
      <c r="SZR138"/>
      <c r="SZS138"/>
      <c r="SZT138"/>
      <c r="SZU138"/>
      <c r="SZV138"/>
      <c r="SZW138"/>
      <c r="SZX138"/>
      <c r="SZY138"/>
      <c r="SZZ138"/>
      <c r="TAA138"/>
      <c r="TAB138"/>
      <c r="TAC138"/>
      <c r="TAD138"/>
      <c r="TAE138"/>
      <c r="TAF138"/>
      <c r="TAG138"/>
      <c r="TAH138"/>
      <c r="TAI138"/>
      <c r="TAJ138"/>
      <c r="TAK138"/>
      <c r="TAL138"/>
      <c r="TAM138"/>
      <c r="TAN138"/>
      <c r="TAO138"/>
      <c r="TAP138"/>
      <c r="TAQ138"/>
      <c r="TAR138"/>
      <c r="TAS138"/>
      <c r="TAT138"/>
      <c r="TAU138"/>
      <c r="TAV138"/>
      <c r="TAW138"/>
      <c r="TAX138"/>
      <c r="TAY138"/>
      <c r="TAZ138"/>
      <c r="TBA138"/>
      <c r="TBB138"/>
      <c r="TBC138"/>
      <c r="TBD138"/>
      <c r="TBE138"/>
      <c r="TBF138"/>
      <c r="TBG138"/>
      <c r="TBH138"/>
      <c r="TBI138"/>
      <c r="TBJ138"/>
      <c r="TBK138"/>
      <c r="TBL138"/>
      <c r="TBM138"/>
      <c r="TBN138"/>
      <c r="TBO138"/>
      <c r="TBP138"/>
      <c r="TBQ138"/>
      <c r="TBR138"/>
      <c r="TBS138"/>
      <c r="TBT138"/>
      <c r="TBU138"/>
      <c r="TBV138"/>
      <c r="TBW138"/>
      <c r="TBX138"/>
      <c r="TBY138"/>
      <c r="TBZ138"/>
      <c r="TCA138"/>
      <c r="TCB138"/>
      <c r="TCC138"/>
      <c r="TCD138"/>
      <c r="TCE138"/>
      <c r="TCF138"/>
      <c r="TCG138"/>
      <c r="TCH138"/>
      <c r="TCI138"/>
      <c r="TCJ138"/>
      <c r="TCK138"/>
      <c r="TCL138"/>
      <c r="TCM138"/>
      <c r="TCN138"/>
      <c r="TCO138"/>
      <c r="TCP138"/>
      <c r="TCQ138"/>
      <c r="TCR138"/>
      <c r="TCS138"/>
      <c r="TCT138"/>
      <c r="TCU138"/>
      <c r="TCV138"/>
      <c r="TCW138"/>
      <c r="TCX138"/>
      <c r="TCY138"/>
      <c r="TCZ138"/>
      <c r="TDA138"/>
      <c r="TDB138"/>
      <c r="TDC138"/>
      <c r="TDD138"/>
      <c r="TDE138"/>
      <c r="TDF138"/>
      <c r="TDG138"/>
      <c r="TDH138"/>
      <c r="TDI138"/>
      <c r="TDJ138"/>
      <c r="TDK138"/>
      <c r="TDL138"/>
      <c r="TDM138"/>
      <c r="TDN138"/>
      <c r="TDO138"/>
      <c r="TDP138"/>
      <c r="TDQ138"/>
      <c r="TDR138"/>
      <c r="TDS138"/>
      <c r="TDT138"/>
      <c r="TDU138"/>
      <c r="TDV138"/>
      <c r="TDW138"/>
      <c r="TDX138"/>
      <c r="TDY138"/>
      <c r="TDZ138"/>
      <c r="TEA138"/>
      <c r="TEB138"/>
      <c r="TEC138"/>
      <c r="TED138"/>
      <c r="TEE138"/>
      <c r="TEF138"/>
      <c r="TEG138"/>
      <c r="TEH138"/>
      <c r="TEI138"/>
      <c r="TEJ138"/>
      <c r="TEK138"/>
      <c r="TEL138"/>
      <c r="TEM138"/>
      <c r="TEN138"/>
      <c r="TEO138"/>
      <c r="TEP138"/>
      <c r="TEQ138"/>
      <c r="TER138"/>
      <c r="TES138"/>
      <c r="TET138"/>
      <c r="TEU138"/>
      <c r="TEV138"/>
      <c r="TEW138"/>
      <c r="TEX138"/>
      <c r="TEY138"/>
      <c r="TEZ138"/>
      <c r="TFA138"/>
      <c r="TFB138"/>
      <c r="TFC138"/>
      <c r="TFD138"/>
      <c r="TFE138"/>
      <c r="TFF138"/>
      <c r="TFG138"/>
      <c r="TFH138"/>
      <c r="TFI138"/>
      <c r="TFJ138"/>
      <c r="TFK138"/>
      <c r="TFL138"/>
      <c r="TFM138"/>
      <c r="TFN138"/>
      <c r="TFO138"/>
      <c r="TFP138"/>
      <c r="TFQ138"/>
      <c r="TFR138"/>
      <c r="TFS138"/>
      <c r="TFT138"/>
      <c r="TFU138"/>
      <c r="TFV138"/>
      <c r="TFW138"/>
      <c r="TFX138"/>
      <c r="TFY138"/>
      <c r="TFZ138"/>
      <c r="TGA138"/>
      <c r="TGB138"/>
      <c r="TGC138"/>
      <c r="TGD138"/>
      <c r="TGE138"/>
      <c r="TGF138"/>
      <c r="TGG138"/>
      <c r="TGH138"/>
      <c r="TGI138"/>
      <c r="TGJ138"/>
      <c r="TGK138"/>
      <c r="TGL138"/>
      <c r="TGM138"/>
      <c r="TGN138"/>
      <c r="TGO138"/>
      <c r="TGP138"/>
      <c r="TGQ138"/>
      <c r="TGR138"/>
      <c r="TGS138"/>
      <c r="TGT138"/>
      <c r="TGU138"/>
      <c r="TGV138"/>
      <c r="TGW138"/>
      <c r="TGX138"/>
      <c r="TGY138"/>
      <c r="TGZ138"/>
      <c r="THA138"/>
      <c r="THB138"/>
      <c r="THC138"/>
      <c r="THD138"/>
      <c r="THE138"/>
      <c r="THF138"/>
      <c r="THG138"/>
      <c r="THH138"/>
      <c r="THI138"/>
      <c r="THJ138"/>
      <c r="THK138"/>
      <c r="THL138"/>
      <c r="THM138"/>
      <c r="THN138"/>
      <c r="THO138"/>
      <c r="THP138"/>
      <c r="THQ138"/>
      <c r="THR138"/>
      <c r="THS138"/>
      <c r="THT138"/>
      <c r="THU138"/>
      <c r="THV138"/>
      <c r="THW138"/>
      <c r="THX138"/>
      <c r="THY138"/>
      <c r="THZ138"/>
      <c r="TIA138"/>
      <c r="TIB138"/>
      <c r="TIC138"/>
      <c r="TID138"/>
      <c r="TIE138"/>
      <c r="TIF138"/>
      <c r="TIG138"/>
      <c r="TIH138"/>
      <c r="TII138"/>
      <c r="TIJ138"/>
      <c r="TIK138"/>
      <c r="TIL138"/>
      <c r="TIM138"/>
      <c r="TIN138"/>
      <c r="TIO138"/>
      <c r="TIP138"/>
      <c r="TIQ138"/>
      <c r="TIR138"/>
      <c r="TIS138"/>
      <c r="TIT138"/>
      <c r="TIU138"/>
      <c r="TIV138"/>
      <c r="TIW138"/>
      <c r="TIX138"/>
      <c r="TIY138"/>
      <c r="TIZ138"/>
      <c r="TJA138"/>
      <c r="TJB138"/>
      <c r="TJC138"/>
      <c r="TJD138"/>
      <c r="TJE138"/>
      <c r="TJF138"/>
      <c r="TJG138"/>
      <c r="TJH138"/>
      <c r="TJI138"/>
      <c r="TJJ138"/>
      <c r="TJK138"/>
      <c r="TJL138"/>
      <c r="TJM138"/>
      <c r="TJN138"/>
      <c r="TJO138"/>
      <c r="TJP138"/>
      <c r="TJQ138"/>
      <c r="TJR138"/>
      <c r="TJS138"/>
      <c r="TJT138"/>
      <c r="TJU138"/>
      <c r="TJV138"/>
      <c r="TJW138"/>
      <c r="TJX138"/>
      <c r="TJY138"/>
      <c r="TJZ138"/>
      <c r="TKA138"/>
      <c r="TKB138"/>
      <c r="TKC138"/>
      <c r="TKD138"/>
      <c r="TKE138"/>
      <c r="TKF138"/>
      <c r="TKG138"/>
      <c r="TKH138"/>
      <c r="TKI138"/>
      <c r="TKJ138"/>
      <c r="TKK138"/>
      <c r="TKL138"/>
      <c r="TKM138"/>
      <c r="TKN138"/>
      <c r="TKO138"/>
      <c r="TKP138"/>
      <c r="TKQ138"/>
      <c r="TKR138"/>
      <c r="TKS138"/>
      <c r="TKT138"/>
      <c r="TKU138"/>
      <c r="TKV138"/>
      <c r="TKW138"/>
      <c r="TKX138"/>
      <c r="TKY138"/>
      <c r="TKZ138"/>
      <c r="TLA138"/>
      <c r="TLB138"/>
      <c r="TLC138"/>
      <c r="TLD138"/>
      <c r="TLE138"/>
      <c r="TLF138"/>
      <c r="TLG138"/>
      <c r="TLH138"/>
      <c r="TLI138"/>
      <c r="TLJ138"/>
      <c r="TLK138"/>
      <c r="TLL138"/>
      <c r="TLM138"/>
      <c r="TLN138"/>
      <c r="TLO138"/>
      <c r="TLP138"/>
      <c r="TLQ138"/>
      <c r="TLR138"/>
      <c r="TLS138"/>
      <c r="TLT138"/>
      <c r="TLU138"/>
      <c r="TLV138"/>
      <c r="TLW138"/>
      <c r="TLX138"/>
      <c r="TLY138"/>
      <c r="TLZ138"/>
      <c r="TMA138"/>
      <c r="TMB138"/>
      <c r="TMC138"/>
      <c r="TMD138"/>
      <c r="TME138"/>
      <c r="TMF138"/>
      <c r="TMG138"/>
      <c r="TMH138"/>
      <c r="TMI138"/>
      <c r="TMJ138"/>
      <c r="TMK138"/>
      <c r="TML138"/>
      <c r="TMM138"/>
      <c r="TMN138"/>
      <c r="TMO138"/>
      <c r="TMP138"/>
      <c r="TMQ138"/>
      <c r="TMR138"/>
      <c r="TMS138"/>
      <c r="TMT138"/>
      <c r="TMU138"/>
      <c r="TMV138"/>
      <c r="TMW138"/>
      <c r="TMX138"/>
      <c r="TMY138"/>
      <c r="TMZ138"/>
      <c r="TNA138"/>
      <c r="TNB138"/>
      <c r="TNC138"/>
      <c r="TND138"/>
      <c r="TNE138"/>
      <c r="TNF138"/>
      <c r="TNG138"/>
      <c r="TNH138"/>
      <c r="TNI138"/>
      <c r="TNJ138"/>
      <c r="TNK138"/>
      <c r="TNL138"/>
      <c r="TNM138"/>
      <c r="TNN138"/>
      <c r="TNO138"/>
      <c r="TNP138"/>
      <c r="TNQ138"/>
      <c r="TNR138"/>
      <c r="TNS138"/>
      <c r="TNT138"/>
      <c r="TNU138"/>
      <c r="TNV138"/>
      <c r="TNW138"/>
      <c r="TNX138"/>
      <c r="TNY138"/>
      <c r="TNZ138"/>
      <c r="TOA138"/>
      <c r="TOB138"/>
      <c r="TOC138"/>
      <c r="TOD138"/>
      <c r="TOE138"/>
      <c r="TOF138"/>
      <c r="TOG138"/>
      <c r="TOH138"/>
      <c r="TOI138"/>
      <c r="TOJ138"/>
      <c r="TOK138"/>
      <c r="TOL138"/>
      <c r="TOM138"/>
      <c r="TON138"/>
      <c r="TOO138"/>
      <c r="TOP138"/>
      <c r="TOQ138"/>
      <c r="TOR138"/>
      <c r="TOS138"/>
      <c r="TOT138"/>
      <c r="TOU138"/>
      <c r="TOV138"/>
      <c r="TOW138"/>
      <c r="TOX138"/>
      <c r="TOY138"/>
      <c r="TOZ138"/>
      <c r="TPA138"/>
      <c r="TPB138"/>
      <c r="TPC138"/>
      <c r="TPD138"/>
      <c r="TPE138"/>
      <c r="TPF138"/>
      <c r="TPG138"/>
      <c r="TPH138"/>
      <c r="TPI138"/>
      <c r="TPJ138"/>
      <c r="TPK138"/>
      <c r="TPL138"/>
      <c r="TPM138"/>
      <c r="TPN138"/>
      <c r="TPO138"/>
      <c r="TPP138"/>
      <c r="TPQ138"/>
      <c r="TPR138"/>
      <c r="TPS138"/>
      <c r="TPT138"/>
      <c r="TPU138"/>
      <c r="TPV138"/>
      <c r="TPW138"/>
      <c r="TPX138"/>
      <c r="TPY138"/>
      <c r="TPZ138"/>
      <c r="TQA138"/>
      <c r="TQB138"/>
      <c r="TQC138"/>
      <c r="TQD138"/>
      <c r="TQE138"/>
      <c r="TQF138"/>
      <c r="TQG138"/>
      <c r="TQH138"/>
      <c r="TQI138"/>
      <c r="TQJ138"/>
      <c r="TQK138"/>
      <c r="TQL138"/>
      <c r="TQM138"/>
      <c r="TQN138"/>
      <c r="TQO138"/>
      <c r="TQP138"/>
      <c r="TQQ138"/>
      <c r="TQR138"/>
      <c r="TQS138"/>
      <c r="TQT138"/>
      <c r="TQU138"/>
      <c r="TQV138"/>
      <c r="TQW138"/>
      <c r="TQX138"/>
      <c r="TQY138"/>
      <c r="TQZ138"/>
      <c r="TRA138"/>
      <c r="TRB138"/>
      <c r="TRC138"/>
      <c r="TRD138"/>
      <c r="TRE138"/>
      <c r="TRF138"/>
      <c r="TRG138"/>
      <c r="TRH138"/>
      <c r="TRI138"/>
      <c r="TRJ138"/>
      <c r="TRK138"/>
      <c r="TRL138"/>
      <c r="TRM138"/>
      <c r="TRN138"/>
      <c r="TRO138"/>
      <c r="TRP138"/>
      <c r="TRQ138"/>
      <c r="TRR138"/>
      <c r="TRS138"/>
      <c r="TRT138"/>
      <c r="TRU138"/>
      <c r="TRV138"/>
      <c r="TRW138"/>
      <c r="TRX138"/>
      <c r="TRY138"/>
      <c r="TRZ138"/>
      <c r="TSA138"/>
      <c r="TSB138"/>
      <c r="TSC138"/>
      <c r="TSD138"/>
      <c r="TSE138"/>
      <c r="TSF138"/>
      <c r="TSG138"/>
      <c r="TSH138"/>
      <c r="TSI138"/>
      <c r="TSJ138"/>
      <c r="TSK138"/>
      <c r="TSL138"/>
      <c r="TSM138"/>
      <c r="TSN138"/>
      <c r="TSO138"/>
      <c r="TSP138"/>
      <c r="TSQ138"/>
      <c r="TSR138"/>
      <c r="TSS138"/>
      <c r="TST138"/>
      <c r="TSU138"/>
      <c r="TSV138"/>
      <c r="TSW138"/>
      <c r="TSX138"/>
      <c r="TSY138"/>
      <c r="TSZ138"/>
      <c r="TTA138"/>
      <c r="TTB138"/>
      <c r="TTC138"/>
      <c r="TTD138"/>
      <c r="TTE138"/>
      <c r="TTF138"/>
      <c r="TTG138"/>
      <c r="TTH138"/>
      <c r="TTI138"/>
      <c r="TTJ138"/>
      <c r="TTK138"/>
      <c r="TTL138"/>
      <c r="TTM138"/>
      <c r="TTN138"/>
      <c r="TTO138"/>
      <c r="TTP138"/>
      <c r="TTQ138"/>
      <c r="TTR138"/>
      <c r="TTS138"/>
      <c r="TTT138"/>
      <c r="TTU138"/>
      <c r="TTV138"/>
      <c r="TTW138"/>
      <c r="TTX138"/>
      <c r="TTY138"/>
      <c r="TTZ138"/>
      <c r="TUA138"/>
      <c r="TUB138"/>
      <c r="TUC138"/>
      <c r="TUD138"/>
      <c r="TUE138"/>
      <c r="TUF138"/>
      <c r="TUG138"/>
      <c r="TUH138"/>
      <c r="TUI138"/>
      <c r="TUJ138"/>
      <c r="TUK138"/>
      <c r="TUL138"/>
      <c r="TUM138"/>
      <c r="TUN138"/>
      <c r="TUO138"/>
      <c r="TUP138"/>
      <c r="TUQ138"/>
      <c r="TUR138"/>
      <c r="TUS138"/>
      <c r="TUT138"/>
      <c r="TUU138"/>
      <c r="TUV138"/>
      <c r="TUW138"/>
      <c r="TUX138"/>
      <c r="TUY138"/>
      <c r="TUZ138"/>
      <c r="TVA138"/>
      <c r="TVB138"/>
      <c r="TVC138"/>
      <c r="TVD138"/>
      <c r="TVE138"/>
      <c r="TVF138"/>
      <c r="TVG138"/>
      <c r="TVH138"/>
      <c r="TVI138"/>
      <c r="TVJ138"/>
      <c r="TVK138"/>
      <c r="TVL138"/>
      <c r="TVM138"/>
      <c r="TVN138"/>
      <c r="TVO138"/>
      <c r="TVP138"/>
      <c r="TVQ138"/>
      <c r="TVR138"/>
      <c r="TVS138"/>
      <c r="TVT138"/>
      <c r="TVU138"/>
      <c r="TVV138"/>
      <c r="TVW138"/>
      <c r="TVX138"/>
      <c r="TVY138"/>
      <c r="TVZ138"/>
      <c r="TWA138"/>
      <c r="TWB138"/>
      <c r="TWC138"/>
      <c r="TWD138"/>
      <c r="TWE138"/>
      <c r="TWF138"/>
      <c r="TWG138"/>
      <c r="TWH138"/>
      <c r="TWI138"/>
      <c r="TWJ138"/>
      <c r="TWK138"/>
      <c r="TWL138"/>
      <c r="TWM138"/>
      <c r="TWN138"/>
      <c r="TWO138"/>
      <c r="TWP138"/>
      <c r="TWQ138"/>
      <c r="TWR138"/>
      <c r="TWS138"/>
      <c r="TWT138"/>
      <c r="TWU138"/>
      <c r="TWV138"/>
      <c r="TWW138"/>
      <c r="TWX138"/>
      <c r="TWY138"/>
      <c r="TWZ138"/>
      <c r="TXA138"/>
      <c r="TXB138"/>
      <c r="TXC138"/>
      <c r="TXD138"/>
      <c r="TXE138"/>
      <c r="TXF138"/>
      <c r="TXG138"/>
      <c r="TXH138"/>
      <c r="TXI138"/>
      <c r="TXJ138"/>
      <c r="TXK138"/>
      <c r="TXL138"/>
      <c r="TXM138"/>
      <c r="TXN138"/>
      <c r="TXO138"/>
      <c r="TXP138"/>
      <c r="TXQ138"/>
      <c r="TXR138"/>
      <c r="TXS138"/>
      <c r="TXT138"/>
      <c r="TXU138"/>
      <c r="TXV138"/>
      <c r="TXW138"/>
      <c r="TXX138"/>
      <c r="TXY138"/>
      <c r="TXZ138"/>
      <c r="TYA138"/>
      <c r="TYB138"/>
      <c r="TYC138"/>
      <c r="TYD138"/>
      <c r="TYE138"/>
      <c r="TYF138"/>
      <c r="TYG138"/>
      <c r="TYH138"/>
      <c r="TYI138"/>
      <c r="TYJ138"/>
      <c r="TYK138"/>
      <c r="TYL138"/>
      <c r="TYM138"/>
      <c r="TYN138"/>
      <c r="TYO138"/>
      <c r="TYP138"/>
      <c r="TYQ138"/>
      <c r="TYR138"/>
      <c r="TYS138"/>
      <c r="TYT138"/>
      <c r="TYU138"/>
      <c r="TYV138"/>
      <c r="TYW138"/>
      <c r="TYX138"/>
      <c r="TYY138"/>
      <c r="TYZ138"/>
      <c r="TZA138"/>
      <c r="TZB138"/>
      <c r="TZC138"/>
      <c r="TZD138"/>
      <c r="TZE138"/>
      <c r="TZF138"/>
      <c r="TZG138"/>
      <c r="TZH138"/>
      <c r="TZI138"/>
      <c r="TZJ138"/>
      <c r="TZK138"/>
      <c r="TZL138"/>
      <c r="TZM138"/>
      <c r="TZN138"/>
      <c r="TZO138"/>
      <c r="TZP138"/>
      <c r="TZQ138"/>
      <c r="TZR138"/>
      <c r="TZS138"/>
      <c r="TZT138"/>
      <c r="TZU138"/>
      <c r="TZV138"/>
      <c r="TZW138"/>
      <c r="TZX138"/>
      <c r="TZY138"/>
      <c r="TZZ138"/>
      <c r="UAA138"/>
      <c r="UAB138"/>
      <c r="UAC138"/>
      <c r="UAD138"/>
      <c r="UAE138"/>
      <c r="UAF138"/>
      <c r="UAG138"/>
      <c r="UAH138"/>
      <c r="UAI138"/>
      <c r="UAJ138"/>
      <c r="UAK138"/>
      <c r="UAL138"/>
      <c r="UAM138"/>
      <c r="UAN138"/>
      <c r="UAO138"/>
      <c r="UAP138"/>
      <c r="UAQ138"/>
      <c r="UAR138"/>
      <c r="UAS138"/>
      <c r="UAT138"/>
      <c r="UAU138"/>
      <c r="UAV138"/>
      <c r="UAW138"/>
      <c r="UAX138"/>
      <c r="UAY138"/>
      <c r="UAZ138"/>
      <c r="UBA138"/>
      <c r="UBB138"/>
      <c r="UBC138"/>
      <c r="UBD138"/>
      <c r="UBE138"/>
      <c r="UBF138"/>
      <c r="UBG138"/>
      <c r="UBH138"/>
      <c r="UBI138"/>
      <c r="UBJ138"/>
      <c r="UBK138"/>
      <c r="UBL138"/>
      <c r="UBM138"/>
      <c r="UBN138"/>
      <c r="UBO138"/>
      <c r="UBP138"/>
      <c r="UBQ138"/>
      <c r="UBR138"/>
      <c r="UBS138"/>
      <c r="UBT138"/>
      <c r="UBU138"/>
      <c r="UBV138"/>
      <c r="UBW138"/>
      <c r="UBX138"/>
      <c r="UBY138"/>
      <c r="UBZ138"/>
      <c r="UCA138"/>
      <c r="UCB138"/>
      <c r="UCC138"/>
      <c r="UCD138"/>
      <c r="UCE138"/>
      <c r="UCF138"/>
      <c r="UCG138"/>
      <c r="UCH138"/>
      <c r="UCI138"/>
      <c r="UCJ138"/>
      <c r="UCK138"/>
      <c r="UCL138"/>
      <c r="UCM138"/>
      <c r="UCN138"/>
      <c r="UCO138"/>
      <c r="UCP138"/>
      <c r="UCQ138"/>
      <c r="UCR138"/>
      <c r="UCS138"/>
      <c r="UCT138"/>
      <c r="UCU138"/>
      <c r="UCV138"/>
      <c r="UCW138"/>
      <c r="UCX138"/>
      <c r="UCY138"/>
      <c r="UCZ138"/>
      <c r="UDA138"/>
      <c r="UDB138"/>
      <c r="UDC138"/>
      <c r="UDD138"/>
      <c r="UDE138"/>
      <c r="UDF138"/>
      <c r="UDG138"/>
      <c r="UDH138"/>
      <c r="UDI138"/>
      <c r="UDJ138"/>
      <c r="UDK138"/>
      <c r="UDL138"/>
      <c r="UDM138"/>
      <c r="UDN138"/>
      <c r="UDO138"/>
      <c r="UDP138"/>
      <c r="UDQ138"/>
      <c r="UDR138"/>
      <c r="UDS138"/>
      <c r="UDT138"/>
      <c r="UDU138"/>
      <c r="UDV138"/>
      <c r="UDW138"/>
      <c r="UDX138"/>
      <c r="UDY138"/>
      <c r="UDZ138"/>
      <c r="UEA138"/>
      <c r="UEB138"/>
      <c r="UEC138"/>
      <c r="UED138"/>
      <c r="UEE138"/>
      <c r="UEF138"/>
      <c r="UEG138"/>
      <c r="UEH138"/>
      <c r="UEI138"/>
      <c r="UEJ138"/>
      <c r="UEK138"/>
      <c r="UEL138"/>
      <c r="UEM138"/>
      <c r="UEN138"/>
      <c r="UEO138"/>
      <c r="UEP138"/>
      <c r="UEQ138"/>
      <c r="UER138"/>
      <c r="UES138"/>
      <c r="UET138"/>
      <c r="UEU138"/>
      <c r="UEV138"/>
      <c r="UEW138"/>
      <c r="UEX138"/>
      <c r="UEY138"/>
      <c r="UEZ138"/>
      <c r="UFA138"/>
      <c r="UFB138"/>
      <c r="UFC138"/>
      <c r="UFD138"/>
      <c r="UFE138"/>
      <c r="UFF138"/>
      <c r="UFG138"/>
      <c r="UFH138"/>
      <c r="UFI138"/>
      <c r="UFJ138"/>
      <c r="UFK138"/>
      <c r="UFL138"/>
      <c r="UFM138"/>
      <c r="UFN138"/>
      <c r="UFO138"/>
      <c r="UFP138"/>
      <c r="UFQ138"/>
      <c r="UFR138"/>
      <c r="UFS138"/>
      <c r="UFT138"/>
      <c r="UFU138"/>
      <c r="UFV138"/>
      <c r="UFW138"/>
      <c r="UFX138"/>
      <c r="UFY138"/>
      <c r="UFZ138"/>
      <c r="UGA138"/>
      <c r="UGB138"/>
      <c r="UGC138"/>
      <c r="UGD138"/>
      <c r="UGE138"/>
      <c r="UGF138"/>
      <c r="UGG138"/>
      <c r="UGH138"/>
      <c r="UGI138"/>
      <c r="UGJ138"/>
      <c r="UGK138"/>
      <c r="UGL138"/>
      <c r="UGM138"/>
      <c r="UGN138"/>
      <c r="UGO138"/>
      <c r="UGP138"/>
      <c r="UGQ138"/>
      <c r="UGR138"/>
      <c r="UGS138"/>
      <c r="UGT138"/>
      <c r="UGU138"/>
      <c r="UGV138"/>
      <c r="UGW138"/>
      <c r="UGX138"/>
      <c r="UGY138"/>
      <c r="UGZ138"/>
      <c r="UHA138"/>
      <c r="UHB138"/>
      <c r="UHC138"/>
      <c r="UHD138"/>
      <c r="UHE138"/>
      <c r="UHF138"/>
      <c r="UHG138"/>
      <c r="UHH138"/>
      <c r="UHI138"/>
      <c r="UHJ138"/>
      <c r="UHK138"/>
      <c r="UHL138"/>
      <c r="UHM138"/>
      <c r="UHN138"/>
      <c r="UHO138"/>
      <c r="UHP138"/>
      <c r="UHQ138"/>
      <c r="UHR138"/>
      <c r="UHS138"/>
      <c r="UHT138"/>
      <c r="UHU138"/>
      <c r="UHV138"/>
      <c r="UHW138"/>
      <c r="UHX138"/>
      <c r="UHY138"/>
      <c r="UHZ138"/>
      <c r="UIA138"/>
      <c r="UIB138"/>
      <c r="UIC138"/>
      <c r="UID138"/>
      <c r="UIE138"/>
      <c r="UIF138"/>
      <c r="UIG138"/>
      <c r="UIH138"/>
      <c r="UII138"/>
      <c r="UIJ138"/>
      <c r="UIK138"/>
      <c r="UIL138"/>
      <c r="UIM138"/>
      <c r="UIN138"/>
      <c r="UIO138"/>
      <c r="UIP138"/>
      <c r="UIQ138"/>
      <c r="UIR138"/>
      <c r="UIS138"/>
      <c r="UIT138"/>
      <c r="UIU138"/>
      <c r="UIV138"/>
      <c r="UIW138"/>
      <c r="UIX138"/>
      <c r="UIY138"/>
      <c r="UIZ138"/>
      <c r="UJA138"/>
      <c r="UJB138"/>
      <c r="UJC138"/>
      <c r="UJD138"/>
      <c r="UJE138"/>
      <c r="UJF138"/>
      <c r="UJG138"/>
      <c r="UJH138"/>
      <c r="UJI138"/>
      <c r="UJJ138"/>
      <c r="UJK138"/>
      <c r="UJL138"/>
      <c r="UJM138"/>
      <c r="UJN138"/>
      <c r="UJO138"/>
      <c r="UJP138"/>
      <c r="UJQ138"/>
      <c r="UJR138"/>
      <c r="UJS138"/>
      <c r="UJT138"/>
      <c r="UJU138"/>
      <c r="UJV138"/>
      <c r="UJW138"/>
      <c r="UJX138"/>
      <c r="UJY138"/>
      <c r="UJZ138"/>
      <c r="UKA138"/>
      <c r="UKB138"/>
      <c r="UKC138"/>
      <c r="UKD138"/>
      <c r="UKE138"/>
      <c r="UKF138"/>
      <c r="UKG138"/>
      <c r="UKH138"/>
      <c r="UKI138"/>
      <c r="UKJ138"/>
      <c r="UKK138"/>
      <c r="UKL138"/>
      <c r="UKM138"/>
      <c r="UKN138"/>
      <c r="UKO138"/>
      <c r="UKP138"/>
      <c r="UKQ138"/>
      <c r="UKR138"/>
      <c r="UKS138"/>
      <c r="UKT138"/>
      <c r="UKU138"/>
      <c r="UKV138"/>
      <c r="UKW138"/>
      <c r="UKX138"/>
      <c r="UKY138"/>
      <c r="UKZ138"/>
      <c r="ULA138"/>
      <c r="ULB138"/>
      <c r="ULC138"/>
      <c r="ULD138"/>
      <c r="ULE138"/>
      <c r="ULF138"/>
      <c r="ULG138"/>
      <c r="ULH138"/>
      <c r="ULI138"/>
      <c r="ULJ138"/>
      <c r="ULK138"/>
      <c r="ULL138"/>
      <c r="ULM138"/>
      <c r="ULN138"/>
      <c r="ULO138"/>
      <c r="ULP138"/>
      <c r="ULQ138"/>
      <c r="ULR138"/>
      <c r="ULS138"/>
      <c r="ULT138"/>
      <c r="ULU138"/>
      <c r="ULV138"/>
      <c r="ULW138"/>
      <c r="ULX138"/>
      <c r="ULY138"/>
      <c r="ULZ138"/>
      <c r="UMA138"/>
      <c r="UMB138"/>
      <c r="UMC138"/>
      <c r="UMD138"/>
      <c r="UME138"/>
      <c r="UMF138"/>
      <c r="UMG138"/>
      <c r="UMH138"/>
      <c r="UMI138"/>
      <c r="UMJ138"/>
      <c r="UMK138"/>
      <c r="UML138"/>
      <c r="UMM138"/>
      <c r="UMN138"/>
      <c r="UMO138"/>
      <c r="UMP138"/>
      <c r="UMQ138"/>
      <c r="UMR138"/>
      <c r="UMS138"/>
      <c r="UMT138"/>
      <c r="UMU138"/>
      <c r="UMV138"/>
      <c r="UMW138"/>
      <c r="UMX138"/>
      <c r="UMY138"/>
      <c r="UMZ138"/>
      <c r="UNA138"/>
      <c r="UNB138"/>
      <c r="UNC138"/>
      <c r="UND138"/>
      <c r="UNE138"/>
      <c r="UNF138"/>
      <c r="UNG138"/>
      <c r="UNH138"/>
      <c r="UNI138"/>
      <c r="UNJ138"/>
      <c r="UNK138"/>
      <c r="UNL138"/>
      <c r="UNM138"/>
      <c r="UNN138"/>
      <c r="UNO138"/>
      <c r="UNP138"/>
      <c r="UNQ138"/>
      <c r="UNR138"/>
      <c r="UNS138"/>
      <c r="UNT138"/>
      <c r="UNU138"/>
      <c r="UNV138"/>
      <c r="UNW138"/>
      <c r="UNX138"/>
      <c r="UNY138"/>
      <c r="UNZ138"/>
      <c r="UOA138"/>
      <c r="UOB138"/>
      <c r="UOC138"/>
      <c r="UOD138"/>
      <c r="UOE138"/>
      <c r="UOF138"/>
      <c r="UOG138"/>
      <c r="UOH138"/>
      <c r="UOI138"/>
      <c r="UOJ138"/>
      <c r="UOK138"/>
      <c r="UOL138"/>
      <c r="UOM138"/>
      <c r="UON138"/>
      <c r="UOO138"/>
      <c r="UOP138"/>
      <c r="UOQ138"/>
      <c r="UOR138"/>
      <c r="UOS138"/>
      <c r="UOT138"/>
      <c r="UOU138"/>
      <c r="UOV138"/>
      <c r="UOW138"/>
      <c r="UOX138"/>
      <c r="UOY138"/>
      <c r="UOZ138"/>
      <c r="UPA138"/>
      <c r="UPB138"/>
      <c r="UPC138"/>
      <c r="UPD138"/>
      <c r="UPE138"/>
      <c r="UPF138"/>
      <c r="UPG138"/>
      <c r="UPH138"/>
      <c r="UPI138"/>
      <c r="UPJ138"/>
      <c r="UPK138"/>
      <c r="UPL138"/>
      <c r="UPM138"/>
      <c r="UPN138"/>
      <c r="UPO138"/>
      <c r="UPP138"/>
      <c r="UPQ138"/>
      <c r="UPR138"/>
      <c r="UPS138"/>
      <c r="UPT138"/>
      <c r="UPU138"/>
      <c r="UPV138"/>
      <c r="UPW138"/>
      <c r="UPX138"/>
      <c r="UPY138"/>
      <c r="UPZ138"/>
      <c r="UQA138"/>
      <c r="UQB138"/>
      <c r="UQC138"/>
      <c r="UQD138"/>
      <c r="UQE138"/>
      <c r="UQF138"/>
      <c r="UQG138"/>
      <c r="UQH138"/>
      <c r="UQI138"/>
      <c r="UQJ138"/>
      <c r="UQK138"/>
      <c r="UQL138"/>
      <c r="UQM138"/>
      <c r="UQN138"/>
      <c r="UQO138"/>
      <c r="UQP138"/>
      <c r="UQQ138"/>
      <c r="UQR138"/>
      <c r="UQS138"/>
      <c r="UQT138"/>
      <c r="UQU138"/>
      <c r="UQV138"/>
      <c r="UQW138"/>
      <c r="UQX138"/>
      <c r="UQY138"/>
      <c r="UQZ138"/>
      <c r="URA138"/>
      <c r="URB138"/>
      <c r="URC138"/>
      <c r="URD138"/>
      <c r="URE138"/>
      <c r="URF138"/>
      <c r="URG138"/>
      <c r="URH138"/>
      <c r="URI138"/>
      <c r="URJ138"/>
      <c r="URK138"/>
      <c r="URL138"/>
      <c r="URM138"/>
      <c r="URN138"/>
      <c r="URO138"/>
      <c r="URP138"/>
      <c r="URQ138"/>
      <c r="URR138"/>
      <c r="URS138"/>
      <c r="URT138"/>
      <c r="URU138"/>
      <c r="URV138"/>
      <c r="URW138"/>
      <c r="URX138"/>
      <c r="URY138"/>
      <c r="URZ138"/>
      <c r="USA138"/>
      <c r="USB138"/>
      <c r="USC138"/>
      <c r="USD138"/>
      <c r="USE138"/>
      <c r="USF138"/>
      <c r="USG138"/>
      <c r="USH138"/>
      <c r="USI138"/>
      <c r="USJ138"/>
      <c r="USK138"/>
      <c r="USL138"/>
      <c r="USM138"/>
      <c r="USN138"/>
      <c r="USO138"/>
      <c r="USP138"/>
      <c r="USQ138"/>
      <c r="USR138"/>
      <c r="USS138"/>
      <c r="UST138"/>
      <c r="USU138"/>
      <c r="USV138"/>
      <c r="USW138"/>
      <c r="USX138"/>
      <c r="USY138"/>
      <c r="USZ138"/>
      <c r="UTA138"/>
      <c r="UTB138"/>
      <c r="UTC138"/>
      <c r="UTD138"/>
      <c r="UTE138"/>
      <c r="UTF138"/>
      <c r="UTG138"/>
      <c r="UTH138"/>
      <c r="UTI138"/>
      <c r="UTJ138"/>
      <c r="UTK138"/>
      <c r="UTL138"/>
      <c r="UTM138"/>
      <c r="UTN138"/>
      <c r="UTO138"/>
      <c r="UTP138"/>
      <c r="UTQ138"/>
      <c r="UTR138"/>
      <c r="UTS138"/>
      <c r="UTT138"/>
      <c r="UTU138"/>
      <c r="UTV138"/>
      <c r="UTW138"/>
      <c r="UTX138"/>
      <c r="UTY138"/>
      <c r="UTZ138"/>
      <c r="UUA138"/>
      <c r="UUB138"/>
      <c r="UUC138"/>
      <c r="UUD138"/>
      <c r="UUE138"/>
      <c r="UUF138"/>
      <c r="UUG138"/>
      <c r="UUH138"/>
      <c r="UUI138"/>
      <c r="UUJ138"/>
      <c r="UUK138"/>
      <c r="UUL138"/>
      <c r="UUM138"/>
      <c r="UUN138"/>
      <c r="UUO138"/>
      <c r="UUP138"/>
      <c r="UUQ138"/>
      <c r="UUR138"/>
      <c r="UUS138"/>
      <c r="UUT138"/>
      <c r="UUU138"/>
      <c r="UUV138"/>
      <c r="UUW138"/>
      <c r="UUX138"/>
      <c r="UUY138"/>
      <c r="UUZ138"/>
      <c r="UVA138"/>
      <c r="UVB138"/>
      <c r="UVC138"/>
      <c r="UVD138"/>
      <c r="UVE138"/>
      <c r="UVF138"/>
      <c r="UVG138"/>
      <c r="UVH138"/>
      <c r="UVI138"/>
      <c r="UVJ138"/>
      <c r="UVK138"/>
      <c r="UVL138"/>
      <c r="UVM138"/>
      <c r="UVN138"/>
      <c r="UVO138"/>
      <c r="UVP138"/>
      <c r="UVQ138"/>
      <c r="UVR138"/>
      <c r="UVS138"/>
      <c r="UVT138"/>
      <c r="UVU138"/>
      <c r="UVV138"/>
      <c r="UVW138"/>
      <c r="UVX138"/>
      <c r="UVY138"/>
      <c r="UVZ138"/>
      <c r="UWA138"/>
      <c r="UWB138"/>
      <c r="UWC138"/>
      <c r="UWD138"/>
      <c r="UWE138"/>
      <c r="UWF138"/>
      <c r="UWG138"/>
      <c r="UWH138"/>
      <c r="UWI138"/>
      <c r="UWJ138"/>
      <c r="UWK138"/>
      <c r="UWL138"/>
      <c r="UWM138"/>
      <c r="UWN138"/>
      <c r="UWO138"/>
      <c r="UWP138"/>
      <c r="UWQ138"/>
      <c r="UWR138"/>
      <c r="UWS138"/>
      <c r="UWT138"/>
      <c r="UWU138"/>
      <c r="UWV138"/>
      <c r="UWW138"/>
      <c r="UWX138"/>
      <c r="UWY138"/>
      <c r="UWZ138"/>
      <c r="UXA138"/>
      <c r="UXB138"/>
      <c r="UXC138"/>
      <c r="UXD138"/>
      <c r="UXE138"/>
      <c r="UXF138"/>
      <c r="UXG138"/>
      <c r="UXH138"/>
      <c r="UXI138"/>
      <c r="UXJ138"/>
      <c r="UXK138"/>
      <c r="UXL138"/>
      <c r="UXM138"/>
      <c r="UXN138"/>
      <c r="UXO138"/>
      <c r="UXP138"/>
      <c r="UXQ138"/>
      <c r="UXR138"/>
      <c r="UXS138"/>
      <c r="UXT138"/>
      <c r="UXU138"/>
      <c r="UXV138"/>
      <c r="UXW138"/>
      <c r="UXX138"/>
      <c r="UXY138"/>
      <c r="UXZ138"/>
      <c r="UYA138"/>
      <c r="UYB138"/>
      <c r="UYC138"/>
      <c r="UYD138"/>
      <c r="UYE138"/>
      <c r="UYF138"/>
      <c r="UYG138"/>
      <c r="UYH138"/>
      <c r="UYI138"/>
      <c r="UYJ138"/>
      <c r="UYK138"/>
      <c r="UYL138"/>
      <c r="UYM138"/>
      <c r="UYN138"/>
      <c r="UYO138"/>
      <c r="UYP138"/>
      <c r="UYQ138"/>
      <c r="UYR138"/>
      <c r="UYS138"/>
      <c r="UYT138"/>
      <c r="UYU138"/>
      <c r="UYV138"/>
      <c r="UYW138"/>
      <c r="UYX138"/>
      <c r="UYY138"/>
      <c r="UYZ138"/>
      <c r="UZA138"/>
      <c r="UZB138"/>
      <c r="UZC138"/>
      <c r="UZD138"/>
      <c r="UZE138"/>
      <c r="UZF138"/>
      <c r="UZG138"/>
      <c r="UZH138"/>
      <c r="UZI138"/>
      <c r="UZJ138"/>
      <c r="UZK138"/>
      <c r="UZL138"/>
      <c r="UZM138"/>
      <c r="UZN138"/>
      <c r="UZO138"/>
      <c r="UZP138"/>
      <c r="UZQ138"/>
      <c r="UZR138"/>
      <c r="UZS138"/>
      <c r="UZT138"/>
      <c r="UZU138"/>
      <c r="UZV138"/>
      <c r="UZW138"/>
      <c r="UZX138"/>
      <c r="UZY138"/>
      <c r="UZZ138"/>
      <c r="VAA138"/>
      <c r="VAB138"/>
      <c r="VAC138"/>
      <c r="VAD138"/>
      <c r="VAE138"/>
      <c r="VAF138"/>
      <c r="VAG138"/>
      <c r="VAH138"/>
      <c r="VAI138"/>
      <c r="VAJ138"/>
      <c r="VAK138"/>
      <c r="VAL138"/>
      <c r="VAM138"/>
      <c r="VAN138"/>
      <c r="VAO138"/>
      <c r="VAP138"/>
      <c r="VAQ138"/>
      <c r="VAR138"/>
      <c r="VAS138"/>
      <c r="VAT138"/>
      <c r="VAU138"/>
      <c r="VAV138"/>
      <c r="VAW138"/>
      <c r="VAX138"/>
      <c r="VAY138"/>
      <c r="VAZ138"/>
      <c r="VBA138"/>
      <c r="VBB138"/>
      <c r="VBC138"/>
      <c r="VBD138"/>
      <c r="VBE138"/>
      <c r="VBF138"/>
      <c r="VBG138"/>
      <c r="VBH138"/>
      <c r="VBI138"/>
      <c r="VBJ138"/>
      <c r="VBK138"/>
      <c r="VBL138"/>
      <c r="VBM138"/>
      <c r="VBN138"/>
      <c r="VBO138"/>
      <c r="VBP138"/>
      <c r="VBQ138"/>
      <c r="VBR138"/>
      <c r="VBS138"/>
      <c r="VBT138"/>
      <c r="VBU138"/>
      <c r="VBV138"/>
      <c r="VBW138"/>
      <c r="VBX138"/>
      <c r="VBY138"/>
      <c r="VBZ138"/>
      <c r="VCA138"/>
      <c r="VCB138"/>
      <c r="VCC138"/>
      <c r="VCD138"/>
      <c r="VCE138"/>
      <c r="VCF138"/>
      <c r="VCG138"/>
      <c r="VCH138"/>
      <c r="VCI138"/>
      <c r="VCJ138"/>
      <c r="VCK138"/>
      <c r="VCL138"/>
      <c r="VCM138"/>
      <c r="VCN138"/>
      <c r="VCO138"/>
      <c r="VCP138"/>
      <c r="VCQ138"/>
      <c r="VCR138"/>
      <c r="VCS138"/>
      <c r="VCT138"/>
      <c r="VCU138"/>
      <c r="VCV138"/>
      <c r="VCW138"/>
      <c r="VCX138"/>
      <c r="VCY138"/>
      <c r="VCZ138"/>
      <c r="VDA138"/>
      <c r="VDB138"/>
      <c r="VDC138"/>
      <c r="VDD138"/>
      <c r="VDE138"/>
      <c r="VDF138"/>
      <c r="VDG138"/>
      <c r="VDH138"/>
      <c r="VDI138"/>
      <c r="VDJ138"/>
      <c r="VDK138"/>
      <c r="VDL138"/>
      <c r="VDM138"/>
      <c r="VDN138"/>
      <c r="VDO138"/>
      <c r="VDP138"/>
      <c r="VDQ138"/>
      <c r="VDR138"/>
      <c r="VDS138"/>
      <c r="VDT138"/>
      <c r="VDU138"/>
      <c r="VDV138"/>
      <c r="VDW138"/>
      <c r="VDX138"/>
      <c r="VDY138"/>
      <c r="VDZ138"/>
      <c r="VEA138"/>
      <c r="VEB138"/>
      <c r="VEC138"/>
      <c r="VED138"/>
      <c r="VEE138"/>
      <c r="VEF138"/>
      <c r="VEG138"/>
      <c r="VEH138"/>
      <c r="VEI138"/>
      <c r="VEJ138"/>
      <c r="VEK138"/>
      <c r="VEL138"/>
      <c r="VEM138"/>
      <c r="VEN138"/>
      <c r="VEO138"/>
      <c r="VEP138"/>
      <c r="VEQ138"/>
      <c r="VER138"/>
      <c r="VES138"/>
      <c r="VET138"/>
      <c r="VEU138"/>
      <c r="VEV138"/>
      <c r="VEW138"/>
      <c r="VEX138"/>
      <c r="VEY138"/>
      <c r="VEZ138"/>
      <c r="VFA138"/>
      <c r="VFB138"/>
      <c r="VFC138"/>
      <c r="VFD138"/>
      <c r="VFE138"/>
      <c r="VFF138"/>
      <c r="VFG138"/>
      <c r="VFH138"/>
      <c r="VFI138"/>
      <c r="VFJ138"/>
      <c r="VFK138"/>
      <c r="VFL138"/>
      <c r="VFM138"/>
      <c r="VFN138"/>
      <c r="VFO138"/>
      <c r="VFP138"/>
      <c r="VFQ138"/>
      <c r="VFR138"/>
      <c r="VFS138"/>
      <c r="VFT138"/>
      <c r="VFU138"/>
      <c r="VFV138"/>
      <c r="VFW138"/>
      <c r="VFX138"/>
      <c r="VFY138"/>
      <c r="VFZ138"/>
      <c r="VGA138"/>
      <c r="VGB138"/>
      <c r="VGC138"/>
      <c r="VGD138"/>
      <c r="VGE138"/>
      <c r="VGF138"/>
      <c r="VGG138"/>
      <c r="VGH138"/>
      <c r="VGI138"/>
      <c r="VGJ138"/>
      <c r="VGK138"/>
      <c r="VGL138"/>
      <c r="VGM138"/>
      <c r="VGN138"/>
      <c r="VGO138"/>
      <c r="VGP138"/>
      <c r="VGQ138"/>
      <c r="VGR138"/>
      <c r="VGS138"/>
      <c r="VGT138"/>
      <c r="VGU138"/>
      <c r="VGV138"/>
      <c r="VGW138"/>
      <c r="VGX138"/>
      <c r="VGY138"/>
      <c r="VGZ138"/>
      <c r="VHA138"/>
      <c r="VHB138"/>
      <c r="VHC138"/>
      <c r="VHD138"/>
      <c r="VHE138"/>
      <c r="VHF138"/>
      <c r="VHG138"/>
      <c r="VHH138"/>
      <c r="VHI138"/>
      <c r="VHJ138"/>
      <c r="VHK138"/>
      <c r="VHL138"/>
      <c r="VHM138"/>
      <c r="VHN138"/>
      <c r="VHO138"/>
      <c r="VHP138"/>
      <c r="VHQ138"/>
      <c r="VHR138"/>
      <c r="VHS138"/>
      <c r="VHT138"/>
      <c r="VHU138"/>
      <c r="VHV138"/>
      <c r="VHW138"/>
      <c r="VHX138"/>
      <c r="VHY138"/>
      <c r="VHZ138"/>
      <c r="VIA138"/>
      <c r="VIB138"/>
      <c r="VIC138"/>
      <c r="VID138"/>
      <c r="VIE138"/>
      <c r="VIF138"/>
      <c r="VIG138"/>
      <c r="VIH138"/>
      <c r="VII138"/>
      <c r="VIJ138"/>
      <c r="VIK138"/>
      <c r="VIL138"/>
      <c r="VIM138"/>
      <c r="VIN138"/>
      <c r="VIO138"/>
      <c r="VIP138"/>
      <c r="VIQ138"/>
      <c r="VIR138"/>
      <c r="VIS138"/>
      <c r="VIT138"/>
      <c r="VIU138"/>
      <c r="VIV138"/>
      <c r="VIW138"/>
      <c r="VIX138"/>
      <c r="VIY138"/>
      <c r="VIZ138"/>
      <c r="VJA138"/>
      <c r="VJB138"/>
      <c r="VJC138"/>
      <c r="VJD138"/>
      <c r="VJE138"/>
      <c r="VJF138"/>
      <c r="VJG138"/>
      <c r="VJH138"/>
      <c r="VJI138"/>
      <c r="VJJ138"/>
      <c r="VJK138"/>
      <c r="VJL138"/>
      <c r="VJM138"/>
      <c r="VJN138"/>
      <c r="VJO138"/>
      <c r="VJP138"/>
      <c r="VJQ138"/>
      <c r="VJR138"/>
      <c r="VJS138"/>
      <c r="VJT138"/>
      <c r="VJU138"/>
      <c r="VJV138"/>
      <c r="VJW138"/>
      <c r="VJX138"/>
      <c r="VJY138"/>
      <c r="VJZ138"/>
      <c r="VKA138"/>
      <c r="VKB138"/>
      <c r="VKC138"/>
      <c r="VKD138"/>
      <c r="VKE138"/>
      <c r="VKF138"/>
      <c r="VKG138"/>
      <c r="VKH138"/>
      <c r="VKI138"/>
      <c r="VKJ138"/>
      <c r="VKK138"/>
      <c r="VKL138"/>
      <c r="VKM138"/>
      <c r="VKN138"/>
      <c r="VKO138"/>
      <c r="VKP138"/>
      <c r="VKQ138"/>
      <c r="VKR138"/>
      <c r="VKS138"/>
      <c r="VKT138"/>
      <c r="VKU138"/>
      <c r="VKV138"/>
      <c r="VKW138"/>
      <c r="VKX138"/>
      <c r="VKY138"/>
      <c r="VKZ138"/>
      <c r="VLA138"/>
      <c r="VLB138"/>
      <c r="VLC138"/>
      <c r="VLD138"/>
      <c r="VLE138"/>
      <c r="VLF138"/>
      <c r="VLG138"/>
      <c r="VLH138"/>
      <c r="VLI138"/>
      <c r="VLJ138"/>
      <c r="VLK138"/>
      <c r="VLL138"/>
      <c r="VLM138"/>
      <c r="VLN138"/>
      <c r="VLO138"/>
      <c r="VLP138"/>
      <c r="VLQ138"/>
      <c r="VLR138"/>
      <c r="VLS138"/>
      <c r="VLT138"/>
      <c r="VLU138"/>
      <c r="VLV138"/>
      <c r="VLW138"/>
      <c r="VLX138"/>
      <c r="VLY138"/>
      <c r="VLZ138"/>
      <c r="VMA138"/>
      <c r="VMB138"/>
      <c r="VMC138"/>
      <c r="VMD138"/>
      <c r="VME138"/>
      <c r="VMF138"/>
      <c r="VMG138"/>
      <c r="VMH138"/>
      <c r="VMI138"/>
      <c r="VMJ138"/>
      <c r="VMK138"/>
      <c r="VML138"/>
      <c r="VMM138"/>
      <c r="VMN138"/>
      <c r="VMO138"/>
      <c r="VMP138"/>
      <c r="VMQ138"/>
      <c r="VMR138"/>
      <c r="VMS138"/>
      <c r="VMT138"/>
      <c r="VMU138"/>
      <c r="VMV138"/>
      <c r="VMW138"/>
      <c r="VMX138"/>
      <c r="VMY138"/>
      <c r="VMZ138"/>
      <c r="VNA138"/>
      <c r="VNB138"/>
      <c r="VNC138"/>
      <c r="VND138"/>
      <c r="VNE138"/>
      <c r="VNF138"/>
      <c r="VNG138"/>
      <c r="VNH138"/>
      <c r="VNI138"/>
      <c r="VNJ138"/>
      <c r="VNK138"/>
      <c r="VNL138"/>
      <c r="VNM138"/>
      <c r="VNN138"/>
      <c r="VNO138"/>
      <c r="VNP138"/>
      <c r="VNQ138"/>
      <c r="VNR138"/>
      <c r="VNS138"/>
      <c r="VNT138"/>
      <c r="VNU138"/>
      <c r="VNV138"/>
      <c r="VNW138"/>
      <c r="VNX138"/>
      <c r="VNY138"/>
      <c r="VNZ138"/>
      <c r="VOA138"/>
      <c r="VOB138"/>
      <c r="VOC138"/>
      <c r="VOD138"/>
      <c r="VOE138"/>
      <c r="VOF138"/>
      <c r="VOG138"/>
      <c r="VOH138"/>
      <c r="VOI138"/>
      <c r="VOJ138"/>
      <c r="VOK138"/>
      <c r="VOL138"/>
      <c r="VOM138"/>
      <c r="VON138"/>
      <c r="VOO138"/>
      <c r="VOP138"/>
      <c r="VOQ138"/>
      <c r="VOR138"/>
      <c r="VOS138"/>
      <c r="VOT138"/>
      <c r="VOU138"/>
      <c r="VOV138"/>
      <c r="VOW138"/>
      <c r="VOX138"/>
      <c r="VOY138"/>
      <c r="VOZ138"/>
      <c r="VPA138"/>
      <c r="VPB138"/>
      <c r="VPC138"/>
      <c r="VPD138"/>
      <c r="VPE138"/>
      <c r="VPF138"/>
      <c r="VPG138"/>
      <c r="VPH138"/>
      <c r="VPI138"/>
      <c r="VPJ138"/>
      <c r="VPK138"/>
      <c r="VPL138"/>
      <c r="VPM138"/>
      <c r="VPN138"/>
      <c r="VPO138"/>
      <c r="VPP138"/>
      <c r="VPQ138"/>
      <c r="VPR138"/>
      <c r="VPS138"/>
      <c r="VPT138"/>
      <c r="VPU138"/>
      <c r="VPV138"/>
      <c r="VPW138"/>
      <c r="VPX138"/>
      <c r="VPY138"/>
      <c r="VPZ138"/>
      <c r="VQA138"/>
      <c r="VQB138"/>
      <c r="VQC138"/>
      <c r="VQD138"/>
      <c r="VQE138"/>
      <c r="VQF138"/>
      <c r="VQG138"/>
      <c r="VQH138"/>
      <c r="VQI138"/>
      <c r="VQJ138"/>
      <c r="VQK138"/>
      <c r="VQL138"/>
      <c r="VQM138"/>
      <c r="VQN138"/>
      <c r="VQO138"/>
      <c r="VQP138"/>
      <c r="VQQ138"/>
      <c r="VQR138"/>
      <c r="VQS138"/>
      <c r="VQT138"/>
      <c r="VQU138"/>
      <c r="VQV138"/>
      <c r="VQW138"/>
      <c r="VQX138"/>
      <c r="VQY138"/>
      <c r="VQZ138"/>
      <c r="VRA138"/>
      <c r="VRB138"/>
      <c r="VRC138"/>
      <c r="VRD138"/>
      <c r="VRE138"/>
      <c r="VRF138"/>
      <c r="VRG138"/>
      <c r="VRH138"/>
      <c r="VRI138"/>
      <c r="VRJ138"/>
      <c r="VRK138"/>
      <c r="VRL138"/>
      <c r="VRM138"/>
      <c r="VRN138"/>
      <c r="VRO138"/>
      <c r="VRP138"/>
      <c r="VRQ138"/>
      <c r="VRR138"/>
      <c r="VRS138"/>
      <c r="VRT138"/>
      <c r="VRU138"/>
      <c r="VRV138"/>
      <c r="VRW138"/>
      <c r="VRX138"/>
      <c r="VRY138"/>
      <c r="VRZ138"/>
      <c r="VSA138"/>
      <c r="VSB138"/>
      <c r="VSC138"/>
      <c r="VSD138"/>
      <c r="VSE138"/>
      <c r="VSF138"/>
      <c r="VSG138"/>
      <c r="VSH138"/>
      <c r="VSI138"/>
      <c r="VSJ138"/>
      <c r="VSK138"/>
      <c r="VSL138"/>
      <c r="VSM138"/>
      <c r="VSN138"/>
      <c r="VSO138"/>
      <c r="VSP138"/>
      <c r="VSQ138"/>
      <c r="VSR138"/>
      <c r="VSS138"/>
      <c r="VST138"/>
      <c r="VSU138"/>
      <c r="VSV138"/>
      <c r="VSW138"/>
      <c r="VSX138"/>
      <c r="VSY138"/>
      <c r="VSZ138"/>
      <c r="VTA138"/>
      <c r="VTB138"/>
      <c r="VTC138"/>
      <c r="VTD138"/>
      <c r="VTE138"/>
      <c r="VTF138"/>
      <c r="VTG138"/>
      <c r="VTH138"/>
      <c r="VTI138"/>
      <c r="VTJ138"/>
      <c r="VTK138"/>
      <c r="VTL138"/>
      <c r="VTM138"/>
      <c r="VTN138"/>
      <c r="VTO138"/>
      <c r="VTP138"/>
      <c r="VTQ138"/>
      <c r="VTR138"/>
      <c r="VTS138"/>
      <c r="VTT138"/>
      <c r="VTU138"/>
      <c r="VTV138"/>
      <c r="VTW138"/>
      <c r="VTX138"/>
      <c r="VTY138"/>
      <c r="VTZ138"/>
      <c r="VUA138"/>
      <c r="VUB138"/>
      <c r="VUC138"/>
      <c r="VUD138"/>
      <c r="VUE138"/>
      <c r="VUF138"/>
      <c r="VUG138"/>
      <c r="VUH138"/>
      <c r="VUI138"/>
      <c r="VUJ138"/>
      <c r="VUK138"/>
      <c r="VUL138"/>
      <c r="VUM138"/>
      <c r="VUN138"/>
      <c r="VUO138"/>
      <c r="VUP138"/>
      <c r="VUQ138"/>
      <c r="VUR138"/>
      <c r="VUS138"/>
      <c r="VUT138"/>
      <c r="VUU138"/>
      <c r="VUV138"/>
      <c r="VUW138"/>
      <c r="VUX138"/>
      <c r="VUY138"/>
      <c r="VUZ138"/>
      <c r="VVA138"/>
      <c r="VVB138"/>
      <c r="VVC138"/>
      <c r="VVD138"/>
      <c r="VVE138"/>
      <c r="VVF138"/>
      <c r="VVG138"/>
      <c r="VVH138"/>
      <c r="VVI138"/>
      <c r="VVJ138"/>
      <c r="VVK138"/>
      <c r="VVL138"/>
      <c r="VVM138"/>
      <c r="VVN138"/>
      <c r="VVO138"/>
      <c r="VVP138"/>
      <c r="VVQ138"/>
      <c r="VVR138"/>
      <c r="VVS138"/>
      <c r="VVT138"/>
      <c r="VVU138"/>
      <c r="VVV138"/>
      <c r="VVW138"/>
      <c r="VVX138"/>
      <c r="VVY138"/>
      <c r="VVZ138"/>
      <c r="VWA138"/>
      <c r="VWB138"/>
      <c r="VWC138"/>
      <c r="VWD138"/>
      <c r="VWE138"/>
      <c r="VWF138"/>
      <c r="VWG138"/>
      <c r="VWH138"/>
      <c r="VWI138"/>
      <c r="VWJ138"/>
      <c r="VWK138"/>
      <c r="VWL138"/>
      <c r="VWM138"/>
      <c r="VWN138"/>
      <c r="VWO138"/>
      <c r="VWP138"/>
      <c r="VWQ138"/>
      <c r="VWR138"/>
      <c r="VWS138"/>
      <c r="VWT138"/>
      <c r="VWU138"/>
      <c r="VWV138"/>
      <c r="VWW138"/>
      <c r="VWX138"/>
      <c r="VWY138"/>
      <c r="VWZ138"/>
      <c r="VXA138"/>
      <c r="VXB138"/>
      <c r="VXC138"/>
      <c r="VXD138"/>
      <c r="VXE138"/>
      <c r="VXF138"/>
      <c r="VXG138"/>
      <c r="VXH138"/>
      <c r="VXI138"/>
      <c r="VXJ138"/>
      <c r="VXK138"/>
      <c r="VXL138"/>
      <c r="VXM138"/>
      <c r="VXN138"/>
      <c r="VXO138"/>
      <c r="VXP138"/>
      <c r="VXQ138"/>
      <c r="VXR138"/>
      <c r="VXS138"/>
      <c r="VXT138"/>
      <c r="VXU138"/>
      <c r="VXV138"/>
      <c r="VXW138"/>
      <c r="VXX138"/>
      <c r="VXY138"/>
      <c r="VXZ138"/>
      <c r="VYA138"/>
      <c r="VYB138"/>
      <c r="VYC138"/>
      <c r="VYD138"/>
      <c r="VYE138"/>
      <c r="VYF138"/>
      <c r="VYG138"/>
      <c r="VYH138"/>
      <c r="VYI138"/>
      <c r="VYJ138"/>
      <c r="VYK138"/>
      <c r="VYL138"/>
      <c r="VYM138"/>
      <c r="VYN138"/>
      <c r="VYO138"/>
      <c r="VYP138"/>
      <c r="VYQ138"/>
      <c r="VYR138"/>
      <c r="VYS138"/>
      <c r="VYT138"/>
      <c r="VYU138"/>
      <c r="VYV138"/>
      <c r="VYW138"/>
      <c r="VYX138"/>
      <c r="VYY138"/>
      <c r="VYZ138"/>
      <c r="VZA138"/>
      <c r="VZB138"/>
      <c r="VZC138"/>
      <c r="VZD138"/>
      <c r="VZE138"/>
      <c r="VZF138"/>
      <c r="VZG138"/>
      <c r="VZH138"/>
      <c r="VZI138"/>
      <c r="VZJ138"/>
      <c r="VZK138"/>
      <c r="VZL138"/>
      <c r="VZM138"/>
      <c r="VZN138"/>
      <c r="VZO138"/>
      <c r="VZP138"/>
      <c r="VZQ138"/>
      <c r="VZR138"/>
      <c r="VZS138"/>
      <c r="VZT138"/>
      <c r="VZU138"/>
      <c r="VZV138"/>
      <c r="VZW138"/>
      <c r="VZX138"/>
      <c r="VZY138"/>
      <c r="VZZ138"/>
      <c r="WAA138"/>
      <c r="WAB138"/>
      <c r="WAC138"/>
      <c r="WAD138"/>
      <c r="WAE138"/>
      <c r="WAF138"/>
      <c r="WAG138"/>
      <c r="WAH138"/>
      <c r="WAI138"/>
      <c r="WAJ138"/>
      <c r="WAK138"/>
      <c r="WAL138"/>
      <c r="WAM138"/>
      <c r="WAN138"/>
      <c r="WAO138"/>
      <c r="WAP138"/>
      <c r="WAQ138"/>
      <c r="WAR138"/>
      <c r="WAS138"/>
      <c r="WAT138"/>
      <c r="WAU138"/>
      <c r="WAV138"/>
      <c r="WAW138"/>
      <c r="WAX138"/>
      <c r="WAY138"/>
      <c r="WAZ138"/>
      <c r="WBA138"/>
      <c r="WBB138"/>
      <c r="WBC138"/>
      <c r="WBD138"/>
      <c r="WBE138"/>
      <c r="WBF138"/>
      <c r="WBG138"/>
      <c r="WBH138"/>
      <c r="WBI138"/>
      <c r="WBJ138"/>
      <c r="WBK138"/>
      <c r="WBL138"/>
      <c r="WBM138"/>
      <c r="WBN138"/>
      <c r="WBO138"/>
      <c r="WBP138"/>
      <c r="WBQ138"/>
      <c r="WBR138"/>
      <c r="WBS138"/>
      <c r="WBT138"/>
      <c r="WBU138"/>
      <c r="WBV138"/>
      <c r="WBW138"/>
      <c r="WBX138"/>
      <c r="WBY138"/>
      <c r="WBZ138"/>
      <c r="WCA138"/>
      <c r="WCB138"/>
      <c r="WCC138"/>
      <c r="WCD138"/>
      <c r="WCE138"/>
      <c r="WCF138"/>
      <c r="WCG138"/>
      <c r="WCH138"/>
      <c r="WCI138"/>
      <c r="WCJ138"/>
      <c r="WCK138"/>
      <c r="WCL138"/>
      <c r="WCM138"/>
      <c r="WCN138"/>
      <c r="WCO138"/>
      <c r="WCP138"/>
      <c r="WCQ138"/>
      <c r="WCR138"/>
      <c r="WCS138"/>
      <c r="WCT138"/>
      <c r="WCU138"/>
      <c r="WCV138"/>
      <c r="WCW138"/>
      <c r="WCX138"/>
      <c r="WCY138"/>
      <c r="WCZ138"/>
      <c r="WDA138"/>
      <c r="WDB138"/>
      <c r="WDC138"/>
      <c r="WDD138"/>
      <c r="WDE138"/>
      <c r="WDF138"/>
      <c r="WDG138"/>
      <c r="WDH138"/>
      <c r="WDI138"/>
      <c r="WDJ138"/>
      <c r="WDK138"/>
      <c r="WDL138"/>
      <c r="WDM138"/>
      <c r="WDN138"/>
      <c r="WDO138"/>
      <c r="WDP138"/>
      <c r="WDQ138"/>
      <c r="WDR138"/>
      <c r="WDS138"/>
      <c r="WDT138"/>
      <c r="WDU138"/>
      <c r="WDV138"/>
      <c r="WDW138"/>
      <c r="WDX138"/>
      <c r="WDY138"/>
      <c r="WDZ138"/>
      <c r="WEA138"/>
      <c r="WEB138"/>
      <c r="WEC138"/>
      <c r="WED138"/>
      <c r="WEE138"/>
      <c r="WEF138"/>
      <c r="WEG138"/>
      <c r="WEH138"/>
      <c r="WEI138"/>
      <c r="WEJ138"/>
      <c r="WEK138"/>
      <c r="WEL138"/>
      <c r="WEM138"/>
      <c r="WEN138"/>
      <c r="WEO138"/>
      <c r="WEP138"/>
      <c r="WEQ138"/>
      <c r="WER138"/>
      <c r="WES138"/>
      <c r="WET138"/>
      <c r="WEU138"/>
      <c r="WEV138"/>
      <c r="WEW138"/>
      <c r="WEX138"/>
      <c r="WEY138"/>
      <c r="WEZ138"/>
      <c r="WFA138"/>
      <c r="WFB138"/>
      <c r="WFC138"/>
      <c r="WFD138"/>
      <c r="WFE138"/>
      <c r="WFF138"/>
      <c r="WFG138"/>
      <c r="WFH138"/>
      <c r="WFI138"/>
      <c r="WFJ138"/>
      <c r="WFK138"/>
      <c r="WFL138"/>
      <c r="WFM138"/>
      <c r="WFN138"/>
      <c r="WFO138"/>
      <c r="WFP138"/>
      <c r="WFQ138"/>
      <c r="WFR138"/>
      <c r="WFS138"/>
      <c r="WFT138"/>
      <c r="WFU138"/>
      <c r="WFV138"/>
      <c r="WFW138"/>
      <c r="WFX138"/>
      <c r="WFY138"/>
      <c r="WFZ138"/>
      <c r="WGA138"/>
      <c r="WGB138"/>
      <c r="WGC138"/>
      <c r="WGD138"/>
      <c r="WGE138"/>
      <c r="WGF138"/>
      <c r="WGG138"/>
      <c r="WGH138"/>
      <c r="WGI138"/>
      <c r="WGJ138"/>
      <c r="WGK138"/>
      <c r="WGL138"/>
      <c r="WGM138"/>
      <c r="WGN138"/>
      <c r="WGO138"/>
      <c r="WGP138"/>
      <c r="WGQ138"/>
      <c r="WGR138"/>
      <c r="WGS138"/>
      <c r="WGT138"/>
      <c r="WGU138"/>
      <c r="WGV138"/>
      <c r="WGW138"/>
      <c r="WGX138"/>
      <c r="WGY138"/>
      <c r="WGZ138"/>
      <c r="WHA138"/>
      <c r="WHB138"/>
      <c r="WHC138"/>
      <c r="WHD138"/>
      <c r="WHE138"/>
      <c r="WHF138"/>
      <c r="WHG138"/>
      <c r="WHH138"/>
      <c r="WHI138"/>
      <c r="WHJ138"/>
      <c r="WHK138"/>
      <c r="WHL138"/>
      <c r="WHM138"/>
      <c r="WHN138"/>
      <c r="WHO138"/>
      <c r="WHP138"/>
      <c r="WHQ138"/>
      <c r="WHR138"/>
      <c r="WHS138"/>
      <c r="WHT138"/>
      <c r="WHU138"/>
      <c r="WHV138"/>
      <c r="WHW138"/>
      <c r="WHX138"/>
      <c r="WHY138"/>
      <c r="WHZ138"/>
      <c r="WIA138"/>
      <c r="WIB138"/>
      <c r="WIC138"/>
      <c r="WID138"/>
      <c r="WIE138"/>
      <c r="WIF138"/>
      <c r="WIG138"/>
      <c r="WIH138"/>
      <c r="WII138"/>
      <c r="WIJ138"/>
      <c r="WIK138"/>
      <c r="WIL138"/>
      <c r="WIM138"/>
      <c r="WIN138"/>
      <c r="WIO138"/>
      <c r="WIP138"/>
      <c r="WIQ138"/>
      <c r="WIR138"/>
      <c r="WIS138"/>
      <c r="WIT138"/>
      <c r="WIU138"/>
      <c r="WIV138"/>
      <c r="WIW138"/>
      <c r="WIX138"/>
      <c r="WIY138"/>
      <c r="WIZ138"/>
      <c r="WJA138"/>
      <c r="WJB138"/>
      <c r="WJC138"/>
      <c r="WJD138"/>
      <c r="WJE138"/>
      <c r="WJF138"/>
      <c r="WJG138"/>
      <c r="WJH138"/>
      <c r="WJI138"/>
      <c r="WJJ138"/>
      <c r="WJK138"/>
      <c r="WJL138"/>
      <c r="WJM138"/>
      <c r="WJN138"/>
      <c r="WJO138"/>
      <c r="WJP138"/>
      <c r="WJQ138"/>
      <c r="WJR138"/>
      <c r="WJS138"/>
      <c r="WJT138"/>
      <c r="WJU138"/>
      <c r="WJV138"/>
      <c r="WJW138"/>
      <c r="WJX138"/>
      <c r="WJY138"/>
      <c r="WJZ138"/>
      <c r="WKA138"/>
      <c r="WKB138"/>
      <c r="WKC138"/>
      <c r="WKD138"/>
      <c r="WKE138"/>
      <c r="WKF138"/>
      <c r="WKG138"/>
      <c r="WKH138"/>
      <c r="WKI138"/>
      <c r="WKJ138"/>
      <c r="WKK138"/>
      <c r="WKL138"/>
      <c r="WKM138"/>
      <c r="WKN138"/>
      <c r="WKO138"/>
      <c r="WKP138"/>
      <c r="WKQ138"/>
      <c r="WKR138"/>
      <c r="WKS138"/>
      <c r="WKT138"/>
      <c r="WKU138"/>
      <c r="WKV138"/>
      <c r="WKW138"/>
      <c r="WKX138"/>
      <c r="WKY138"/>
      <c r="WKZ138"/>
      <c r="WLA138"/>
      <c r="WLB138"/>
      <c r="WLC138"/>
      <c r="WLD138"/>
      <c r="WLE138"/>
      <c r="WLF138"/>
      <c r="WLG138"/>
      <c r="WLH138"/>
      <c r="WLI138"/>
      <c r="WLJ138"/>
      <c r="WLK138"/>
      <c r="WLL138"/>
      <c r="WLM138"/>
      <c r="WLN138"/>
      <c r="WLO138"/>
      <c r="WLP138"/>
      <c r="WLQ138"/>
      <c r="WLR138"/>
      <c r="WLS138"/>
      <c r="WLT138"/>
      <c r="WLU138"/>
      <c r="WLV138"/>
      <c r="WLW138"/>
      <c r="WLX138"/>
      <c r="WLY138"/>
      <c r="WLZ138"/>
      <c r="WMA138"/>
      <c r="WMB138"/>
      <c r="WMC138"/>
      <c r="WMD138"/>
      <c r="WME138"/>
      <c r="WMF138"/>
      <c r="WMG138"/>
      <c r="WMH138"/>
      <c r="WMI138"/>
      <c r="WMJ138"/>
      <c r="WMK138"/>
      <c r="WML138"/>
      <c r="WMM138"/>
      <c r="WMN138"/>
      <c r="WMO138"/>
      <c r="WMP138"/>
      <c r="WMQ138"/>
      <c r="WMR138"/>
      <c r="WMS138"/>
      <c r="WMT138"/>
      <c r="WMU138"/>
      <c r="WMV138"/>
      <c r="WMW138"/>
      <c r="WMX138"/>
      <c r="WMY138"/>
      <c r="WMZ138"/>
      <c r="WNA138"/>
      <c r="WNB138"/>
      <c r="WNC138"/>
      <c r="WND138"/>
      <c r="WNE138"/>
      <c r="WNF138"/>
      <c r="WNG138"/>
      <c r="WNH138"/>
      <c r="WNI138"/>
      <c r="WNJ138"/>
      <c r="WNK138"/>
      <c r="WNL138"/>
      <c r="WNM138"/>
      <c r="WNN138"/>
      <c r="WNO138"/>
      <c r="WNP138"/>
      <c r="WNQ138"/>
      <c r="WNR138"/>
      <c r="WNS138"/>
      <c r="WNT138"/>
      <c r="WNU138"/>
      <c r="WNV138"/>
      <c r="WNW138"/>
      <c r="WNX138"/>
      <c r="WNY138"/>
      <c r="WNZ138"/>
      <c r="WOA138"/>
      <c r="WOB138"/>
      <c r="WOC138"/>
      <c r="WOD138"/>
      <c r="WOE138"/>
      <c r="WOF138"/>
      <c r="WOG138"/>
      <c r="WOH138"/>
      <c r="WOI138"/>
      <c r="WOJ138"/>
      <c r="WOK138"/>
      <c r="WOL138"/>
      <c r="WOM138"/>
      <c r="WON138"/>
      <c r="WOO138"/>
      <c r="WOP138"/>
      <c r="WOQ138"/>
      <c r="WOR138"/>
      <c r="WOS138"/>
      <c r="WOT138"/>
      <c r="WOU138"/>
      <c r="WOV138"/>
      <c r="WOW138"/>
      <c r="WOX138"/>
      <c r="WOY138"/>
      <c r="WOZ138"/>
      <c r="WPA138"/>
      <c r="WPB138"/>
      <c r="WPC138"/>
      <c r="WPD138"/>
      <c r="WPE138"/>
      <c r="WPF138"/>
      <c r="WPG138"/>
      <c r="WPH138"/>
      <c r="WPI138"/>
      <c r="WPJ138"/>
      <c r="WPK138"/>
      <c r="WPL138"/>
      <c r="WPM138"/>
      <c r="WPN138"/>
      <c r="WPO138"/>
      <c r="WPP138"/>
      <c r="WPQ138"/>
      <c r="WPR138"/>
      <c r="WPS138"/>
      <c r="WPT138"/>
      <c r="WPU138"/>
      <c r="WPV138"/>
      <c r="WPW138"/>
      <c r="WPX138"/>
      <c r="WPY138"/>
      <c r="WPZ138"/>
      <c r="WQA138"/>
      <c r="WQB138"/>
      <c r="WQC138"/>
      <c r="WQD138"/>
      <c r="WQE138"/>
      <c r="WQF138"/>
      <c r="WQG138"/>
      <c r="WQH138"/>
      <c r="WQI138"/>
      <c r="WQJ138"/>
      <c r="WQK138"/>
      <c r="WQL138"/>
      <c r="WQM138"/>
      <c r="WQN138"/>
      <c r="WQO138"/>
      <c r="WQP138"/>
      <c r="WQQ138"/>
      <c r="WQR138"/>
      <c r="WQS138"/>
      <c r="WQT138"/>
      <c r="WQU138"/>
      <c r="WQV138"/>
      <c r="WQW138"/>
      <c r="WQX138"/>
      <c r="WQY138"/>
      <c r="WQZ138"/>
      <c r="WRA138"/>
      <c r="WRB138"/>
      <c r="WRC138"/>
      <c r="WRD138"/>
      <c r="WRE138"/>
      <c r="WRF138"/>
      <c r="WRG138"/>
      <c r="WRH138"/>
      <c r="WRI138"/>
      <c r="WRJ138"/>
      <c r="WRK138"/>
      <c r="WRL138"/>
      <c r="WRM138"/>
      <c r="WRN138"/>
      <c r="WRO138"/>
      <c r="WRP138"/>
      <c r="WRQ138"/>
      <c r="WRR138"/>
      <c r="WRS138"/>
      <c r="WRT138"/>
      <c r="WRU138"/>
      <c r="WRV138"/>
      <c r="WRW138"/>
      <c r="WRX138"/>
      <c r="WRY138"/>
      <c r="WRZ138"/>
      <c r="WSA138"/>
      <c r="WSB138"/>
      <c r="WSC138"/>
      <c r="WSD138"/>
      <c r="WSE138"/>
      <c r="WSF138"/>
      <c r="WSG138"/>
      <c r="WSH138"/>
      <c r="WSI138"/>
      <c r="WSJ138"/>
      <c r="WSK138"/>
      <c r="WSL138"/>
      <c r="WSM138"/>
      <c r="WSN138"/>
      <c r="WSO138"/>
      <c r="WSP138"/>
      <c r="WSQ138"/>
      <c r="WSR138"/>
      <c r="WSS138"/>
      <c r="WST138"/>
      <c r="WSU138"/>
      <c r="WSV138"/>
      <c r="WSW138"/>
      <c r="WSX138"/>
      <c r="WSY138"/>
      <c r="WSZ138"/>
      <c r="WTA138"/>
      <c r="WTB138"/>
      <c r="WTC138"/>
      <c r="WTD138"/>
      <c r="WTE138"/>
      <c r="WTF138"/>
      <c r="WTG138"/>
      <c r="WTH138"/>
      <c r="WTI138"/>
      <c r="WTJ138"/>
      <c r="WTK138"/>
      <c r="WTL138"/>
      <c r="WTM138"/>
      <c r="WTN138"/>
      <c r="WTO138"/>
      <c r="WTP138"/>
      <c r="WTQ138"/>
      <c r="WTR138"/>
      <c r="WTS138"/>
      <c r="WTT138"/>
      <c r="WTU138"/>
      <c r="WTV138"/>
      <c r="WTW138"/>
      <c r="WTX138"/>
      <c r="WTY138"/>
      <c r="WTZ138"/>
      <c r="WUA138"/>
      <c r="WUB138"/>
      <c r="WUC138"/>
      <c r="WUD138"/>
      <c r="WUE138"/>
      <c r="WUF138"/>
      <c r="WUG138"/>
      <c r="WUH138"/>
      <c r="WUI138"/>
      <c r="WUJ138"/>
      <c r="WUK138"/>
      <c r="WUL138"/>
      <c r="WUM138"/>
      <c r="WUN138"/>
      <c r="WUO138"/>
      <c r="WUP138"/>
      <c r="WUQ138"/>
      <c r="WUR138"/>
      <c r="WUS138"/>
      <c r="WUT138"/>
      <c r="WUU138"/>
      <c r="WUV138"/>
      <c r="WUW138"/>
      <c r="WUX138"/>
      <c r="WUY138"/>
      <c r="WUZ138"/>
      <c r="WVA138"/>
      <c r="WVB138"/>
      <c r="WVC138"/>
      <c r="WVD138"/>
      <c r="WVE138"/>
      <c r="WVF138"/>
      <c r="WVG138"/>
      <c r="WVH138"/>
      <c r="WVI138"/>
      <c r="WVJ138"/>
      <c r="WVK138"/>
      <c r="WVL138"/>
      <c r="WVM138"/>
      <c r="WVN138"/>
      <c r="WVO138"/>
      <c r="WVP138"/>
      <c r="WVQ138"/>
      <c r="WVR138"/>
      <c r="WVS138"/>
      <c r="WVT138"/>
      <c r="WVU138"/>
      <c r="WVV138"/>
      <c r="WVW138"/>
      <c r="WVX138"/>
      <c r="WVY138"/>
      <c r="WVZ138"/>
      <c r="WWA138"/>
      <c r="WWB138"/>
      <c r="WWC138"/>
      <c r="WWD138"/>
      <c r="WWE138"/>
      <c r="WWF138"/>
      <c r="WWG138"/>
      <c r="WWH138"/>
      <c r="WWI138"/>
      <c r="WWJ138"/>
      <c r="WWK138"/>
      <c r="WWL138"/>
      <c r="WWM138"/>
      <c r="WWN138"/>
      <c r="WWO138"/>
      <c r="WWP138"/>
      <c r="WWQ138"/>
      <c r="WWR138"/>
      <c r="WWS138"/>
      <c r="WWT138"/>
      <c r="WWU138"/>
      <c r="WWV138"/>
      <c r="WWW138"/>
      <c r="WWX138"/>
      <c r="WWY138"/>
      <c r="WWZ138"/>
      <c r="WXA138"/>
      <c r="WXB138"/>
      <c r="WXC138"/>
      <c r="WXD138"/>
      <c r="WXE138"/>
      <c r="WXF138"/>
      <c r="WXG138"/>
      <c r="WXH138"/>
      <c r="WXI138"/>
      <c r="WXJ138"/>
      <c r="WXK138"/>
      <c r="WXL138"/>
      <c r="WXM138"/>
      <c r="WXN138"/>
      <c r="WXO138"/>
      <c r="WXP138"/>
      <c r="WXQ138"/>
      <c r="WXR138"/>
      <c r="WXS138"/>
      <c r="WXT138"/>
      <c r="WXU138"/>
      <c r="WXV138"/>
      <c r="WXW138"/>
      <c r="WXX138"/>
      <c r="WXY138"/>
      <c r="WXZ138"/>
      <c r="WYA138"/>
      <c r="WYB138"/>
      <c r="WYC138"/>
      <c r="WYD138"/>
      <c r="WYE138"/>
      <c r="WYF138"/>
      <c r="WYG138"/>
      <c r="WYH138"/>
      <c r="WYI138"/>
      <c r="WYJ138"/>
      <c r="WYK138"/>
      <c r="WYL138"/>
      <c r="WYM138"/>
      <c r="WYN138"/>
      <c r="WYO138"/>
      <c r="WYP138"/>
      <c r="WYQ138"/>
      <c r="WYR138"/>
      <c r="WYS138"/>
      <c r="WYT138"/>
      <c r="WYU138"/>
      <c r="WYV138"/>
      <c r="WYW138"/>
      <c r="WYX138"/>
      <c r="WYY138"/>
      <c r="WYZ138"/>
      <c r="WZA138"/>
      <c r="WZB138"/>
      <c r="WZC138"/>
      <c r="WZD138"/>
      <c r="WZE138"/>
      <c r="WZF138"/>
      <c r="WZG138"/>
      <c r="WZH138"/>
      <c r="WZI138"/>
      <c r="WZJ138"/>
      <c r="WZK138"/>
      <c r="WZL138"/>
      <c r="WZM138"/>
      <c r="WZN138"/>
      <c r="WZO138"/>
      <c r="WZP138"/>
      <c r="WZQ138"/>
      <c r="WZR138"/>
      <c r="WZS138"/>
      <c r="WZT138"/>
      <c r="WZU138"/>
      <c r="WZV138"/>
      <c r="WZW138"/>
      <c r="WZX138"/>
      <c r="WZY138"/>
      <c r="WZZ138"/>
      <c r="XAA138"/>
      <c r="XAB138"/>
      <c r="XAC138"/>
      <c r="XAD138"/>
      <c r="XAE138"/>
      <c r="XAF138"/>
      <c r="XAG138"/>
      <c r="XAH138"/>
      <c r="XAI138"/>
      <c r="XAJ138"/>
      <c r="XAK138"/>
      <c r="XAL138"/>
      <c r="XAM138"/>
      <c r="XAN138"/>
      <c r="XAO138"/>
      <c r="XAP138"/>
      <c r="XAQ138"/>
      <c r="XAR138"/>
      <c r="XAS138"/>
      <c r="XAT138"/>
      <c r="XAU138"/>
      <c r="XAV138"/>
      <c r="XAW138"/>
      <c r="XAX138"/>
      <c r="XAY138"/>
      <c r="XAZ138"/>
      <c r="XBA138"/>
      <c r="XBB138"/>
      <c r="XBC138"/>
      <c r="XBD138"/>
      <c r="XBE138"/>
      <c r="XBF138"/>
      <c r="XBG138"/>
      <c r="XBH138"/>
      <c r="XBI138"/>
      <c r="XBJ138"/>
      <c r="XBK138"/>
      <c r="XBL138"/>
      <c r="XBM138"/>
      <c r="XBN138"/>
      <c r="XBO138"/>
      <c r="XBP138"/>
      <c r="XBQ138"/>
      <c r="XBR138"/>
      <c r="XBS138"/>
      <c r="XBT138"/>
      <c r="XBU138"/>
      <c r="XBV138"/>
      <c r="XBW138"/>
      <c r="XBX138"/>
      <c r="XBY138"/>
      <c r="XBZ138"/>
      <c r="XCA138"/>
      <c r="XCB138"/>
      <c r="XCC138"/>
      <c r="XCD138"/>
      <c r="XCE138"/>
      <c r="XCF138"/>
      <c r="XCG138"/>
      <c r="XCH138"/>
      <c r="XCI138"/>
      <c r="XCJ138"/>
      <c r="XCK138"/>
      <c r="XCL138"/>
      <c r="XCM138"/>
      <c r="XCN138"/>
      <c r="XCO138"/>
      <c r="XCP138"/>
      <c r="XCQ138"/>
      <c r="XCR138"/>
      <c r="XCS138"/>
      <c r="XCT138"/>
      <c r="XCU138"/>
      <c r="XCV138"/>
      <c r="XCW138"/>
      <c r="XCX138"/>
      <c r="XCY138"/>
      <c r="XCZ138"/>
      <c r="XDA138"/>
      <c r="XDB138"/>
      <c r="XDC138"/>
      <c r="XDD138"/>
      <c r="XDE138"/>
      <c r="XDF138"/>
      <c r="XDG138"/>
      <c r="XDH138"/>
      <c r="XDI138"/>
      <c r="XDJ138"/>
      <c r="XDK138"/>
      <c r="XDL138"/>
      <c r="XDM138"/>
      <c r="XDN138"/>
      <c r="XDO138"/>
      <c r="XDP138"/>
      <c r="XDQ138"/>
      <c r="XDR138"/>
      <c r="XDS138"/>
      <c r="XDT138"/>
      <c r="XDU138"/>
      <c r="XDV138"/>
      <c r="XDW138"/>
      <c r="XDX138"/>
      <c r="XDY138"/>
      <c r="XDZ138"/>
      <c r="XEA138"/>
      <c r="XEB138"/>
      <c r="XEC138"/>
      <c r="XED138"/>
      <c r="XEE138"/>
      <c r="XEF138"/>
      <c r="XEG138"/>
      <c r="XEH138"/>
      <c r="XEI138"/>
      <c r="XEJ138"/>
      <c r="XEK138"/>
      <c r="XEL138"/>
      <c r="XEM138"/>
      <c r="XEN138"/>
      <c r="XEO138"/>
      <c r="XEP138"/>
      <c r="XEQ138"/>
      <c r="XER138"/>
      <c r="XES138"/>
      <c r="XET138"/>
      <c r="XEU138"/>
      <c r="XEV138"/>
      <c r="XEW138"/>
      <c r="XEX138"/>
      <c r="XEY138"/>
      <c r="XEZ138"/>
      <c r="XFA138"/>
      <c r="XFB138"/>
      <c r="XFC138"/>
      <c r="XFD138"/>
    </row>
    <row r="139" spans="1:16384">
      <c r="A139">
        <v>138</v>
      </c>
      <c r="B139" s="4" t="s">
        <v>16398</v>
      </c>
      <c r="D139" s="6"/>
      <c r="E139" s="4">
        <v>10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  <c r="BMD139"/>
      <c r="BME139"/>
      <c r="BMF139"/>
      <c r="BMG139"/>
      <c r="BMH139"/>
      <c r="BMI139"/>
      <c r="BMJ139"/>
      <c r="BMK139"/>
      <c r="BML139"/>
      <c r="BMM139"/>
      <c r="BMN139"/>
      <c r="BMO139"/>
      <c r="BMP139"/>
      <c r="BMQ139"/>
      <c r="BMR139"/>
      <c r="BMS139"/>
      <c r="BMT139"/>
      <c r="BMU139"/>
      <c r="BMV139"/>
      <c r="BMW139"/>
      <c r="BMX139"/>
      <c r="BMY139"/>
      <c r="BMZ139"/>
      <c r="BNA139"/>
      <c r="BNB139"/>
      <c r="BNC139"/>
      <c r="BND139"/>
      <c r="BNE139"/>
      <c r="BNF139"/>
      <c r="BNG139"/>
      <c r="BNH139"/>
      <c r="BNI139"/>
      <c r="BNJ139"/>
      <c r="BNK139"/>
      <c r="BNL139"/>
      <c r="BNM139"/>
      <c r="BNN139"/>
      <c r="BNO139"/>
      <c r="BNP139"/>
      <c r="BNQ139"/>
      <c r="BNR139"/>
      <c r="BNS139"/>
      <c r="BNT139"/>
      <c r="BNU139"/>
      <c r="BNV139"/>
      <c r="BNW139"/>
      <c r="BNX139"/>
      <c r="BNY139"/>
      <c r="BNZ139"/>
      <c r="BOA139"/>
      <c r="BOB139"/>
      <c r="BOC139"/>
      <c r="BOD139"/>
      <c r="BOE139"/>
      <c r="BOF139"/>
      <c r="BOG139"/>
      <c r="BOH139"/>
      <c r="BOI139"/>
      <c r="BOJ139"/>
      <c r="BOK139"/>
      <c r="BOL139"/>
      <c r="BOM139"/>
      <c r="BON139"/>
      <c r="BOO139"/>
      <c r="BOP139"/>
      <c r="BOQ139"/>
      <c r="BOR139"/>
      <c r="BOS139"/>
      <c r="BOT139"/>
      <c r="BOU139"/>
      <c r="BOV139"/>
      <c r="BOW139"/>
      <c r="BOX139"/>
      <c r="BOY139"/>
      <c r="BOZ139"/>
      <c r="BPA139"/>
      <c r="BPB139"/>
      <c r="BPC139"/>
      <c r="BPD139"/>
      <c r="BPE139"/>
      <c r="BPF139"/>
      <c r="BPG139"/>
      <c r="BPH139"/>
      <c r="BPI139"/>
      <c r="BPJ139"/>
      <c r="BPK139"/>
      <c r="BPL139"/>
      <c r="BPM139"/>
      <c r="BPN139"/>
      <c r="BPO139"/>
      <c r="BPP139"/>
      <c r="BPQ139"/>
      <c r="BPR139"/>
      <c r="BPS139"/>
      <c r="BPT139"/>
      <c r="BPU139"/>
      <c r="BPV139"/>
      <c r="BPW139"/>
      <c r="BPX139"/>
      <c r="BPY139"/>
      <c r="BPZ139"/>
      <c r="BQA139"/>
      <c r="BQB139"/>
      <c r="BQC139"/>
      <c r="BQD139"/>
      <c r="BQE139"/>
      <c r="BQF139"/>
      <c r="BQG139"/>
      <c r="BQH139"/>
      <c r="BQI139"/>
      <c r="BQJ139"/>
      <c r="BQK139"/>
      <c r="BQL139"/>
      <c r="BQM139"/>
      <c r="BQN139"/>
      <c r="BQO139"/>
      <c r="BQP139"/>
      <c r="BQQ139"/>
      <c r="BQR139"/>
      <c r="BQS139"/>
      <c r="BQT139"/>
      <c r="BQU139"/>
      <c r="BQV139"/>
      <c r="BQW139"/>
      <c r="BQX139"/>
      <c r="BQY139"/>
      <c r="BQZ139"/>
      <c r="BRA139"/>
      <c r="BRB139"/>
      <c r="BRC139"/>
      <c r="BRD139"/>
      <c r="BRE139"/>
      <c r="BRF139"/>
      <c r="BRG139"/>
      <c r="BRH139"/>
      <c r="BRI139"/>
      <c r="BRJ139"/>
      <c r="BRK139"/>
      <c r="BRL139"/>
      <c r="BRM139"/>
      <c r="BRN139"/>
      <c r="BRO139"/>
      <c r="BRP139"/>
      <c r="BRQ139"/>
      <c r="BRR139"/>
      <c r="BRS139"/>
      <c r="BRT139"/>
      <c r="BRU139"/>
      <c r="BRV139"/>
      <c r="BRW139"/>
      <c r="BRX139"/>
      <c r="BRY139"/>
      <c r="BRZ139"/>
      <c r="BSA139"/>
      <c r="BSB139"/>
      <c r="BSC139"/>
      <c r="BSD139"/>
      <c r="BSE139"/>
      <c r="BSF139"/>
      <c r="BSG139"/>
      <c r="BSH139"/>
      <c r="BSI139"/>
      <c r="BSJ139"/>
      <c r="BSK139"/>
      <c r="BSL139"/>
      <c r="BSM139"/>
      <c r="BSN139"/>
      <c r="BSO139"/>
      <c r="BSP139"/>
      <c r="BSQ139"/>
      <c r="BSR139"/>
      <c r="BSS139"/>
      <c r="BST139"/>
      <c r="BSU139"/>
      <c r="BSV139"/>
      <c r="BSW139"/>
      <c r="BSX139"/>
      <c r="BSY139"/>
      <c r="BSZ139"/>
      <c r="BTA139"/>
      <c r="BTB139"/>
      <c r="BTC139"/>
      <c r="BTD139"/>
      <c r="BTE139"/>
      <c r="BTF139"/>
      <c r="BTG139"/>
      <c r="BTH139"/>
      <c r="BTI139"/>
      <c r="BTJ139"/>
      <c r="BTK139"/>
      <c r="BTL139"/>
      <c r="BTM139"/>
      <c r="BTN139"/>
      <c r="BTO139"/>
      <c r="BTP139"/>
      <c r="BTQ139"/>
      <c r="BTR139"/>
      <c r="BTS139"/>
      <c r="BTT139"/>
      <c r="BTU139"/>
      <c r="BTV139"/>
      <c r="BTW139"/>
      <c r="BTX139"/>
      <c r="BTY139"/>
      <c r="BTZ139"/>
      <c r="BUA139"/>
      <c r="BUB139"/>
      <c r="BUC139"/>
      <c r="BUD139"/>
      <c r="BUE139"/>
      <c r="BUF139"/>
      <c r="BUG139"/>
      <c r="BUH139"/>
      <c r="BUI139"/>
      <c r="BUJ139"/>
      <c r="BUK139"/>
      <c r="BUL139"/>
      <c r="BUM139"/>
      <c r="BUN139"/>
      <c r="BUO139"/>
      <c r="BUP139"/>
      <c r="BUQ139"/>
      <c r="BUR139"/>
      <c r="BUS139"/>
      <c r="BUT139"/>
      <c r="BUU139"/>
      <c r="BUV139"/>
      <c r="BUW139"/>
      <c r="BUX139"/>
      <c r="BUY139"/>
      <c r="BUZ139"/>
      <c r="BVA139"/>
      <c r="BVB139"/>
      <c r="BVC139"/>
      <c r="BVD139"/>
      <c r="BVE139"/>
      <c r="BVF139"/>
      <c r="BVG139"/>
      <c r="BVH139"/>
      <c r="BVI139"/>
      <c r="BVJ139"/>
      <c r="BVK139"/>
      <c r="BVL139"/>
      <c r="BVM139"/>
      <c r="BVN139"/>
      <c r="BVO139"/>
      <c r="BVP139"/>
      <c r="BVQ139"/>
      <c r="BVR139"/>
      <c r="BVS139"/>
      <c r="BVT139"/>
      <c r="BVU139"/>
      <c r="BVV139"/>
      <c r="BVW139"/>
      <c r="BVX139"/>
      <c r="BVY139"/>
      <c r="BVZ139"/>
      <c r="BWA139"/>
      <c r="BWB139"/>
      <c r="BWC139"/>
      <c r="BWD139"/>
      <c r="BWE139"/>
      <c r="BWF139"/>
      <c r="BWG139"/>
      <c r="BWH139"/>
      <c r="BWI139"/>
      <c r="BWJ139"/>
      <c r="BWK139"/>
      <c r="BWL139"/>
      <c r="BWM139"/>
      <c r="BWN139"/>
      <c r="BWO139"/>
      <c r="BWP139"/>
      <c r="BWQ139"/>
      <c r="BWR139"/>
      <c r="BWS139"/>
      <c r="BWT139"/>
      <c r="BWU139"/>
      <c r="BWV139"/>
      <c r="BWW139"/>
      <c r="BWX139"/>
      <c r="BWY139"/>
      <c r="BWZ139"/>
      <c r="BXA139"/>
      <c r="BXB139"/>
      <c r="BXC139"/>
      <c r="BXD139"/>
      <c r="BXE139"/>
      <c r="BXF139"/>
      <c r="BXG139"/>
      <c r="BXH139"/>
      <c r="BXI139"/>
      <c r="BXJ139"/>
      <c r="BXK139"/>
      <c r="BXL139"/>
      <c r="BXM139"/>
      <c r="BXN139"/>
      <c r="BXO139"/>
      <c r="BXP139"/>
      <c r="BXQ139"/>
      <c r="BXR139"/>
      <c r="BXS139"/>
      <c r="BXT139"/>
      <c r="BXU139"/>
      <c r="BXV139"/>
      <c r="BXW139"/>
      <c r="BXX139"/>
      <c r="BXY139"/>
      <c r="BXZ139"/>
      <c r="BYA139"/>
      <c r="BYB139"/>
      <c r="BYC139"/>
      <c r="BYD139"/>
      <c r="BYE139"/>
      <c r="BYF139"/>
      <c r="BYG139"/>
      <c r="BYH139"/>
      <c r="BYI139"/>
      <c r="BYJ139"/>
      <c r="BYK139"/>
      <c r="BYL139"/>
      <c r="BYM139"/>
      <c r="BYN139"/>
      <c r="BYO139"/>
      <c r="BYP139"/>
      <c r="BYQ139"/>
      <c r="BYR139"/>
      <c r="BYS139"/>
      <c r="BYT139"/>
      <c r="BYU139"/>
      <c r="BYV139"/>
      <c r="BYW139"/>
      <c r="BYX139"/>
      <c r="BYY139"/>
      <c r="BYZ139"/>
      <c r="BZA139"/>
      <c r="BZB139"/>
      <c r="BZC139"/>
      <c r="BZD139"/>
      <c r="BZE139"/>
      <c r="BZF139"/>
      <c r="BZG139"/>
      <c r="BZH139"/>
      <c r="BZI139"/>
      <c r="BZJ139"/>
      <c r="BZK139"/>
      <c r="BZL139"/>
      <c r="BZM139"/>
      <c r="BZN139"/>
      <c r="BZO139"/>
      <c r="BZP139"/>
      <c r="BZQ139"/>
      <c r="BZR139"/>
      <c r="BZS139"/>
      <c r="BZT139"/>
      <c r="BZU139"/>
      <c r="BZV139"/>
      <c r="BZW139"/>
      <c r="BZX139"/>
      <c r="BZY139"/>
      <c r="BZZ139"/>
      <c r="CAA139"/>
      <c r="CAB139"/>
      <c r="CAC139"/>
      <c r="CAD139"/>
      <c r="CAE139"/>
      <c r="CAF139"/>
      <c r="CAG139"/>
      <c r="CAH139"/>
      <c r="CAI139"/>
      <c r="CAJ139"/>
      <c r="CAK139"/>
      <c r="CAL139"/>
      <c r="CAM139"/>
      <c r="CAN139"/>
      <c r="CAO139"/>
      <c r="CAP139"/>
      <c r="CAQ139"/>
      <c r="CAR139"/>
      <c r="CAS139"/>
      <c r="CAT139"/>
      <c r="CAU139"/>
      <c r="CAV139"/>
      <c r="CAW139"/>
      <c r="CAX139"/>
      <c r="CAY139"/>
      <c r="CAZ139"/>
      <c r="CBA139"/>
      <c r="CBB139"/>
      <c r="CBC139"/>
      <c r="CBD139"/>
      <c r="CBE139"/>
      <c r="CBF139"/>
      <c r="CBG139"/>
      <c r="CBH139"/>
      <c r="CBI139"/>
      <c r="CBJ139"/>
      <c r="CBK139"/>
      <c r="CBL139"/>
      <c r="CBM139"/>
      <c r="CBN139"/>
      <c r="CBO139"/>
      <c r="CBP139"/>
      <c r="CBQ139"/>
      <c r="CBR139"/>
      <c r="CBS139"/>
      <c r="CBT139"/>
      <c r="CBU139"/>
      <c r="CBV139"/>
      <c r="CBW139"/>
      <c r="CBX139"/>
      <c r="CBY139"/>
      <c r="CBZ139"/>
      <c r="CCA139"/>
      <c r="CCB139"/>
      <c r="CCC139"/>
      <c r="CCD139"/>
      <c r="CCE139"/>
      <c r="CCF139"/>
      <c r="CCG139"/>
      <c r="CCH139"/>
      <c r="CCI139"/>
      <c r="CCJ139"/>
      <c r="CCK139"/>
      <c r="CCL139"/>
      <c r="CCM139"/>
      <c r="CCN139"/>
      <c r="CCO139"/>
      <c r="CCP139"/>
      <c r="CCQ139"/>
      <c r="CCR139"/>
      <c r="CCS139"/>
      <c r="CCT139"/>
      <c r="CCU139"/>
      <c r="CCV139"/>
      <c r="CCW139"/>
      <c r="CCX139"/>
      <c r="CCY139"/>
      <c r="CCZ139"/>
      <c r="CDA139"/>
      <c r="CDB139"/>
      <c r="CDC139"/>
      <c r="CDD139"/>
      <c r="CDE139"/>
      <c r="CDF139"/>
      <c r="CDG139"/>
      <c r="CDH139"/>
      <c r="CDI139"/>
      <c r="CDJ139"/>
      <c r="CDK139"/>
      <c r="CDL139"/>
      <c r="CDM139"/>
      <c r="CDN139"/>
      <c r="CDO139"/>
      <c r="CDP139"/>
      <c r="CDQ139"/>
      <c r="CDR139"/>
      <c r="CDS139"/>
      <c r="CDT139"/>
      <c r="CDU139"/>
      <c r="CDV139"/>
      <c r="CDW139"/>
      <c r="CDX139"/>
      <c r="CDY139"/>
      <c r="CDZ139"/>
      <c r="CEA139"/>
      <c r="CEB139"/>
      <c r="CEC139"/>
      <c r="CED139"/>
      <c r="CEE139"/>
      <c r="CEF139"/>
      <c r="CEG139"/>
      <c r="CEH139"/>
      <c r="CEI139"/>
      <c r="CEJ139"/>
      <c r="CEK139"/>
      <c r="CEL139"/>
      <c r="CEM139"/>
      <c r="CEN139"/>
      <c r="CEO139"/>
      <c r="CEP139"/>
      <c r="CEQ139"/>
      <c r="CER139"/>
      <c r="CES139"/>
      <c r="CET139"/>
      <c r="CEU139"/>
      <c r="CEV139"/>
      <c r="CEW139"/>
      <c r="CEX139"/>
      <c r="CEY139"/>
      <c r="CEZ139"/>
      <c r="CFA139"/>
      <c r="CFB139"/>
      <c r="CFC139"/>
      <c r="CFD139"/>
      <c r="CFE139"/>
      <c r="CFF139"/>
      <c r="CFG139"/>
      <c r="CFH139"/>
      <c r="CFI139"/>
      <c r="CFJ139"/>
      <c r="CFK139"/>
      <c r="CFL139"/>
      <c r="CFM139"/>
      <c r="CFN139"/>
      <c r="CFO139"/>
      <c r="CFP139"/>
      <c r="CFQ139"/>
      <c r="CFR139"/>
      <c r="CFS139"/>
      <c r="CFT139"/>
      <c r="CFU139"/>
      <c r="CFV139"/>
      <c r="CFW139"/>
      <c r="CFX139"/>
      <c r="CFY139"/>
      <c r="CFZ139"/>
      <c r="CGA139"/>
      <c r="CGB139"/>
      <c r="CGC139"/>
      <c r="CGD139"/>
      <c r="CGE139"/>
      <c r="CGF139"/>
      <c r="CGG139"/>
      <c r="CGH139"/>
      <c r="CGI139"/>
      <c r="CGJ139"/>
      <c r="CGK139"/>
      <c r="CGL139"/>
      <c r="CGM139"/>
      <c r="CGN139"/>
      <c r="CGO139"/>
      <c r="CGP139"/>
      <c r="CGQ139"/>
      <c r="CGR139"/>
      <c r="CGS139"/>
      <c r="CGT139"/>
      <c r="CGU139"/>
      <c r="CGV139"/>
      <c r="CGW139"/>
      <c r="CGX139"/>
      <c r="CGY139"/>
      <c r="CGZ139"/>
      <c r="CHA139"/>
      <c r="CHB139"/>
      <c r="CHC139"/>
      <c r="CHD139"/>
      <c r="CHE139"/>
      <c r="CHF139"/>
      <c r="CHG139"/>
      <c r="CHH139"/>
      <c r="CHI139"/>
      <c r="CHJ139"/>
      <c r="CHK139"/>
      <c r="CHL139"/>
      <c r="CHM139"/>
      <c r="CHN139"/>
      <c r="CHO139"/>
      <c r="CHP139"/>
      <c r="CHQ139"/>
      <c r="CHR139"/>
      <c r="CHS139"/>
      <c r="CHT139"/>
      <c r="CHU139"/>
      <c r="CHV139"/>
      <c r="CHW139"/>
      <c r="CHX139"/>
      <c r="CHY139"/>
      <c r="CHZ139"/>
      <c r="CIA139"/>
      <c r="CIB139"/>
      <c r="CIC139"/>
      <c r="CID139"/>
      <c r="CIE139"/>
      <c r="CIF139"/>
      <c r="CIG139"/>
      <c r="CIH139"/>
      <c r="CII139"/>
      <c r="CIJ139"/>
      <c r="CIK139"/>
      <c r="CIL139"/>
      <c r="CIM139"/>
      <c r="CIN139"/>
      <c r="CIO139"/>
      <c r="CIP139"/>
      <c r="CIQ139"/>
      <c r="CIR139"/>
      <c r="CIS139"/>
      <c r="CIT139"/>
      <c r="CIU139"/>
      <c r="CIV139"/>
      <c r="CIW139"/>
      <c r="CIX139"/>
      <c r="CIY139"/>
      <c r="CIZ139"/>
      <c r="CJA139"/>
      <c r="CJB139"/>
      <c r="CJC139"/>
      <c r="CJD139"/>
      <c r="CJE139"/>
      <c r="CJF139"/>
      <c r="CJG139"/>
      <c r="CJH139"/>
      <c r="CJI139"/>
      <c r="CJJ139"/>
      <c r="CJK139"/>
      <c r="CJL139"/>
      <c r="CJM139"/>
      <c r="CJN139"/>
      <c r="CJO139"/>
      <c r="CJP139"/>
      <c r="CJQ139"/>
      <c r="CJR139"/>
      <c r="CJS139"/>
      <c r="CJT139"/>
      <c r="CJU139"/>
      <c r="CJV139"/>
      <c r="CJW139"/>
      <c r="CJX139"/>
      <c r="CJY139"/>
      <c r="CJZ139"/>
      <c r="CKA139"/>
      <c r="CKB139"/>
      <c r="CKC139"/>
      <c r="CKD139"/>
      <c r="CKE139"/>
      <c r="CKF139"/>
      <c r="CKG139"/>
      <c r="CKH139"/>
      <c r="CKI139"/>
      <c r="CKJ139"/>
      <c r="CKK139"/>
      <c r="CKL139"/>
      <c r="CKM139"/>
      <c r="CKN139"/>
      <c r="CKO139"/>
      <c r="CKP139"/>
      <c r="CKQ139"/>
      <c r="CKR139"/>
      <c r="CKS139"/>
      <c r="CKT139"/>
      <c r="CKU139"/>
      <c r="CKV139"/>
      <c r="CKW139"/>
      <c r="CKX139"/>
      <c r="CKY139"/>
      <c r="CKZ139"/>
      <c r="CLA139"/>
      <c r="CLB139"/>
      <c r="CLC139"/>
      <c r="CLD139"/>
      <c r="CLE139"/>
      <c r="CLF139"/>
      <c r="CLG139"/>
      <c r="CLH139"/>
      <c r="CLI139"/>
      <c r="CLJ139"/>
      <c r="CLK139"/>
      <c r="CLL139"/>
      <c r="CLM139"/>
      <c r="CLN139"/>
      <c r="CLO139"/>
      <c r="CLP139"/>
      <c r="CLQ139"/>
      <c r="CLR139"/>
      <c r="CLS139"/>
      <c r="CLT139"/>
      <c r="CLU139"/>
      <c r="CLV139"/>
      <c r="CLW139"/>
      <c r="CLX139"/>
      <c r="CLY139"/>
      <c r="CLZ139"/>
      <c r="CMA139"/>
      <c r="CMB139"/>
      <c r="CMC139"/>
      <c r="CMD139"/>
      <c r="CME139"/>
      <c r="CMF139"/>
      <c r="CMG139"/>
      <c r="CMH139"/>
      <c r="CMI139"/>
      <c r="CMJ139"/>
      <c r="CMK139"/>
      <c r="CML139"/>
      <c r="CMM139"/>
      <c r="CMN139"/>
      <c r="CMO139"/>
      <c r="CMP139"/>
      <c r="CMQ139"/>
      <c r="CMR139"/>
      <c r="CMS139"/>
      <c r="CMT139"/>
      <c r="CMU139"/>
      <c r="CMV139"/>
      <c r="CMW139"/>
      <c r="CMX139"/>
      <c r="CMY139"/>
      <c r="CMZ139"/>
      <c r="CNA139"/>
      <c r="CNB139"/>
      <c r="CNC139"/>
      <c r="CND139"/>
      <c r="CNE139"/>
      <c r="CNF139"/>
      <c r="CNG139"/>
      <c r="CNH139"/>
      <c r="CNI139"/>
      <c r="CNJ139"/>
      <c r="CNK139"/>
      <c r="CNL139"/>
      <c r="CNM139"/>
      <c r="CNN139"/>
      <c r="CNO139"/>
      <c r="CNP139"/>
      <c r="CNQ139"/>
      <c r="CNR139"/>
      <c r="CNS139"/>
      <c r="CNT139"/>
      <c r="CNU139"/>
      <c r="CNV139"/>
      <c r="CNW139"/>
      <c r="CNX139"/>
      <c r="CNY139"/>
      <c r="CNZ139"/>
      <c r="COA139"/>
      <c r="COB139"/>
      <c r="COC139"/>
      <c r="COD139"/>
      <c r="COE139"/>
      <c r="COF139"/>
      <c r="COG139"/>
      <c r="COH139"/>
      <c r="COI139"/>
      <c r="COJ139"/>
      <c r="COK139"/>
      <c r="COL139"/>
      <c r="COM139"/>
      <c r="CON139"/>
      <c r="COO139"/>
      <c r="COP139"/>
      <c r="COQ139"/>
      <c r="COR139"/>
      <c r="COS139"/>
      <c r="COT139"/>
      <c r="COU139"/>
      <c r="COV139"/>
      <c r="COW139"/>
      <c r="COX139"/>
      <c r="COY139"/>
      <c r="COZ139"/>
      <c r="CPA139"/>
      <c r="CPB139"/>
      <c r="CPC139"/>
      <c r="CPD139"/>
      <c r="CPE139"/>
      <c r="CPF139"/>
      <c r="CPG139"/>
      <c r="CPH139"/>
      <c r="CPI139"/>
      <c r="CPJ139"/>
      <c r="CPK139"/>
      <c r="CPL139"/>
      <c r="CPM139"/>
      <c r="CPN139"/>
      <c r="CPO139"/>
      <c r="CPP139"/>
      <c r="CPQ139"/>
      <c r="CPR139"/>
      <c r="CPS139"/>
      <c r="CPT139"/>
      <c r="CPU139"/>
      <c r="CPV139"/>
      <c r="CPW139"/>
      <c r="CPX139"/>
      <c r="CPY139"/>
      <c r="CPZ139"/>
      <c r="CQA139"/>
      <c r="CQB139"/>
      <c r="CQC139"/>
      <c r="CQD139"/>
      <c r="CQE139"/>
      <c r="CQF139"/>
      <c r="CQG139"/>
      <c r="CQH139"/>
      <c r="CQI139"/>
      <c r="CQJ139"/>
      <c r="CQK139"/>
      <c r="CQL139"/>
      <c r="CQM139"/>
      <c r="CQN139"/>
      <c r="CQO139"/>
      <c r="CQP139"/>
      <c r="CQQ139"/>
      <c r="CQR139"/>
      <c r="CQS139"/>
      <c r="CQT139"/>
      <c r="CQU139"/>
      <c r="CQV139"/>
      <c r="CQW139"/>
      <c r="CQX139"/>
      <c r="CQY139"/>
      <c r="CQZ139"/>
      <c r="CRA139"/>
      <c r="CRB139"/>
      <c r="CRC139"/>
      <c r="CRD139"/>
      <c r="CRE139"/>
      <c r="CRF139"/>
      <c r="CRG139"/>
      <c r="CRH139"/>
      <c r="CRI139"/>
      <c r="CRJ139"/>
      <c r="CRK139"/>
      <c r="CRL139"/>
      <c r="CRM139"/>
      <c r="CRN139"/>
      <c r="CRO139"/>
      <c r="CRP139"/>
      <c r="CRQ139"/>
      <c r="CRR139"/>
      <c r="CRS139"/>
      <c r="CRT139"/>
      <c r="CRU139"/>
      <c r="CRV139"/>
      <c r="CRW139"/>
      <c r="CRX139"/>
      <c r="CRY139"/>
      <c r="CRZ139"/>
      <c r="CSA139"/>
      <c r="CSB139"/>
      <c r="CSC139"/>
      <c r="CSD139"/>
      <c r="CSE139"/>
      <c r="CSF139"/>
      <c r="CSG139"/>
      <c r="CSH139"/>
      <c r="CSI139"/>
      <c r="CSJ139"/>
      <c r="CSK139"/>
      <c r="CSL139"/>
      <c r="CSM139"/>
      <c r="CSN139"/>
      <c r="CSO139"/>
      <c r="CSP139"/>
      <c r="CSQ139"/>
      <c r="CSR139"/>
      <c r="CSS139"/>
      <c r="CST139"/>
      <c r="CSU139"/>
      <c r="CSV139"/>
      <c r="CSW139"/>
      <c r="CSX139"/>
      <c r="CSY139"/>
      <c r="CSZ139"/>
      <c r="CTA139"/>
      <c r="CTB139"/>
      <c r="CTC139"/>
      <c r="CTD139"/>
      <c r="CTE139"/>
      <c r="CTF139"/>
      <c r="CTG139"/>
      <c r="CTH139"/>
      <c r="CTI139"/>
      <c r="CTJ139"/>
      <c r="CTK139"/>
      <c r="CTL139"/>
      <c r="CTM139"/>
      <c r="CTN139"/>
      <c r="CTO139"/>
      <c r="CTP139"/>
      <c r="CTQ139"/>
      <c r="CTR139"/>
      <c r="CTS139"/>
      <c r="CTT139"/>
      <c r="CTU139"/>
      <c r="CTV139"/>
      <c r="CTW139"/>
      <c r="CTX139"/>
      <c r="CTY139"/>
      <c r="CTZ139"/>
      <c r="CUA139"/>
      <c r="CUB139"/>
      <c r="CUC139"/>
      <c r="CUD139"/>
      <c r="CUE139"/>
      <c r="CUF139"/>
      <c r="CUG139"/>
      <c r="CUH139"/>
      <c r="CUI139"/>
      <c r="CUJ139"/>
      <c r="CUK139"/>
      <c r="CUL139"/>
      <c r="CUM139"/>
      <c r="CUN139"/>
      <c r="CUO139"/>
      <c r="CUP139"/>
      <c r="CUQ139"/>
      <c r="CUR139"/>
      <c r="CUS139"/>
      <c r="CUT139"/>
      <c r="CUU139"/>
      <c r="CUV139"/>
      <c r="CUW139"/>
      <c r="CUX139"/>
      <c r="CUY139"/>
      <c r="CUZ139"/>
      <c r="CVA139"/>
      <c r="CVB139"/>
      <c r="CVC139"/>
      <c r="CVD139"/>
      <c r="CVE139"/>
      <c r="CVF139"/>
      <c r="CVG139"/>
      <c r="CVH139"/>
      <c r="CVI139"/>
      <c r="CVJ139"/>
      <c r="CVK139"/>
      <c r="CVL139"/>
      <c r="CVM139"/>
      <c r="CVN139"/>
      <c r="CVO139"/>
      <c r="CVP139"/>
      <c r="CVQ139"/>
      <c r="CVR139"/>
      <c r="CVS139"/>
      <c r="CVT139"/>
      <c r="CVU139"/>
      <c r="CVV139"/>
      <c r="CVW139"/>
      <c r="CVX139"/>
      <c r="CVY139"/>
      <c r="CVZ139"/>
      <c r="CWA139"/>
      <c r="CWB139"/>
      <c r="CWC139"/>
      <c r="CWD139"/>
      <c r="CWE139"/>
      <c r="CWF139"/>
      <c r="CWG139"/>
      <c r="CWH139"/>
      <c r="CWI139"/>
      <c r="CWJ139"/>
      <c r="CWK139"/>
      <c r="CWL139"/>
      <c r="CWM139"/>
      <c r="CWN139"/>
      <c r="CWO139"/>
      <c r="CWP139"/>
      <c r="CWQ139"/>
      <c r="CWR139"/>
      <c r="CWS139"/>
      <c r="CWT139"/>
      <c r="CWU139"/>
      <c r="CWV139"/>
      <c r="CWW139"/>
      <c r="CWX139"/>
      <c r="CWY139"/>
      <c r="CWZ139"/>
      <c r="CXA139"/>
      <c r="CXB139"/>
      <c r="CXC139"/>
      <c r="CXD139"/>
      <c r="CXE139"/>
      <c r="CXF139"/>
      <c r="CXG139"/>
      <c r="CXH139"/>
      <c r="CXI139"/>
      <c r="CXJ139"/>
      <c r="CXK139"/>
      <c r="CXL139"/>
      <c r="CXM139"/>
      <c r="CXN139"/>
      <c r="CXO139"/>
      <c r="CXP139"/>
      <c r="CXQ139"/>
      <c r="CXR139"/>
      <c r="CXS139"/>
      <c r="CXT139"/>
      <c r="CXU139"/>
      <c r="CXV139"/>
      <c r="CXW139"/>
      <c r="CXX139"/>
      <c r="CXY139"/>
      <c r="CXZ139"/>
      <c r="CYA139"/>
      <c r="CYB139"/>
      <c r="CYC139"/>
      <c r="CYD139"/>
      <c r="CYE139"/>
      <c r="CYF139"/>
      <c r="CYG139"/>
      <c r="CYH139"/>
      <c r="CYI139"/>
      <c r="CYJ139"/>
      <c r="CYK139"/>
      <c r="CYL139"/>
      <c r="CYM139"/>
      <c r="CYN139"/>
      <c r="CYO139"/>
      <c r="CYP139"/>
      <c r="CYQ139"/>
      <c r="CYR139"/>
      <c r="CYS139"/>
      <c r="CYT139"/>
      <c r="CYU139"/>
      <c r="CYV139"/>
      <c r="CYW139"/>
      <c r="CYX139"/>
      <c r="CYY139"/>
      <c r="CYZ139"/>
      <c r="CZA139"/>
      <c r="CZB139"/>
      <c r="CZC139"/>
      <c r="CZD139"/>
      <c r="CZE139"/>
      <c r="CZF139"/>
      <c r="CZG139"/>
      <c r="CZH139"/>
      <c r="CZI139"/>
      <c r="CZJ139"/>
      <c r="CZK139"/>
      <c r="CZL139"/>
      <c r="CZM139"/>
      <c r="CZN139"/>
      <c r="CZO139"/>
      <c r="CZP139"/>
      <c r="CZQ139"/>
      <c r="CZR139"/>
      <c r="CZS139"/>
      <c r="CZT139"/>
      <c r="CZU139"/>
      <c r="CZV139"/>
      <c r="CZW139"/>
      <c r="CZX139"/>
      <c r="CZY139"/>
      <c r="CZZ139"/>
      <c r="DAA139"/>
      <c r="DAB139"/>
      <c r="DAC139"/>
      <c r="DAD139"/>
      <c r="DAE139"/>
      <c r="DAF139"/>
      <c r="DAG139"/>
      <c r="DAH139"/>
      <c r="DAI139"/>
      <c r="DAJ139"/>
      <c r="DAK139"/>
      <c r="DAL139"/>
      <c r="DAM139"/>
      <c r="DAN139"/>
      <c r="DAO139"/>
      <c r="DAP139"/>
      <c r="DAQ139"/>
      <c r="DAR139"/>
      <c r="DAS139"/>
      <c r="DAT139"/>
      <c r="DAU139"/>
      <c r="DAV139"/>
      <c r="DAW139"/>
      <c r="DAX139"/>
      <c r="DAY139"/>
      <c r="DAZ139"/>
      <c r="DBA139"/>
      <c r="DBB139"/>
      <c r="DBC139"/>
      <c r="DBD139"/>
      <c r="DBE139"/>
      <c r="DBF139"/>
      <c r="DBG139"/>
      <c r="DBH139"/>
      <c r="DBI139"/>
      <c r="DBJ139"/>
      <c r="DBK139"/>
      <c r="DBL139"/>
      <c r="DBM139"/>
      <c r="DBN139"/>
      <c r="DBO139"/>
      <c r="DBP139"/>
      <c r="DBQ139"/>
      <c r="DBR139"/>
      <c r="DBS139"/>
      <c r="DBT139"/>
      <c r="DBU139"/>
      <c r="DBV139"/>
      <c r="DBW139"/>
      <c r="DBX139"/>
      <c r="DBY139"/>
      <c r="DBZ139"/>
      <c r="DCA139"/>
      <c r="DCB139"/>
      <c r="DCC139"/>
      <c r="DCD139"/>
      <c r="DCE139"/>
      <c r="DCF139"/>
      <c r="DCG139"/>
      <c r="DCH139"/>
      <c r="DCI139"/>
      <c r="DCJ139"/>
      <c r="DCK139"/>
      <c r="DCL139"/>
      <c r="DCM139"/>
      <c r="DCN139"/>
      <c r="DCO139"/>
      <c r="DCP139"/>
      <c r="DCQ139"/>
      <c r="DCR139"/>
      <c r="DCS139"/>
      <c r="DCT139"/>
      <c r="DCU139"/>
      <c r="DCV139"/>
      <c r="DCW139"/>
      <c r="DCX139"/>
      <c r="DCY139"/>
      <c r="DCZ139"/>
      <c r="DDA139"/>
      <c r="DDB139"/>
      <c r="DDC139"/>
      <c r="DDD139"/>
      <c r="DDE139"/>
      <c r="DDF139"/>
      <c r="DDG139"/>
      <c r="DDH139"/>
      <c r="DDI139"/>
      <c r="DDJ139"/>
      <c r="DDK139"/>
      <c r="DDL139"/>
      <c r="DDM139"/>
      <c r="DDN139"/>
      <c r="DDO139"/>
      <c r="DDP139"/>
      <c r="DDQ139"/>
      <c r="DDR139"/>
      <c r="DDS139"/>
      <c r="DDT139"/>
      <c r="DDU139"/>
      <c r="DDV139"/>
      <c r="DDW139"/>
      <c r="DDX139"/>
      <c r="DDY139"/>
      <c r="DDZ139"/>
      <c r="DEA139"/>
      <c r="DEB139"/>
      <c r="DEC139"/>
      <c r="DED139"/>
      <c r="DEE139"/>
      <c r="DEF139"/>
      <c r="DEG139"/>
      <c r="DEH139"/>
      <c r="DEI139"/>
      <c r="DEJ139"/>
      <c r="DEK139"/>
      <c r="DEL139"/>
      <c r="DEM139"/>
      <c r="DEN139"/>
      <c r="DEO139"/>
      <c r="DEP139"/>
      <c r="DEQ139"/>
      <c r="DER139"/>
      <c r="DES139"/>
      <c r="DET139"/>
      <c r="DEU139"/>
      <c r="DEV139"/>
      <c r="DEW139"/>
      <c r="DEX139"/>
      <c r="DEY139"/>
      <c r="DEZ139"/>
      <c r="DFA139"/>
      <c r="DFB139"/>
      <c r="DFC139"/>
      <c r="DFD139"/>
      <c r="DFE139"/>
      <c r="DFF139"/>
      <c r="DFG139"/>
      <c r="DFH139"/>
      <c r="DFI139"/>
      <c r="DFJ139"/>
      <c r="DFK139"/>
      <c r="DFL139"/>
      <c r="DFM139"/>
      <c r="DFN139"/>
      <c r="DFO139"/>
      <c r="DFP139"/>
      <c r="DFQ139"/>
      <c r="DFR139"/>
      <c r="DFS139"/>
      <c r="DFT139"/>
      <c r="DFU139"/>
      <c r="DFV139"/>
      <c r="DFW139"/>
      <c r="DFX139"/>
      <c r="DFY139"/>
      <c r="DFZ139"/>
      <c r="DGA139"/>
      <c r="DGB139"/>
      <c r="DGC139"/>
      <c r="DGD139"/>
      <c r="DGE139"/>
      <c r="DGF139"/>
      <c r="DGG139"/>
      <c r="DGH139"/>
      <c r="DGI139"/>
      <c r="DGJ139"/>
      <c r="DGK139"/>
      <c r="DGL139"/>
      <c r="DGM139"/>
      <c r="DGN139"/>
      <c r="DGO139"/>
      <c r="DGP139"/>
      <c r="DGQ139"/>
      <c r="DGR139"/>
      <c r="DGS139"/>
      <c r="DGT139"/>
      <c r="DGU139"/>
      <c r="DGV139"/>
      <c r="DGW139"/>
      <c r="DGX139"/>
      <c r="DGY139"/>
      <c r="DGZ139"/>
      <c r="DHA139"/>
      <c r="DHB139"/>
      <c r="DHC139"/>
      <c r="DHD139"/>
      <c r="DHE139"/>
      <c r="DHF139"/>
      <c r="DHG139"/>
      <c r="DHH139"/>
      <c r="DHI139"/>
      <c r="DHJ139"/>
      <c r="DHK139"/>
      <c r="DHL139"/>
      <c r="DHM139"/>
      <c r="DHN139"/>
      <c r="DHO139"/>
      <c r="DHP139"/>
      <c r="DHQ139"/>
      <c r="DHR139"/>
      <c r="DHS139"/>
      <c r="DHT139"/>
      <c r="DHU139"/>
      <c r="DHV139"/>
      <c r="DHW139"/>
      <c r="DHX139"/>
      <c r="DHY139"/>
      <c r="DHZ139"/>
      <c r="DIA139"/>
      <c r="DIB139"/>
      <c r="DIC139"/>
      <c r="DID139"/>
      <c r="DIE139"/>
      <c r="DIF139"/>
      <c r="DIG139"/>
      <c r="DIH139"/>
      <c r="DII139"/>
      <c r="DIJ139"/>
      <c r="DIK139"/>
      <c r="DIL139"/>
      <c r="DIM139"/>
      <c r="DIN139"/>
      <c r="DIO139"/>
      <c r="DIP139"/>
      <c r="DIQ139"/>
      <c r="DIR139"/>
      <c r="DIS139"/>
      <c r="DIT139"/>
      <c r="DIU139"/>
      <c r="DIV139"/>
      <c r="DIW139"/>
      <c r="DIX139"/>
      <c r="DIY139"/>
      <c r="DIZ139"/>
      <c r="DJA139"/>
      <c r="DJB139"/>
      <c r="DJC139"/>
      <c r="DJD139"/>
      <c r="DJE139"/>
      <c r="DJF139"/>
      <c r="DJG139"/>
      <c r="DJH139"/>
      <c r="DJI139"/>
      <c r="DJJ139"/>
      <c r="DJK139"/>
      <c r="DJL139"/>
      <c r="DJM139"/>
      <c r="DJN139"/>
      <c r="DJO139"/>
      <c r="DJP139"/>
      <c r="DJQ139"/>
      <c r="DJR139"/>
      <c r="DJS139"/>
      <c r="DJT139"/>
      <c r="DJU139"/>
      <c r="DJV139"/>
      <c r="DJW139"/>
      <c r="DJX139"/>
      <c r="DJY139"/>
      <c r="DJZ139"/>
      <c r="DKA139"/>
      <c r="DKB139"/>
      <c r="DKC139"/>
      <c r="DKD139"/>
      <c r="DKE139"/>
      <c r="DKF139"/>
      <c r="DKG139"/>
      <c r="DKH139"/>
      <c r="DKI139"/>
      <c r="DKJ139"/>
      <c r="DKK139"/>
      <c r="DKL139"/>
      <c r="DKM139"/>
      <c r="DKN139"/>
      <c r="DKO139"/>
      <c r="DKP139"/>
      <c r="DKQ139"/>
      <c r="DKR139"/>
      <c r="DKS139"/>
      <c r="DKT139"/>
      <c r="DKU139"/>
      <c r="DKV139"/>
      <c r="DKW139"/>
      <c r="DKX139"/>
      <c r="DKY139"/>
      <c r="DKZ139"/>
      <c r="DLA139"/>
      <c r="DLB139"/>
      <c r="DLC139"/>
      <c r="DLD139"/>
      <c r="DLE139"/>
      <c r="DLF139"/>
      <c r="DLG139"/>
      <c r="DLH139"/>
      <c r="DLI139"/>
      <c r="DLJ139"/>
      <c r="DLK139"/>
      <c r="DLL139"/>
      <c r="DLM139"/>
      <c r="DLN139"/>
      <c r="DLO139"/>
      <c r="DLP139"/>
      <c r="DLQ139"/>
      <c r="DLR139"/>
      <c r="DLS139"/>
      <c r="DLT139"/>
      <c r="DLU139"/>
      <c r="DLV139"/>
      <c r="DLW139"/>
      <c r="DLX139"/>
      <c r="DLY139"/>
      <c r="DLZ139"/>
      <c r="DMA139"/>
      <c r="DMB139"/>
      <c r="DMC139"/>
      <c r="DMD139"/>
      <c r="DME139"/>
      <c r="DMF139"/>
      <c r="DMG139"/>
      <c r="DMH139"/>
      <c r="DMI139"/>
      <c r="DMJ139"/>
      <c r="DMK139"/>
      <c r="DML139"/>
      <c r="DMM139"/>
      <c r="DMN139"/>
      <c r="DMO139"/>
      <c r="DMP139"/>
      <c r="DMQ139"/>
      <c r="DMR139"/>
      <c r="DMS139"/>
      <c r="DMT139"/>
      <c r="DMU139"/>
      <c r="DMV139"/>
      <c r="DMW139"/>
      <c r="DMX139"/>
      <c r="DMY139"/>
      <c r="DMZ139"/>
      <c r="DNA139"/>
      <c r="DNB139"/>
      <c r="DNC139"/>
      <c r="DND139"/>
      <c r="DNE139"/>
      <c r="DNF139"/>
      <c r="DNG139"/>
      <c r="DNH139"/>
      <c r="DNI139"/>
      <c r="DNJ139"/>
      <c r="DNK139"/>
      <c r="DNL139"/>
      <c r="DNM139"/>
      <c r="DNN139"/>
      <c r="DNO139"/>
      <c r="DNP139"/>
      <c r="DNQ139"/>
      <c r="DNR139"/>
      <c r="DNS139"/>
      <c r="DNT139"/>
      <c r="DNU139"/>
      <c r="DNV139"/>
      <c r="DNW139"/>
      <c r="DNX139"/>
      <c r="DNY139"/>
      <c r="DNZ139"/>
      <c r="DOA139"/>
      <c r="DOB139"/>
      <c r="DOC139"/>
      <c r="DOD139"/>
      <c r="DOE139"/>
      <c r="DOF139"/>
      <c r="DOG139"/>
      <c r="DOH139"/>
      <c r="DOI139"/>
      <c r="DOJ139"/>
      <c r="DOK139"/>
      <c r="DOL139"/>
      <c r="DOM139"/>
      <c r="DON139"/>
      <c r="DOO139"/>
      <c r="DOP139"/>
      <c r="DOQ139"/>
      <c r="DOR139"/>
      <c r="DOS139"/>
      <c r="DOT139"/>
      <c r="DOU139"/>
      <c r="DOV139"/>
      <c r="DOW139"/>
      <c r="DOX139"/>
      <c r="DOY139"/>
      <c r="DOZ139"/>
      <c r="DPA139"/>
      <c r="DPB139"/>
      <c r="DPC139"/>
      <c r="DPD139"/>
      <c r="DPE139"/>
      <c r="DPF139"/>
      <c r="DPG139"/>
      <c r="DPH139"/>
      <c r="DPI139"/>
      <c r="DPJ139"/>
      <c r="DPK139"/>
      <c r="DPL139"/>
      <c r="DPM139"/>
      <c r="DPN139"/>
      <c r="DPO139"/>
      <c r="DPP139"/>
      <c r="DPQ139"/>
      <c r="DPR139"/>
      <c r="DPS139"/>
      <c r="DPT139"/>
      <c r="DPU139"/>
      <c r="DPV139"/>
      <c r="DPW139"/>
      <c r="DPX139"/>
      <c r="DPY139"/>
      <c r="DPZ139"/>
      <c r="DQA139"/>
      <c r="DQB139"/>
      <c r="DQC139"/>
      <c r="DQD139"/>
      <c r="DQE139"/>
      <c r="DQF139"/>
      <c r="DQG139"/>
      <c r="DQH139"/>
      <c r="DQI139"/>
      <c r="DQJ139"/>
      <c r="DQK139"/>
      <c r="DQL139"/>
      <c r="DQM139"/>
      <c r="DQN139"/>
      <c r="DQO139"/>
      <c r="DQP139"/>
      <c r="DQQ139"/>
      <c r="DQR139"/>
      <c r="DQS139"/>
      <c r="DQT139"/>
      <c r="DQU139"/>
      <c r="DQV139"/>
      <c r="DQW139"/>
      <c r="DQX139"/>
      <c r="DQY139"/>
      <c r="DQZ139"/>
      <c r="DRA139"/>
      <c r="DRB139"/>
      <c r="DRC139"/>
      <c r="DRD139"/>
      <c r="DRE139"/>
      <c r="DRF139"/>
      <c r="DRG139"/>
      <c r="DRH139"/>
      <c r="DRI139"/>
      <c r="DRJ139"/>
      <c r="DRK139"/>
      <c r="DRL139"/>
      <c r="DRM139"/>
      <c r="DRN139"/>
      <c r="DRO139"/>
      <c r="DRP139"/>
      <c r="DRQ139"/>
      <c r="DRR139"/>
      <c r="DRS139"/>
      <c r="DRT139"/>
      <c r="DRU139"/>
      <c r="DRV139"/>
      <c r="DRW139"/>
      <c r="DRX139"/>
      <c r="DRY139"/>
      <c r="DRZ139"/>
      <c r="DSA139"/>
      <c r="DSB139"/>
      <c r="DSC139"/>
      <c r="DSD139"/>
      <c r="DSE139"/>
      <c r="DSF139"/>
      <c r="DSG139"/>
      <c r="DSH139"/>
      <c r="DSI139"/>
      <c r="DSJ139"/>
      <c r="DSK139"/>
      <c r="DSL139"/>
      <c r="DSM139"/>
      <c r="DSN139"/>
      <c r="DSO139"/>
      <c r="DSP139"/>
      <c r="DSQ139"/>
      <c r="DSR139"/>
      <c r="DSS139"/>
      <c r="DST139"/>
      <c r="DSU139"/>
      <c r="DSV139"/>
      <c r="DSW139"/>
      <c r="DSX139"/>
      <c r="DSY139"/>
      <c r="DSZ139"/>
      <c r="DTA139"/>
      <c r="DTB139"/>
      <c r="DTC139"/>
      <c r="DTD139"/>
      <c r="DTE139"/>
      <c r="DTF139"/>
      <c r="DTG139"/>
      <c r="DTH139"/>
      <c r="DTI139"/>
      <c r="DTJ139"/>
      <c r="DTK139"/>
      <c r="DTL139"/>
      <c r="DTM139"/>
      <c r="DTN139"/>
      <c r="DTO139"/>
      <c r="DTP139"/>
      <c r="DTQ139"/>
      <c r="DTR139"/>
      <c r="DTS139"/>
      <c r="DTT139"/>
      <c r="DTU139"/>
      <c r="DTV139"/>
      <c r="DTW139"/>
      <c r="DTX139"/>
      <c r="DTY139"/>
      <c r="DTZ139"/>
      <c r="DUA139"/>
      <c r="DUB139"/>
      <c r="DUC139"/>
      <c r="DUD139"/>
      <c r="DUE139"/>
      <c r="DUF139"/>
      <c r="DUG139"/>
      <c r="DUH139"/>
      <c r="DUI139"/>
      <c r="DUJ139"/>
      <c r="DUK139"/>
      <c r="DUL139"/>
      <c r="DUM139"/>
      <c r="DUN139"/>
      <c r="DUO139"/>
      <c r="DUP139"/>
      <c r="DUQ139"/>
      <c r="DUR139"/>
      <c r="DUS139"/>
      <c r="DUT139"/>
      <c r="DUU139"/>
      <c r="DUV139"/>
      <c r="DUW139"/>
      <c r="DUX139"/>
      <c r="DUY139"/>
      <c r="DUZ139"/>
      <c r="DVA139"/>
      <c r="DVB139"/>
      <c r="DVC139"/>
      <c r="DVD139"/>
      <c r="DVE139"/>
      <c r="DVF139"/>
      <c r="DVG139"/>
      <c r="DVH139"/>
      <c r="DVI139"/>
      <c r="DVJ139"/>
      <c r="DVK139"/>
      <c r="DVL139"/>
      <c r="DVM139"/>
      <c r="DVN139"/>
      <c r="DVO139"/>
      <c r="DVP139"/>
      <c r="DVQ139"/>
      <c r="DVR139"/>
      <c r="DVS139"/>
      <c r="DVT139"/>
      <c r="DVU139"/>
      <c r="DVV139"/>
      <c r="DVW139"/>
      <c r="DVX139"/>
      <c r="DVY139"/>
      <c r="DVZ139"/>
      <c r="DWA139"/>
      <c r="DWB139"/>
      <c r="DWC139"/>
      <c r="DWD139"/>
      <c r="DWE139"/>
      <c r="DWF139"/>
      <c r="DWG139"/>
      <c r="DWH139"/>
      <c r="DWI139"/>
      <c r="DWJ139"/>
      <c r="DWK139"/>
      <c r="DWL139"/>
      <c r="DWM139"/>
      <c r="DWN139"/>
      <c r="DWO139"/>
      <c r="DWP139"/>
      <c r="DWQ139"/>
      <c r="DWR139"/>
      <c r="DWS139"/>
      <c r="DWT139"/>
      <c r="DWU139"/>
      <c r="DWV139"/>
      <c r="DWW139"/>
      <c r="DWX139"/>
      <c r="DWY139"/>
      <c r="DWZ139"/>
      <c r="DXA139"/>
      <c r="DXB139"/>
      <c r="DXC139"/>
      <c r="DXD139"/>
      <c r="DXE139"/>
      <c r="DXF139"/>
      <c r="DXG139"/>
      <c r="DXH139"/>
      <c r="DXI139"/>
      <c r="DXJ139"/>
      <c r="DXK139"/>
      <c r="DXL139"/>
      <c r="DXM139"/>
      <c r="DXN139"/>
      <c r="DXO139"/>
      <c r="DXP139"/>
      <c r="DXQ139"/>
      <c r="DXR139"/>
      <c r="DXS139"/>
      <c r="DXT139"/>
      <c r="DXU139"/>
      <c r="DXV139"/>
      <c r="DXW139"/>
      <c r="DXX139"/>
      <c r="DXY139"/>
      <c r="DXZ139"/>
      <c r="DYA139"/>
      <c r="DYB139"/>
      <c r="DYC139"/>
      <c r="DYD139"/>
      <c r="DYE139"/>
      <c r="DYF139"/>
      <c r="DYG139"/>
      <c r="DYH139"/>
      <c r="DYI139"/>
      <c r="DYJ139"/>
      <c r="DYK139"/>
      <c r="DYL139"/>
      <c r="DYM139"/>
      <c r="DYN139"/>
      <c r="DYO139"/>
      <c r="DYP139"/>
      <c r="DYQ139"/>
      <c r="DYR139"/>
      <c r="DYS139"/>
      <c r="DYT139"/>
      <c r="DYU139"/>
      <c r="DYV139"/>
      <c r="DYW139"/>
      <c r="DYX139"/>
      <c r="DYY139"/>
      <c r="DYZ139"/>
      <c r="DZA139"/>
      <c r="DZB139"/>
      <c r="DZC139"/>
      <c r="DZD139"/>
      <c r="DZE139"/>
      <c r="DZF139"/>
      <c r="DZG139"/>
      <c r="DZH139"/>
      <c r="DZI139"/>
      <c r="DZJ139"/>
      <c r="DZK139"/>
      <c r="DZL139"/>
      <c r="DZM139"/>
      <c r="DZN139"/>
      <c r="DZO139"/>
      <c r="DZP139"/>
      <c r="DZQ139"/>
      <c r="DZR139"/>
      <c r="DZS139"/>
      <c r="DZT139"/>
      <c r="DZU139"/>
      <c r="DZV139"/>
      <c r="DZW139"/>
      <c r="DZX139"/>
      <c r="DZY139"/>
      <c r="DZZ139"/>
      <c r="EAA139"/>
      <c r="EAB139"/>
      <c r="EAC139"/>
      <c r="EAD139"/>
      <c r="EAE139"/>
      <c r="EAF139"/>
      <c r="EAG139"/>
      <c r="EAH139"/>
      <c r="EAI139"/>
      <c r="EAJ139"/>
      <c r="EAK139"/>
      <c r="EAL139"/>
      <c r="EAM139"/>
      <c r="EAN139"/>
      <c r="EAO139"/>
      <c r="EAP139"/>
      <c r="EAQ139"/>
      <c r="EAR139"/>
      <c r="EAS139"/>
      <c r="EAT139"/>
      <c r="EAU139"/>
      <c r="EAV139"/>
      <c r="EAW139"/>
      <c r="EAX139"/>
      <c r="EAY139"/>
      <c r="EAZ139"/>
      <c r="EBA139"/>
      <c r="EBB139"/>
      <c r="EBC139"/>
      <c r="EBD139"/>
      <c r="EBE139"/>
      <c r="EBF139"/>
      <c r="EBG139"/>
      <c r="EBH139"/>
      <c r="EBI139"/>
      <c r="EBJ139"/>
      <c r="EBK139"/>
      <c r="EBL139"/>
      <c r="EBM139"/>
      <c r="EBN139"/>
      <c r="EBO139"/>
      <c r="EBP139"/>
      <c r="EBQ139"/>
      <c r="EBR139"/>
      <c r="EBS139"/>
      <c r="EBT139"/>
      <c r="EBU139"/>
      <c r="EBV139"/>
      <c r="EBW139"/>
      <c r="EBX139"/>
      <c r="EBY139"/>
      <c r="EBZ139"/>
      <c r="ECA139"/>
      <c r="ECB139"/>
      <c r="ECC139"/>
      <c r="ECD139"/>
      <c r="ECE139"/>
      <c r="ECF139"/>
      <c r="ECG139"/>
      <c r="ECH139"/>
      <c r="ECI139"/>
      <c r="ECJ139"/>
      <c r="ECK139"/>
      <c r="ECL139"/>
      <c r="ECM139"/>
      <c r="ECN139"/>
      <c r="ECO139"/>
      <c r="ECP139"/>
      <c r="ECQ139"/>
      <c r="ECR139"/>
      <c r="ECS139"/>
      <c r="ECT139"/>
      <c r="ECU139"/>
      <c r="ECV139"/>
      <c r="ECW139"/>
      <c r="ECX139"/>
      <c r="ECY139"/>
      <c r="ECZ139"/>
      <c r="EDA139"/>
      <c r="EDB139"/>
      <c r="EDC139"/>
      <c r="EDD139"/>
      <c r="EDE139"/>
      <c r="EDF139"/>
      <c r="EDG139"/>
      <c r="EDH139"/>
      <c r="EDI139"/>
      <c r="EDJ139"/>
      <c r="EDK139"/>
      <c r="EDL139"/>
      <c r="EDM139"/>
      <c r="EDN139"/>
      <c r="EDO139"/>
      <c r="EDP139"/>
      <c r="EDQ139"/>
      <c r="EDR139"/>
      <c r="EDS139"/>
      <c r="EDT139"/>
      <c r="EDU139"/>
      <c r="EDV139"/>
      <c r="EDW139"/>
      <c r="EDX139"/>
      <c r="EDY139"/>
      <c r="EDZ139"/>
      <c r="EEA139"/>
      <c r="EEB139"/>
      <c r="EEC139"/>
      <c r="EED139"/>
      <c r="EEE139"/>
      <c r="EEF139"/>
      <c r="EEG139"/>
      <c r="EEH139"/>
      <c r="EEI139"/>
      <c r="EEJ139"/>
      <c r="EEK139"/>
      <c r="EEL139"/>
      <c r="EEM139"/>
      <c r="EEN139"/>
      <c r="EEO139"/>
      <c r="EEP139"/>
      <c r="EEQ139"/>
      <c r="EER139"/>
      <c r="EES139"/>
      <c r="EET139"/>
      <c r="EEU139"/>
      <c r="EEV139"/>
      <c r="EEW139"/>
      <c r="EEX139"/>
      <c r="EEY139"/>
      <c r="EEZ139"/>
      <c r="EFA139"/>
      <c r="EFB139"/>
      <c r="EFC139"/>
      <c r="EFD139"/>
      <c r="EFE139"/>
      <c r="EFF139"/>
      <c r="EFG139"/>
      <c r="EFH139"/>
      <c r="EFI139"/>
      <c r="EFJ139"/>
      <c r="EFK139"/>
      <c r="EFL139"/>
      <c r="EFM139"/>
      <c r="EFN139"/>
      <c r="EFO139"/>
      <c r="EFP139"/>
      <c r="EFQ139"/>
      <c r="EFR139"/>
      <c r="EFS139"/>
      <c r="EFT139"/>
      <c r="EFU139"/>
      <c r="EFV139"/>
      <c r="EFW139"/>
      <c r="EFX139"/>
      <c r="EFY139"/>
      <c r="EFZ139"/>
      <c r="EGA139"/>
      <c r="EGB139"/>
      <c r="EGC139"/>
      <c r="EGD139"/>
      <c r="EGE139"/>
      <c r="EGF139"/>
      <c r="EGG139"/>
      <c r="EGH139"/>
      <c r="EGI139"/>
      <c r="EGJ139"/>
      <c r="EGK139"/>
      <c r="EGL139"/>
      <c r="EGM139"/>
      <c r="EGN139"/>
      <c r="EGO139"/>
      <c r="EGP139"/>
      <c r="EGQ139"/>
      <c r="EGR139"/>
      <c r="EGS139"/>
      <c r="EGT139"/>
      <c r="EGU139"/>
      <c r="EGV139"/>
      <c r="EGW139"/>
      <c r="EGX139"/>
      <c r="EGY139"/>
      <c r="EGZ139"/>
      <c r="EHA139"/>
      <c r="EHB139"/>
      <c r="EHC139"/>
      <c r="EHD139"/>
      <c r="EHE139"/>
      <c r="EHF139"/>
      <c r="EHG139"/>
      <c r="EHH139"/>
      <c r="EHI139"/>
      <c r="EHJ139"/>
      <c r="EHK139"/>
      <c r="EHL139"/>
      <c r="EHM139"/>
      <c r="EHN139"/>
      <c r="EHO139"/>
      <c r="EHP139"/>
      <c r="EHQ139"/>
      <c r="EHR139"/>
      <c r="EHS139"/>
      <c r="EHT139"/>
      <c r="EHU139"/>
      <c r="EHV139"/>
      <c r="EHW139"/>
      <c r="EHX139"/>
      <c r="EHY139"/>
      <c r="EHZ139"/>
      <c r="EIA139"/>
      <c r="EIB139"/>
      <c r="EIC139"/>
      <c r="EID139"/>
      <c r="EIE139"/>
      <c r="EIF139"/>
      <c r="EIG139"/>
      <c r="EIH139"/>
      <c r="EII139"/>
      <c r="EIJ139"/>
      <c r="EIK139"/>
      <c r="EIL139"/>
      <c r="EIM139"/>
      <c r="EIN139"/>
      <c r="EIO139"/>
      <c r="EIP139"/>
      <c r="EIQ139"/>
      <c r="EIR139"/>
      <c r="EIS139"/>
      <c r="EIT139"/>
      <c r="EIU139"/>
      <c r="EIV139"/>
      <c r="EIW139"/>
      <c r="EIX139"/>
      <c r="EIY139"/>
      <c r="EIZ139"/>
      <c r="EJA139"/>
      <c r="EJB139"/>
      <c r="EJC139"/>
      <c r="EJD139"/>
      <c r="EJE139"/>
      <c r="EJF139"/>
      <c r="EJG139"/>
      <c r="EJH139"/>
      <c r="EJI139"/>
      <c r="EJJ139"/>
      <c r="EJK139"/>
      <c r="EJL139"/>
      <c r="EJM139"/>
      <c r="EJN139"/>
      <c r="EJO139"/>
      <c r="EJP139"/>
      <c r="EJQ139"/>
      <c r="EJR139"/>
      <c r="EJS139"/>
      <c r="EJT139"/>
      <c r="EJU139"/>
      <c r="EJV139"/>
      <c r="EJW139"/>
      <c r="EJX139"/>
      <c r="EJY139"/>
      <c r="EJZ139"/>
      <c r="EKA139"/>
      <c r="EKB139"/>
      <c r="EKC139"/>
      <c r="EKD139"/>
      <c r="EKE139"/>
      <c r="EKF139"/>
      <c r="EKG139"/>
      <c r="EKH139"/>
      <c r="EKI139"/>
      <c r="EKJ139"/>
      <c r="EKK139"/>
      <c r="EKL139"/>
      <c r="EKM139"/>
      <c r="EKN139"/>
      <c r="EKO139"/>
      <c r="EKP139"/>
      <c r="EKQ139"/>
      <c r="EKR139"/>
      <c r="EKS139"/>
      <c r="EKT139"/>
      <c r="EKU139"/>
      <c r="EKV139"/>
      <c r="EKW139"/>
      <c r="EKX139"/>
      <c r="EKY139"/>
      <c r="EKZ139"/>
      <c r="ELA139"/>
      <c r="ELB139"/>
      <c r="ELC139"/>
      <c r="ELD139"/>
      <c r="ELE139"/>
      <c r="ELF139"/>
      <c r="ELG139"/>
      <c r="ELH139"/>
      <c r="ELI139"/>
      <c r="ELJ139"/>
      <c r="ELK139"/>
      <c r="ELL139"/>
      <c r="ELM139"/>
      <c r="ELN139"/>
      <c r="ELO139"/>
      <c r="ELP139"/>
      <c r="ELQ139"/>
      <c r="ELR139"/>
      <c r="ELS139"/>
      <c r="ELT139"/>
      <c r="ELU139"/>
      <c r="ELV139"/>
      <c r="ELW139"/>
      <c r="ELX139"/>
      <c r="ELY139"/>
      <c r="ELZ139"/>
      <c r="EMA139"/>
      <c r="EMB139"/>
      <c r="EMC139"/>
      <c r="EMD139"/>
      <c r="EME139"/>
      <c r="EMF139"/>
      <c r="EMG139"/>
      <c r="EMH139"/>
      <c r="EMI139"/>
      <c r="EMJ139"/>
      <c r="EMK139"/>
      <c r="EML139"/>
      <c r="EMM139"/>
      <c r="EMN139"/>
      <c r="EMO139"/>
      <c r="EMP139"/>
      <c r="EMQ139"/>
      <c r="EMR139"/>
      <c r="EMS139"/>
      <c r="EMT139"/>
      <c r="EMU139"/>
      <c r="EMV139"/>
      <c r="EMW139"/>
      <c r="EMX139"/>
      <c r="EMY139"/>
      <c r="EMZ139"/>
      <c r="ENA139"/>
      <c r="ENB139"/>
      <c r="ENC139"/>
      <c r="END139"/>
      <c r="ENE139"/>
      <c r="ENF139"/>
      <c r="ENG139"/>
      <c r="ENH139"/>
      <c r="ENI139"/>
      <c r="ENJ139"/>
      <c r="ENK139"/>
      <c r="ENL139"/>
      <c r="ENM139"/>
      <c r="ENN139"/>
      <c r="ENO139"/>
      <c r="ENP139"/>
      <c r="ENQ139"/>
      <c r="ENR139"/>
      <c r="ENS139"/>
      <c r="ENT139"/>
      <c r="ENU139"/>
      <c r="ENV139"/>
      <c r="ENW139"/>
      <c r="ENX139"/>
      <c r="ENY139"/>
      <c r="ENZ139"/>
      <c r="EOA139"/>
      <c r="EOB139"/>
      <c r="EOC139"/>
      <c r="EOD139"/>
      <c r="EOE139"/>
      <c r="EOF139"/>
      <c r="EOG139"/>
      <c r="EOH139"/>
      <c r="EOI139"/>
      <c r="EOJ139"/>
      <c r="EOK139"/>
      <c r="EOL139"/>
      <c r="EOM139"/>
      <c r="EON139"/>
      <c r="EOO139"/>
      <c r="EOP139"/>
      <c r="EOQ139"/>
      <c r="EOR139"/>
      <c r="EOS139"/>
      <c r="EOT139"/>
      <c r="EOU139"/>
      <c r="EOV139"/>
      <c r="EOW139"/>
      <c r="EOX139"/>
      <c r="EOY139"/>
      <c r="EOZ139"/>
      <c r="EPA139"/>
      <c r="EPB139"/>
      <c r="EPC139"/>
      <c r="EPD139"/>
      <c r="EPE139"/>
      <c r="EPF139"/>
      <c r="EPG139"/>
      <c r="EPH139"/>
      <c r="EPI139"/>
      <c r="EPJ139"/>
      <c r="EPK139"/>
      <c r="EPL139"/>
      <c r="EPM139"/>
      <c r="EPN139"/>
      <c r="EPO139"/>
      <c r="EPP139"/>
      <c r="EPQ139"/>
      <c r="EPR139"/>
      <c r="EPS139"/>
      <c r="EPT139"/>
      <c r="EPU139"/>
      <c r="EPV139"/>
      <c r="EPW139"/>
      <c r="EPX139"/>
      <c r="EPY139"/>
      <c r="EPZ139"/>
      <c r="EQA139"/>
      <c r="EQB139"/>
      <c r="EQC139"/>
      <c r="EQD139"/>
      <c r="EQE139"/>
      <c r="EQF139"/>
      <c r="EQG139"/>
      <c r="EQH139"/>
      <c r="EQI139"/>
      <c r="EQJ139"/>
      <c r="EQK139"/>
      <c r="EQL139"/>
      <c r="EQM139"/>
      <c r="EQN139"/>
      <c r="EQO139"/>
      <c r="EQP139"/>
      <c r="EQQ139"/>
      <c r="EQR139"/>
      <c r="EQS139"/>
      <c r="EQT139"/>
      <c r="EQU139"/>
      <c r="EQV139"/>
      <c r="EQW139"/>
      <c r="EQX139"/>
      <c r="EQY139"/>
      <c r="EQZ139"/>
      <c r="ERA139"/>
      <c r="ERB139"/>
      <c r="ERC139"/>
      <c r="ERD139"/>
      <c r="ERE139"/>
      <c r="ERF139"/>
      <c r="ERG139"/>
      <c r="ERH139"/>
      <c r="ERI139"/>
      <c r="ERJ139"/>
      <c r="ERK139"/>
      <c r="ERL139"/>
      <c r="ERM139"/>
      <c r="ERN139"/>
      <c r="ERO139"/>
      <c r="ERP139"/>
      <c r="ERQ139"/>
      <c r="ERR139"/>
      <c r="ERS139"/>
      <c r="ERT139"/>
      <c r="ERU139"/>
      <c r="ERV139"/>
      <c r="ERW139"/>
      <c r="ERX139"/>
      <c r="ERY139"/>
      <c r="ERZ139"/>
      <c r="ESA139"/>
      <c r="ESB139"/>
      <c r="ESC139"/>
      <c r="ESD139"/>
      <c r="ESE139"/>
      <c r="ESF139"/>
      <c r="ESG139"/>
      <c r="ESH139"/>
      <c r="ESI139"/>
      <c r="ESJ139"/>
      <c r="ESK139"/>
      <c r="ESL139"/>
      <c r="ESM139"/>
      <c r="ESN139"/>
      <c r="ESO139"/>
      <c r="ESP139"/>
      <c r="ESQ139"/>
      <c r="ESR139"/>
      <c r="ESS139"/>
      <c r="EST139"/>
      <c r="ESU139"/>
      <c r="ESV139"/>
      <c r="ESW139"/>
      <c r="ESX139"/>
      <c r="ESY139"/>
      <c r="ESZ139"/>
      <c r="ETA139"/>
      <c r="ETB139"/>
      <c r="ETC139"/>
      <c r="ETD139"/>
      <c r="ETE139"/>
      <c r="ETF139"/>
      <c r="ETG139"/>
      <c r="ETH139"/>
      <c r="ETI139"/>
      <c r="ETJ139"/>
      <c r="ETK139"/>
      <c r="ETL139"/>
      <c r="ETM139"/>
      <c r="ETN139"/>
      <c r="ETO139"/>
      <c r="ETP139"/>
      <c r="ETQ139"/>
      <c r="ETR139"/>
      <c r="ETS139"/>
      <c r="ETT139"/>
      <c r="ETU139"/>
      <c r="ETV139"/>
      <c r="ETW139"/>
      <c r="ETX139"/>
      <c r="ETY139"/>
      <c r="ETZ139"/>
      <c r="EUA139"/>
      <c r="EUB139"/>
      <c r="EUC139"/>
      <c r="EUD139"/>
      <c r="EUE139"/>
      <c r="EUF139"/>
      <c r="EUG139"/>
      <c r="EUH139"/>
      <c r="EUI139"/>
      <c r="EUJ139"/>
      <c r="EUK139"/>
      <c r="EUL139"/>
      <c r="EUM139"/>
      <c r="EUN139"/>
      <c r="EUO139"/>
      <c r="EUP139"/>
      <c r="EUQ139"/>
      <c r="EUR139"/>
      <c r="EUS139"/>
      <c r="EUT139"/>
      <c r="EUU139"/>
      <c r="EUV139"/>
      <c r="EUW139"/>
      <c r="EUX139"/>
      <c r="EUY139"/>
      <c r="EUZ139"/>
      <c r="EVA139"/>
      <c r="EVB139"/>
      <c r="EVC139"/>
      <c r="EVD139"/>
      <c r="EVE139"/>
      <c r="EVF139"/>
      <c r="EVG139"/>
      <c r="EVH139"/>
      <c r="EVI139"/>
      <c r="EVJ139"/>
      <c r="EVK139"/>
      <c r="EVL139"/>
      <c r="EVM139"/>
      <c r="EVN139"/>
      <c r="EVO139"/>
      <c r="EVP139"/>
      <c r="EVQ139"/>
      <c r="EVR139"/>
      <c r="EVS139"/>
      <c r="EVT139"/>
      <c r="EVU139"/>
      <c r="EVV139"/>
      <c r="EVW139"/>
      <c r="EVX139"/>
      <c r="EVY139"/>
      <c r="EVZ139"/>
      <c r="EWA139"/>
      <c r="EWB139"/>
      <c r="EWC139"/>
      <c r="EWD139"/>
      <c r="EWE139"/>
      <c r="EWF139"/>
      <c r="EWG139"/>
      <c r="EWH139"/>
      <c r="EWI139"/>
      <c r="EWJ139"/>
      <c r="EWK139"/>
      <c r="EWL139"/>
      <c r="EWM139"/>
      <c r="EWN139"/>
      <c r="EWO139"/>
      <c r="EWP139"/>
      <c r="EWQ139"/>
      <c r="EWR139"/>
      <c r="EWS139"/>
      <c r="EWT139"/>
      <c r="EWU139"/>
      <c r="EWV139"/>
      <c r="EWW139"/>
      <c r="EWX139"/>
      <c r="EWY139"/>
      <c r="EWZ139"/>
      <c r="EXA139"/>
      <c r="EXB139"/>
      <c r="EXC139"/>
      <c r="EXD139"/>
      <c r="EXE139"/>
      <c r="EXF139"/>
      <c r="EXG139"/>
      <c r="EXH139"/>
      <c r="EXI139"/>
      <c r="EXJ139"/>
      <c r="EXK139"/>
      <c r="EXL139"/>
      <c r="EXM139"/>
      <c r="EXN139"/>
      <c r="EXO139"/>
      <c r="EXP139"/>
      <c r="EXQ139"/>
      <c r="EXR139"/>
      <c r="EXS139"/>
      <c r="EXT139"/>
      <c r="EXU139"/>
      <c r="EXV139"/>
      <c r="EXW139"/>
      <c r="EXX139"/>
      <c r="EXY139"/>
      <c r="EXZ139"/>
      <c r="EYA139"/>
      <c r="EYB139"/>
      <c r="EYC139"/>
      <c r="EYD139"/>
      <c r="EYE139"/>
      <c r="EYF139"/>
      <c r="EYG139"/>
      <c r="EYH139"/>
      <c r="EYI139"/>
      <c r="EYJ139"/>
      <c r="EYK139"/>
      <c r="EYL139"/>
      <c r="EYM139"/>
      <c r="EYN139"/>
      <c r="EYO139"/>
      <c r="EYP139"/>
      <c r="EYQ139"/>
      <c r="EYR139"/>
      <c r="EYS139"/>
      <c r="EYT139"/>
      <c r="EYU139"/>
      <c r="EYV139"/>
      <c r="EYW139"/>
      <c r="EYX139"/>
      <c r="EYY139"/>
      <c r="EYZ139"/>
      <c r="EZA139"/>
      <c r="EZB139"/>
      <c r="EZC139"/>
      <c r="EZD139"/>
      <c r="EZE139"/>
      <c r="EZF139"/>
      <c r="EZG139"/>
      <c r="EZH139"/>
      <c r="EZI139"/>
      <c r="EZJ139"/>
      <c r="EZK139"/>
      <c r="EZL139"/>
      <c r="EZM139"/>
      <c r="EZN139"/>
      <c r="EZO139"/>
      <c r="EZP139"/>
      <c r="EZQ139"/>
      <c r="EZR139"/>
      <c r="EZS139"/>
      <c r="EZT139"/>
      <c r="EZU139"/>
      <c r="EZV139"/>
      <c r="EZW139"/>
      <c r="EZX139"/>
      <c r="EZY139"/>
      <c r="EZZ139"/>
      <c r="FAA139"/>
      <c r="FAB139"/>
      <c r="FAC139"/>
      <c r="FAD139"/>
      <c r="FAE139"/>
      <c r="FAF139"/>
      <c r="FAG139"/>
      <c r="FAH139"/>
      <c r="FAI139"/>
      <c r="FAJ139"/>
      <c r="FAK139"/>
      <c r="FAL139"/>
      <c r="FAM139"/>
      <c r="FAN139"/>
      <c r="FAO139"/>
      <c r="FAP139"/>
      <c r="FAQ139"/>
      <c r="FAR139"/>
      <c r="FAS139"/>
      <c r="FAT139"/>
      <c r="FAU139"/>
      <c r="FAV139"/>
      <c r="FAW139"/>
      <c r="FAX139"/>
      <c r="FAY139"/>
      <c r="FAZ139"/>
      <c r="FBA139"/>
      <c r="FBB139"/>
      <c r="FBC139"/>
      <c r="FBD139"/>
      <c r="FBE139"/>
      <c r="FBF139"/>
      <c r="FBG139"/>
      <c r="FBH139"/>
      <c r="FBI139"/>
      <c r="FBJ139"/>
      <c r="FBK139"/>
      <c r="FBL139"/>
      <c r="FBM139"/>
      <c r="FBN139"/>
      <c r="FBO139"/>
      <c r="FBP139"/>
      <c r="FBQ139"/>
      <c r="FBR139"/>
      <c r="FBS139"/>
      <c r="FBT139"/>
      <c r="FBU139"/>
      <c r="FBV139"/>
      <c r="FBW139"/>
      <c r="FBX139"/>
      <c r="FBY139"/>
      <c r="FBZ139"/>
      <c r="FCA139"/>
      <c r="FCB139"/>
      <c r="FCC139"/>
      <c r="FCD139"/>
      <c r="FCE139"/>
      <c r="FCF139"/>
      <c r="FCG139"/>
      <c r="FCH139"/>
      <c r="FCI139"/>
      <c r="FCJ139"/>
      <c r="FCK139"/>
      <c r="FCL139"/>
      <c r="FCM139"/>
      <c r="FCN139"/>
      <c r="FCO139"/>
      <c r="FCP139"/>
      <c r="FCQ139"/>
      <c r="FCR139"/>
      <c r="FCS139"/>
      <c r="FCT139"/>
      <c r="FCU139"/>
      <c r="FCV139"/>
      <c r="FCW139"/>
      <c r="FCX139"/>
      <c r="FCY139"/>
      <c r="FCZ139"/>
      <c r="FDA139"/>
      <c r="FDB139"/>
      <c r="FDC139"/>
      <c r="FDD139"/>
      <c r="FDE139"/>
      <c r="FDF139"/>
      <c r="FDG139"/>
      <c r="FDH139"/>
      <c r="FDI139"/>
      <c r="FDJ139"/>
      <c r="FDK139"/>
      <c r="FDL139"/>
      <c r="FDM139"/>
      <c r="FDN139"/>
      <c r="FDO139"/>
      <c r="FDP139"/>
      <c r="FDQ139"/>
      <c r="FDR139"/>
      <c r="FDS139"/>
      <c r="FDT139"/>
      <c r="FDU139"/>
      <c r="FDV139"/>
      <c r="FDW139"/>
      <c r="FDX139"/>
      <c r="FDY139"/>
      <c r="FDZ139"/>
      <c r="FEA139"/>
      <c r="FEB139"/>
      <c r="FEC139"/>
      <c r="FED139"/>
      <c r="FEE139"/>
      <c r="FEF139"/>
      <c r="FEG139"/>
      <c r="FEH139"/>
      <c r="FEI139"/>
      <c r="FEJ139"/>
      <c r="FEK139"/>
      <c r="FEL139"/>
      <c r="FEM139"/>
      <c r="FEN139"/>
      <c r="FEO139"/>
      <c r="FEP139"/>
      <c r="FEQ139"/>
      <c r="FER139"/>
      <c r="FES139"/>
      <c r="FET139"/>
      <c r="FEU139"/>
      <c r="FEV139"/>
      <c r="FEW139"/>
      <c r="FEX139"/>
      <c r="FEY139"/>
      <c r="FEZ139"/>
      <c r="FFA139"/>
      <c r="FFB139"/>
      <c r="FFC139"/>
      <c r="FFD139"/>
      <c r="FFE139"/>
      <c r="FFF139"/>
      <c r="FFG139"/>
      <c r="FFH139"/>
      <c r="FFI139"/>
      <c r="FFJ139"/>
      <c r="FFK139"/>
      <c r="FFL139"/>
      <c r="FFM139"/>
      <c r="FFN139"/>
      <c r="FFO139"/>
      <c r="FFP139"/>
      <c r="FFQ139"/>
      <c r="FFR139"/>
      <c r="FFS139"/>
      <c r="FFT139"/>
      <c r="FFU139"/>
      <c r="FFV139"/>
      <c r="FFW139"/>
      <c r="FFX139"/>
      <c r="FFY139"/>
      <c r="FFZ139"/>
      <c r="FGA139"/>
      <c r="FGB139"/>
      <c r="FGC139"/>
      <c r="FGD139"/>
      <c r="FGE139"/>
      <c r="FGF139"/>
      <c r="FGG139"/>
      <c r="FGH139"/>
      <c r="FGI139"/>
      <c r="FGJ139"/>
      <c r="FGK139"/>
      <c r="FGL139"/>
      <c r="FGM139"/>
      <c r="FGN139"/>
      <c r="FGO139"/>
      <c r="FGP139"/>
      <c r="FGQ139"/>
      <c r="FGR139"/>
      <c r="FGS139"/>
      <c r="FGT139"/>
      <c r="FGU139"/>
      <c r="FGV139"/>
      <c r="FGW139"/>
      <c r="FGX139"/>
      <c r="FGY139"/>
      <c r="FGZ139"/>
      <c r="FHA139"/>
      <c r="FHB139"/>
      <c r="FHC139"/>
      <c r="FHD139"/>
      <c r="FHE139"/>
      <c r="FHF139"/>
      <c r="FHG139"/>
      <c r="FHH139"/>
      <c r="FHI139"/>
      <c r="FHJ139"/>
      <c r="FHK139"/>
      <c r="FHL139"/>
      <c r="FHM139"/>
      <c r="FHN139"/>
      <c r="FHO139"/>
      <c r="FHP139"/>
      <c r="FHQ139"/>
      <c r="FHR139"/>
      <c r="FHS139"/>
      <c r="FHT139"/>
      <c r="FHU139"/>
      <c r="FHV139"/>
      <c r="FHW139"/>
      <c r="FHX139"/>
      <c r="FHY139"/>
      <c r="FHZ139"/>
      <c r="FIA139"/>
      <c r="FIB139"/>
      <c r="FIC139"/>
      <c r="FID139"/>
      <c r="FIE139"/>
      <c r="FIF139"/>
      <c r="FIG139"/>
      <c r="FIH139"/>
      <c r="FII139"/>
      <c r="FIJ139"/>
      <c r="FIK139"/>
      <c r="FIL139"/>
      <c r="FIM139"/>
      <c r="FIN139"/>
      <c r="FIO139"/>
      <c r="FIP139"/>
      <c r="FIQ139"/>
      <c r="FIR139"/>
      <c r="FIS139"/>
      <c r="FIT139"/>
      <c r="FIU139"/>
      <c r="FIV139"/>
      <c r="FIW139"/>
      <c r="FIX139"/>
      <c r="FIY139"/>
      <c r="FIZ139"/>
      <c r="FJA139"/>
      <c r="FJB139"/>
      <c r="FJC139"/>
      <c r="FJD139"/>
      <c r="FJE139"/>
      <c r="FJF139"/>
      <c r="FJG139"/>
      <c r="FJH139"/>
      <c r="FJI139"/>
      <c r="FJJ139"/>
      <c r="FJK139"/>
      <c r="FJL139"/>
      <c r="FJM139"/>
      <c r="FJN139"/>
      <c r="FJO139"/>
      <c r="FJP139"/>
      <c r="FJQ139"/>
      <c r="FJR139"/>
      <c r="FJS139"/>
      <c r="FJT139"/>
      <c r="FJU139"/>
      <c r="FJV139"/>
      <c r="FJW139"/>
      <c r="FJX139"/>
      <c r="FJY139"/>
      <c r="FJZ139"/>
      <c r="FKA139"/>
      <c r="FKB139"/>
      <c r="FKC139"/>
      <c r="FKD139"/>
      <c r="FKE139"/>
      <c r="FKF139"/>
      <c r="FKG139"/>
      <c r="FKH139"/>
      <c r="FKI139"/>
      <c r="FKJ139"/>
      <c r="FKK139"/>
      <c r="FKL139"/>
      <c r="FKM139"/>
      <c r="FKN139"/>
      <c r="FKO139"/>
      <c r="FKP139"/>
      <c r="FKQ139"/>
      <c r="FKR139"/>
      <c r="FKS139"/>
      <c r="FKT139"/>
      <c r="FKU139"/>
      <c r="FKV139"/>
      <c r="FKW139"/>
      <c r="FKX139"/>
      <c r="FKY139"/>
      <c r="FKZ139"/>
      <c r="FLA139"/>
      <c r="FLB139"/>
      <c r="FLC139"/>
      <c r="FLD139"/>
      <c r="FLE139"/>
      <c r="FLF139"/>
      <c r="FLG139"/>
      <c r="FLH139"/>
      <c r="FLI139"/>
      <c r="FLJ139"/>
      <c r="FLK139"/>
      <c r="FLL139"/>
      <c r="FLM139"/>
      <c r="FLN139"/>
      <c r="FLO139"/>
      <c r="FLP139"/>
      <c r="FLQ139"/>
      <c r="FLR139"/>
      <c r="FLS139"/>
      <c r="FLT139"/>
      <c r="FLU139"/>
      <c r="FLV139"/>
      <c r="FLW139"/>
      <c r="FLX139"/>
      <c r="FLY139"/>
      <c r="FLZ139"/>
      <c r="FMA139"/>
      <c r="FMB139"/>
      <c r="FMC139"/>
      <c r="FMD139"/>
      <c r="FME139"/>
      <c r="FMF139"/>
      <c r="FMG139"/>
      <c r="FMH139"/>
      <c r="FMI139"/>
      <c r="FMJ139"/>
      <c r="FMK139"/>
      <c r="FML139"/>
      <c r="FMM139"/>
      <c r="FMN139"/>
      <c r="FMO139"/>
      <c r="FMP139"/>
      <c r="FMQ139"/>
      <c r="FMR139"/>
      <c r="FMS139"/>
      <c r="FMT139"/>
      <c r="FMU139"/>
      <c r="FMV139"/>
      <c r="FMW139"/>
      <c r="FMX139"/>
      <c r="FMY139"/>
      <c r="FMZ139"/>
      <c r="FNA139"/>
      <c r="FNB139"/>
      <c r="FNC139"/>
      <c r="FND139"/>
      <c r="FNE139"/>
      <c r="FNF139"/>
      <c r="FNG139"/>
      <c r="FNH139"/>
      <c r="FNI139"/>
      <c r="FNJ139"/>
      <c r="FNK139"/>
      <c r="FNL139"/>
      <c r="FNM139"/>
      <c r="FNN139"/>
      <c r="FNO139"/>
      <c r="FNP139"/>
      <c r="FNQ139"/>
      <c r="FNR139"/>
      <c r="FNS139"/>
      <c r="FNT139"/>
      <c r="FNU139"/>
      <c r="FNV139"/>
      <c r="FNW139"/>
      <c r="FNX139"/>
      <c r="FNY139"/>
      <c r="FNZ139"/>
      <c r="FOA139"/>
      <c r="FOB139"/>
      <c r="FOC139"/>
      <c r="FOD139"/>
      <c r="FOE139"/>
      <c r="FOF139"/>
      <c r="FOG139"/>
      <c r="FOH139"/>
      <c r="FOI139"/>
      <c r="FOJ139"/>
      <c r="FOK139"/>
      <c r="FOL139"/>
      <c r="FOM139"/>
      <c r="FON139"/>
      <c r="FOO139"/>
      <c r="FOP139"/>
      <c r="FOQ139"/>
      <c r="FOR139"/>
      <c r="FOS139"/>
      <c r="FOT139"/>
      <c r="FOU139"/>
      <c r="FOV139"/>
      <c r="FOW139"/>
      <c r="FOX139"/>
      <c r="FOY139"/>
      <c r="FOZ139"/>
      <c r="FPA139"/>
      <c r="FPB139"/>
      <c r="FPC139"/>
      <c r="FPD139"/>
      <c r="FPE139"/>
      <c r="FPF139"/>
      <c r="FPG139"/>
      <c r="FPH139"/>
      <c r="FPI139"/>
      <c r="FPJ139"/>
      <c r="FPK139"/>
      <c r="FPL139"/>
      <c r="FPM139"/>
      <c r="FPN139"/>
      <c r="FPO139"/>
      <c r="FPP139"/>
      <c r="FPQ139"/>
      <c r="FPR139"/>
      <c r="FPS139"/>
      <c r="FPT139"/>
      <c r="FPU139"/>
      <c r="FPV139"/>
      <c r="FPW139"/>
      <c r="FPX139"/>
      <c r="FPY139"/>
      <c r="FPZ139"/>
      <c r="FQA139"/>
      <c r="FQB139"/>
      <c r="FQC139"/>
      <c r="FQD139"/>
      <c r="FQE139"/>
      <c r="FQF139"/>
      <c r="FQG139"/>
      <c r="FQH139"/>
      <c r="FQI139"/>
      <c r="FQJ139"/>
      <c r="FQK139"/>
      <c r="FQL139"/>
      <c r="FQM139"/>
      <c r="FQN139"/>
      <c r="FQO139"/>
      <c r="FQP139"/>
      <c r="FQQ139"/>
      <c r="FQR139"/>
      <c r="FQS139"/>
      <c r="FQT139"/>
      <c r="FQU139"/>
      <c r="FQV139"/>
      <c r="FQW139"/>
      <c r="FQX139"/>
      <c r="FQY139"/>
      <c r="FQZ139"/>
      <c r="FRA139"/>
      <c r="FRB139"/>
      <c r="FRC139"/>
      <c r="FRD139"/>
      <c r="FRE139"/>
      <c r="FRF139"/>
      <c r="FRG139"/>
      <c r="FRH139"/>
      <c r="FRI139"/>
      <c r="FRJ139"/>
      <c r="FRK139"/>
      <c r="FRL139"/>
      <c r="FRM139"/>
      <c r="FRN139"/>
      <c r="FRO139"/>
      <c r="FRP139"/>
      <c r="FRQ139"/>
      <c r="FRR139"/>
      <c r="FRS139"/>
      <c r="FRT139"/>
      <c r="FRU139"/>
      <c r="FRV139"/>
      <c r="FRW139"/>
      <c r="FRX139"/>
      <c r="FRY139"/>
      <c r="FRZ139"/>
      <c r="FSA139"/>
      <c r="FSB139"/>
      <c r="FSC139"/>
      <c r="FSD139"/>
      <c r="FSE139"/>
      <c r="FSF139"/>
      <c r="FSG139"/>
      <c r="FSH139"/>
      <c r="FSI139"/>
      <c r="FSJ139"/>
      <c r="FSK139"/>
      <c r="FSL139"/>
      <c r="FSM139"/>
      <c r="FSN139"/>
      <c r="FSO139"/>
      <c r="FSP139"/>
      <c r="FSQ139"/>
      <c r="FSR139"/>
      <c r="FSS139"/>
      <c r="FST139"/>
      <c r="FSU139"/>
      <c r="FSV139"/>
      <c r="FSW139"/>
      <c r="FSX139"/>
      <c r="FSY139"/>
      <c r="FSZ139"/>
      <c r="FTA139"/>
      <c r="FTB139"/>
      <c r="FTC139"/>
      <c r="FTD139"/>
      <c r="FTE139"/>
      <c r="FTF139"/>
      <c r="FTG139"/>
      <c r="FTH139"/>
      <c r="FTI139"/>
      <c r="FTJ139"/>
      <c r="FTK139"/>
      <c r="FTL139"/>
      <c r="FTM139"/>
      <c r="FTN139"/>
      <c r="FTO139"/>
      <c r="FTP139"/>
      <c r="FTQ139"/>
      <c r="FTR139"/>
      <c r="FTS139"/>
      <c r="FTT139"/>
      <c r="FTU139"/>
      <c r="FTV139"/>
      <c r="FTW139"/>
      <c r="FTX139"/>
      <c r="FTY139"/>
      <c r="FTZ139"/>
      <c r="FUA139"/>
      <c r="FUB139"/>
      <c r="FUC139"/>
      <c r="FUD139"/>
      <c r="FUE139"/>
      <c r="FUF139"/>
      <c r="FUG139"/>
      <c r="FUH139"/>
      <c r="FUI139"/>
      <c r="FUJ139"/>
      <c r="FUK139"/>
      <c r="FUL139"/>
      <c r="FUM139"/>
      <c r="FUN139"/>
      <c r="FUO139"/>
      <c r="FUP139"/>
      <c r="FUQ139"/>
      <c r="FUR139"/>
      <c r="FUS139"/>
      <c r="FUT139"/>
      <c r="FUU139"/>
      <c r="FUV139"/>
      <c r="FUW139"/>
      <c r="FUX139"/>
      <c r="FUY139"/>
      <c r="FUZ139"/>
      <c r="FVA139"/>
      <c r="FVB139"/>
      <c r="FVC139"/>
      <c r="FVD139"/>
      <c r="FVE139"/>
      <c r="FVF139"/>
      <c r="FVG139"/>
      <c r="FVH139"/>
      <c r="FVI139"/>
      <c r="FVJ139"/>
      <c r="FVK139"/>
      <c r="FVL139"/>
      <c r="FVM139"/>
      <c r="FVN139"/>
      <c r="FVO139"/>
      <c r="FVP139"/>
      <c r="FVQ139"/>
      <c r="FVR139"/>
      <c r="FVS139"/>
      <c r="FVT139"/>
      <c r="FVU139"/>
      <c r="FVV139"/>
      <c r="FVW139"/>
      <c r="FVX139"/>
      <c r="FVY139"/>
      <c r="FVZ139"/>
      <c r="FWA139"/>
      <c r="FWB139"/>
      <c r="FWC139"/>
      <c r="FWD139"/>
      <c r="FWE139"/>
      <c r="FWF139"/>
      <c r="FWG139"/>
      <c r="FWH139"/>
      <c r="FWI139"/>
      <c r="FWJ139"/>
      <c r="FWK139"/>
      <c r="FWL139"/>
      <c r="FWM139"/>
      <c r="FWN139"/>
      <c r="FWO139"/>
      <c r="FWP139"/>
      <c r="FWQ139"/>
      <c r="FWR139"/>
      <c r="FWS139"/>
      <c r="FWT139"/>
      <c r="FWU139"/>
      <c r="FWV139"/>
      <c r="FWW139"/>
      <c r="FWX139"/>
      <c r="FWY139"/>
      <c r="FWZ139"/>
      <c r="FXA139"/>
      <c r="FXB139"/>
      <c r="FXC139"/>
      <c r="FXD139"/>
      <c r="FXE139"/>
      <c r="FXF139"/>
      <c r="FXG139"/>
      <c r="FXH139"/>
      <c r="FXI139"/>
      <c r="FXJ139"/>
      <c r="FXK139"/>
      <c r="FXL139"/>
      <c r="FXM139"/>
      <c r="FXN139"/>
      <c r="FXO139"/>
      <c r="FXP139"/>
      <c r="FXQ139"/>
      <c r="FXR139"/>
      <c r="FXS139"/>
      <c r="FXT139"/>
      <c r="FXU139"/>
      <c r="FXV139"/>
      <c r="FXW139"/>
      <c r="FXX139"/>
      <c r="FXY139"/>
      <c r="FXZ139"/>
      <c r="FYA139"/>
      <c r="FYB139"/>
      <c r="FYC139"/>
      <c r="FYD139"/>
      <c r="FYE139"/>
      <c r="FYF139"/>
      <c r="FYG139"/>
      <c r="FYH139"/>
      <c r="FYI139"/>
      <c r="FYJ139"/>
      <c r="FYK139"/>
      <c r="FYL139"/>
      <c r="FYM139"/>
      <c r="FYN139"/>
      <c r="FYO139"/>
      <c r="FYP139"/>
      <c r="FYQ139"/>
      <c r="FYR139"/>
      <c r="FYS139"/>
      <c r="FYT139"/>
      <c r="FYU139"/>
      <c r="FYV139"/>
      <c r="FYW139"/>
      <c r="FYX139"/>
      <c r="FYY139"/>
      <c r="FYZ139"/>
      <c r="FZA139"/>
      <c r="FZB139"/>
      <c r="FZC139"/>
      <c r="FZD139"/>
      <c r="FZE139"/>
      <c r="FZF139"/>
      <c r="FZG139"/>
      <c r="FZH139"/>
      <c r="FZI139"/>
      <c r="FZJ139"/>
      <c r="FZK139"/>
      <c r="FZL139"/>
      <c r="FZM139"/>
      <c r="FZN139"/>
      <c r="FZO139"/>
      <c r="FZP139"/>
      <c r="FZQ139"/>
      <c r="FZR139"/>
      <c r="FZS139"/>
      <c r="FZT139"/>
      <c r="FZU139"/>
      <c r="FZV139"/>
      <c r="FZW139"/>
      <c r="FZX139"/>
      <c r="FZY139"/>
      <c r="FZZ139"/>
      <c r="GAA139"/>
      <c r="GAB139"/>
      <c r="GAC139"/>
      <c r="GAD139"/>
      <c r="GAE139"/>
      <c r="GAF139"/>
      <c r="GAG139"/>
      <c r="GAH139"/>
      <c r="GAI139"/>
      <c r="GAJ139"/>
      <c r="GAK139"/>
      <c r="GAL139"/>
      <c r="GAM139"/>
      <c r="GAN139"/>
      <c r="GAO139"/>
      <c r="GAP139"/>
      <c r="GAQ139"/>
      <c r="GAR139"/>
      <c r="GAS139"/>
      <c r="GAT139"/>
      <c r="GAU139"/>
      <c r="GAV139"/>
      <c r="GAW139"/>
      <c r="GAX139"/>
      <c r="GAY139"/>
      <c r="GAZ139"/>
      <c r="GBA139"/>
      <c r="GBB139"/>
      <c r="GBC139"/>
      <c r="GBD139"/>
      <c r="GBE139"/>
      <c r="GBF139"/>
      <c r="GBG139"/>
      <c r="GBH139"/>
      <c r="GBI139"/>
      <c r="GBJ139"/>
      <c r="GBK139"/>
      <c r="GBL139"/>
      <c r="GBM139"/>
      <c r="GBN139"/>
      <c r="GBO139"/>
      <c r="GBP139"/>
      <c r="GBQ139"/>
      <c r="GBR139"/>
      <c r="GBS139"/>
      <c r="GBT139"/>
      <c r="GBU139"/>
      <c r="GBV139"/>
      <c r="GBW139"/>
      <c r="GBX139"/>
      <c r="GBY139"/>
      <c r="GBZ139"/>
      <c r="GCA139"/>
      <c r="GCB139"/>
      <c r="GCC139"/>
      <c r="GCD139"/>
      <c r="GCE139"/>
      <c r="GCF139"/>
      <c r="GCG139"/>
      <c r="GCH139"/>
      <c r="GCI139"/>
      <c r="GCJ139"/>
      <c r="GCK139"/>
      <c r="GCL139"/>
      <c r="GCM139"/>
      <c r="GCN139"/>
      <c r="GCO139"/>
      <c r="GCP139"/>
      <c r="GCQ139"/>
      <c r="GCR139"/>
      <c r="GCS139"/>
      <c r="GCT139"/>
      <c r="GCU139"/>
      <c r="GCV139"/>
      <c r="GCW139"/>
      <c r="GCX139"/>
      <c r="GCY139"/>
      <c r="GCZ139"/>
      <c r="GDA139"/>
      <c r="GDB139"/>
      <c r="GDC139"/>
      <c r="GDD139"/>
      <c r="GDE139"/>
      <c r="GDF139"/>
      <c r="GDG139"/>
      <c r="GDH139"/>
      <c r="GDI139"/>
      <c r="GDJ139"/>
      <c r="GDK139"/>
      <c r="GDL139"/>
      <c r="GDM139"/>
      <c r="GDN139"/>
      <c r="GDO139"/>
      <c r="GDP139"/>
      <c r="GDQ139"/>
      <c r="GDR139"/>
      <c r="GDS139"/>
      <c r="GDT139"/>
      <c r="GDU139"/>
      <c r="GDV139"/>
      <c r="GDW139"/>
      <c r="GDX139"/>
      <c r="GDY139"/>
      <c r="GDZ139"/>
      <c r="GEA139"/>
      <c r="GEB139"/>
      <c r="GEC139"/>
      <c r="GED139"/>
      <c r="GEE139"/>
      <c r="GEF139"/>
      <c r="GEG139"/>
      <c r="GEH139"/>
      <c r="GEI139"/>
      <c r="GEJ139"/>
      <c r="GEK139"/>
      <c r="GEL139"/>
      <c r="GEM139"/>
      <c r="GEN139"/>
      <c r="GEO139"/>
      <c r="GEP139"/>
      <c r="GEQ139"/>
      <c r="GER139"/>
      <c r="GES139"/>
      <c r="GET139"/>
      <c r="GEU139"/>
      <c r="GEV139"/>
      <c r="GEW139"/>
      <c r="GEX139"/>
      <c r="GEY139"/>
      <c r="GEZ139"/>
      <c r="GFA139"/>
      <c r="GFB139"/>
      <c r="GFC139"/>
      <c r="GFD139"/>
      <c r="GFE139"/>
      <c r="GFF139"/>
      <c r="GFG139"/>
      <c r="GFH139"/>
      <c r="GFI139"/>
      <c r="GFJ139"/>
      <c r="GFK139"/>
      <c r="GFL139"/>
      <c r="GFM139"/>
      <c r="GFN139"/>
      <c r="GFO139"/>
      <c r="GFP139"/>
      <c r="GFQ139"/>
      <c r="GFR139"/>
      <c r="GFS139"/>
      <c r="GFT139"/>
      <c r="GFU139"/>
      <c r="GFV139"/>
      <c r="GFW139"/>
      <c r="GFX139"/>
      <c r="GFY139"/>
      <c r="GFZ139"/>
      <c r="GGA139"/>
      <c r="GGB139"/>
      <c r="GGC139"/>
      <c r="GGD139"/>
      <c r="GGE139"/>
      <c r="GGF139"/>
      <c r="GGG139"/>
      <c r="GGH139"/>
      <c r="GGI139"/>
      <c r="GGJ139"/>
      <c r="GGK139"/>
      <c r="GGL139"/>
      <c r="GGM139"/>
      <c r="GGN139"/>
      <c r="GGO139"/>
      <c r="GGP139"/>
      <c r="GGQ139"/>
      <c r="GGR139"/>
      <c r="GGS139"/>
      <c r="GGT139"/>
      <c r="GGU139"/>
      <c r="GGV139"/>
      <c r="GGW139"/>
      <c r="GGX139"/>
      <c r="GGY139"/>
      <c r="GGZ139"/>
      <c r="GHA139"/>
      <c r="GHB139"/>
      <c r="GHC139"/>
      <c r="GHD139"/>
      <c r="GHE139"/>
      <c r="GHF139"/>
      <c r="GHG139"/>
      <c r="GHH139"/>
      <c r="GHI139"/>
      <c r="GHJ139"/>
      <c r="GHK139"/>
      <c r="GHL139"/>
      <c r="GHM139"/>
      <c r="GHN139"/>
      <c r="GHO139"/>
      <c r="GHP139"/>
      <c r="GHQ139"/>
      <c r="GHR139"/>
      <c r="GHS139"/>
      <c r="GHT139"/>
      <c r="GHU139"/>
      <c r="GHV139"/>
      <c r="GHW139"/>
      <c r="GHX139"/>
      <c r="GHY139"/>
      <c r="GHZ139"/>
      <c r="GIA139"/>
      <c r="GIB139"/>
      <c r="GIC139"/>
      <c r="GID139"/>
      <c r="GIE139"/>
      <c r="GIF139"/>
      <c r="GIG139"/>
      <c r="GIH139"/>
      <c r="GII139"/>
      <c r="GIJ139"/>
      <c r="GIK139"/>
      <c r="GIL139"/>
      <c r="GIM139"/>
      <c r="GIN139"/>
      <c r="GIO139"/>
      <c r="GIP139"/>
      <c r="GIQ139"/>
      <c r="GIR139"/>
      <c r="GIS139"/>
      <c r="GIT139"/>
      <c r="GIU139"/>
      <c r="GIV139"/>
      <c r="GIW139"/>
      <c r="GIX139"/>
      <c r="GIY139"/>
      <c r="GIZ139"/>
      <c r="GJA139"/>
      <c r="GJB139"/>
      <c r="GJC139"/>
      <c r="GJD139"/>
      <c r="GJE139"/>
      <c r="GJF139"/>
      <c r="GJG139"/>
      <c r="GJH139"/>
      <c r="GJI139"/>
      <c r="GJJ139"/>
      <c r="GJK139"/>
      <c r="GJL139"/>
      <c r="GJM139"/>
      <c r="GJN139"/>
      <c r="GJO139"/>
      <c r="GJP139"/>
      <c r="GJQ139"/>
      <c r="GJR139"/>
      <c r="GJS139"/>
      <c r="GJT139"/>
      <c r="GJU139"/>
      <c r="GJV139"/>
      <c r="GJW139"/>
      <c r="GJX139"/>
      <c r="GJY139"/>
      <c r="GJZ139"/>
      <c r="GKA139"/>
      <c r="GKB139"/>
      <c r="GKC139"/>
      <c r="GKD139"/>
      <c r="GKE139"/>
      <c r="GKF139"/>
      <c r="GKG139"/>
      <c r="GKH139"/>
      <c r="GKI139"/>
      <c r="GKJ139"/>
      <c r="GKK139"/>
      <c r="GKL139"/>
      <c r="GKM139"/>
      <c r="GKN139"/>
      <c r="GKO139"/>
      <c r="GKP139"/>
      <c r="GKQ139"/>
      <c r="GKR139"/>
      <c r="GKS139"/>
      <c r="GKT139"/>
      <c r="GKU139"/>
      <c r="GKV139"/>
      <c r="GKW139"/>
      <c r="GKX139"/>
      <c r="GKY139"/>
      <c r="GKZ139"/>
      <c r="GLA139"/>
      <c r="GLB139"/>
      <c r="GLC139"/>
      <c r="GLD139"/>
      <c r="GLE139"/>
      <c r="GLF139"/>
      <c r="GLG139"/>
      <c r="GLH139"/>
      <c r="GLI139"/>
      <c r="GLJ139"/>
      <c r="GLK139"/>
      <c r="GLL139"/>
      <c r="GLM139"/>
      <c r="GLN139"/>
      <c r="GLO139"/>
      <c r="GLP139"/>
      <c r="GLQ139"/>
      <c r="GLR139"/>
      <c r="GLS139"/>
      <c r="GLT139"/>
      <c r="GLU139"/>
      <c r="GLV139"/>
      <c r="GLW139"/>
      <c r="GLX139"/>
      <c r="GLY139"/>
      <c r="GLZ139"/>
      <c r="GMA139"/>
      <c r="GMB139"/>
      <c r="GMC139"/>
      <c r="GMD139"/>
      <c r="GME139"/>
      <c r="GMF139"/>
      <c r="GMG139"/>
      <c r="GMH139"/>
      <c r="GMI139"/>
      <c r="GMJ139"/>
      <c r="GMK139"/>
      <c r="GML139"/>
      <c r="GMM139"/>
      <c r="GMN139"/>
      <c r="GMO139"/>
      <c r="GMP139"/>
      <c r="GMQ139"/>
      <c r="GMR139"/>
      <c r="GMS139"/>
      <c r="GMT139"/>
      <c r="GMU139"/>
      <c r="GMV139"/>
      <c r="GMW139"/>
      <c r="GMX139"/>
      <c r="GMY139"/>
      <c r="GMZ139"/>
      <c r="GNA139"/>
      <c r="GNB139"/>
      <c r="GNC139"/>
      <c r="GND139"/>
      <c r="GNE139"/>
      <c r="GNF139"/>
      <c r="GNG139"/>
      <c r="GNH139"/>
      <c r="GNI139"/>
      <c r="GNJ139"/>
      <c r="GNK139"/>
      <c r="GNL139"/>
      <c r="GNM139"/>
      <c r="GNN139"/>
      <c r="GNO139"/>
      <c r="GNP139"/>
      <c r="GNQ139"/>
      <c r="GNR139"/>
      <c r="GNS139"/>
      <c r="GNT139"/>
      <c r="GNU139"/>
      <c r="GNV139"/>
      <c r="GNW139"/>
      <c r="GNX139"/>
      <c r="GNY139"/>
      <c r="GNZ139"/>
      <c r="GOA139"/>
      <c r="GOB139"/>
      <c r="GOC139"/>
      <c r="GOD139"/>
      <c r="GOE139"/>
      <c r="GOF139"/>
      <c r="GOG139"/>
      <c r="GOH139"/>
      <c r="GOI139"/>
      <c r="GOJ139"/>
      <c r="GOK139"/>
      <c r="GOL139"/>
      <c r="GOM139"/>
      <c r="GON139"/>
      <c r="GOO139"/>
      <c r="GOP139"/>
      <c r="GOQ139"/>
      <c r="GOR139"/>
      <c r="GOS139"/>
      <c r="GOT139"/>
      <c r="GOU139"/>
      <c r="GOV139"/>
      <c r="GOW139"/>
      <c r="GOX139"/>
      <c r="GOY139"/>
      <c r="GOZ139"/>
      <c r="GPA139"/>
      <c r="GPB139"/>
      <c r="GPC139"/>
      <c r="GPD139"/>
      <c r="GPE139"/>
      <c r="GPF139"/>
      <c r="GPG139"/>
      <c r="GPH139"/>
      <c r="GPI139"/>
      <c r="GPJ139"/>
      <c r="GPK139"/>
      <c r="GPL139"/>
      <c r="GPM139"/>
      <c r="GPN139"/>
      <c r="GPO139"/>
      <c r="GPP139"/>
      <c r="GPQ139"/>
      <c r="GPR139"/>
      <c r="GPS139"/>
      <c r="GPT139"/>
      <c r="GPU139"/>
      <c r="GPV139"/>
      <c r="GPW139"/>
      <c r="GPX139"/>
      <c r="GPY139"/>
      <c r="GPZ139"/>
      <c r="GQA139"/>
      <c r="GQB139"/>
      <c r="GQC139"/>
      <c r="GQD139"/>
      <c r="GQE139"/>
      <c r="GQF139"/>
      <c r="GQG139"/>
      <c r="GQH139"/>
      <c r="GQI139"/>
      <c r="GQJ139"/>
      <c r="GQK139"/>
      <c r="GQL139"/>
      <c r="GQM139"/>
      <c r="GQN139"/>
      <c r="GQO139"/>
      <c r="GQP139"/>
      <c r="GQQ139"/>
      <c r="GQR139"/>
      <c r="GQS139"/>
      <c r="GQT139"/>
      <c r="GQU139"/>
      <c r="GQV139"/>
      <c r="GQW139"/>
      <c r="GQX139"/>
      <c r="GQY139"/>
      <c r="GQZ139"/>
      <c r="GRA139"/>
      <c r="GRB139"/>
      <c r="GRC139"/>
      <c r="GRD139"/>
      <c r="GRE139"/>
      <c r="GRF139"/>
      <c r="GRG139"/>
      <c r="GRH139"/>
      <c r="GRI139"/>
      <c r="GRJ139"/>
      <c r="GRK139"/>
      <c r="GRL139"/>
      <c r="GRM139"/>
      <c r="GRN139"/>
      <c r="GRO139"/>
      <c r="GRP139"/>
      <c r="GRQ139"/>
      <c r="GRR139"/>
      <c r="GRS139"/>
      <c r="GRT139"/>
      <c r="GRU139"/>
      <c r="GRV139"/>
      <c r="GRW139"/>
      <c r="GRX139"/>
      <c r="GRY139"/>
      <c r="GRZ139"/>
      <c r="GSA139"/>
      <c r="GSB139"/>
      <c r="GSC139"/>
      <c r="GSD139"/>
      <c r="GSE139"/>
      <c r="GSF139"/>
      <c r="GSG139"/>
      <c r="GSH139"/>
      <c r="GSI139"/>
      <c r="GSJ139"/>
      <c r="GSK139"/>
      <c r="GSL139"/>
      <c r="GSM139"/>
      <c r="GSN139"/>
      <c r="GSO139"/>
      <c r="GSP139"/>
      <c r="GSQ139"/>
      <c r="GSR139"/>
      <c r="GSS139"/>
      <c r="GST139"/>
      <c r="GSU139"/>
      <c r="GSV139"/>
      <c r="GSW139"/>
      <c r="GSX139"/>
      <c r="GSY139"/>
      <c r="GSZ139"/>
      <c r="GTA139"/>
      <c r="GTB139"/>
      <c r="GTC139"/>
      <c r="GTD139"/>
      <c r="GTE139"/>
      <c r="GTF139"/>
      <c r="GTG139"/>
      <c r="GTH139"/>
      <c r="GTI139"/>
      <c r="GTJ139"/>
      <c r="GTK139"/>
      <c r="GTL139"/>
      <c r="GTM139"/>
      <c r="GTN139"/>
      <c r="GTO139"/>
      <c r="GTP139"/>
      <c r="GTQ139"/>
      <c r="GTR139"/>
      <c r="GTS139"/>
      <c r="GTT139"/>
      <c r="GTU139"/>
      <c r="GTV139"/>
      <c r="GTW139"/>
      <c r="GTX139"/>
      <c r="GTY139"/>
      <c r="GTZ139"/>
      <c r="GUA139"/>
      <c r="GUB139"/>
      <c r="GUC139"/>
      <c r="GUD139"/>
      <c r="GUE139"/>
      <c r="GUF139"/>
      <c r="GUG139"/>
      <c r="GUH139"/>
      <c r="GUI139"/>
      <c r="GUJ139"/>
      <c r="GUK139"/>
      <c r="GUL139"/>
      <c r="GUM139"/>
      <c r="GUN139"/>
      <c r="GUO139"/>
      <c r="GUP139"/>
      <c r="GUQ139"/>
      <c r="GUR139"/>
      <c r="GUS139"/>
      <c r="GUT139"/>
      <c r="GUU139"/>
      <c r="GUV139"/>
      <c r="GUW139"/>
      <c r="GUX139"/>
      <c r="GUY139"/>
      <c r="GUZ139"/>
      <c r="GVA139"/>
      <c r="GVB139"/>
      <c r="GVC139"/>
      <c r="GVD139"/>
      <c r="GVE139"/>
      <c r="GVF139"/>
      <c r="GVG139"/>
      <c r="GVH139"/>
      <c r="GVI139"/>
      <c r="GVJ139"/>
      <c r="GVK139"/>
      <c r="GVL139"/>
      <c r="GVM139"/>
      <c r="GVN139"/>
      <c r="GVO139"/>
      <c r="GVP139"/>
      <c r="GVQ139"/>
      <c r="GVR139"/>
      <c r="GVS139"/>
      <c r="GVT139"/>
      <c r="GVU139"/>
      <c r="GVV139"/>
      <c r="GVW139"/>
      <c r="GVX139"/>
      <c r="GVY139"/>
      <c r="GVZ139"/>
      <c r="GWA139"/>
      <c r="GWB139"/>
      <c r="GWC139"/>
      <c r="GWD139"/>
      <c r="GWE139"/>
      <c r="GWF139"/>
      <c r="GWG139"/>
      <c r="GWH139"/>
      <c r="GWI139"/>
      <c r="GWJ139"/>
      <c r="GWK139"/>
      <c r="GWL139"/>
      <c r="GWM139"/>
      <c r="GWN139"/>
      <c r="GWO139"/>
      <c r="GWP139"/>
      <c r="GWQ139"/>
      <c r="GWR139"/>
      <c r="GWS139"/>
      <c r="GWT139"/>
      <c r="GWU139"/>
      <c r="GWV139"/>
      <c r="GWW139"/>
      <c r="GWX139"/>
      <c r="GWY139"/>
      <c r="GWZ139"/>
      <c r="GXA139"/>
      <c r="GXB139"/>
      <c r="GXC139"/>
      <c r="GXD139"/>
      <c r="GXE139"/>
      <c r="GXF139"/>
      <c r="GXG139"/>
      <c r="GXH139"/>
      <c r="GXI139"/>
      <c r="GXJ139"/>
      <c r="GXK139"/>
      <c r="GXL139"/>
      <c r="GXM139"/>
      <c r="GXN139"/>
      <c r="GXO139"/>
      <c r="GXP139"/>
      <c r="GXQ139"/>
      <c r="GXR139"/>
      <c r="GXS139"/>
      <c r="GXT139"/>
      <c r="GXU139"/>
      <c r="GXV139"/>
      <c r="GXW139"/>
      <c r="GXX139"/>
      <c r="GXY139"/>
      <c r="GXZ139"/>
      <c r="GYA139"/>
      <c r="GYB139"/>
      <c r="GYC139"/>
      <c r="GYD139"/>
      <c r="GYE139"/>
      <c r="GYF139"/>
      <c r="GYG139"/>
      <c r="GYH139"/>
      <c r="GYI139"/>
      <c r="GYJ139"/>
      <c r="GYK139"/>
      <c r="GYL139"/>
      <c r="GYM139"/>
      <c r="GYN139"/>
      <c r="GYO139"/>
      <c r="GYP139"/>
      <c r="GYQ139"/>
      <c r="GYR139"/>
      <c r="GYS139"/>
      <c r="GYT139"/>
      <c r="GYU139"/>
      <c r="GYV139"/>
      <c r="GYW139"/>
      <c r="GYX139"/>
      <c r="GYY139"/>
      <c r="GYZ139"/>
      <c r="GZA139"/>
      <c r="GZB139"/>
      <c r="GZC139"/>
      <c r="GZD139"/>
      <c r="GZE139"/>
      <c r="GZF139"/>
      <c r="GZG139"/>
      <c r="GZH139"/>
      <c r="GZI139"/>
      <c r="GZJ139"/>
      <c r="GZK139"/>
      <c r="GZL139"/>
      <c r="GZM139"/>
      <c r="GZN139"/>
      <c r="GZO139"/>
      <c r="GZP139"/>
      <c r="GZQ139"/>
      <c r="GZR139"/>
      <c r="GZS139"/>
      <c r="GZT139"/>
      <c r="GZU139"/>
      <c r="GZV139"/>
      <c r="GZW139"/>
      <c r="GZX139"/>
      <c r="GZY139"/>
      <c r="GZZ139"/>
      <c r="HAA139"/>
      <c r="HAB139"/>
      <c r="HAC139"/>
      <c r="HAD139"/>
      <c r="HAE139"/>
      <c r="HAF139"/>
      <c r="HAG139"/>
      <c r="HAH139"/>
      <c r="HAI139"/>
      <c r="HAJ139"/>
      <c r="HAK139"/>
      <c r="HAL139"/>
      <c r="HAM139"/>
      <c r="HAN139"/>
      <c r="HAO139"/>
      <c r="HAP139"/>
      <c r="HAQ139"/>
      <c r="HAR139"/>
      <c r="HAS139"/>
      <c r="HAT139"/>
      <c r="HAU139"/>
      <c r="HAV139"/>
      <c r="HAW139"/>
      <c r="HAX139"/>
      <c r="HAY139"/>
      <c r="HAZ139"/>
      <c r="HBA139"/>
      <c r="HBB139"/>
      <c r="HBC139"/>
      <c r="HBD139"/>
      <c r="HBE139"/>
      <c r="HBF139"/>
      <c r="HBG139"/>
      <c r="HBH139"/>
      <c r="HBI139"/>
      <c r="HBJ139"/>
      <c r="HBK139"/>
      <c r="HBL139"/>
      <c r="HBM139"/>
      <c r="HBN139"/>
      <c r="HBO139"/>
      <c r="HBP139"/>
      <c r="HBQ139"/>
      <c r="HBR139"/>
      <c r="HBS139"/>
      <c r="HBT139"/>
      <c r="HBU139"/>
      <c r="HBV139"/>
      <c r="HBW139"/>
      <c r="HBX139"/>
      <c r="HBY139"/>
      <c r="HBZ139"/>
      <c r="HCA139"/>
      <c r="HCB139"/>
      <c r="HCC139"/>
      <c r="HCD139"/>
      <c r="HCE139"/>
      <c r="HCF139"/>
      <c r="HCG139"/>
      <c r="HCH139"/>
      <c r="HCI139"/>
      <c r="HCJ139"/>
      <c r="HCK139"/>
      <c r="HCL139"/>
      <c r="HCM139"/>
      <c r="HCN139"/>
      <c r="HCO139"/>
      <c r="HCP139"/>
      <c r="HCQ139"/>
      <c r="HCR139"/>
      <c r="HCS139"/>
      <c r="HCT139"/>
      <c r="HCU139"/>
      <c r="HCV139"/>
      <c r="HCW139"/>
      <c r="HCX139"/>
      <c r="HCY139"/>
      <c r="HCZ139"/>
      <c r="HDA139"/>
      <c r="HDB139"/>
      <c r="HDC139"/>
      <c r="HDD139"/>
      <c r="HDE139"/>
      <c r="HDF139"/>
      <c r="HDG139"/>
      <c r="HDH139"/>
      <c r="HDI139"/>
      <c r="HDJ139"/>
      <c r="HDK139"/>
      <c r="HDL139"/>
      <c r="HDM139"/>
      <c r="HDN139"/>
      <c r="HDO139"/>
      <c r="HDP139"/>
      <c r="HDQ139"/>
      <c r="HDR139"/>
      <c r="HDS139"/>
      <c r="HDT139"/>
      <c r="HDU139"/>
      <c r="HDV139"/>
      <c r="HDW139"/>
      <c r="HDX139"/>
      <c r="HDY139"/>
      <c r="HDZ139"/>
      <c r="HEA139"/>
      <c r="HEB139"/>
      <c r="HEC139"/>
      <c r="HED139"/>
      <c r="HEE139"/>
      <c r="HEF139"/>
      <c r="HEG139"/>
      <c r="HEH139"/>
      <c r="HEI139"/>
      <c r="HEJ139"/>
      <c r="HEK139"/>
      <c r="HEL139"/>
      <c r="HEM139"/>
      <c r="HEN139"/>
      <c r="HEO139"/>
      <c r="HEP139"/>
      <c r="HEQ139"/>
      <c r="HER139"/>
      <c r="HES139"/>
      <c r="HET139"/>
      <c r="HEU139"/>
      <c r="HEV139"/>
      <c r="HEW139"/>
      <c r="HEX139"/>
      <c r="HEY139"/>
      <c r="HEZ139"/>
      <c r="HFA139"/>
      <c r="HFB139"/>
      <c r="HFC139"/>
      <c r="HFD139"/>
      <c r="HFE139"/>
      <c r="HFF139"/>
      <c r="HFG139"/>
      <c r="HFH139"/>
      <c r="HFI139"/>
      <c r="HFJ139"/>
      <c r="HFK139"/>
      <c r="HFL139"/>
      <c r="HFM139"/>
      <c r="HFN139"/>
      <c r="HFO139"/>
      <c r="HFP139"/>
      <c r="HFQ139"/>
      <c r="HFR139"/>
      <c r="HFS139"/>
      <c r="HFT139"/>
      <c r="HFU139"/>
      <c r="HFV139"/>
      <c r="HFW139"/>
      <c r="HFX139"/>
      <c r="HFY139"/>
      <c r="HFZ139"/>
      <c r="HGA139"/>
      <c r="HGB139"/>
      <c r="HGC139"/>
      <c r="HGD139"/>
      <c r="HGE139"/>
      <c r="HGF139"/>
      <c r="HGG139"/>
      <c r="HGH139"/>
      <c r="HGI139"/>
      <c r="HGJ139"/>
      <c r="HGK139"/>
      <c r="HGL139"/>
      <c r="HGM139"/>
      <c r="HGN139"/>
      <c r="HGO139"/>
      <c r="HGP139"/>
      <c r="HGQ139"/>
      <c r="HGR139"/>
      <c r="HGS139"/>
      <c r="HGT139"/>
      <c r="HGU139"/>
      <c r="HGV139"/>
      <c r="HGW139"/>
      <c r="HGX139"/>
      <c r="HGY139"/>
      <c r="HGZ139"/>
      <c r="HHA139"/>
      <c r="HHB139"/>
      <c r="HHC139"/>
      <c r="HHD139"/>
      <c r="HHE139"/>
      <c r="HHF139"/>
      <c r="HHG139"/>
      <c r="HHH139"/>
      <c r="HHI139"/>
      <c r="HHJ139"/>
      <c r="HHK139"/>
      <c r="HHL139"/>
      <c r="HHM139"/>
      <c r="HHN139"/>
      <c r="HHO139"/>
      <c r="HHP139"/>
      <c r="HHQ139"/>
      <c r="HHR139"/>
      <c r="HHS139"/>
      <c r="HHT139"/>
      <c r="HHU139"/>
      <c r="HHV139"/>
      <c r="HHW139"/>
      <c r="HHX139"/>
      <c r="HHY139"/>
      <c r="HHZ139"/>
      <c r="HIA139"/>
      <c r="HIB139"/>
      <c r="HIC139"/>
      <c r="HID139"/>
      <c r="HIE139"/>
      <c r="HIF139"/>
      <c r="HIG139"/>
      <c r="HIH139"/>
      <c r="HII139"/>
      <c r="HIJ139"/>
      <c r="HIK139"/>
      <c r="HIL139"/>
      <c r="HIM139"/>
      <c r="HIN139"/>
      <c r="HIO139"/>
      <c r="HIP139"/>
      <c r="HIQ139"/>
      <c r="HIR139"/>
      <c r="HIS139"/>
      <c r="HIT139"/>
      <c r="HIU139"/>
      <c r="HIV139"/>
      <c r="HIW139"/>
      <c r="HIX139"/>
      <c r="HIY139"/>
      <c r="HIZ139"/>
      <c r="HJA139"/>
      <c r="HJB139"/>
      <c r="HJC139"/>
      <c r="HJD139"/>
      <c r="HJE139"/>
      <c r="HJF139"/>
      <c r="HJG139"/>
      <c r="HJH139"/>
      <c r="HJI139"/>
      <c r="HJJ139"/>
      <c r="HJK139"/>
      <c r="HJL139"/>
      <c r="HJM139"/>
      <c r="HJN139"/>
      <c r="HJO139"/>
      <c r="HJP139"/>
      <c r="HJQ139"/>
      <c r="HJR139"/>
      <c r="HJS139"/>
      <c r="HJT139"/>
      <c r="HJU139"/>
      <c r="HJV139"/>
      <c r="HJW139"/>
      <c r="HJX139"/>
      <c r="HJY139"/>
      <c r="HJZ139"/>
      <c r="HKA139"/>
      <c r="HKB139"/>
      <c r="HKC139"/>
      <c r="HKD139"/>
      <c r="HKE139"/>
      <c r="HKF139"/>
      <c r="HKG139"/>
      <c r="HKH139"/>
      <c r="HKI139"/>
      <c r="HKJ139"/>
      <c r="HKK139"/>
      <c r="HKL139"/>
      <c r="HKM139"/>
      <c r="HKN139"/>
      <c r="HKO139"/>
      <c r="HKP139"/>
      <c r="HKQ139"/>
      <c r="HKR139"/>
      <c r="HKS139"/>
      <c r="HKT139"/>
      <c r="HKU139"/>
      <c r="HKV139"/>
      <c r="HKW139"/>
      <c r="HKX139"/>
      <c r="HKY139"/>
      <c r="HKZ139"/>
      <c r="HLA139"/>
      <c r="HLB139"/>
      <c r="HLC139"/>
      <c r="HLD139"/>
      <c r="HLE139"/>
      <c r="HLF139"/>
      <c r="HLG139"/>
      <c r="HLH139"/>
      <c r="HLI139"/>
      <c r="HLJ139"/>
      <c r="HLK139"/>
      <c r="HLL139"/>
      <c r="HLM139"/>
      <c r="HLN139"/>
      <c r="HLO139"/>
      <c r="HLP139"/>
      <c r="HLQ139"/>
      <c r="HLR139"/>
      <c r="HLS139"/>
      <c r="HLT139"/>
      <c r="HLU139"/>
      <c r="HLV139"/>
      <c r="HLW139"/>
      <c r="HLX139"/>
      <c r="HLY139"/>
      <c r="HLZ139"/>
      <c r="HMA139"/>
      <c r="HMB139"/>
      <c r="HMC139"/>
      <c r="HMD139"/>
      <c r="HME139"/>
      <c r="HMF139"/>
      <c r="HMG139"/>
      <c r="HMH139"/>
      <c r="HMI139"/>
      <c r="HMJ139"/>
      <c r="HMK139"/>
      <c r="HML139"/>
      <c r="HMM139"/>
      <c r="HMN139"/>
      <c r="HMO139"/>
      <c r="HMP139"/>
      <c r="HMQ139"/>
      <c r="HMR139"/>
      <c r="HMS139"/>
      <c r="HMT139"/>
      <c r="HMU139"/>
      <c r="HMV139"/>
      <c r="HMW139"/>
      <c r="HMX139"/>
      <c r="HMY139"/>
      <c r="HMZ139"/>
      <c r="HNA139"/>
      <c r="HNB139"/>
      <c r="HNC139"/>
      <c r="HND139"/>
      <c r="HNE139"/>
      <c r="HNF139"/>
      <c r="HNG139"/>
      <c r="HNH139"/>
      <c r="HNI139"/>
      <c r="HNJ139"/>
      <c r="HNK139"/>
      <c r="HNL139"/>
      <c r="HNM139"/>
      <c r="HNN139"/>
      <c r="HNO139"/>
      <c r="HNP139"/>
      <c r="HNQ139"/>
      <c r="HNR139"/>
      <c r="HNS139"/>
      <c r="HNT139"/>
      <c r="HNU139"/>
      <c r="HNV139"/>
      <c r="HNW139"/>
      <c r="HNX139"/>
      <c r="HNY139"/>
      <c r="HNZ139"/>
      <c r="HOA139"/>
      <c r="HOB139"/>
      <c r="HOC139"/>
      <c r="HOD139"/>
      <c r="HOE139"/>
      <c r="HOF139"/>
      <c r="HOG139"/>
      <c r="HOH139"/>
      <c r="HOI139"/>
      <c r="HOJ139"/>
      <c r="HOK139"/>
      <c r="HOL139"/>
      <c r="HOM139"/>
      <c r="HON139"/>
      <c r="HOO139"/>
      <c r="HOP139"/>
      <c r="HOQ139"/>
      <c r="HOR139"/>
      <c r="HOS139"/>
      <c r="HOT139"/>
      <c r="HOU139"/>
      <c r="HOV139"/>
      <c r="HOW139"/>
      <c r="HOX139"/>
      <c r="HOY139"/>
      <c r="HOZ139"/>
      <c r="HPA139"/>
      <c r="HPB139"/>
      <c r="HPC139"/>
      <c r="HPD139"/>
      <c r="HPE139"/>
      <c r="HPF139"/>
      <c r="HPG139"/>
      <c r="HPH139"/>
      <c r="HPI139"/>
      <c r="HPJ139"/>
      <c r="HPK139"/>
      <c r="HPL139"/>
      <c r="HPM139"/>
      <c r="HPN139"/>
      <c r="HPO139"/>
      <c r="HPP139"/>
      <c r="HPQ139"/>
      <c r="HPR139"/>
      <c r="HPS139"/>
      <c r="HPT139"/>
      <c r="HPU139"/>
      <c r="HPV139"/>
      <c r="HPW139"/>
      <c r="HPX139"/>
      <c r="HPY139"/>
      <c r="HPZ139"/>
      <c r="HQA139"/>
      <c r="HQB139"/>
      <c r="HQC139"/>
      <c r="HQD139"/>
      <c r="HQE139"/>
      <c r="HQF139"/>
      <c r="HQG139"/>
      <c r="HQH139"/>
      <c r="HQI139"/>
      <c r="HQJ139"/>
      <c r="HQK139"/>
      <c r="HQL139"/>
      <c r="HQM139"/>
      <c r="HQN139"/>
      <c r="HQO139"/>
      <c r="HQP139"/>
      <c r="HQQ139"/>
      <c r="HQR139"/>
      <c r="HQS139"/>
      <c r="HQT139"/>
      <c r="HQU139"/>
      <c r="HQV139"/>
      <c r="HQW139"/>
      <c r="HQX139"/>
      <c r="HQY139"/>
      <c r="HQZ139"/>
      <c r="HRA139"/>
      <c r="HRB139"/>
      <c r="HRC139"/>
      <c r="HRD139"/>
      <c r="HRE139"/>
      <c r="HRF139"/>
      <c r="HRG139"/>
      <c r="HRH139"/>
      <c r="HRI139"/>
      <c r="HRJ139"/>
      <c r="HRK139"/>
      <c r="HRL139"/>
      <c r="HRM139"/>
      <c r="HRN139"/>
      <c r="HRO139"/>
      <c r="HRP139"/>
      <c r="HRQ139"/>
      <c r="HRR139"/>
      <c r="HRS139"/>
      <c r="HRT139"/>
      <c r="HRU139"/>
      <c r="HRV139"/>
      <c r="HRW139"/>
      <c r="HRX139"/>
      <c r="HRY139"/>
      <c r="HRZ139"/>
      <c r="HSA139"/>
      <c r="HSB139"/>
      <c r="HSC139"/>
      <c r="HSD139"/>
      <c r="HSE139"/>
      <c r="HSF139"/>
      <c r="HSG139"/>
      <c r="HSH139"/>
      <c r="HSI139"/>
      <c r="HSJ139"/>
      <c r="HSK139"/>
      <c r="HSL139"/>
      <c r="HSM139"/>
      <c r="HSN139"/>
      <c r="HSO139"/>
      <c r="HSP139"/>
      <c r="HSQ139"/>
      <c r="HSR139"/>
      <c r="HSS139"/>
      <c r="HST139"/>
      <c r="HSU139"/>
      <c r="HSV139"/>
      <c r="HSW139"/>
      <c r="HSX139"/>
      <c r="HSY139"/>
      <c r="HSZ139"/>
      <c r="HTA139"/>
      <c r="HTB139"/>
      <c r="HTC139"/>
      <c r="HTD139"/>
      <c r="HTE139"/>
      <c r="HTF139"/>
      <c r="HTG139"/>
      <c r="HTH139"/>
      <c r="HTI139"/>
      <c r="HTJ139"/>
      <c r="HTK139"/>
      <c r="HTL139"/>
      <c r="HTM139"/>
      <c r="HTN139"/>
      <c r="HTO139"/>
      <c r="HTP139"/>
      <c r="HTQ139"/>
      <c r="HTR139"/>
      <c r="HTS139"/>
      <c r="HTT139"/>
      <c r="HTU139"/>
      <c r="HTV139"/>
      <c r="HTW139"/>
      <c r="HTX139"/>
      <c r="HTY139"/>
      <c r="HTZ139"/>
      <c r="HUA139"/>
      <c r="HUB139"/>
      <c r="HUC139"/>
      <c r="HUD139"/>
      <c r="HUE139"/>
      <c r="HUF139"/>
      <c r="HUG139"/>
      <c r="HUH139"/>
      <c r="HUI139"/>
      <c r="HUJ139"/>
      <c r="HUK139"/>
      <c r="HUL139"/>
      <c r="HUM139"/>
      <c r="HUN139"/>
      <c r="HUO139"/>
      <c r="HUP139"/>
      <c r="HUQ139"/>
      <c r="HUR139"/>
      <c r="HUS139"/>
      <c r="HUT139"/>
      <c r="HUU139"/>
      <c r="HUV139"/>
      <c r="HUW139"/>
      <c r="HUX139"/>
      <c r="HUY139"/>
      <c r="HUZ139"/>
      <c r="HVA139"/>
      <c r="HVB139"/>
      <c r="HVC139"/>
      <c r="HVD139"/>
      <c r="HVE139"/>
      <c r="HVF139"/>
      <c r="HVG139"/>
      <c r="HVH139"/>
      <c r="HVI139"/>
      <c r="HVJ139"/>
      <c r="HVK139"/>
      <c r="HVL139"/>
      <c r="HVM139"/>
      <c r="HVN139"/>
      <c r="HVO139"/>
      <c r="HVP139"/>
      <c r="HVQ139"/>
      <c r="HVR139"/>
      <c r="HVS139"/>
      <c r="HVT139"/>
      <c r="HVU139"/>
      <c r="HVV139"/>
      <c r="HVW139"/>
      <c r="HVX139"/>
      <c r="HVY139"/>
      <c r="HVZ139"/>
      <c r="HWA139"/>
      <c r="HWB139"/>
      <c r="HWC139"/>
      <c r="HWD139"/>
      <c r="HWE139"/>
      <c r="HWF139"/>
      <c r="HWG139"/>
      <c r="HWH139"/>
      <c r="HWI139"/>
      <c r="HWJ139"/>
      <c r="HWK139"/>
      <c r="HWL139"/>
      <c r="HWM139"/>
      <c r="HWN139"/>
      <c r="HWO139"/>
      <c r="HWP139"/>
      <c r="HWQ139"/>
      <c r="HWR139"/>
      <c r="HWS139"/>
      <c r="HWT139"/>
      <c r="HWU139"/>
      <c r="HWV139"/>
      <c r="HWW139"/>
      <c r="HWX139"/>
      <c r="HWY139"/>
      <c r="HWZ139"/>
      <c r="HXA139"/>
      <c r="HXB139"/>
      <c r="HXC139"/>
      <c r="HXD139"/>
      <c r="HXE139"/>
      <c r="HXF139"/>
      <c r="HXG139"/>
      <c r="HXH139"/>
      <c r="HXI139"/>
      <c r="HXJ139"/>
      <c r="HXK139"/>
      <c r="HXL139"/>
      <c r="HXM139"/>
      <c r="HXN139"/>
      <c r="HXO139"/>
      <c r="HXP139"/>
      <c r="HXQ139"/>
      <c r="HXR139"/>
      <c r="HXS139"/>
      <c r="HXT139"/>
      <c r="HXU139"/>
      <c r="HXV139"/>
      <c r="HXW139"/>
      <c r="HXX139"/>
      <c r="HXY139"/>
      <c r="HXZ139"/>
      <c r="HYA139"/>
      <c r="HYB139"/>
      <c r="HYC139"/>
      <c r="HYD139"/>
      <c r="HYE139"/>
      <c r="HYF139"/>
      <c r="HYG139"/>
      <c r="HYH139"/>
      <c r="HYI139"/>
      <c r="HYJ139"/>
      <c r="HYK139"/>
      <c r="HYL139"/>
      <c r="HYM139"/>
      <c r="HYN139"/>
      <c r="HYO139"/>
      <c r="HYP139"/>
      <c r="HYQ139"/>
      <c r="HYR139"/>
      <c r="HYS139"/>
      <c r="HYT139"/>
      <c r="HYU139"/>
      <c r="HYV139"/>
      <c r="HYW139"/>
      <c r="HYX139"/>
      <c r="HYY139"/>
      <c r="HYZ139"/>
      <c r="HZA139"/>
      <c r="HZB139"/>
      <c r="HZC139"/>
      <c r="HZD139"/>
      <c r="HZE139"/>
      <c r="HZF139"/>
      <c r="HZG139"/>
      <c r="HZH139"/>
      <c r="HZI139"/>
      <c r="HZJ139"/>
      <c r="HZK139"/>
      <c r="HZL139"/>
      <c r="HZM139"/>
      <c r="HZN139"/>
      <c r="HZO139"/>
      <c r="HZP139"/>
      <c r="HZQ139"/>
      <c r="HZR139"/>
      <c r="HZS139"/>
      <c r="HZT139"/>
      <c r="HZU139"/>
      <c r="HZV139"/>
      <c r="HZW139"/>
      <c r="HZX139"/>
      <c r="HZY139"/>
      <c r="HZZ139"/>
      <c r="IAA139"/>
      <c r="IAB139"/>
      <c r="IAC139"/>
      <c r="IAD139"/>
      <c r="IAE139"/>
      <c r="IAF139"/>
      <c r="IAG139"/>
      <c r="IAH139"/>
      <c r="IAI139"/>
      <c r="IAJ139"/>
      <c r="IAK139"/>
      <c r="IAL139"/>
      <c r="IAM139"/>
      <c r="IAN139"/>
      <c r="IAO139"/>
      <c r="IAP139"/>
      <c r="IAQ139"/>
      <c r="IAR139"/>
      <c r="IAS139"/>
      <c r="IAT139"/>
      <c r="IAU139"/>
      <c r="IAV139"/>
      <c r="IAW139"/>
      <c r="IAX139"/>
      <c r="IAY139"/>
      <c r="IAZ139"/>
      <c r="IBA139"/>
      <c r="IBB139"/>
      <c r="IBC139"/>
      <c r="IBD139"/>
      <c r="IBE139"/>
      <c r="IBF139"/>
      <c r="IBG139"/>
      <c r="IBH139"/>
      <c r="IBI139"/>
      <c r="IBJ139"/>
      <c r="IBK139"/>
      <c r="IBL139"/>
      <c r="IBM139"/>
      <c r="IBN139"/>
      <c r="IBO139"/>
      <c r="IBP139"/>
      <c r="IBQ139"/>
      <c r="IBR139"/>
      <c r="IBS139"/>
      <c r="IBT139"/>
      <c r="IBU139"/>
      <c r="IBV139"/>
      <c r="IBW139"/>
      <c r="IBX139"/>
      <c r="IBY139"/>
      <c r="IBZ139"/>
      <c r="ICA139"/>
      <c r="ICB139"/>
      <c r="ICC139"/>
      <c r="ICD139"/>
      <c r="ICE139"/>
      <c r="ICF139"/>
      <c r="ICG139"/>
      <c r="ICH139"/>
      <c r="ICI139"/>
      <c r="ICJ139"/>
      <c r="ICK139"/>
      <c r="ICL139"/>
      <c r="ICM139"/>
      <c r="ICN139"/>
      <c r="ICO139"/>
      <c r="ICP139"/>
      <c r="ICQ139"/>
      <c r="ICR139"/>
      <c r="ICS139"/>
      <c r="ICT139"/>
      <c r="ICU139"/>
      <c r="ICV139"/>
      <c r="ICW139"/>
      <c r="ICX139"/>
      <c r="ICY139"/>
      <c r="ICZ139"/>
      <c r="IDA139"/>
      <c r="IDB139"/>
      <c r="IDC139"/>
      <c r="IDD139"/>
      <c r="IDE139"/>
      <c r="IDF139"/>
      <c r="IDG139"/>
      <c r="IDH139"/>
      <c r="IDI139"/>
      <c r="IDJ139"/>
      <c r="IDK139"/>
      <c r="IDL139"/>
      <c r="IDM139"/>
      <c r="IDN139"/>
      <c r="IDO139"/>
      <c r="IDP139"/>
      <c r="IDQ139"/>
      <c r="IDR139"/>
      <c r="IDS139"/>
      <c r="IDT139"/>
      <c r="IDU139"/>
      <c r="IDV139"/>
      <c r="IDW139"/>
      <c r="IDX139"/>
      <c r="IDY139"/>
      <c r="IDZ139"/>
      <c r="IEA139"/>
      <c r="IEB139"/>
      <c r="IEC139"/>
      <c r="IED139"/>
      <c r="IEE139"/>
      <c r="IEF139"/>
      <c r="IEG139"/>
      <c r="IEH139"/>
      <c r="IEI139"/>
      <c r="IEJ139"/>
      <c r="IEK139"/>
      <c r="IEL139"/>
      <c r="IEM139"/>
      <c r="IEN139"/>
      <c r="IEO139"/>
      <c r="IEP139"/>
      <c r="IEQ139"/>
      <c r="IER139"/>
      <c r="IES139"/>
      <c r="IET139"/>
      <c r="IEU139"/>
      <c r="IEV139"/>
      <c r="IEW139"/>
      <c r="IEX139"/>
      <c r="IEY139"/>
      <c r="IEZ139"/>
      <c r="IFA139"/>
      <c r="IFB139"/>
      <c r="IFC139"/>
      <c r="IFD139"/>
      <c r="IFE139"/>
      <c r="IFF139"/>
      <c r="IFG139"/>
      <c r="IFH139"/>
      <c r="IFI139"/>
      <c r="IFJ139"/>
      <c r="IFK139"/>
      <c r="IFL139"/>
      <c r="IFM139"/>
      <c r="IFN139"/>
      <c r="IFO139"/>
      <c r="IFP139"/>
      <c r="IFQ139"/>
      <c r="IFR139"/>
      <c r="IFS139"/>
      <c r="IFT139"/>
      <c r="IFU139"/>
      <c r="IFV139"/>
      <c r="IFW139"/>
      <c r="IFX139"/>
      <c r="IFY139"/>
      <c r="IFZ139"/>
      <c r="IGA139"/>
      <c r="IGB139"/>
      <c r="IGC139"/>
      <c r="IGD139"/>
      <c r="IGE139"/>
      <c r="IGF139"/>
      <c r="IGG139"/>
      <c r="IGH139"/>
      <c r="IGI139"/>
      <c r="IGJ139"/>
      <c r="IGK139"/>
      <c r="IGL139"/>
      <c r="IGM139"/>
      <c r="IGN139"/>
      <c r="IGO139"/>
      <c r="IGP139"/>
      <c r="IGQ139"/>
      <c r="IGR139"/>
      <c r="IGS139"/>
      <c r="IGT139"/>
      <c r="IGU139"/>
      <c r="IGV139"/>
      <c r="IGW139"/>
      <c r="IGX139"/>
      <c r="IGY139"/>
      <c r="IGZ139"/>
      <c r="IHA139"/>
      <c r="IHB139"/>
      <c r="IHC139"/>
      <c r="IHD139"/>
      <c r="IHE139"/>
      <c r="IHF139"/>
      <c r="IHG139"/>
      <c r="IHH139"/>
      <c r="IHI139"/>
      <c r="IHJ139"/>
      <c r="IHK139"/>
      <c r="IHL139"/>
      <c r="IHM139"/>
      <c r="IHN139"/>
      <c r="IHO139"/>
      <c r="IHP139"/>
      <c r="IHQ139"/>
      <c r="IHR139"/>
      <c r="IHS139"/>
      <c r="IHT139"/>
      <c r="IHU139"/>
      <c r="IHV139"/>
      <c r="IHW139"/>
      <c r="IHX139"/>
      <c r="IHY139"/>
      <c r="IHZ139"/>
      <c r="IIA139"/>
      <c r="IIB139"/>
      <c r="IIC139"/>
      <c r="IID139"/>
      <c r="IIE139"/>
      <c r="IIF139"/>
      <c r="IIG139"/>
      <c r="IIH139"/>
      <c r="III139"/>
      <c r="IIJ139"/>
      <c r="IIK139"/>
      <c r="IIL139"/>
      <c r="IIM139"/>
      <c r="IIN139"/>
      <c r="IIO139"/>
      <c r="IIP139"/>
      <c r="IIQ139"/>
      <c r="IIR139"/>
      <c r="IIS139"/>
      <c r="IIT139"/>
      <c r="IIU139"/>
      <c r="IIV139"/>
      <c r="IIW139"/>
      <c r="IIX139"/>
      <c r="IIY139"/>
      <c r="IIZ139"/>
      <c r="IJA139"/>
      <c r="IJB139"/>
      <c r="IJC139"/>
      <c r="IJD139"/>
      <c r="IJE139"/>
      <c r="IJF139"/>
      <c r="IJG139"/>
      <c r="IJH139"/>
      <c r="IJI139"/>
      <c r="IJJ139"/>
      <c r="IJK139"/>
      <c r="IJL139"/>
      <c r="IJM139"/>
      <c r="IJN139"/>
      <c r="IJO139"/>
      <c r="IJP139"/>
      <c r="IJQ139"/>
      <c r="IJR139"/>
      <c r="IJS139"/>
      <c r="IJT139"/>
      <c r="IJU139"/>
      <c r="IJV139"/>
      <c r="IJW139"/>
      <c r="IJX139"/>
      <c r="IJY139"/>
      <c r="IJZ139"/>
      <c r="IKA139"/>
      <c r="IKB139"/>
      <c r="IKC139"/>
      <c r="IKD139"/>
      <c r="IKE139"/>
      <c r="IKF139"/>
      <c r="IKG139"/>
      <c r="IKH139"/>
      <c r="IKI139"/>
      <c r="IKJ139"/>
      <c r="IKK139"/>
      <c r="IKL139"/>
      <c r="IKM139"/>
      <c r="IKN139"/>
      <c r="IKO139"/>
      <c r="IKP139"/>
      <c r="IKQ139"/>
      <c r="IKR139"/>
      <c r="IKS139"/>
      <c r="IKT139"/>
      <c r="IKU139"/>
      <c r="IKV139"/>
      <c r="IKW139"/>
      <c r="IKX139"/>
      <c r="IKY139"/>
      <c r="IKZ139"/>
      <c r="ILA139"/>
      <c r="ILB139"/>
      <c r="ILC139"/>
      <c r="ILD139"/>
      <c r="ILE139"/>
      <c r="ILF139"/>
      <c r="ILG139"/>
      <c r="ILH139"/>
      <c r="ILI139"/>
      <c r="ILJ139"/>
      <c r="ILK139"/>
      <c r="ILL139"/>
      <c r="ILM139"/>
      <c r="ILN139"/>
      <c r="ILO139"/>
      <c r="ILP139"/>
      <c r="ILQ139"/>
      <c r="ILR139"/>
      <c r="ILS139"/>
      <c r="ILT139"/>
      <c r="ILU139"/>
      <c r="ILV139"/>
      <c r="ILW139"/>
      <c r="ILX139"/>
      <c r="ILY139"/>
      <c r="ILZ139"/>
      <c r="IMA139"/>
      <c r="IMB139"/>
      <c r="IMC139"/>
      <c r="IMD139"/>
      <c r="IME139"/>
      <c r="IMF139"/>
      <c r="IMG139"/>
      <c r="IMH139"/>
      <c r="IMI139"/>
      <c r="IMJ139"/>
      <c r="IMK139"/>
      <c r="IML139"/>
      <c r="IMM139"/>
      <c r="IMN139"/>
      <c r="IMO139"/>
      <c r="IMP139"/>
      <c r="IMQ139"/>
      <c r="IMR139"/>
      <c r="IMS139"/>
      <c r="IMT139"/>
      <c r="IMU139"/>
      <c r="IMV139"/>
      <c r="IMW139"/>
      <c r="IMX139"/>
      <c r="IMY139"/>
      <c r="IMZ139"/>
      <c r="INA139"/>
      <c r="INB139"/>
      <c r="INC139"/>
      <c r="IND139"/>
      <c r="INE139"/>
      <c r="INF139"/>
      <c r="ING139"/>
      <c r="INH139"/>
      <c r="INI139"/>
      <c r="INJ139"/>
      <c r="INK139"/>
      <c r="INL139"/>
      <c r="INM139"/>
      <c r="INN139"/>
      <c r="INO139"/>
      <c r="INP139"/>
      <c r="INQ139"/>
      <c r="INR139"/>
      <c r="INS139"/>
      <c r="INT139"/>
      <c r="INU139"/>
      <c r="INV139"/>
      <c r="INW139"/>
      <c r="INX139"/>
      <c r="INY139"/>
      <c r="INZ139"/>
      <c r="IOA139"/>
      <c r="IOB139"/>
      <c r="IOC139"/>
      <c r="IOD139"/>
      <c r="IOE139"/>
      <c r="IOF139"/>
      <c r="IOG139"/>
      <c r="IOH139"/>
      <c r="IOI139"/>
      <c r="IOJ139"/>
      <c r="IOK139"/>
      <c r="IOL139"/>
      <c r="IOM139"/>
      <c r="ION139"/>
      <c r="IOO139"/>
      <c r="IOP139"/>
      <c r="IOQ139"/>
      <c r="IOR139"/>
      <c r="IOS139"/>
      <c r="IOT139"/>
      <c r="IOU139"/>
      <c r="IOV139"/>
      <c r="IOW139"/>
      <c r="IOX139"/>
      <c r="IOY139"/>
      <c r="IOZ139"/>
      <c r="IPA139"/>
      <c r="IPB139"/>
      <c r="IPC139"/>
      <c r="IPD139"/>
      <c r="IPE139"/>
      <c r="IPF139"/>
      <c r="IPG139"/>
      <c r="IPH139"/>
      <c r="IPI139"/>
      <c r="IPJ139"/>
      <c r="IPK139"/>
      <c r="IPL139"/>
      <c r="IPM139"/>
      <c r="IPN139"/>
      <c r="IPO139"/>
      <c r="IPP139"/>
      <c r="IPQ139"/>
      <c r="IPR139"/>
      <c r="IPS139"/>
      <c r="IPT139"/>
      <c r="IPU139"/>
      <c r="IPV139"/>
      <c r="IPW139"/>
      <c r="IPX139"/>
      <c r="IPY139"/>
      <c r="IPZ139"/>
      <c r="IQA139"/>
      <c r="IQB139"/>
      <c r="IQC139"/>
      <c r="IQD139"/>
      <c r="IQE139"/>
      <c r="IQF139"/>
      <c r="IQG139"/>
      <c r="IQH139"/>
      <c r="IQI139"/>
      <c r="IQJ139"/>
      <c r="IQK139"/>
      <c r="IQL139"/>
      <c r="IQM139"/>
      <c r="IQN139"/>
      <c r="IQO139"/>
      <c r="IQP139"/>
      <c r="IQQ139"/>
      <c r="IQR139"/>
      <c r="IQS139"/>
      <c r="IQT139"/>
      <c r="IQU139"/>
      <c r="IQV139"/>
      <c r="IQW139"/>
      <c r="IQX139"/>
      <c r="IQY139"/>
      <c r="IQZ139"/>
      <c r="IRA139"/>
      <c r="IRB139"/>
      <c r="IRC139"/>
      <c r="IRD139"/>
      <c r="IRE139"/>
      <c r="IRF139"/>
      <c r="IRG139"/>
      <c r="IRH139"/>
      <c r="IRI139"/>
      <c r="IRJ139"/>
      <c r="IRK139"/>
      <c r="IRL139"/>
      <c r="IRM139"/>
      <c r="IRN139"/>
      <c r="IRO139"/>
      <c r="IRP139"/>
      <c r="IRQ139"/>
      <c r="IRR139"/>
      <c r="IRS139"/>
      <c r="IRT139"/>
      <c r="IRU139"/>
      <c r="IRV139"/>
      <c r="IRW139"/>
      <c r="IRX139"/>
      <c r="IRY139"/>
      <c r="IRZ139"/>
      <c r="ISA139"/>
      <c r="ISB139"/>
      <c r="ISC139"/>
      <c r="ISD139"/>
      <c r="ISE139"/>
      <c r="ISF139"/>
      <c r="ISG139"/>
      <c r="ISH139"/>
      <c r="ISI139"/>
      <c r="ISJ139"/>
      <c r="ISK139"/>
      <c r="ISL139"/>
      <c r="ISM139"/>
      <c r="ISN139"/>
      <c r="ISO139"/>
      <c r="ISP139"/>
      <c r="ISQ139"/>
      <c r="ISR139"/>
      <c r="ISS139"/>
      <c r="IST139"/>
      <c r="ISU139"/>
      <c r="ISV139"/>
      <c r="ISW139"/>
      <c r="ISX139"/>
      <c r="ISY139"/>
      <c r="ISZ139"/>
      <c r="ITA139"/>
      <c r="ITB139"/>
      <c r="ITC139"/>
      <c r="ITD139"/>
      <c r="ITE139"/>
      <c r="ITF139"/>
      <c r="ITG139"/>
      <c r="ITH139"/>
      <c r="ITI139"/>
      <c r="ITJ139"/>
      <c r="ITK139"/>
      <c r="ITL139"/>
      <c r="ITM139"/>
      <c r="ITN139"/>
      <c r="ITO139"/>
      <c r="ITP139"/>
      <c r="ITQ139"/>
      <c r="ITR139"/>
      <c r="ITS139"/>
      <c r="ITT139"/>
      <c r="ITU139"/>
      <c r="ITV139"/>
      <c r="ITW139"/>
      <c r="ITX139"/>
      <c r="ITY139"/>
      <c r="ITZ139"/>
      <c r="IUA139"/>
      <c r="IUB139"/>
      <c r="IUC139"/>
      <c r="IUD139"/>
      <c r="IUE139"/>
      <c r="IUF139"/>
      <c r="IUG139"/>
      <c r="IUH139"/>
      <c r="IUI139"/>
      <c r="IUJ139"/>
      <c r="IUK139"/>
      <c r="IUL139"/>
      <c r="IUM139"/>
      <c r="IUN139"/>
      <c r="IUO139"/>
      <c r="IUP139"/>
      <c r="IUQ139"/>
      <c r="IUR139"/>
      <c r="IUS139"/>
      <c r="IUT139"/>
      <c r="IUU139"/>
      <c r="IUV139"/>
      <c r="IUW139"/>
      <c r="IUX139"/>
      <c r="IUY139"/>
      <c r="IUZ139"/>
      <c r="IVA139"/>
      <c r="IVB139"/>
      <c r="IVC139"/>
      <c r="IVD139"/>
      <c r="IVE139"/>
      <c r="IVF139"/>
      <c r="IVG139"/>
      <c r="IVH139"/>
      <c r="IVI139"/>
      <c r="IVJ139"/>
      <c r="IVK139"/>
      <c r="IVL139"/>
      <c r="IVM139"/>
      <c r="IVN139"/>
      <c r="IVO139"/>
      <c r="IVP139"/>
      <c r="IVQ139"/>
      <c r="IVR139"/>
      <c r="IVS139"/>
      <c r="IVT139"/>
      <c r="IVU139"/>
      <c r="IVV139"/>
      <c r="IVW139"/>
      <c r="IVX139"/>
      <c r="IVY139"/>
      <c r="IVZ139"/>
      <c r="IWA139"/>
      <c r="IWB139"/>
      <c r="IWC139"/>
      <c r="IWD139"/>
      <c r="IWE139"/>
      <c r="IWF139"/>
      <c r="IWG139"/>
      <c r="IWH139"/>
      <c r="IWI139"/>
      <c r="IWJ139"/>
      <c r="IWK139"/>
      <c r="IWL139"/>
      <c r="IWM139"/>
      <c r="IWN139"/>
      <c r="IWO139"/>
      <c r="IWP139"/>
      <c r="IWQ139"/>
      <c r="IWR139"/>
      <c r="IWS139"/>
      <c r="IWT139"/>
      <c r="IWU139"/>
      <c r="IWV139"/>
      <c r="IWW139"/>
      <c r="IWX139"/>
      <c r="IWY139"/>
      <c r="IWZ139"/>
      <c r="IXA139"/>
      <c r="IXB139"/>
      <c r="IXC139"/>
      <c r="IXD139"/>
      <c r="IXE139"/>
      <c r="IXF139"/>
      <c r="IXG139"/>
      <c r="IXH139"/>
      <c r="IXI139"/>
      <c r="IXJ139"/>
      <c r="IXK139"/>
      <c r="IXL139"/>
      <c r="IXM139"/>
      <c r="IXN139"/>
      <c r="IXO139"/>
      <c r="IXP139"/>
      <c r="IXQ139"/>
      <c r="IXR139"/>
      <c r="IXS139"/>
      <c r="IXT139"/>
      <c r="IXU139"/>
      <c r="IXV139"/>
      <c r="IXW139"/>
      <c r="IXX139"/>
      <c r="IXY139"/>
      <c r="IXZ139"/>
      <c r="IYA139"/>
      <c r="IYB139"/>
      <c r="IYC139"/>
      <c r="IYD139"/>
      <c r="IYE139"/>
      <c r="IYF139"/>
      <c r="IYG139"/>
      <c r="IYH139"/>
      <c r="IYI139"/>
      <c r="IYJ139"/>
      <c r="IYK139"/>
      <c r="IYL139"/>
      <c r="IYM139"/>
      <c r="IYN139"/>
      <c r="IYO139"/>
      <c r="IYP139"/>
      <c r="IYQ139"/>
      <c r="IYR139"/>
      <c r="IYS139"/>
      <c r="IYT139"/>
      <c r="IYU139"/>
      <c r="IYV139"/>
      <c r="IYW139"/>
      <c r="IYX139"/>
      <c r="IYY139"/>
      <c r="IYZ139"/>
      <c r="IZA139"/>
      <c r="IZB139"/>
      <c r="IZC139"/>
      <c r="IZD139"/>
      <c r="IZE139"/>
      <c r="IZF139"/>
      <c r="IZG139"/>
      <c r="IZH139"/>
      <c r="IZI139"/>
      <c r="IZJ139"/>
      <c r="IZK139"/>
      <c r="IZL139"/>
      <c r="IZM139"/>
      <c r="IZN139"/>
      <c r="IZO139"/>
      <c r="IZP139"/>
      <c r="IZQ139"/>
      <c r="IZR139"/>
      <c r="IZS139"/>
      <c r="IZT139"/>
      <c r="IZU139"/>
      <c r="IZV139"/>
      <c r="IZW139"/>
      <c r="IZX139"/>
      <c r="IZY139"/>
      <c r="IZZ139"/>
      <c r="JAA139"/>
      <c r="JAB139"/>
      <c r="JAC139"/>
      <c r="JAD139"/>
      <c r="JAE139"/>
      <c r="JAF139"/>
      <c r="JAG139"/>
      <c r="JAH139"/>
      <c r="JAI139"/>
      <c r="JAJ139"/>
      <c r="JAK139"/>
      <c r="JAL139"/>
      <c r="JAM139"/>
      <c r="JAN139"/>
      <c r="JAO139"/>
      <c r="JAP139"/>
      <c r="JAQ139"/>
      <c r="JAR139"/>
      <c r="JAS139"/>
      <c r="JAT139"/>
      <c r="JAU139"/>
      <c r="JAV139"/>
      <c r="JAW139"/>
      <c r="JAX139"/>
      <c r="JAY139"/>
      <c r="JAZ139"/>
      <c r="JBA139"/>
      <c r="JBB139"/>
      <c r="JBC139"/>
      <c r="JBD139"/>
      <c r="JBE139"/>
      <c r="JBF139"/>
      <c r="JBG139"/>
      <c r="JBH139"/>
      <c r="JBI139"/>
      <c r="JBJ139"/>
      <c r="JBK139"/>
      <c r="JBL139"/>
      <c r="JBM139"/>
      <c r="JBN139"/>
      <c r="JBO139"/>
      <c r="JBP139"/>
      <c r="JBQ139"/>
      <c r="JBR139"/>
      <c r="JBS139"/>
      <c r="JBT139"/>
      <c r="JBU139"/>
      <c r="JBV139"/>
      <c r="JBW139"/>
      <c r="JBX139"/>
      <c r="JBY139"/>
      <c r="JBZ139"/>
      <c r="JCA139"/>
      <c r="JCB139"/>
      <c r="JCC139"/>
      <c r="JCD139"/>
      <c r="JCE139"/>
      <c r="JCF139"/>
      <c r="JCG139"/>
      <c r="JCH139"/>
      <c r="JCI139"/>
      <c r="JCJ139"/>
      <c r="JCK139"/>
      <c r="JCL139"/>
      <c r="JCM139"/>
      <c r="JCN139"/>
      <c r="JCO139"/>
      <c r="JCP139"/>
      <c r="JCQ139"/>
      <c r="JCR139"/>
      <c r="JCS139"/>
      <c r="JCT139"/>
      <c r="JCU139"/>
      <c r="JCV139"/>
      <c r="JCW139"/>
      <c r="JCX139"/>
      <c r="JCY139"/>
      <c r="JCZ139"/>
      <c r="JDA139"/>
      <c r="JDB139"/>
      <c r="JDC139"/>
      <c r="JDD139"/>
      <c r="JDE139"/>
      <c r="JDF139"/>
      <c r="JDG139"/>
      <c r="JDH139"/>
      <c r="JDI139"/>
      <c r="JDJ139"/>
      <c r="JDK139"/>
      <c r="JDL139"/>
      <c r="JDM139"/>
      <c r="JDN139"/>
      <c r="JDO139"/>
      <c r="JDP139"/>
      <c r="JDQ139"/>
      <c r="JDR139"/>
      <c r="JDS139"/>
      <c r="JDT139"/>
      <c r="JDU139"/>
      <c r="JDV139"/>
      <c r="JDW139"/>
      <c r="JDX139"/>
      <c r="JDY139"/>
      <c r="JDZ139"/>
      <c r="JEA139"/>
      <c r="JEB139"/>
      <c r="JEC139"/>
      <c r="JED139"/>
      <c r="JEE139"/>
      <c r="JEF139"/>
      <c r="JEG139"/>
      <c r="JEH139"/>
      <c r="JEI139"/>
      <c r="JEJ139"/>
      <c r="JEK139"/>
      <c r="JEL139"/>
      <c r="JEM139"/>
      <c r="JEN139"/>
      <c r="JEO139"/>
      <c r="JEP139"/>
      <c r="JEQ139"/>
      <c r="JER139"/>
      <c r="JES139"/>
      <c r="JET139"/>
      <c r="JEU139"/>
      <c r="JEV139"/>
      <c r="JEW139"/>
      <c r="JEX139"/>
      <c r="JEY139"/>
      <c r="JEZ139"/>
      <c r="JFA139"/>
      <c r="JFB139"/>
      <c r="JFC139"/>
      <c r="JFD139"/>
      <c r="JFE139"/>
      <c r="JFF139"/>
      <c r="JFG139"/>
      <c r="JFH139"/>
      <c r="JFI139"/>
      <c r="JFJ139"/>
      <c r="JFK139"/>
      <c r="JFL139"/>
      <c r="JFM139"/>
      <c r="JFN139"/>
      <c r="JFO139"/>
      <c r="JFP139"/>
      <c r="JFQ139"/>
      <c r="JFR139"/>
      <c r="JFS139"/>
      <c r="JFT139"/>
      <c r="JFU139"/>
      <c r="JFV139"/>
      <c r="JFW139"/>
      <c r="JFX139"/>
      <c r="JFY139"/>
      <c r="JFZ139"/>
      <c r="JGA139"/>
      <c r="JGB139"/>
      <c r="JGC139"/>
      <c r="JGD139"/>
      <c r="JGE139"/>
      <c r="JGF139"/>
      <c r="JGG139"/>
      <c r="JGH139"/>
      <c r="JGI139"/>
      <c r="JGJ139"/>
      <c r="JGK139"/>
      <c r="JGL139"/>
      <c r="JGM139"/>
      <c r="JGN139"/>
      <c r="JGO139"/>
      <c r="JGP139"/>
      <c r="JGQ139"/>
      <c r="JGR139"/>
      <c r="JGS139"/>
      <c r="JGT139"/>
      <c r="JGU139"/>
      <c r="JGV139"/>
      <c r="JGW139"/>
      <c r="JGX139"/>
      <c r="JGY139"/>
      <c r="JGZ139"/>
      <c r="JHA139"/>
      <c r="JHB139"/>
      <c r="JHC139"/>
      <c r="JHD139"/>
      <c r="JHE139"/>
      <c r="JHF139"/>
      <c r="JHG139"/>
      <c r="JHH139"/>
      <c r="JHI139"/>
      <c r="JHJ139"/>
      <c r="JHK139"/>
      <c r="JHL139"/>
      <c r="JHM139"/>
      <c r="JHN139"/>
      <c r="JHO139"/>
      <c r="JHP139"/>
      <c r="JHQ139"/>
      <c r="JHR139"/>
      <c r="JHS139"/>
      <c r="JHT139"/>
      <c r="JHU139"/>
      <c r="JHV139"/>
      <c r="JHW139"/>
      <c r="JHX139"/>
      <c r="JHY139"/>
      <c r="JHZ139"/>
      <c r="JIA139"/>
      <c r="JIB139"/>
      <c r="JIC139"/>
      <c r="JID139"/>
      <c r="JIE139"/>
      <c r="JIF139"/>
      <c r="JIG139"/>
      <c r="JIH139"/>
      <c r="JII139"/>
      <c r="JIJ139"/>
      <c r="JIK139"/>
      <c r="JIL139"/>
      <c r="JIM139"/>
      <c r="JIN139"/>
      <c r="JIO139"/>
      <c r="JIP139"/>
      <c r="JIQ139"/>
      <c r="JIR139"/>
      <c r="JIS139"/>
      <c r="JIT139"/>
      <c r="JIU139"/>
      <c r="JIV139"/>
      <c r="JIW139"/>
      <c r="JIX139"/>
      <c r="JIY139"/>
      <c r="JIZ139"/>
      <c r="JJA139"/>
      <c r="JJB139"/>
      <c r="JJC139"/>
      <c r="JJD139"/>
      <c r="JJE139"/>
      <c r="JJF139"/>
      <c r="JJG139"/>
      <c r="JJH139"/>
      <c r="JJI139"/>
      <c r="JJJ139"/>
      <c r="JJK139"/>
      <c r="JJL139"/>
      <c r="JJM139"/>
      <c r="JJN139"/>
      <c r="JJO139"/>
      <c r="JJP139"/>
      <c r="JJQ139"/>
      <c r="JJR139"/>
      <c r="JJS139"/>
      <c r="JJT139"/>
      <c r="JJU139"/>
      <c r="JJV139"/>
      <c r="JJW139"/>
      <c r="JJX139"/>
      <c r="JJY139"/>
      <c r="JJZ139"/>
      <c r="JKA139"/>
      <c r="JKB139"/>
      <c r="JKC139"/>
      <c r="JKD139"/>
      <c r="JKE139"/>
      <c r="JKF139"/>
      <c r="JKG139"/>
      <c r="JKH139"/>
      <c r="JKI139"/>
      <c r="JKJ139"/>
      <c r="JKK139"/>
      <c r="JKL139"/>
      <c r="JKM139"/>
      <c r="JKN139"/>
      <c r="JKO139"/>
      <c r="JKP139"/>
      <c r="JKQ139"/>
      <c r="JKR139"/>
      <c r="JKS139"/>
      <c r="JKT139"/>
      <c r="JKU139"/>
      <c r="JKV139"/>
      <c r="JKW139"/>
      <c r="JKX139"/>
      <c r="JKY139"/>
      <c r="JKZ139"/>
      <c r="JLA139"/>
      <c r="JLB139"/>
      <c r="JLC139"/>
      <c r="JLD139"/>
      <c r="JLE139"/>
      <c r="JLF139"/>
      <c r="JLG139"/>
      <c r="JLH139"/>
      <c r="JLI139"/>
      <c r="JLJ139"/>
      <c r="JLK139"/>
      <c r="JLL139"/>
      <c r="JLM139"/>
      <c r="JLN139"/>
      <c r="JLO139"/>
      <c r="JLP139"/>
      <c r="JLQ139"/>
      <c r="JLR139"/>
      <c r="JLS139"/>
      <c r="JLT139"/>
      <c r="JLU139"/>
      <c r="JLV139"/>
      <c r="JLW139"/>
      <c r="JLX139"/>
      <c r="JLY139"/>
      <c r="JLZ139"/>
      <c r="JMA139"/>
      <c r="JMB139"/>
      <c r="JMC139"/>
      <c r="JMD139"/>
      <c r="JME139"/>
      <c r="JMF139"/>
      <c r="JMG139"/>
      <c r="JMH139"/>
      <c r="JMI139"/>
      <c r="JMJ139"/>
      <c r="JMK139"/>
      <c r="JML139"/>
      <c r="JMM139"/>
      <c r="JMN139"/>
      <c r="JMO139"/>
      <c r="JMP139"/>
      <c r="JMQ139"/>
      <c r="JMR139"/>
      <c r="JMS139"/>
      <c r="JMT139"/>
      <c r="JMU139"/>
      <c r="JMV139"/>
      <c r="JMW139"/>
      <c r="JMX139"/>
      <c r="JMY139"/>
      <c r="JMZ139"/>
      <c r="JNA139"/>
      <c r="JNB139"/>
      <c r="JNC139"/>
      <c r="JND139"/>
      <c r="JNE139"/>
      <c r="JNF139"/>
      <c r="JNG139"/>
      <c r="JNH139"/>
      <c r="JNI139"/>
      <c r="JNJ139"/>
      <c r="JNK139"/>
      <c r="JNL139"/>
      <c r="JNM139"/>
      <c r="JNN139"/>
      <c r="JNO139"/>
      <c r="JNP139"/>
      <c r="JNQ139"/>
      <c r="JNR139"/>
      <c r="JNS139"/>
      <c r="JNT139"/>
      <c r="JNU139"/>
      <c r="JNV139"/>
      <c r="JNW139"/>
      <c r="JNX139"/>
      <c r="JNY139"/>
      <c r="JNZ139"/>
      <c r="JOA139"/>
      <c r="JOB139"/>
      <c r="JOC139"/>
      <c r="JOD139"/>
      <c r="JOE139"/>
      <c r="JOF139"/>
      <c r="JOG139"/>
      <c r="JOH139"/>
      <c r="JOI139"/>
      <c r="JOJ139"/>
      <c r="JOK139"/>
      <c r="JOL139"/>
      <c r="JOM139"/>
      <c r="JON139"/>
      <c r="JOO139"/>
      <c r="JOP139"/>
      <c r="JOQ139"/>
      <c r="JOR139"/>
      <c r="JOS139"/>
      <c r="JOT139"/>
      <c r="JOU139"/>
      <c r="JOV139"/>
      <c r="JOW139"/>
      <c r="JOX139"/>
      <c r="JOY139"/>
      <c r="JOZ139"/>
      <c r="JPA139"/>
      <c r="JPB139"/>
      <c r="JPC139"/>
      <c r="JPD139"/>
      <c r="JPE139"/>
      <c r="JPF139"/>
      <c r="JPG139"/>
      <c r="JPH139"/>
      <c r="JPI139"/>
      <c r="JPJ139"/>
      <c r="JPK139"/>
      <c r="JPL139"/>
      <c r="JPM139"/>
      <c r="JPN139"/>
      <c r="JPO139"/>
      <c r="JPP139"/>
      <c r="JPQ139"/>
      <c r="JPR139"/>
      <c r="JPS139"/>
      <c r="JPT139"/>
      <c r="JPU139"/>
      <c r="JPV139"/>
      <c r="JPW139"/>
      <c r="JPX139"/>
      <c r="JPY139"/>
      <c r="JPZ139"/>
      <c r="JQA139"/>
      <c r="JQB139"/>
      <c r="JQC139"/>
      <c r="JQD139"/>
      <c r="JQE139"/>
      <c r="JQF139"/>
      <c r="JQG139"/>
      <c r="JQH139"/>
      <c r="JQI139"/>
      <c r="JQJ139"/>
      <c r="JQK139"/>
      <c r="JQL139"/>
      <c r="JQM139"/>
      <c r="JQN139"/>
      <c r="JQO139"/>
      <c r="JQP139"/>
      <c r="JQQ139"/>
      <c r="JQR139"/>
      <c r="JQS139"/>
      <c r="JQT139"/>
      <c r="JQU139"/>
      <c r="JQV139"/>
      <c r="JQW139"/>
      <c r="JQX139"/>
      <c r="JQY139"/>
      <c r="JQZ139"/>
      <c r="JRA139"/>
      <c r="JRB139"/>
      <c r="JRC139"/>
      <c r="JRD139"/>
      <c r="JRE139"/>
      <c r="JRF139"/>
      <c r="JRG139"/>
      <c r="JRH139"/>
      <c r="JRI139"/>
      <c r="JRJ139"/>
      <c r="JRK139"/>
      <c r="JRL139"/>
      <c r="JRM139"/>
      <c r="JRN139"/>
      <c r="JRO139"/>
      <c r="JRP139"/>
      <c r="JRQ139"/>
      <c r="JRR139"/>
      <c r="JRS139"/>
      <c r="JRT139"/>
      <c r="JRU139"/>
      <c r="JRV139"/>
      <c r="JRW139"/>
      <c r="JRX139"/>
      <c r="JRY139"/>
      <c r="JRZ139"/>
      <c r="JSA139"/>
      <c r="JSB139"/>
      <c r="JSC139"/>
      <c r="JSD139"/>
      <c r="JSE139"/>
      <c r="JSF139"/>
      <c r="JSG139"/>
      <c r="JSH139"/>
      <c r="JSI139"/>
      <c r="JSJ139"/>
      <c r="JSK139"/>
      <c r="JSL139"/>
      <c r="JSM139"/>
      <c r="JSN139"/>
      <c r="JSO139"/>
      <c r="JSP139"/>
      <c r="JSQ139"/>
      <c r="JSR139"/>
      <c r="JSS139"/>
      <c r="JST139"/>
      <c r="JSU139"/>
      <c r="JSV139"/>
      <c r="JSW139"/>
      <c r="JSX139"/>
      <c r="JSY139"/>
      <c r="JSZ139"/>
      <c r="JTA139"/>
      <c r="JTB139"/>
      <c r="JTC139"/>
      <c r="JTD139"/>
      <c r="JTE139"/>
      <c r="JTF139"/>
      <c r="JTG139"/>
      <c r="JTH139"/>
      <c r="JTI139"/>
      <c r="JTJ139"/>
      <c r="JTK139"/>
      <c r="JTL139"/>
      <c r="JTM139"/>
      <c r="JTN139"/>
      <c r="JTO139"/>
      <c r="JTP139"/>
      <c r="JTQ139"/>
      <c r="JTR139"/>
      <c r="JTS139"/>
      <c r="JTT139"/>
      <c r="JTU139"/>
      <c r="JTV139"/>
      <c r="JTW139"/>
      <c r="JTX139"/>
      <c r="JTY139"/>
      <c r="JTZ139"/>
      <c r="JUA139"/>
      <c r="JUB139"/>
      <c r="JUC139"/>
      <c r="JUD139"/>
      <c r="JUE139"/>
      <c r="JUF139"/>
      <c r="JUG139"/>
      <c r="JUH139"/>
      <c r="JUI139"/>
      <c r="JUJ139"/>
      <c r="JUK139"/>
      <c r="JUL139"/>
      <c r="JUM139"/>
      <c r="JUN139"/>
      <c r="JUO139"/>
      <c r="JUP139"/>
      <c r="JUQ139"/>
      <c r="JUR139"/>
      <c r="JUS139"/>
      <c r="JUT139"/>
      <c r="JUU139"/>
      <c r="JUV139"/>
      <c r="JUW139"/>
      <c r="JUX139"/>
      <c r="JUY139"/>
      <c r="JUZ139"/>
      <c r="JVA139"/>
      <c r="JVB139"/>
      <c r="JVC139"/>
      <c r="JVD139"/>
      <c r="JVE139"/>
      <c r="JVF139"/>
      <c r="JVG139"/>
      <c r="JVH139"/>
      <c r="JVI139"/>
      <c r="JVJ139"/>
      <c r="JVK139"/>
      <c r="JVL139"/>
      <c r="JVM139"/>
      <c r="JVN139"/>
      <c r="JVO139"/>
      <c r="JVP139"/>
      <c r="JVQ139"/>
      <c r="JVR139"/>
      <c r="JVS139"/>
      <c r="JVT139"/>
      <c r="JVU139"/>
      <c r="JVV139"/>
      <c r="JVW139"/>
      <c r="JVX139"/>
      <c r="JVY139"/>
      <c r="JVZ139"/>
      <c r="JWA139"/>
      <c r="JWB139"/>
      <c r="JWC139"/>
      <c r="JWD139"/>
      <c r="JWE139"/>
      <c r="JWF139"/>
      <c r="JWG139"/>
      <c r="JWH139"/>
      <c r="JWI139"/>
      <c r="JWJ139"/>
      <c r="JWK139"/>
      <c r="JWL139"/>
      <c r="JWM139"/>
      <c r="JWN139"/>
      <c r="JWO139"/>
      <c r="JWP139"/>
      <c r="JWQ139"/>
      <c r="JWR139"/>
      <c r="JWS139"/>
      <c r="JWT139"/>
      <c r="JWU139"/>
      <c r="JWV139"/>
      <c r="JWW139"/>
      <c r="JWX139"/>
      <c r="JWY139"/>
      <c r="JWZ139"/>
      <c r="JXA139"/>
      <c r="JXB139"/>
      <c r="JXC139"/>
      <c r="JXD139"/>
      <c r="JXE139"/>
      <c r="JXF139"/>
      <c r="JXG139"/>
      <c r="JXH139"/>
      <c r="JXI139"/>
      <c r="JXJ139"/>
      <c r="JXK139"/>
      <c r="JXL139"/>
      <c r="JXM139"/>
      <c r="JXN139"/>
      <c r="JXO139"/>
      <c r="JXP139"/>
      <c r="JXQ139"/>
      <c r="JXR139"/>
      <c r="JXS139"/>
      <c r="JXT139"/>
      <c r="JXU139"/>
      <c r="JXV139"/>
      <c r="JXW139"/>
      <c r="JXX139"/>
      <c r="JXY139"/>
      <c r="JXZ139"/>
      <c r="JYA139"/>
      <c r="JYB139"/>
      <c r="JYC139"/>
      <c r="JYD139"/>
      <c r="JYE139"/>
      <c r="JYF139"/>
      <c r="JYG139"/>
      <c r="JYH139"/>
      <c r="JYI139"/>
      <c r="JYJ139"/>
      <c r="JYK139"/>
      <c r="JYL139"/>
      <c r="JYM139"/>
      <c r="JYN139"/>
      <c r="JYO139"/>
      <c r="JYP139"/>
      <c r="JYQ139"/>
      <c r="JYR139"/>
      <c r="JYS139"/>
      <c r="JYT139"/>
      <c r="JYU139"/>
      <c r="JYV139"/>
      <c r="JYW139"/>
      <c r="JYX139"/>
      <c r="JYY139"/>
      <c r="JYZ139"/>
      <c r="JZA139"/>
      <c r="JZB139"/>
      <c r="JZC139"/>
      <c r="JZD139"/>
      <c r="JZE139"/>
      <c r="JZF139"/>
      <c r="JZG139"/>
      <c r="JZH139"/>
      <c r="JZI139"/>
      <c r="JZJ139"/>
      <c r="JZK139"/>
      <c r="JZL139"/>
      <c r="JZM139"/>
      <c r="JZN139"/>
      <c r="JZO139"/>
      <c r="JZP139"/>
      <c r="JZQ139"/>
      <c r="JZR139"/>
      <c r="JZS139"/>
      <c r="JZT139"/>
      <c r="JZU139"/>
      <c r="JZV139"/>
      <c r="JZW139"/>
      <c r="JZX139"/>
      <c r="JZY139"/>
      <c r="JZZ139"/>
      <c r="KAA139"/>
      <c r="KAB139"/>
      <c r="KAC139"/>
      <c r="KAD139"/>
      <c r="KAE139"/>
      <c r="KAF139"/>
      <c r="KAG139"/>
      <c r="KAH139"/>
      <c r="KAI139"/>
      <c r="KAJ139"/>
      <c r="KAK139"/>
      <c r="KAL139"/>
      <c r="KAM139"/>
      <c r="KAN139"/>
      <c r="KAO139"/>
      <c r="KAP139"/>
      <c r="KAQ139"/>
      <c r="KAR139"/>
      <c r="KAS139"/>
      <c r="KAT139"/>
      <c r="KAU139"/>
      <c r="KAV139"/>
      <c r="KAW139"/>
      <c r="KAX139"/>
      <c r="KAY139"/>
      <c r="KAZ139"/>
      <c r="KBA139"/>
      <c r="KBB139"/>
      <c r="KBC139"/>
      <c r="KBD139"/>
      <c r="KBE139"/>
      <c r="KBF139"/>
      <c r="KBG139"/>
      <c r="KBH139"/>
      <c r="KBI139"/>
      <c r="KBJ139"/>
      <c r="KBK139"/>
      <c r="KBL139"/>
      <c r="KBM139"/>
      <c r="KBN139"/>
      <c r="KBO139"/>
      <c r="KBP139"/>
      <c r="KBQ139"/>
      <c r="KBR139"/>
      <c r="KBS139"/>
      <c r="KBT139"/>
      <c r="KBU139"/>
      <c r="KBV139"/>
      <c r="KBW139"/>
      <c r="KBX139"/>
      <c r="KBY139"/>
      <c r="KBZ139"/>
      <c r="KCA139"/>
      <c r="KCB139"/>
      <c r="KCC139"/>
      <c r="KCD139"/>
      <c r="KCE139"/>
      <c r="KCF139"/>
      <c r="KCG139"/>
      <c r="KCH139"/>
      <c r="KCI139"/>
      <c r="KCJ139"/>
      <c r="KCK139"/>
      <c r="KCL139"/>
      <c r="KCM139"/>
      <c r="KCN139"/>
      <c r="KCO139"/>
      <c r="KCP139"/>
      <c r="KCQ139"/>
      <c r="KCR139"/>
      <c r="KCS139"/>
      <c r="KCT139"/>
      <c r="KCU139"/>
      <c r="KCV139"/>
      <c r="KCW139"/>
      <c r="KCX139"/>
      <c r="KCY139"/>
      <c r="KCZ139"/>
      <c r="KDA139"/>
      <c r="KDB139"/>
      <c r="KDC139"/>
      <c r="KDD139"/>
      <c r="KDE139"/>
      <c r="KDF139"/>
      <c r="KDG139"/>
      <c r="KDH139"/>
      <c r="KDI139"/>
      <c r="KDJ139"/>
      <c r="KDK139"/>
      <c r="KDL139"/>
      <c r="KDM139"/>
      <c r="KDN139"/>
      <c r="KDO139"/>
      <c r="KDP139"/>
      <c r="KDQ139"/>
      <c r="KDR139"/>
      <c r="KDS139"/>
      <c r="KDT139"/>
      <c r="KDU139"/>
      <c r="KDV139"/>
      <c r="KDW139"/>
      <c r="KDX139"/>
      <c r="KDY139"/>
      <c r="KDZ139"/>
      <c r="KEA139"/>
      <c r="KEB139"/>
      <c r="KEC139"/>
      <c r="KED139"/>
      <c r="KEE139"/>
      <c r="KEF139"/>
      <c r="KEG139"/>
      <c r="KEH139"/>
      <c r="KEI139"/>
      <c r="KEJ139"/>
      <c r="KEK139"/>
      <c r="KEL139"/>
      <c r="KEM139"/>
      <c r="KEN139"/>
      <c r="KEO139"/>
      <c r="KEP139"/>
      <c r="KEQ139"/>
      <c r="KER139"/>
      <c r="KES139"/>
      <c r="KET139"/>
      <c r="KEU139"/>
      <c r="KEV139"/>
      <c r="KEW139"/>
      <c r="KEX139"/>
      <c r="KEY139"/>
      <c r="KEZ139"/>
      <c r="KFA139"/>
      <c r="KFB139"/>
      <c r="KFC139"/>
      <c r="KFD139"/>
      <c r="KFE139"/>
      <c r="KFF139"/>
      <c r="KFG139"/>
      <c r="KFH139"/>
      <c r="KFI139"/>
      <c r="KFJ139"/>
      <c r="KFK139"/>
      <c r="KFL139"/>
      <c r="KFM139"/>
      <c r="KFN139"/>
      <c r="KFO139"/>
      <c r="KFP139"/>
      <c r="KFQ139"/>
      <c r="KFR139"/>
      <c r="KFS139"/>
      <c r="KFT139"/>
      <c r="KFU139"/>
      <c r="KFV139"/>
      <c r="KFW139"/>
      <c r="KFX139"/>
      <c r="KFY139"/>
      <c r="KFZ139"/>
      <c r="KGA139"/>
      <c r="KGB139"/>
      <c r="KGC139"/>
      <c r="KGD139"/>
      <c r="KGE139"/>
      <c r="KGF139"/>
      <c r="KGG139"/>
      <c r="KGH139"/>
      <c r="KGI139"/>
      <c r="KGJ139"/>
      <c r="KGK139"/>
      <c r="KGL139"/>
      <c r="KGM139"/>
      <c r="KGN139"/>
      <c r="KGO139"/>
      <c r="KGP139"/>
      <c r="KGQ139"/>
      <c r="KGR139"/>
      <c r="KGS139"/>
      <c r="KGT139"/>
      <c r="KGU139"/>
      <c r="KGV139"/>
      <c r="KGW139"/>
      <c r="KGX139"/>
      <c r="KGY139"/>
      <c r="KGZ139"/>
      <c r="KHA139"/>
      <c r="KHB139"/>
      <c r="KHC139"/>
      <c r="KHD139"/>
      <c r="KHE139"/>
      <c r="KHF139"/>
      <c r="KHG139"/>
      <c r="KHH139"/>
      <c r="KHI139"/>
      <c r="KHJ139"/>
      <c r="KHK139"/>
      <c r="KHL139"/>
      <c r="KHM139"/>
      <c r="KHN139"/>
      <c r="KHO139"/>
      <c r="KHP139"/>
      <c r="KHQ139"/>
      <c r="KHR139"/>
      <c r="KHS139"/>
      <c r="KHT139"/>
      <c r="KHU139"/>
      <c r="KHV139"/>
      <c r="KHW139"/>
      <c r="KHX139"/>
      <c r="KHY139"/>
      <c r="KHZ139"/>
      <c r="KIA139"/>
      <c r="KIB139"/>
      <c r="KIC139"/>
      <c r="KID139"/>
      <c r="KIE139"/>
      <c r="KIF139"/>
      <c r="KIG139"/>
      <c r="KIH139"/>
      <c r="KII139"/>
      <c r="KIJ139"/>
      <c r="KIK139"/>
      <c r="KIL139"/>
      <c r="KIM139"/>
      <c r="KIN139"/>
      <c r="KIO139"/>
      <c r="KIP139"/>
      <c r="KIQ139"/>
      <c r="KIR139"/>
      <c r="KIS139"/>
      <c r="KIT139"/>
      <c r="KIU139"/>
      <c r="KIV139"/>
      <c r="KIW139"/>
      <c r="KIX139"/>
      <c r="KIY139"/>
      <c r="KIZ139"/>
      <c r="KJA139"/>
      <c r="KJB139"/>
      <c r="KJC139"/>
      <c r="KJD139"/>
      <c r="KJE139"/>
      <c r="KJF139"/>
      <c r="KJG139"/>
      <c r="KJH139"/>
      <c r="KJI139"/>
      <c r="KJJ139"/>
      <c r="KJK139"/>
      <c r="KJL139"/>
      <c r="KJM139"/>
      <c r="KJN139"/>
      <c r="KJO139"/>
      <c r="KJP139"/>
      <c r="KJQ139"/>
      <c r="KJR139"/>
      <c r="KJS139"/>
      <c r="KJT139"/>
      <c r="KJU139"/>
      <c r="KJV139"/>
      <c r="KJW139"/>
      <c r="KJX139"/>
      <c r="KJY139"/>
      <c r="KJZ139"/>
      <c r="KKA139"/>
      <c r="KKB139"/>
      <c r="KKC139"/>
      <c r="KKD139"/>
      <c r="KKE139"/>
      <c r="KKF139"/>
      <c r="KKG139"/>
      <c r="KKH139"/>
      <c r="KKI139"/>
      <c r="KKJ139"/>
      <c r="KKK139"/>
      <c r="KKL139"/>
      <c r="KKM139"/>
      <c r="KKN139"/>
      <c r="KKO139"/>
      <c r="KKP139"/>
      <c r="KKQ139"/>
      <c r="KKR139"/>
      <c r="KKS139"/>
      <c r="KKT139"/>
      <c r="KKU139"/>
      <c r="KKV139"/>
      <c r="KKW139"/>
      <c r="KKX139"/>
      <c r="KKY139"/>
      <c r="KKZ139"/>
      <c r="KLA139"/>
      <c r="KLB139"/>
      <c r="KLC139"/>
      <c r="KLD139"/>
      <c r="KLE139"/>
      <c r="KLF139"/>
      <c r="KLG139"/>
      <c r="KLH139"/>
      <c r="KLI139"/>
      <c r="KLJ139"/>
      <c r="KLK139"/>
      <c r="KLL139"/>
      <c r="KLM139"/>
      <c r="KLN139"/>
      <c r="KLO139"/>
      <c r="KLP139"/>
      <c r="KLQ139"/>
      <c r="KLR139"/>
      <c r="KLS139"/>
      <c r="KLT139"/>
      <c r="KLU139"/>
      <c r="KLV139"/>
      <c r="KLW139"/>
      <c r="KLX139"/>
      <c r="KLY139"/>
      <c r="KLZ139"/>
      <c r="KMA139"/>
      <c r="KMB139"/>
      <c r="KMC139"/>
      <c r="KMD139"/>
      <c r="KME139"/>
      <c r="KMF139"/>
      <c r="KMG139"/>
      <c r="KMH139"/>
      <c r="KMI139"/>
      <c r="KMJ139"/>
      <c r="KMK139"/>
      <c r="KML139"/>
      <c r="KMM139"/>
      <c r="KMN139"/>
      <c r="KMO139"/>
      <c r="KMP139"/>
      <c r="KMQ139"/>
      <c r="KMR139"/>
      <c r="KMS139"/>
      <c r="KMT139"/>
      <c r="KMU139"/>
      <c r="KMV139"/>
      <c r="KMW139"/>
      <c r="KMX139"/>
      <c r="KMY139"/>
      <c r="KMZ139"/>
      <c r="KNA139"/>
      <c r="KNB139"/>
      <c r="KNC139"/>
      <c r="KND139"/>
      <c r="KNE139"/>
      <c r="KNF139"/>
      <c r="KNG139"/>
      <c r="KNH139"/>
      <c r="KNI139"/>
      <c r="KNJ139"/>
      <c r="KNK139"/>
      <c r="KNL139"/>
      <c r="KNM139"/>
      <c r="KNN139"/>
      <c r="KNO139"/>
      <c r="KNP139"/>
      <c r="KNQ139"/>
      <c r="KNR139"/>
      <c r="KNS139"/>
      <c r="KNT139"/>
      <c r="KNU139"/>
      <c r="KNV139"/>
      <c r="KNW139"/>
      <c r="KNX139"/>
      <c r="KNY139"/>
      <c r="KNZ139"/>
      <c r="KOA139"/>
      <c r="KOB139"/>
      <c r="KOC139"/>
      <c r="KOD139"/>
      <c r="KOE139"/>
      <c r="KOF139"/>
      <c r="KOG139"/>
      <c r="KOH139"/>
      <c r="KOI139"/>
      <c r="KOJ139"/>
      <c r="KOK139"/>
      <c r="KOL139"/>
      <c r="KOM139"/>
      <c r="KON139"/>
      <c r="KOO139"/>
      <c r="KOP139"/>
      <c r="KOQ139"/>
      <c r="KOR139"/>
      <c r="KOS139"/>
      <c r="KOT139"/>
      <c r="KOU139"/>
      <c r="KOV139"/>
      <c r="KOW139"/>
      <c r="KOX139"/>
      <c r="KOY139"/>
      <c r="KOZ139"/>
      <c r="KPA139"/>
      <c r="KPB139"/>
      <c r="KPC139"/>
      <c r="KPD139"/>
      <c r="KPE139"/>
      <c r="KPF139"/>
      <c r="KPG139"/>
      <c r="KPH139"/>
      <c r="KPI139"/>
      <c r="KPJ139"/>
      <c r="KPK139"/>
      <c r="KPL139"/>
      <c r="KPM139"/>
      <c r="KPN139"/>
      <c r="KPO139"/>
      <c r="KPP139"/>
      <c r="KPQ139"/>
      <c r="KPR139"/>
      <c r="KPS139"/>
      <c r="KPT139"/>
      <c r="KPU139"/>
      <c r="KPV139"/>
      <c r="KPW139"/>
      <c r="KPX139"/>
      <c r="KPY139"/>
      <c r="KPZ139"/>
      <c r="KQA139"/>
      <c r="KQB139"/>
      <c r="KQC139"/>
      <c r="KQD139"/>
      <c r="KQE139"/>
      <c r="KQF139"/>
      <c r="KQG139"/>
      <c r="KQH139"/>
      <c r="KQI139"/>
      <c r="KQJ139"/>
      <c r="KQK139"/>
      <c r="KQL139"/>
      <c r="KQM139"/>
      <c r="KQN139"/>
      <c r="KQO139"/>
      <c r="KQP139"/>
      <c r="KQQ139"/>
      <c r="KQR139"/>
      <c r="KQS139"/>
      <c r="KQT139"/>
      <c r="KQU139"/>
      <c r="KQV139"/>
      <c r="KQW139"/>
      <c r="KQX139"/>
      <c r="KQY139"/>
      <c r="KQZ139"/>
      <c r="KRA139"/>
      <c r="KRB139"/>
      <c r="KRC139"/>
      <c r="KRD139"/>
      <c r="KRE139"/>
      <c r="KRF139"/>
      <c r="KRG139"/>
      <c r="KRH139"/>
      <c r="KRI139"/>
      <c r="KRJ139"/>
      <c r="KRK139"/>
      <c r="KRL139"/>
      <c r="KRM139"/>
      <c r="KRN139"/>
      <c r="KRO139"/>
      <c r="KRP139"/>
      <c r="KRQ139"/>
      <c r="KRR139"/>
      <c r="KRS139"/>
      <c r="KRT139"/>
      <c r="KRU139"/>
      <c r="KRV139"/>
      <c r="KRW139"/>
      <c r="KRX139"/>
      <c r="KRY139"/>
      <c r="KRZ139"/>
      <c r="KSA139"/>
      <c r="KSB139"/>
      <c r="KSC139"/>
      <c r="KSD139"/>
      <c r="KSE139"/>
      <c r="KSF139"/>
      <c r="KSG139"/>
      <c r="KSH139"/>
      <c r="KSI139"/>
      <c r="KSJ139"/>
      <c r="KSK139"/>
      <c r="KSL139"/>
      <c r="KSM139"/>
      <c r="KSN139"/>
      <c r="KSO139"/>
      <c r="KSP139"/>
      <c r="KSQ139"/>
      <c r="KSR139"/>
      <c r="KSS139"/>
      <c r="KST139"/>
      <c r="KSU139"/>
      <c r="KSV139"/>
      <c r="KSW139"/>
      <c r="KSX139"/>
      <c r="KSY139"/>
      <c r="KSZ139"/>
      <c r="KTA139"/>
      <c r="KTB139"/>
      <c r="KTC139"/>
      <c r="KTD139"/>
      <c r="KTE139"/>
      <c r="KTF139"/>
      <c r="KTG139"/>
      <c r="KTH139"/>
      <c r="KTI139"/>
      <c r="KTJ139"/>
      <c r="KTK139"/>
      <c r="KTL139"/>
      <c r="KTM139"/>
      <c r="KTN139"/>
      <c r="KTO139"/>
      <c r="KTP139"/>
      <c r="KTQ139"/>
      <c r="KTR139"/>
      <c r="KTS139"/>
      <c r="KTT139"/>
      <c r="KTU139"/>
      <c r="KTV139"/>
      <c r="KTW139"/>
      <c r="KTX139"/>
      <c r="KTY139"/>
      <c r="KTZ139"/>
      <c r="KUA139"/>
      <c r="KUB139"/>
      <c r="KUC139"/>
      <c r="KUD139"/>
      <c r="KUE139"/>
      <c r="KUF139"/>
      <c r="KUG139"/>
      <c r="KUH139"/>
      <c r="KUI139"/>
      <c r="KUJ139"/>
      <c r="KUK139"/>
      <c r="KUL139"/>
      <c r="KUM139"/>
      <c r="KUN139"/>
      <c r="KUO139"/>
      <c r="KUP139"/>
      <c r="KUQ139"/>
      <c r="KUR139"/>
      <c r="KUS139"/>
      <c r="KUT139"/>
      <c r="KUU139"/>
      <c r="KUV139"/>
      <c r="KUW139"/>
      <c r="KUX139"/>
      <c r="KUY139"/>
      <c r="KUZ139"/>
      <c r="KVA139"/>
      <c r="KVB139"/>
      <c r="KVC139"/>
      <c r="KVD139"/>
      <c r="KVE139"/>
      <c r="KVF139"/>
      <c r="KVG139"/>
      <c r="KVH139"/>
      <c r="KVI139"/>
      <c r="KVJ139"/>
      <c r="KVK139"/>
      <c r="KVL139"/>
      <c r="KVM139"/>
      <c r="KVN139"/>
      <c r="KVO139"/>
      <c r="KVP139"/>
      <c r="KVQ139"/>
      <c r="KVR139"/>
      <c r="KVS139"/>
      <c r="KVT139"/>
      <c r="KVU139"/>
      <c r="KVV139"/>
      <c r="KVW139"/>
      <c r="KVX139"/>
      <c r="KVY139"/>
      <c r="KVZ139"/>
      <c r="KWA139"/>
      <c r="KWB139"/>
      <c r="KWC139"/>
      <c r="KWD139"/>
      <c r="KWE139"/>
      <c r="KWF139"/>
      <c r="KWG139"/>
      <c r="KWH139"/>
      <c r="KWI139"/>
      <c r="KWJ139"/>
      <c r="KWK139"/>
      <c r="KWL139"/>
      <c r="KWM139"/>
      <c r="KWN139"/>
      <c r="KWO139"/>
      <c r="KWP139"/>
      <c r="KWQ139"/>
      <c r="KWR139"/>
      <c r="KWS139"/>
      <c r="KWT139"/>
      <c r="KWU139"/>
      <c r="KWV139"/>
      <c r="KWW139"/>
      <c r="KWX139"/>
      <c r="KWY139"/>
      <c r="KWZ139"/>
      <c r="KXA139"/>
      <c r="KXB139"/>
      <c r="KXC139"/>
      <c r="KXD139"/>
      <c r="KXE139"/>
      <c r="KXF139"/>
      <c r="KXG139"/>
      <c r="KXH139"/>
      <c r="KXI139"/>
      <c r="KXJ139"/>
      <c r="KXK139"/>
      <c r="KXL139"/>
      <c r="KXM139"/>
      <c r="KXN139"/>
      <c r="KXO139"/>
      <c r="KXP139"/>
      <c r="KXQ139"/>
      <c r="KXR139"/>
      <c r="KXS139"/>
      <c r="KXT139"/>
      <c r="KXU139"/>
      <c r="KXV139"/>
      <c r="KXW139"/>
      <c r="KXX139"/>
      <c r="KXY139"/>
      <c r="KXZ139"/>
      <c r="KYA139"/>
      <c r="KYB139"/>
      <c r="KYC139"/>
      <c r="KYD139"/>
      <c r="KYE139"/>
      <c r="KYF139"/>
      <c r="KYG139"/>
      <c r="KYH139"/>
      <c r="KYI139"/>
      <c r="KYJ139"/>
      <c r="KYK139"/>
      <c r="KYL139"/>
      <c r="KYM139"/>
      <c r="KYN139"/>
      <c r="KYO139"/>
      <c r="KYP139"/>
      <c r="KYQ139"/>
      <c r="KYR139"/>
      <c r="KYS139"/>
      <c r="KYT139"/>
      <c r="KYU139"/>
      <c r="KYV139"/>
      <c r="KYW139"/>
      <c r="KYX139"/>
      <c r="KYY139"/>
      <c r="KYZ139"/>
      <c r="KZA139"/>
      <c r="KZB139"/>
      <c r="KZC139"/>
      <c r="KZD139"/>
      <c r="KZE139"/>
      <c r="KZF139"/>
      <c r="KZG139"/>
      <c r="KZH139"/>
      <c r="KZI139"/>
      <c r="KZJ139"/>
      <c r="KZK139"/>
      <c r="KZL139"/>
      <c r="KZM139"/>
      <c r="KZN139"/>
      <c r="KZO139"/>
      <c r="KZP139"/>
      <c r="KZQ139"/>
      <c r="KZR139"/>
      <c r="KZS139"/>
      <c r="KZT139"/>
      <c r="KZU139"/>
      <c r="KZV139"/>
      <c r="KZW139"/>
      <c r="KZX139"/>
      <c r="KZY139"/>
      <c r="KZZ139"/>
      <c r="LAA139"/>
      <c r="LAB139"/>
      <c r="LAC139"/>
      <c r="LAD139"/>
      <c r="LAE139"/>
      <c r="LAF139"/>
      <c r="LAG139"/>
      <c r="LAH139"/>
      <c r="LAI139"/>
      <c r="LAJ139"/>
      <c r="LAK139"/>
      <c r="LAL139"/>
      <c r="LAM139"/>
      <c r="LAN139"/>
      <c r="LAO139"/>
      <c r="LAP139"/>
      <c r="LAQ139"/>
      <c r="LAR139"/>
      <c r="LAS139"/>
      <c r="LAT139"/>
      <c r="LAU139"/>
      <c r="LAV139"/>
      <c r="LAW139"/>
      <c r="LAX139"/>
      <c r="LAY139"/>
      <c r="LAZ139"/>
      <c r="LBA139"/>
      <c r="LBB139"/>
      <c r="LBC139"/>
      <c r="LBD139"/>
      <c r="LBE139"/>
      <c r="LBF139"/>
      <c r="LBG139"/>
      <c r="LBH139"/>
      <c r="LBI139"/>
      <c r="LBJ139"/>
      <c r="LBK139"/>
      <c r="LBL139"/>
      <c r="LBM139"/>
      <c r="LBN139"/>
      <c r="LBO139"/>
      <c r="LBP139"/>
      <c r="LBQ139"/>
      <c r="LBR139"/>
      <c r="LBS139"/>
      <c r="LBT139"/>
      <c r="LBU139"/>
      <c r="LBV139"/>
      <c r="LBW139"/>
      <c r="LBX139"/>
      <c r="LBY139"/>
      <c r="LBZ139"/>
      <c r="LCA139"/>
      <c r="LCB139"/>
      <c r="LCC139"/>
      <c r="LCD139"/>
      <c r="LCE139"/>
      <c r="LCF139"/>
      <c r="LCG139"/>
      <c r="LCH139"/>
      <c r="LCI139"/>
      <c r="LCJ139"/>
      <c r="LCK139"/>
      <c r="LCL139"/>
      <c r="LCM139"/>
      <c r="LCN139"/>
      <c r="LCO139"/>
      <c r="LCP139"/>
      <c r="LCQ139"/>
      <c r="LCR139"/>
      <c r="LCS139"/>
      <c r="LCT139"/>
      <c r="LCU139"/>
      <c r="LCV139"/>
      <c r="LCW139"/>
      <c r="LCX139"/>
      <c r="LCY139"/>
      <c r="LCZ139"/>
      <c r="LDA139"/>
      <c r="LDB139"/>
      <c r="LDC139"/>
      <c r="LDD139"/>
      <c r="LDE139"/>
      <c r="LDF139"/>
      <c r="LDG139"/>
      <c r="LDH139"/>
      <c r="LDI139"/>
      <c r="LDJ139"/>
      <c r="LDK139"/>
      <c r="LDL139"/>
      <c r="LDM139"/>
      <c r="LDN139"/>
      <c r="LDO139"/>
      <c r="LDP139"/>
      <c r="LDQ139"/>
      <c r="LDR139"/>
      <c r="LDS139"/>
      <c r="LDT139"/>
      <c r="LDU139"/>
      <c r="LDV139"/>
      <c r="LDW139"/>
      <c r="LDX139"/>
      <c r="LDY139"/>
      <c r="LDZ139"/>
      <c r="LEA139"/>
      <c r="LEB139"/>
      <c r="LEC139"/>
      <c r="LED139"/>
      <c r="LEE139"/>
      <c r="LEF139"/>
      <c r="LEG139"/>
      <c r="LEH139"/>
      <c r="LEI139"/>
      <c r="LEJ139"/>
      <c r="LEK139"/>
      <c r="LEL139"/>
      <c r="LEM139"/>
      <c r="LEN139"/>
      <c r="LEO139"/>
      <c r="LEP139"/>
      <c r="LEQ139"/>
      <c r="LER139"/>
      <c r="LES139"/>
      <c r="LET139"/>
      <c r="LEU139"/>
      <c r="LEV139"/>
      <c r="LEW139"/>
      <c r="LEX139"/>
      <c r="LEY139"/>
      <c r="LEZ139"/>
      <c r="LFA139"/>
      <c r="LFB139"/>
      <c r="LFC139"/>
      <c r="LFD139"/>
      <c r="LFE139"/>
      <c r="LFF139"/>
      <c r="LFG139"/>
      <c r="LFH139"/>
      <c r="LFI139"/>
      <c r="LFJ139"/>
      <c r="LFK139"/>
      <c r="LFL139"/>
      <c r="LFM139"/>
      <c r="LFN139"/>
      <c r="LFO139"/>
      <c r="LFP139"/>
      <c r="LFQ139"/>
      <c r="LFR139"/>
      <c r="LFS139"/>
      <c r="LFT139"/>
      <c r="LFU139"/>
      <c r="LFV139"/>
      <c r="LFW139"/>
      <c r="LFX139"/>
      <c r="LFY139"/>
      <c r="LFZ139"/>
      <c r="LGA139"/>
      <c r="LGB139"/>
      <c r="LGC139"/>
      <c r="LGD139"/>
      <c r="LGE139"/>
      <c r="LGF139"/>
      <c r="LGG139"/>
      <c r="LGH139"/>
      <c r="LGI139"/>
      <c r="LGJ139"/>
      <c r="LGK139"/>
      <c r="LGL139"/>
      <c r="LGM139"/>
      <c r="LGN139"/>
      <c r="LGO139"/>
      <c r="LGP139"/>
      <c r="LGQ139"/>
      <c r="LGR139"/>
      <c r="LGS139"/>
      <c r="LGT139"/>
      <c r="LGU139"/>
      <c r="LGV139"/>
      <c r="LGW139"/>
      <c r="LGX139"/>
      <c r="LGY139"/>
      <c r="LGZ139"/>
      <c r="LHA139"/>
      <c r="LHB139"/>
      <c r="LHC139"/>
      <c r="LHD139"/>
      <c r="LHE139"/>
      <c r="LHF139"/>
      <c r="LHG139"/>
      <c r="LHH139"/>
      <c r="LHI139"/>
      <c r="LHJ139"/>
      <c r="LHK139"/>
      <c r="LHL139"/>
      <c r="LHM139"/>
      <c r="LHN139"/>
      <c r="LHO139"/>
      <c r="LHP139"/>
      <c r="LHQ139"/>
      <c r="LHR139"/>
      <c r="LHS139"/>
      <c r="LHT139"/>
      <c r="LHU139"/>
      <c r="LHV139"/>
      <c r="LHW139"/>
      <c r="LHX139"/>
      <c r="LHY139"/>
      <c r="LHZ139"/>
      <c r="LIA139"/>
      <c r="LIB139"/>
      <c r="LIC139"/>
      <c r="LID139"/>
      <c r="LIE139"/>
      <c r="LIF139"/>
      <c r="LIG139"/>
      <c r="LIH139"/>
      <c r="LII139"/>
      <c r="LIJ139"/>
      <c r="LIK139"/>
      <c r="LIL139"/>
      <c r="LIM139"/>
      <c r="LIN139"/>
      <c r="LIO139"/>
      <c r="LIP139"/>
      <c r="LIQ139"/>
      <c r="LIR139"/>
      <c r="LIS139"/>
      <c r="LIT139"/>
      <c r="LIU139"/>
      <c r="LIV139"/>
      <c r="LIW139"/>
      <c r="LIX139"/>
      <c r="LIY139"/>
      <c r="LIZ139"/>
      <c r="LJA139"/>
      <c r="LJB139"/>
      <c r="LJC139"/>
      <c r="LJD139"/>
      <c r="LJE139"/>
      <c r="LJF139"/>
      <c r="LJG139"/>
      <c r="LJH139"/>
      <c r="LJI139"/>
      <c r="LJJ139"/>
      <c r="LJK139"/>
      <c r="LJL139"/>
      <c r="LJM139"/>
      <c r="LJN139"/>
      <c r="LJO139"/>
      <c r="LJP139"/>
      <c r="LJQ139"/>
      <c r="LJR139"/>
      <c r="LJS139"/>
      <c r="LJT139"/>
      <c r="LJU139"/>
      <c r="LJV139"/>
      <c r="LJW139"/>
      <c r="LJX139"/>
      <c r="LJY139"/>
      <c r="LJZ139"/>
      <c r="LKA139"/>
      <c r="LKB139"/>
      <c r="LKC139"/>
      <c r="LKD139"/>
      <c r="LKE139"/>
      <c r="LKF139"/>
      <c r="LKG139"/>
      <c r="LKH139"/>
      <c r="LKI139"/>
      <c r="LKJ139"/>
      <c r="LKK139"/>
      <c r="LKL139"/>
      <c r="LKM139"/>
      <c r="LKN139"/>
      <c r="LKO139"/>
      <c r="LKP139"/>
      <c r="LKQ139"/>
      <c r="LKR139"/>
      <c r="LKS139"/>
      <c r="LKT139"/>
      <c r="LKU139"/>
      <c r="LKV139"/>
      <c r="LKW139"/>
      <c r="LKX139"/>
      <c r="LKY139"/>
      <c r="LKZ139"/>
      <c r="LLA139"/>
      <c r="LLB139"/>
      <c r="LLC139"/>
      <c r="LLD139"/>
      <c r="LLE139"/>
      <c r="LLF139"/>
      <c r="LLG139"/>
      <c r="LLH139"/>
      <c r="LLI139"/>
      <c r="LLJ139"/>
      <c r="LLK139"/>
      <c r="LLL139"/>
      <c r="LLM139"/>
      <c r="LLN139"/>
      <c r="LLO139"/>
      <c r="LLP139"/>
      <c r="LLQ139"/>
      <c r="LLR139"/>
      <c r="LLS139"/>
      <c r="LLT139"/>
      <c r="LLU139"/>
      <c r="LLV139"/>
      <c r="LLW139"/>
      <c r="LLX139"/>
      <c r="LLY139"/>
      <c r="LLZ139"/>
      <c r="LMA139"/>
      <c r="LMB139"/>
      <c r="LMC139"/>
      <c r="LMD139"/>
      <c r="LME139"/>
      <c r="LMF139"/>
      <c r="LMG139"/>
      <c r="LMH139"/>
      <c r="LMI139"/>
      <c r="LMJ139"/>
      <c r="LMK139"/>
      <c r="LML139"/>
      <c r="LMM139"/>
      <c r="LMN139"/>
      <c r="LMO139"/>
      <c r="LMP139"/>
      <c r="LMQ139"/>
      <c r="LMR139"/>
      <c r="LMS139"/>
      <c r="LMT139"/>
      <c r="LMU139"/>
      <c r="LMV139"/>
      <c r="LMW139"/>
      <c r="LMX139"/>
      <c r="LMY139"/>
      <c r="LMZ139"/>
      <c r="LNA139"/>
      <c r="LNB139"/>
      <c r="LNC139"/>
      <c r="LND139"/>
      <c r="LNE139"/>
      <c r="LNF139"/>
      <c r="LNG139"/>
      <c r="LNH139"/>
      <c r="LNI139"/>
      <c r="LNJ139"/>
      <c r="LNK139"/>
      <c r="LNL139"/>
      <c r="LNM139"/>
      <c r="LNN139"/>
      <c r="LNO139"/>
      <c r="LNP139"/>
      <c r="LNQ139"/>
      <c r="LNR139"/>
      <c r="LNS139"/>
      <c r="LNT139"/>
      <c r="LNU139"/>
      <c r="LNV139"/>
      <c r="LNW139"/>
      <c r="LNX139"/>
      <c r="LNY139"/>
      <c r="LNZ139"/>
      <c r="LOA139"/>
      <c r="LOB139"/>
      <c r="LOC139"/>
      <c r="LOD139"/>
      <c r="LOE139"/>
      <c r="LOF139"/>
      <c r="LOG139"/>
      <c r="LOH139"/>
      <c r="LOI139"/>
      <c r="LOJ139"/>
      <c r="LOK139"/>
      <c r="LOL139"/>
      <c r="LOM139"/>
      <c r="LON139"/>
      <c r="LOO139"/>
      <c r="LOP139"/>
      <c r="LOQ139"/>
      <c r="LOR139"/>
      <c r="LOS139"/>
      <c r="LOT139"/>
      <c r="LOU139"/>
      <c r="LOV139"/>
      <c r="LOW139"/>
      <c r="LOX139"/>
      <c r="LOY139"/>
      <c r="LOZ139"/>
      <c r="LPA139"/>
      <c r="LPB139"/>
      <c r="LPC139"/>
      <c r="LPD139"/>
      <c r="LPE139"/>
      <c r="LPF139"/>
      <c r="LPG139"/>
      <c r="LPH139"/>
      <c r="LPI139"/>
      <c r="LPJ139"/>
      <c r="LPK139"/>
      <c r="LPL139"/>
      <c r="LPM139"/>
      <c r="LPN139"/>
      <c r="LPO139"/>
      <c r="LPP139"/>
      <c r="LPQ139"/>
      <c r="LPR139"/>
      <c r="LPS139"/>
      <c r="LPT139"/>
      <c r="LPU139"/>
      <c r="LPV139"/>
      <c r="LPW139"/>
      <c r="LPX139"/>
      <c r="LPY139"/>
      <c r="LPZ139"/>
      <c r="LQA139"/>
      <c r="LQB139"/>
      <c r="LQC139"/>
      <c r="LQD139"/>
      <c r="LQE139"/>
      <c r="LQF139"/>
      <c r="LQG139"/>
      <c r="LQH139"/>
      <c r="LQI139"/>
      <c r="LQJ139"/>
      <c r="LQK139"/>
      <c r="LQL139"/>
      <c r="LQM139"/>
      <c r="LQN139"/>
      <c r="LQO139"/>
      <c r="LQP139"/>
      <c r="LQQ139"/>
      <c r="LQR139"/>
      <c r="LQS139"/>
      <c r="LQT139"/>
      <c r="LQU139"/>
      <c r="LQV139"/>
      <c r="LQW139"/>
      <c r="LQX139"/>
      <c r="LQY139"/>
      <c r="LQZ139"/>
      <c r="LRA139"/>
      <c r="LRB139"/>
      <c r="LRC139"/>
      <c r="LRD139"/>
      <c r="LRE139"/>
      <c r="LRF139"/>
      <c r="LRG139"/>
      <c r="LRH139"/>
      <c r="LRI139"/>
      <c r="LRJ139"/>
      <c r="LRK139"/>
      <c r="LRL139"/>
      <c r="LRM139"/>
      <c r="LRN139"/>
      <c r="LRO139"/>
      <c r="LRP139"/>
      <c r="LRQ139"/>
      <c r="LRR139"/>
      <c r="LRS139"/>
      <c r="LRT139"/>
      <c r="LRU139"/>
      <c r="LRV139"/>
      <c r="LRW139"/>
      <c r="LRX139"/>
      <c r="LRY139"/>
      <c r="LRZ139"/>
      <c r="LSA139"/>
      <c r="LSB139"/>
      <c r="LSC139"/>
      <c r="LSD139"/>
      <c r="LSE139"/>
      <c r="LSF139"/>
      <c r="LSG139"/>
      <c r="LSH139"/>
      <c r="LSI139"/>
      <c r="LSJ139"/>
      <c r="LSK139"/>
      <c r="LSL139"/>
      <c r="LSM139"/>
      <c r="LSN139"/>
      <c r="LSO139"/>
      <c r="LSP139"/>
      <c r="LSQ139"/>
      <c r="LSR139"/>
      <c r="LSS139"/>
      <c r="LST139"/>
      <c r="LSU139"/>
      <c r="LSV139"/>
      <c r="LSW139"/>
      <c r="LSX139"/>
      <c r="LSY139"/>
      <c r="LSZ139"/>
      <c r="LTA139"/>
      <c r="LTB139"/>
      <c r="LTC139"/>
      <c r="LTD139"/>
      <c r="LTE139"/>
      <c r="LTF139"/>
      <c r="LTG139"/>
      <c r="LTH139"/>
      <c r="LTI139"/>
      <c r="LTJ139"/>
      <c r="LTK139"/>
      <c r="LTL139"/>
      <c r="LTM139"/>
      <c r="LTN139"/>
      <c r="LTO139"/>
      <c r="LTP139"/>
      <c r="LTQ139"/>
      <c r="LTR139"/>
      <c r="LTS139"/>
      <c r="LTT139"/>
      <c r="LTU139"/>
      <c r="LTV139"/>
      <c r="LTW139"/>
      <c r="LTX139"/>
      <c r="LTY139"/>
      <c r="LTZ139"/>
      <c r="LUA139"/>
      <c r="LUB139"/>
      <c r="LUC139"/>
      <c r="LUD139"/>
      <c r="LUE139"/>
      <c r="LUF139"/>
      <c r="LUG139"/>
      <c r="LUH139"/>
      <c r="LUI139"/>
      <c r="LUJ139"/>
      <c r="LUK139"/>
      <c r="LUL139"/>
      <c r="LUM139"/>
      <c r="LUN139"/>
      <c r="LUO139"/>
      <c r="LUP139"/>
      <c r="LUQ139"/>
      <c r="LUR139"/>
      <c r="LUS139"/>
      <c r="LUT139"/>
      <c r="LUU139"/>
      <c r="LUV139"/>
      <c r="LUW139"/>
      <c r="LUX139"/>
      <c r="LUY139"/>
      <c r="LUZ139"/>
      <c r="LVA139"/>
      <c r="LVB139"/>
      <c r="LVC139"/>
      <c r="LVD139"/>
      <c r="LVE139"/>
      <c r="LVF139"/>
      <c r="LVG139"/>
      <c r="LVH139"/>
      <c r="LVI139"/>
      <c r="LVJ139"/>
      <c r="LVK139"/>
      <c r="LVL139"/>
      <c r="LVM139"/>
      <c r="LVN139"/>
      <c r="LVO139"/>
      <c r="LVP139"/>
      <c r="LVQ139"/>
      <c r="LVR139"/>
      <c r="LVS139"/>
      <c r="LVT139"/>
      <c r="LVU139"/>
      <c r="LVV139"/>
      <c r="LVW139"/>
      <c r="LVX139"/>
      <c r="LVY139"/>
      <c r="LVZ139"/>
      <c r="LWA139"/>
      <c r="LWB139"/>
      <c r="LWC139"/>
      <c r="LWD139"/>
      <c r="LWE139"/>
      <c r="LWF139"/>
      <c r="LWG139"/>
      <c r="LWH139"/>
      <c r="LWI139"/>
      <c r="LWJ139"/>
      <c r="LWK139"/>
      <c r="LWL139"/>
      <c r="LWM139"/>
      <c r="LWN139"/>
      <c r="LWO139"/>
      <c r="LWP139"/>
      <c r="LWQ139"/>
      <c r="LWR139"/>
      <c r="LWS139"/>
      <c r="LWT139"/>
      <c r="LWU139"/>
      <c r="LWV139"/>
      <c r="LWW139"/>
      <c r="LWX139"/>
      <c r="LWY139"/>
      <c r="LWZ139"/>
      <c r="LXA139"/>
      <c r="LXB139"/>
      <c r="LXC139"/>
      <c r="LXD139"/>
      <c r="LXE139"/>
      <c r="LXF139"/>
      <c r="LXG139"/>
      <c r="LXH139"/>
      <c r="LXI139"/>
      <c r="LXJ139"/>
      <c r="LXK139"/>
      <c r="LXL139"/>
      <c r="LXM139"/>
      <c r="LXN139"/>
      <c r="LXO139"/>
      <c r="LXP139"/>
      <c r="LXQ139"/>
      <c r="LXR139"/>
      <c r="LXS139"/>
      <c r="LXT139"/>
      <c r="LXU139"/>
      <c r="LXV139"/>
      <c r="LXW139"/>
      <c r="LXX139"/>
      <c r="LXY139"/>
      <c r="LXZ139"/>
      <c r="LYA139"/>
      <c r="LYB139"/>
      <c r="LYC139"/>
      <c r="LYD139"/>
      <c r="LYE139"/>
      <c r="LYF139"/>
      <c r="LYG139"/>
      <c r="LYH139"/>
      <c r="LYI139"/>
      <c r="LYJ139"/>
      <c r="LYK139"/>
      <c r="LYL139"/>
      <c r="LYM139"/>
      <c r="LYN139"/>
      <c r="LYO139"/>
      <c r="LYP139"/>
      <c r="LYQ139"/>
      <c r="LYR139"/>
      <c r="LYS139"/>
      <c r="LYT139"/>
      <c r="LYU139"/>
      <c r="LYV139"/>
      <c r="LYW139"/>
      <c r="LYX139"/>
      <c r="LYY139"/>
      <c r="LYZ139"/>
      <c r="LZA139"/>
      <c r="LZB139"/>
      <c r="LZC139"/>
      <c r="LZD139"/>
      <c r="LZE139"/>
      <c r="LZF139"/>
      <c r="LZG139"/>
      <c r="LZH139"/>
      <c r="LZI139"/>
      <c r="LZJ139"/>
      <c r="LZK139"/>
      <c r="LZL139"/>
      <c r="LZM139"/>
      <c r="LZN139"/>
      <c r="LZO139"/>
      <c r="LZP139"/>
      <c r="LZQ139"/>
      <c r="LZR139"/>
      <c r="LZS139"/>
      <c r="LZT139"/>
      <c r="LZU139"/>
      <c r="LZV139"/>
      <c r="LZW139"/>
      <c r="LZX139"/>
      <c r="LZY139"/>
      <c r="LZZ139"/>
      <c r="MAA139"/>
      <c r="MAB139"/>
      <c r="MAC139"/>
      <c r="MAD139"/>
      <c r="MAE139"/>
      <c r="MAF139"/>
      <c r="MAG139"/>
      <c r="MAH139"/>
      <c r="MAI139"/>
      <c r="MAJ139"/>
      <c r="MAK139"/>
      <c r="MAL139"/>
      <c r="MAM139"/>
      <c r="MAN139"/>
      <c r="MAO139"/>
      <c r="MAP139"/>
      <c r="MAQ139"/>
      <c r="MAR139"/>
      <c r="MAS139"/>
      <c r="MAT139"/>
      <c r="MAU139"/>
      <c r="MAV139"/>
      <c r="MAW139"/>
      <c r="MAX139"/>
      <c r="MAY139"/>
      <c r="MAZ139"/>
      <c r="MBA139"/>
      <c r="MBB139"/>
      <c r="MBC139"/>
      <c r="MBD139"/>
      <c r="MBE139"/>
      <c r="MBF139"/>
      <c r="MBG139"/>
      <c r="MBH139"/>
      <c r="MBI139"/>
      <c r="MBJ139"/>
      <c r="MBK139"/>
      <c r="MBL139"/>
      <c r="MBM139"/>
      <c r="MBN139"/>
      <c r="MBO139"/>
      <c r="MBP139"/>
      <c r="MBQ139"/>
      <c r="MBR139"/>
      <c r="MBS139"/>
      <c r="MBT139"/>
      <c r="MBU139"/>
      <c r="MBV139"/>
      <c r="MBW139"/>
      <c r="MBX139"/>
      <c r="MBY139"/>
      <c r="MBZ139"/>
      <c r="MCA139"/>
      <c r="MCB139"/>
      <c r="MCC139"/>
      <c r="MCD139"/>
      <c r="MCE139"/>
      <c r="MCF139"/>
      <c r="MCG139"/>
      <c r="MCH139"/>
      <c r="MCI139"/>
      <c r="MCJ139"/>
      <c r="MCK139"/>
      <c r="MCL139"/>
      <c r="MCM139"/>
      <c r="MCN139"/>
      <c r="MCO139"/>
      <c r="MCP139"/>
      <c r="MCQ139"/>
      <c r="MCR139"/>
      <c r="MCS139"/>
      <c r="MCT139"/>
      <c r="MCU139"/>
      <c r="MCV139"/>
      <c r="MCW139"/>
      <c r="MCX139"/>
      <c r="MCY139"/>
      <c r="MCZ139"/>
      <c r="MDA139"/>
      <c r="MDB139"/>
      <c r="MDC139"/>
      <c r="MDD139"/>
      <c r="MDE139"/>
      <c r="MDF139"/>
      <c r="MDG139"/>
      <c r="MDH139"/>
      <c r="MDI139"/>
      <c r="MDJ139"/>
      <c r="MDK139"/>
      <c r="MDL139"/>
      <c r="MDM139"/>
      <c r="MDN139"/>
      <c r="MDO139"/>
      <c r="MDP139"/>
      <c r="MDQ139"/>
      <c r="MDR139"/>
      <c r="MDS139"/>
      <c r="MDT139"/>
      <c r="MDU139"/>
      <c r="MDV139"/>
      <c r="MDW139"/>
      <c r="MDX139"/>
      <c r="MDY139"/>
      <c r="MDZ139"/>
      <c r="MEA139"/>
      <c r="MEB139"/>
      <c r="MEC139"/>
      <c r="MED139"/>
      <c r="MEE139"/>
      <c r="MEF139"/>
      <c r="MEG139"/>
      <c r="MEH139"/>
      <c r="MEI139"/>
      <c r="MEJ139"/>
      <c r="MEK139"/>
      <c r="MEL139"/>
      <c r="MEM139"/>
      <c r="MEN139"/>
      <c r="MEO139"/>
      <c r="MEP139"/>
      <c r="MEQ139"/>
      <c r="MER139"/>
      <c r="MES139"/>
      <c r="MET139"/>
      <c r="MEU139"/>
      <c r="MEV139"/>
      <c r="MEW139"/>
      <c r="MEX139"/>
      <c r="MEY139"/>
      <c r="MEZ139"/>
      <c r="MFA139"/>
      <c r="MFB139"/>
      <c r="MFC139"/>
      <c r="MFD139"/>
      <c r="MFE139"/>
      <c r="MFF139"/>
      <c r="MFG139"/>
      <c r="MFH139"/>
      <c r="MFI139"/>
      <c r="MFJ139"/>
      <c r="MFK139"/>
      <c r="MFL139"/>
      <c r="MFM139"/>
      <c r="MFN139"/>
      <c r="MFO139"/>
      <c r="MFP139"/>
      <c r="MFQ139"/>
      <c r="MFR139"/>
      <c r="MFS139"/>
      <c r="MFT139"/>
      <c r="MFU139"/>
      <c r="MFV139"/>
      <c r="MFW139"/>
      <c r="MFX139"/>
      <c r="MFY139"/>
      <c r="MFZ139"/>
      <c r="MGA139"/>
      <c r="MGB139"/>
      <c r="MGC139"/>
      <c r="MGD139"/>
      <c r="MGE139"/>
      <c r="MGF139"/>
      <c r="MGG139"/>
      <c r="MGH139"/>
      <c r="MGI139"/>
      <c r="MGJ139"/>
      <c r="MGK139"/>
      <c r="MGL139"/>
      <c r="MGM139"/>
      <c r="MGN139"/>
      <c r="MGO139"/>
      <c r="MGP139"/>
      <c r="MGQ139"/>
      <c r="MGR139"/>
      <c r="MGS139"/>
      <c r="MGT139"/>
      <c r="MGU139"/>
      <c r="MGV139"/>
      <c r="MGW139"/>
      <c r="MGX139"/>
      <c r="MGY139"/>
      <c r="MGZ139"/>
      <c r="MHA139"/>
      <c r="MHB139"/>
      <c r="MHC139"/>
      <c r="MHD139"/>
      <c r="MHE139"/>
      <c r="MHF139"/>
      <c r="MHG139"/>
      <c r="MHH139"/>
      <c r="MHI139"/>
      <c r="MHJ139"/>
      <c r="MHK139"/>
      <c r="MHL139"/>
      <c r="MHM139"/>
      <c r="MHN139"/>
      <c r="MHO139"/>
      <c r="MHP139"/>
      <c r="MHQ139"/>
      <c r="MHR139"/>
      <c r="MHS139"/>
      <c r="MHT139"/>
      <c r="MHU139"/>
      <c r="MHV139"/>
      <c r="MHW139"/>
      <c r="MHX139"/>
      <c r="MHY139"/>
      <c r="MHZ139"/>
      <c r="MIA139"/>
      <c r="MIB139"/>
      <c r="MIC139"/>
      <c r="MID139"/>
      <c r="MIE139"/>
      <c r="MIF139"/>
      <c r="MIG139"/>
      <c r="MIH139"/>
      <c r="MII139"/>
      <c r="MIJ139"/>
      <c r="MIK139"/>
      <c r="MIL139"/>
      <c r="MIM139"/>
      <c r="MIN139"/>
      <c r="MIO139"/>
      <c r="MIP139"/>
      <c r="MIQ139"/>
      <c r="MIR139"/>
      <c r="MIS139"/>
      <c r="MIT139"/>
      <c r="MIU139"/>
      <c r="MIV139"/>
      <c r="MIW139"/>
      <c r="MIX139"/>
      <c r="MIY139"/>
      <c r="MIZ139"/>
      <c r="MJA139"/>
      <c r="MJB139"/>
      <c r="MJC139"/>
      <c r="MJD139"/>
      <c r="MJE139"/>
      <c r="MJF139"/>
      <c r="MJG139"/>
      <c r="MJH139"/>
      <c r="MJI139"/>
      <c r="MJJ139"/>
      <c r="MJK139"/>
      <c r="MJL139"/>
      <c r="MJM139"/>
      <c r="MJN139"/>
      <c r="MJO139"/>
      <c r="MJP139"/>
      <c r="MJQ139"/>
      <c r="MJR139"/>
      <c r="MJS139"/>
      <c r="MJT139"/>
      <c r="MJU139"/>
      <c r="MJV139"/>
      <c r="MJW139"/>
      <c r="MJX139"/>
      <c r="MJY139"/>
      <c r="MJZ139"/>
      <c r="MKA139"/>
      <c r="MKB139"/>
      <c r="MKC139"/>
      <c r="MKD139"/>
      <c r="MKE139"/>
      <c r="MKF139"/>
      <c r="MKG139"/>
      <c r="MKH139"/>
      <c r="MKI139"/>
      <c r="MKJ139"/>
      <c r="MKK139"/>
      <c r="MKL139"/>
      <c r="MKM139"/>
      <c r="MKN139"/>
      <c r="MKO139"/>
      <c r="MKP139"/>
      <c r="MKQ139"/>
      <c r="MKR139"/>
      <c r="MKS139"/>
      <c r="MKT139"/>
      <c r="MKU139"/>
      <c r="MKV139"/>
      <c r="MKW139"/>
      <c r="MKX139"/>
      <c r="MKY139"/>
      <c r="MKZ139"/>
      <c r="MLA139"/>
      <c r="MLB139"/>
      <c r="MLC139"/>
      <c r="MLD139"/>
      <c r="MLE139"/>
      <c r="MLF139"/>
      <c r="MLG139"/>
      <c r="MLH139"/>
      <c r="MLI139"/>
      <c r="MLJ139"/>
      <c r="MLK139"/>
      <c r="MLL139"/>
      <c r="MLM139"/>
      <c r="MLN139"/>
      <c r="MLO139"/>
      <c r="MLP139"/>
      <c r="MLQ139"/>
      <c r="MLR139"/>
      <c r="MLS139"/>
      <c r="MLT139"/>
      <c r="MLU139"/>
      <c r="MLV139"/>
      <c r="MLW139"/>
      <c r="MLX139"/>
      <c r="MLY139"/>
      <c r="MLZ139"/>
      <c r="MMA139"/>
      <c r="MMB139"/>
      <c r="MMC139"/>
      <c r="MMD139"/>
      <c r="MME139"/>
      <c r="MMF139"/>
      <c r="MMG139"/>
      <c r="MMH139"/>
      <c r="MMI139"/>
      <c r="MMJ139"/>
      <c r="MMK139"/>
      <c r="MML139"/>
      <c r="MMM139"/>
      <c r="MMN139"/>
      <c r="MMO139"/>
      <c r="MMP139"/>
      <c r="MMQ139"/>
      <c r="MMR139"/>
      <c r="MMS139"/>
      <c r="MMT139"/>
      <c r="MMU139"/>
      <c r="MMV139"/>
      <c r="MMW139"/>
      <c r="MMX139"/>
      <c r="MMY139"/>
      <c r="MMZ139"/>
      <c r="MNA139"/>
      <c r="MNB139"/>
      <c r="MNC139"/>
      <c r="MND139"/>
      <c r="MNE139"/>
      <c r="MNF139"/>
      <c r="MNG139"/>
      <c r="MNH139"/>
      <c r="MNI139"/>
      <c r="MNJ139"/>
      <c r="MNK139"/>
      <c r="MNL139"/>
      <c r="MNM139"/>
      <c r="MNN139"/>
      <c r="MNO139"/>
      <c r="MNP139"/>
      <c r="MNQ139"/>
      <c r="MNR139"/>
      <c r="MNS139"/>
      <c r="MNT139"/>
      <c r="MNU139"/>
      <c r="MNV139"/>
      <c r="MNW139"/>
      <c r="MNX139"/>
      <c r="MNY139"/>
      <c r="MNZ139"/>
      <c r="MOA139"/>
      <c r="MOB139"/>
      <c r="MOC139"/>
      <c r="MOD139"/>
      <c r="MOE139"/>
      <c r="MOF139"/>
      <c r="MOG139"/>
      <c r="MOH139"/>
      <c r="MOI139"/>
      <c r="MOJ139"/>
      <c r="MOK139"/>
      <c r="MOL139"/>
      <c r="MOM139"/>
      <c r="MON139"/>
      <c r="MOO139"/>
      <c r="MOP139"/>
      <c r="MOQ139"/>
      <c r="MOR139"/>
      <c r="MOS139"/>
      <c r="MOT139"/>
      <c r="MOU139"/>
      <c r="MOV139"/>
      <c r="MOW139"/>
      <c r="MOX139"/>
      <c r="MOY139"/>
      <c r="MOZ139"/>
      <c r="MPA139"/>
      <c r="MPB139"/>
      <c r="MPC139"/>
      <c r="MPD139"/>
      <c r="MPE139"/>
      <c r="MPF139"/>
      <c r="MPG139"/>
      <c r="MPH139"/>
      <c r="MPI139"/>
      <c r="MPJ139"/>
      <c r="MPK139"/>
      <c r="MPL139"/>
      <c r="MPM139"/>
      <c r="MPN139"/>
      <c r="MPO139"/>
      <c r="MPP139"/>
      <c r="MPQ139"/>
      <c r="MPR139"/>
      <c r="MPS139"/>
      <c r="MPT139"/>
      <c r="MPU139"/>
      <c r="MPV139"/>
      <c r="MPW139"/>
      <c r="MPX139"/>
      <c r="MPY139"/>
      <c r="MPZ139"/>
      <c r="MQA139"/>
      <c r="MQB139"/>
      <c r="MQC139"/>
      <c r="MQD139"/>
      <c r="MQE139"/>
      <c r="MQF139"/>
      <c r="MQG139"/>
      <c r="MQH139"/>
      <c r="MQI139"/>
      <c r="MQJ139"/>
      <c r="MQK139"/>
      <c r="MQL139"/>
      <c r="MQM139"/>
      <c r="MQN139"/>
      <c r="MQO139"/>
      <c r="MQP139"/>
      <c r="MQQ139"/>
      <c r="MQR139"/>
      <c r="MQS139"/>
      <c r="MQT139"/>
      <c r="MQU139"/>
      <c r="MQV139"/>
      <c r="MQW139"/>
      <c r="MQX139"/>
      <c r="MQY139"/>
      <c r="MQZ139"/>
      <c r="MRA139"/>
      <c r="MRB139"/>
      <c r="MRC139"/>
      <c r="MRD139"/>
      <c r="MRE139"/>
      <c r="MRF139"/>
      <c r="MRG139"/>
      <c r="MRH139"/>
      <c r="MRI139"/>
      <c r="MRJ139"/>
      <c r="MRK139"/>
      <c r="MRL139"/>
      <c r="MRM139"/>
      <c r="MRN139"/>
      <c r="MRO139"/>
      <c r="MRP139"/>
      <c r="MRQ139"/>
      <c r="MRR139"/>
      <c r="MRS139"/>
      <c r="MRT139"/>
      <c r="MRU139"/>
      <c r="MRV139"/>
      <c r="MRW139"/>
      <c r="MRX139"/>
      <c r="MRY139"/>
      <c r="MRZ139"/>
      <c r="MSA139"/>
      <c r="MSB139"/>
      <c r="MSC139"/>
      <c r="MSD139"/>
      <c r="MSE139"/>
      <c r="MSF139"/>
      <c r="MSG139"/>
      <c r="MSH139"/>
      <c r="MSI139"/>
      <c r="MSJ139"/>
      <c r="MSK139"/>
      <c r="MSL139"/>
      <c r="MSM139"/>
      <c r="MSN139"/>
      <c r="MSO139"/>
      <c r="MSP139"/>
      <c r="MSQ139"/>
      <c r="MSR139"/>
      <c r="MSS139"/>
      <c r="MST139"/>
      <c r="MSU139"/>
      <c r="MSV139"/>
      <c r="MSW139"/>
      <c r="MSX139"/>
      <c r="MSY139"/>
      <c r="MSZ139"/>
      <c r="MTA139"/>
      <c r="MTB139"/>
      <c r="MTC139"/>
      <c r="MTD139"/>
      <c r="MTE139"/>
      <c r="MTF139"/>
      <c r="MTG139"/>
      <c r="MTH139"/>
      <c r="MTI139"/>
      <c r="MTJ139"/>
      <c r="MTK139"/>
      <c r="MTL139"/>
      <c r="MTM139"/>
      <c r="MTN139"/>
      <c r="MTO139"/>
      <c r="MTP139"/>
      <c r="MTQ139"/>
      <c r="MTR139"/>
      <c r="MTS139"/>
      <c r="MTT139"/>
      <c r="MTU139"/>
      <c r="MTV139"/>
      <c r="MTW139"/>
      <c r="MTX139"/>
      <c r="MTY139"/>
      <c r="MTZ139"/>
      <c r="MUA139"/>
      <c r="MUB139"/>
      <c r="MUC139"/>
      <c r="MUD139"/>
      <c r="MUE139"/>
      <c r="MUF139"/>
      <c r="MUG139"/>
      <c r="MUH139"/>
      <c r="MUI139"/>
      <c r="MUJ139"/>
      <c r="MUK139"/>
      <c r="MUL139"/>
      <c r="MUM139"/>
      <c r="MUN139"/>
      <c r="MUO139"/>
      <c r="MUP139"/>
      <c r="MUQ139"/>
      <c r="MUR139"/>
      <c r="MUS139"/>
      <c r="MUT139"/>
      <c r="MUU139"/>
      <c r="MUV139"/>
      <c r="MUW139"/>
      <c r="MUX139"/>
      <c r="MUY139"/>
      <c r="MUZ139"/>
      <c r="MVA139"/>
      <c r="MVB139"/>
      <c r="MVC139"/>
      <c r="MVD139"/>
      <c r="MVE139"/>
      <c r="MVF139"/>
      <c r="MVG139"/>
      <c r="MVH139"/>
      <c r="MVI139"/>
      <c r="MVJ139"/>
      <c r="MVK139"/>
      <c r="MVL139"/>
      <c r="MVM139"/>
      <c r="MVN139"/>
      <c r="MVO139"/>
      <c r="MVP139"/>
      <c r="MVQ139"/>
      <c r="MVR139"/>
      <c r="MVS139"/>
      <c r="MVT139"/>
      <c r="MVU139"/>
      <c r="MVV139"/>
      <c r="MVW139"/>
      <c r="MVX139"/>
      <c r="MVY139"/>
      <c r="MVZ139"/>
      <c r="MWA139"/>
      <c r="MWB139"/>
      <c r="MWC139"/>
      <c r="MWD139"/>
      <c r="MWE139"/>
      <c r="MWF139"/>
      <c r="MWG139"/>
      <c r="MWH139"/>
      <c r="MWI139"/>
      <c r="MWJ139"/>
      <c r="MWK139"/>
      <c r="MWL139"/>
      <c r="MWM139"/>
      <c r="MWN139"/>
      <c r="MWO139"/>
      <c r="MWP139"/>
      <c r="MWQ139"/>
      <c r="MWR139"/>
      <c r="MWS139"/>
      <c r="MWT139"/>
      <c r="MWU139"/>
      <c r="MWV139"/>
      <c r="MWW139"/>
      <c r="MWX139"/>
      <c r="MWY139"/>
      <c r="MWZ139"/>
      <c r="MXA139"/>
      <c r="MXB139"/>
      <c r="MXC139"/>
      <c r="MXD139"/>
      <c r="MXE139"/>
      <c r="MXF139"/>
      <c r="MXG139"/>
      <c r="MXH139"/>
      <c r="MXI139"/>
      <c r="MXJ139"/>
      <c r="MXK139"/>
      <c r="MXL139"/>
      <c r="MXM139"/>
      <c r="MXN139"/>
      <c r="MXO139"/>
      <c r="MXP139"/>
      <c r="MXQ139"/>
      <c r="MXR139"/>
      <c r="MXS139"/>
      <c r="MXT139"/>
      <c r="MXU139"/>
      <c r="MXV139"/>
      <c r="MXW139"/>
      <c r="MXX139"/>
      <c r="MXY139"/>
      <c r="MXZ139"/>
      <c r="MYA139"/>
      <c r="MYB139"/>
      <c r="MYC139"/>
      <c r="MYD139"/>
      <c r="MYE139"/>
      <c r="MYF139"/>
      <c r="MYG139"/>
      <c r="MYH139"/>
      <c r="MYI139"/>
      <c r="MYJ139"/>
      <c r="MYK139"/>
      <c r="MYL139"/>
      <c r="MYM139"/>
      <c r="MYN139"/>
      <c r="MYO139"/>
      <c r="MYP139"/>
      <c r="MYQ139"/>
      <c r="MYR139"/>
      <c r="MYS139"/>
      <c r="MYT139"/>
      <c r="MYU139"/>
      <c r="MYV139"/>
      <c r="MYW139"/>
      <c r="MYX139"/>
      <c r="MYY139"/>
      <c r="MYZ139"/>
      <c r="MZA139"/>
      <c r="MZB139"/>
      <c r="MZC139"/>
      <c r="MZD139"/>
      <c r="MZE139"/>
      <c r="MZF139"/>
      <c r="MZG139"/>
      <c r="MZH139"/>
      <c r="MZI139"/>
      <c r="MZJ139"/>
      <c r="MZK139"/>
      <c r="MZL139"/>
      <c r="MZM139"/>
      <c r="MZN139"/>
      <c r="MZO139"/>
      <c r="MZP139"/>
      <c r="MZQ139"/>
      <c r="MZR139"/>
      <c r="MZS139"/>
      <c r="MZT139"/>
      <c r="MZU139"/>
      <c r="MZV139"/>
      <c r="MZW139"/>
      <c r="MZX139"/>
      <c r="MZY139"/>
      <c r="MZZ139"/>
      <c r="NAA139"/>
      <c r="NAB139"/>
      <c r="NAC139"/>
      <c r="NAD139"/>
      <c r="NAE139"/>
      <c r="NAF139"/>
      <c r="NAG139"/>
      <c r="NAH139"/>
      <c r="NAI139"/>
      <c r="NAJ139"/>
      <c r="NAK139"/>
      <c r="NAL139"/>
      <c r="NAM139"/>
      <c r="NAN139"/>
      <c r="NAO139"/>
      <c r="NAP139"/>
      <c r="NAQ139"/>
      <c r="NAR139"/>
      <c r="NAS139"/>
      <c r="NAT139"/>
      <c r="NAU139"/>
      <c r="NAV139"/>
      <c r="NAW139"/>
      <c r="NAX139"/>
      <c r="NAY139"/>
      <c r="NAZ139"/>
      <c r="NBA139"/>
      <c r="NBB139"/>
      <c r="NBC139"/>
      <c r="NBD139"/>
      <c r="NBE139"/>
      <c r="NBF139"/>
      <c r="NBG139"/>
      <c r="NBH139"/>
      <c r="NBI139"/>
      <c r="NBJ139"/>
      <c r="NBK139"/>
      <c r="NBL139"/>
      <c r="NBM139"/>
      <c r="NBN139"/>
      <c r="NBO139"/>
      <c r="NBP139"/>
      <c r="NBQ139"/>
      <c r="NBR139"/>
      <c r="NBS139"/>
      <c r="NBT139"/>
      <c r="NBU139"/>
      <c r="NBV139"/>
      <c r="NBW139"/>
      <c r="NBX139"/>
      <c r="NBY139"/>
      <c r="NBZ139"/>
      <c r="NCA139"/>
      <c r="NCB139"/>
      <c r="NCC139"/>
      <c r="NCD139"/>
      <c r="NCE139"/>
      <c r="NCF139"/>
      <c r="NCG139"/>
      <c r="NCH139"/>
      <c r="NCI139"/>
      <c r="NCJ139"/>
      <c r="NCK139"/>
      <c r="NCL139"/>
      <c r="NCM139"/>
      <c r="NCN139"/>
      <c r="NCO139"/>
      <c r="NCP139"/>
      <c r="NCQ139"/>
      <c r="NCR139"/>
      <c r="NCS139"/>
      <c r="NCT139"/>
      <c r="NCU139"/>
      <c r="NCV139"/>
      <c r="NCW139"/>
      <c r="NCX139"/>
      <c r="NCY139"/>
      <c r="NCZ139"/>
      <c r="NDA139"/>
      <c r="NDB139"/>
      <c r="NDC139"/>
      <c r="NDD139"/>
      <c r="NDE139"/>
      <c r="NDF139"/>
      <c r="NDG139"/>
      <c r="NDH139"/>
      <c r="NDI139"/>
      <c r="NDJ139"/>
      <c r="NDK139"/>
      <c r="NDL139"/>
      <c r="NDM139"/>
      <c r="NDN139"/>
      <c r="NDO139"/>
      <c r="NDP139"/>
      <c r="NDQ139"/>
      <c r="NDR139"/>
      <c r="NDS139"/>
      <c r="NDT139"/>
      <c r="NDU139"/>
      <c r="NDV139"/>
      <c r="NDW139"/>
      <c r="NDX139"/>
      <c r="NDY139"/>
      <c r="NDZ139"/>
      <c r="NEA139"/>
      <c r="NEB139"/>
      <c r="NEC139"/>
      <c r="NED139"/>
      <c r="NEE139"/>
      <c r="NEF139"/>
      <c r="NEG139"/>
      <c r="NEH139"/>
      <c r="NEI139"/>
      <c r="NEJ139"/>
      <c r="NEK139"/>
      <c r="NEL139"/>
      <c r="NEM139"/>
      <c r="NEN139"/>
      <c r="NEO139"/>
      <c r="NEP139"/>
      <c r="NEQ139"/>
      <c r="NER139"/>
      <c r="NES139"/>
      <c r="NET139"/>
      <c r="NEU139"/>
      <c r="NEV139"/>
      <c r="NEW139"/>
      <c r="NEX139"/>
      <c r="NEY139"/>
      <c r="NEZ139"/>
      <c r="NFA139"/>
      <c r="NFB139"/>
      <c r="NFC139"/>
      <c r="NFD139"/>
      <c r="NFE139"/>
      <c r="NFF139"/>
      <c r="NFG139"/>
      <c r="NFH139"/>
      <c r="NFI139"/>
      <c r="NFJ139"/>
      <c r="NFK139"/>
      <c r="NFL139"/>
      <c r="NFM139"/>
      <c r="NFN139"/>
      <c r="NFO139"/>
      <c r="NFP139"/>
      <c r="NFQ139"/>
      <c r="NFR139"/>
      <c r="NFS139"/>
      <c r="NFT139"/>
      <c r="NFU139"/>
      <c r="NFV139"/>
      <c r="NFW139"/>
      <c r="NFX139"/>
      <c r="NFY139"/>
      <c r="NFZ139"/>
      <c r="NGA139"/>
      <c r="NGB139"/>
      <c r="NGC139"/>
      <c r="NGD139"/>
      <c r="NGE139"/>
      <c r="NGF139"/>
      <c r="NGG139"/>
      <c r="NGH139"/>
      <c r="NGI139"/>
      <c r="NGJ139"/>
      <c r="NGK139"/>
      <c r="NGL139"/>
      <c r="NGM139"/>
      <c r="NGN139"/>
      <c r="NGO139"/>
      <c r="NGP139"/>
      <c r="NGQ139"/>
      <c r="NGR139"/>
      <c r="NGS139"/>
      <c r="NGT139"/>
      <c r="NGU139"/>
      <c r="NGV139"/>
      <c r="NGW139"/>
      <c r="NGX139"/>
      <c r="NGY139"/>
      <c r="NGZ139"/>
      <c r="NHA139"/>
      <c r="NHB139"/>
      <c r="NHC139"/>
      <c r="NHD139"/>
      <c r="NHE139"/>
      <c r="NHF139"/>
      <c r="NHG139"/>
      <c r="NHH139"/>
      <c r="NHI139"/>
      <c r="NHJ139"/>
      <c r="NHK139"/>
      <c r="NHL139"/>
      <c r="NHM139"/>
      <c r="NHN139"/>
      <c r="NHO139"/>
      <c r="NHP139"/>
      <c r="NHQ139"/>
      <c r="NHR139"/>
      <c r="NHS139"/>
      <c r="NHT139"/>
      <c r="NHU139"/>
      <c r="NHV139"/>
      <c r="NHW139"/>
      <c r="NHX139"/>
      <c r="NHY139"/>
      <c r="NHZ139"/>
      <c r="NIA139"/>
      <c r="NIB139"/>
      <c r="NIC139"/>
      <c r="NID139"/>
      <c r="NIE139"/>
      <c r="NIF139"/>
      <c r="NIG139"/>
      <c r="NIH139"/>
      <c r="NII139"/>
      <c r="NIJ139"/>
      <c r="NIK139"/>
      <c r="NIL139"/>
      <c r="NIM139"/>
      <c r="NIN139"/>
      <c r="NIO139"/>
      <c r="NIP139"/>
      <c r="NIQ139"/>
      <c r="NIR139"/>
      <c r="NIS139"/>
      <c r="NIT139"/>
      <c r="NIU139"/>
      <c r="NIV139"/>
      <c r="NIW139"/>
      <c r="NIX139"/>
      <c r="NIY139"/>
      <c r="NIZ139"/>
      <c r="NJA139"/>
      <c r="NJB139"/>
      <c r="NJC139"/>
      <c r="NJD139"/>
      <c r="NJE139"/>
      <c r="NJF139"/>
      <c r="NJG139"/>
      <c r="NJH139"/>
      <c r="NJI139"/>
      <c r="NJJ139"/>
      <c r="NJK139"/>
      <c r="NJL139"/>
      <c r="NJM139"/>
      <c r="NJN139"/>
      <c r="NJO139"/>
      <c r="NJP139"/>
      <c r="NJQ139"/>
      <c r="NJR139"/>
      <c r="NJS139"/>
      <c r="NJT139"/>
      <c r="NJU139"/>
      <c r="NJV139"/>
      <c r="NJW139"/>
      <c r="NJX139"/>
      <c r="NJY139"/>
      <c r="NJZ139"/>
      <c r="NKA139"/>
      <c r="NKB139"/>
      <c r="NKC139"/>
      <c r="NKD139"/>
      <c r="NKE139"/>
      <c r="NKF139"/>
      <c r="NKG139"/>
      <c r="NKH139"/>
      <c r="NKI139"/>
      <c r="NKJ139"/>
      <c r="NKK139"/>
      <c r="NKL139"/>
      <c r="NKM139"/>
      <c r="NKN139"/>
      <c r="NKO139"/>
      <c r="NKP139"/>
      <c r="NKQ139"/>
      <c r="NKR139"/>
      <c r="NKS139"/>
      <c r="NKT139"/>
      <c r="NKU139"/>
      <c r="NKV139"/>
      <c r="NKW139"/>
      <c r="NKX139"/>
      <c r="NKY139"/>
      <c r="NKZ139"/>
      <c r="NLA139"/>
      <c r="NLB139"/>
      <c r="NLC139"/>
      <c r="NLD139"/>
      <c r="NLE139"/>
      <c r="NLF139"/>
      <c r="NLG139"/>
      <c r="NLH139"/>
      <c r="NLI139"/>
      <c r="NLJ139"/>
      <c r="NLK139"/>
      <c r="NLL139"/>
      <c r="NLM139"/>
      <c r="NLN139"/>
      <c r="NLO139"/>
      <c r="NLP139"/>
      <c r="NLQ139"/>
      <c r="NLR139"/>
      <c r="NLS139"/>
      <c r="NLT139"/>
      <c r="NLU139"/>
      <c r="NLV139"/>
      <c r="NLW139"/>
      <c r="NLX139"/>
      <c r="NLY139"/>
      <c r="NLZ139"/>
      <c r="NMA139"/>
      <c r="NMB139"/>
      <c r="NMC139"/>
      <c r="NMD139"/>
      <c r="NME139"/>
      <c r="NMF139"/>
      <c r="NMG139"/>
      <c r="NMH139"/>
      <c r="NMI139"/>
      <c r="NMJ139"/>
      <c r="NMK139"/>
      <c r="NML139"/>
      <c r="NMM139"/>
      <c r="NMN139"/>
      <c r="NMO139"/>
      <c r="NMP139"/>
      <c r="NMQ139"/>
      <c r="NMR139"/>
      <c r="NMS139"/>
      <c r="NMT139"/>
      <c r="NMU139"/>
      <c r="NMV139"/>
      <c r="NMW139"/>
      <c r="NMX139"/>
      <c r="NMY139"/>
      <c r="NMZ139"/>
      <c r="NNA139"/>
      <c r="NNB139"/>
      <c r="NNC139"/>
      <c r="NND139"/>
      <c r="NNE139"/>
      <c r="NNF139"/>
      <c r="NNG139"/>
      <c r="NNH139"/>
      <c r="NNI139"/>
      <c r="NNJ139"/>
      <c r="NNK139"/>
      <c r="NNL139"/>
      <c r="NNM139"/>
      <c r="NNN139"/>
      <c r="NNO139"/>
      <c r="NNP139"/>
      <c r="NNQ139"/>
      <c r="NNR139"/>
      <c r="NNS139"/>
      <c r="NNT139"/>
      <c r="NNU139"/>
      <c r="NNV139"/>
      <c r="NNW139"/>
      <c r="NNX139"/>
      <c r="NNY139"/>
      <c r="NNZ139"/>
      <c r="NOA139"/>
      <c r="NOB139"/>
      <c r="NOC139"/>
      <c r="NOD139"/>
      <c r="NOE139"/>
      <c r="NOF139"/>
      <c r="NOG139"/>
      <c r="NOH139"/>
      <c r="NOI139"/>
      <c r="NOJ139"/>
      <c r="NOK139"/>
      <c r="NOL139"/>
      <c r="NOM139"/>
      <c r="NON139"/>
      <c r="NOO139"/>
      <c r="NOP139"/>
      <c r="NOQ139"/>
      <c r="NOR139"/>
      <c r="NOS139"/>
      <c r="NOT139"/>
      <c r="NOU139"/>
      <c r="NOV139"/>
      <c r="NOW139"/>
      <c r="NOX139"/>
      <c r="NOY139"/>
      <c r="NOZ139"/>
      <c r="NPA139"/>
      <c r="NPB139"/>
      <c r="NPC139"/>
      <c r="NPD139"/>
      <c r="NPE139"/>
      <c r="NPF139"/>
      <c r="NPG139"/>
      <c r="NPH139"/>
      <c r="NPI139"/>
      <c r="NPJ139"/>
      <c r="NPK139"/>
      <c r="NPL139"/>
      <c r="NPM139"/>
      <c r="NPN139"/>
      <c r="NPO139"/>
      <c r="NPP139"/>
      <c r="NPQ139"/>
      <c r="NPR139"/>
      <c r="NPS139"/>
      <c r="NPT139"/>
      <c r="NPU139"/>
      <c r="NPV139"/>
      <c r="NPW139"/>
      <c r="NPX139"/>
      <c r="NPY139"/>
      <c r="NPZ139"/>
      <c r="NQA139"/>
      <c r="NQB139"/>
      <c r="NQC139"/>
      <c r="NQD139"/>
      <c r="NQE139"/>
      <c r="NQF139"/>
      <c r="NQG139"/>
      <c r="NQH139"/>
      <c r="NQI139"/>
      <c r="NQJ139"/>
      <c r="NQK139"/>
      <c r="NQL139"/>
      <c r="NQM139"/>
      <c r="NQN139"/>
      <c r="NQO139"/>
      <c r="NQP139"/>
      <c r="NQQ139"/>
      <c r="NQR139"/>
      <c r="NQS139"/>
      <c r="NQT139"/>
      <c r="NQU139"/>
      <c r="NQV139"/>
      <c r="NQW139"/>
      <c r="NQX139"/>
      <c r="NQY139"/>
      <c r="NQZ139"/>
      <c r="NRA139"/>
      <c r="NRB139"/>
      <c r="NRC139"/>
      <c r="NRD139"/>
      <c r="NRE139"/>
      <c r="NRF139"/>
      <c r="NRG139"/>
      <c r="NRH139"/>
      <c r="NRI139"/>
      <c r="NRJ139"/>
      <c r="NRK139"/>
      <c r="NRL139"/>
      <c r="NRM139"/>
      <c r="NRN139"/>
      <c r="NRO139"/>
      <c r="NRP139"/>
      <c r="NRQ139"/>
      <c r="NRR139"/>
      <c r="NRS139"/>
      <c r="NRT139"/>
      <c r="NRU139"/>
      <c r="NRV139"/>
      <c r="NRW139"/>
      <c r="NRX139"/>
      <c r="NRY139"/>
      <c r="NRZ139"/>
      <c r="NSA139"/>
      <c r="NSB139"/>
      <c r="NSC139"/>
      <c r="NSD139"/>
      <c r="NSE139"/>
      <c r="NSF139"/>
      <c r="NSG139"/>
      <c r="NSH139"/>
      <c r="NSI139"/>
      <c r="NSJ139"/>
      <c r="NSK139"/>
      <c r="NSL139"/>
      <c r="NSM139"/>
      <c r="NSN139"/>
      <c r="NSO139"/>
      <c r="NSP139"/>
      <c r="NSQ139"/>
      <c r="NSR139"/>
      <c r="NSS139"/>
      <c r="NST139"/>
      <c r="NSU139"/>
      <c r="NSV139"/>
      <c r="NSW139"/>
      <c r="NSX139"/>
      <c r="NSY139"/>
      <c r="NSZ139"/>
      <c r="NTA139"/>
      <c r="NTB139"/>
      <c r="NTC139"/>
      <c r="NTD139"/>
      <c r="NTE139"/>
      <c r="NTF139"/>
      <c r="NTG139"/>
      <c r="NTH139"/>
      <c r="NTI139"/>
      <c r="NTJ139"/>
      <c r="NTK139"/>
      <c r="NTL139"/>
      <c r="NTM139"/>
      <c r="NTN139"/>
      <c r="NTO139"/>
      <c r="NTP139"/>
      <c r="NTQ139"/>
      <c r="NTR139"/>
      <c r="NTS139"/>
      <c r="NTT139"/>
      <c r="NTU139"/>
      <c r="NTV139"/>
      <c r="NTW139"/>
      <c r="NTX139"/>
      <c r="NTY139"/>
      <c r="NTZ139"/>
      <c r="NUA139"/>
      <c r="NUB139"/>
      <c r="NUC139"/>
      <c r="NUD139"/>
      <c r="NUE139"/>
      <c r="NUF139"/>
      <c r="NUG139"/>
      <c r="NUH139"/>
      <c r="NUI139"/>
      <c r="NUJ139"/>
      <c r="NUK139"/>
      <c r="NUL139"/>
      <c r="NUM139"/>
      <c r="NUN139"/>
      <c r="NUO139"/>
      <c r="NUP139"/>
      <c r="NUQ139"/>
      <c r="NUR139"/>
      <c r="NUS139"/>
      <c r="NUT139"/>
      <c r="NUU139"/>
      <c r="NUV139"/>
      <c r="NUW139"/>
      <c r="NUX139"/>
      <c r="NUY139"/>
      <c r="NUZ139"/>
      <c r="NVA139"/>
      <c r="NVB139"/>
      <c r="NVC139"/>
      <c r="NVD139"/>
      <c r="NVE139"/>
      <c r="NVF139"/>
      <c r="NVG139"/>
      <c r="NVH139"/>
      <c r="NVI139"/>
      <c r="NVJ139"/>
      <c r="NVK139"/>
      <c r="NVL139"/>
      <c r="NVM139"/>
      <c r="NVN139"/>
      <c r="NVO139"/>
      <c r="NVP139"/>
      <c r="NVQ139"/>
      <c r="NVR139"/>
      <c r="NVS139"/>
      <c r="NVT139"/>
      <c r="NVU139"/>
      <c r="NVV139"/>
      <c r="NVW139"/>
      <c r="NVX139"/>
      <c r="NVY139"/>
      <c r="NVZ139"/>
      <c r="NWA139"/>
      <c r="NWB139"/>
      <c r="NWC139"/>
      <c r="NWD139"/>
      <c r="NWE139"/>
      <c r="NWF139"/>
      <c r="NWG139"/>
      <c r="NWH139"/>
      <c r="NWI139"/>
      <c r="NWJ139"/>
      <c r="NWK139"/>
      <c r="NWL139"/>
      <c r="NWM139"/>
      <c r="NWN139"/>
      <c r="NWO139"/>
      <c r="NWP139"/>
      <c r="NWQ139"/>
      <c r="NWR139"/>
      <c r="NWS139"/>
      <c r="NWT139"/>
      <c r="NWU139"/>
      <c r="NWV139"/>
      <c r="NWW139"/>
      <c r="NWX139"/>
      <c r="NWY139"/>
      <c r="NWZ139"/>
      <c r="NXA139"/>
      <c r="NXB139"/>
      <c r="NXC139"/>
      <c r="NXD139"/>
      <c r="NXE139"/>
      <c r="NXF139"/>
      <c r="NXG139"/>
      <c r="NXH139"/>
      <c r="NXI139"/>
      <c r="NXJ139"/>
      <c r="NXK139"/>
      <c r="NXL139"/>
      <c r="NXM139"/>
      <c r="NXN139"/>
      <c r="NXO139"/>
      <c r="NXP139"/>
      <c r="NXQ139"/>
      <c r="NXR139"/>
      <c r="NXS139"/>
      <c r="NXT139"/>
      <c r="NXU139"/>
      <c r="NXV139"/>
      <c r="NXW139"/>
      <c r="NXX139"/>
      <c r="NXY139"/>
      <c r="NXZ139"/>
      <c r="NYA139"/>
      <c r="NYB139"/>
      <c r="NYC139"/>
      <c r="NYD139"/>
      <c r="NYE139"/>
      <c r="NYF139"/>
      <c r="NYG139"/>
      <c r="NYH139"/>
      <c r="NYI139"/>
      <c r="NYJ139"/>
      <c r="NYK139"/>
      <c r="NYL139"/>
      <c r="NYM139"/>
      <c r="NYN139"/>
      <c r="NYO139"/>
      <c r="NYP139"/>
      <c r="NYQ139"/>
      <c r="NYR139"/>
      <c r="NYS139"/>
      <c r="NYT139"/>
      <c r="NYU139"/>
      <c r="NYV139"/>
      <c r="NYW139"/>
      <c r="NYX139"/>
      <c r="NYY139"/>
      <c r="NYZ139"/>
      <c r="NZA139"/>
      <c r="NZB139"/>
      <c r="NZC139"/>
      <c r="NZD139"/>
      <c r="NZE139"/>
      <c r="NZF139"/>
      <c r="NZG139"/>
      <c r="NZH139"/>
      <c r="NZI139"/>
      <c r="NZJ139"/>
      <c r="NZK139"/>
      <c r="NZL139"/>
      <c r="NZM139"/>
      <c r="NZN139"/>
      <c r="NZO139"/>
      <c r="NZP139"/>
      <c r="NZQ139"/>
      <c r="NZR139"/>
      <c r="NZS139"/>
      <c r="NZT139"/>
      <c r="NZU139"/>
      <c r="NZV139"/>
      <c r="NZW139"/>
      <c r="NZX139"/>
      <c r="NZY139"/>
      <c r="NZZ139"/>
      <c r="OAA139"/>
      <c r="OAB139"/>
      <c r="OAC139"/>
      <c r="OAD139"/>
      <c r="OAE139"/>
      <c r="OAF139"/>
      <c r="OAG139"/>
      <c r="OAH139"/>
      <c r="OAI139"/>
      <c r="OAJ139"/>
      <c r="OAK139"/>
      <c r="OAL139"/>
      <c r="OAM139"/>
      <c r="OAN139"/>
      <c r="OAO139"/>
      <c r="OAP139"/>
      <c r="OAQ139"/>
      <c r="OAR139"/>
      <c r="OAS139"/>
      <c r="OAT139"/>
      <c r="OAU139"/>
      <c r="OAV139"/>
      <c r="OAW139"/>
      <c r="OAX139"/>
      <c r="OAY139"/>
      <c r="OAZ139"/>
      <c r="OBA139"/>
      <c r="OBB139"/>
      <c r="OBC139"/>
      <c r="OBD139"/>
      <c r="OBE139"/>
      <c r="OBF139"/>
      <c r="OBG139"/>
      <c r="OBH139"/>
      <c r="OBI139"/>
      <c r="OBJ139"/>
      <c r="OBK139"/>
      <c r="OBL139"/>
      <c r="OBM139"/>
      <c r="OBN139"/>
      <c r="OBO139"/>
      <c r="OBP139"/>
      <c r="OBQ139"/>
      <c r="OBR139"/>
      <c r="OBS139"/>
      <c r="OBT139"/>
      <c r="OBU139"/>
      <c r="OBV139"/>
      <c r="OBW139"/>
      <c r="OBX139"/>
      <c r="OBY139"/>
      <c r="OBZ139"/>
      <c r="OCA139"/>
      <c r="OCB139"/>
      <c r="OCC139"/>
      <c r="OCD139"/>
      <c r="OCE139"/>
      <c r="OCF139"/>
      <c r="OCG139"/>
      <c r="OCH139"/>
      <c r="OCI139"/>
      <c r="OCJ139"/>
      <c r="OCK139"/>
      <c r="OCL139"/>
      <c r="OCM139"/>
      <c r="OCN139"/>
      <c r="OCO139"/>
      <c r="OCP139"/>
      <c r="OCQ139"/>
      <c r="OCR139"/>
      <c r="OCS139"/>
      <c r="OCT139"/>
      <c r="OCU139"/>
      <c r="OCV139"/>
      <c r="OCW139"/>
      <c r="OCX139"/>
      <c r="OCY139"/>
      <c r="OCZ139"/>
      <c r="ODA139"/>
      <c r="ODB139"/>
      <c r="ODC139"/>
      <c r="ODD139"/>
      <c r="ODE139"/>
      <c r="ODF139"/>
      <c r="ODG139"/>
      <c r="ODH139"/>
      <c r="ODI139"/>
      <c r="ODJ139"/>
      <c r="ODK139"/>
      <c r="ODL139"/>
      <c r="ODM139"/>
      <c r="ODN139"/>
      <c r="ODO139"/>
      <c r="ODP139"/>
      <c r="ODQ139"/>
      <c r="ODR139"/>
      <c r="ODS139"/>
      <c r="ODT139"/>
      <c r="ODU139"/>
      <c r="ODV139"/>
      <c r="ODW139"/>
      <c r="ODX139"/>
      <c r="ODY139"/>
      <c r="ODZ139"/>
      <c r="OEA139"/>
      <c r="OEB139"/>
      <c r="OEC139"/>
      <c r="OED139"/>
      <c r="OEE139"/>
      <c r="OEF139"/>
      <c r="OEG139"/>
      <c r="OEH139"/>
      <c r="OEI139"/>
      <c r="OEJ139"/>
      <c r="OEK139"/>
      <c r="OEL139"/>
      <c r="OEM139"/>
      <c r="OEN139"/>
      <c r="OEO139"/>
      <c r="OEP139"/>
      <c r="OEQ139"/>
      <c r="OER139"/>
      <c r="OES139"/>
      <c r="OET139"/>
      <c r="OEU139"/>
      <c r="OEV139"/>
      <c r="OEW139"/>
      <c r="OEX139"/>
      <c r="OEY139"/>
      <c r="OEZ139"/>
      <c r="OFA139"/>
      <c r="OFB139"/>
      <c r="OFC139"/>
      <c r="OFD139"/>
      <c r="OFE139"/>
      <c r="OFF139"/>
      <c r="OFG139"/>
      <c r="OFH139"/>
      <c r="OFI139"/>
      <c r="OFJ139"/>
      <c r="OFK139"/>
      <c r="OFL139"/>
      <c r="OFM139"/>
      <c r="OFN139"/>
      <c r="OFO139"/>
      <c r="OFP139"/>
      <c r="OFQ139"/>
      <c r="OFR139"/>
      <c r="OFS139"/>
      <c r="OFT139"/>
      <c r="OFU139"/>
      <c r="OFV139"/>
      <c r="OFW139"/>
      <c r="OFX139"/>
      <c r="OFY139"/>
      <c r="OFZ139"/>
      <c r="OGA139"/>
      <c r="OGB139"/>
      <c r="OGC139"/>
      <c r="OGD139"/>
      <c r="OGE139"/>
      <c r="OGF139"/>
      <c r="OGG139"/>
      <c r="OGH139"/>
      <c r="OGI139"/>
      <c r="OGJ139"/>
      <c r="OGK139"/>
      <c r="OGL139"/>
      <c r="OGM139"/>
      <c r="OGN139"/>
      <c r="OGO139"/>
      <c r="OGP139"/>
      <c r="OGQ139"/>
      <c r="OGR139"/>
      <c r="OGS139"/>
      <c r="OGT139"/>
      <c r="OGU139"/>
      <c r="OGV139"/>
      <c r="OGW139"/>
      <c r="OGX139"/>
      <c r="OGY139"/>
      <c r="OGZ139"/>
      <c r="OHA139"/>
      <c r="OHB139"/>
      <c r="OHC139"/>
      <c r="OHD139"/>
      <c r="OHE139"/>
      <c r="OHF139"/>
      <c r="OHG139"/>
      <c r="OHH139"/>
      <c r="OHI139"/>
      <c r="OHJ139"/>
      <c r="OHK139"/>
      <c r="OHL139"/>
      <c r="OHM139"/>
      <c r="OHN139"/>
      <c r="OHO139"/>
      <c r="OHP139"/>
      <c r="OHQ139"/>
      <c r="OHR139"/>
      <c r="OHS139"/>
      <c r="OHT139"/>
      <c r="OHU139"/>
      <c r="OHV139"/>
      <c r="OHW139"/>
      <c r="OHX139"/>
      <c r="OHY139"/>
      <c r="OHZ139"/>
      <c r="OIA139"/>
      <c r="OIB139"/>
      <c r="OIC139"/>
      <c r="OID139"/>
      <c r="OIE139"/>
      <c r="OIF139"/>
      <c r="OIG139"/>
      <c r="OIH139"/>
      <c r="OII139"/>
      <c r="OIJ139"/>
      <c r="OIK139"/>
      <c r="OIL139"/>
      <c r="OIM139"/>
      <c r="OIN139"/>
      <c r="OIO139"/>
      <c r="OIP139"/>
      <c r="OIQ139"/>
      <c r="OIR139"/>
      <c r="OIS139"/>
      <c r="OIT139"/>
      <c r="OIU139"/>
      <c r="OIV139"/>
      <c r="OIW139"/>
      <c r="OIX139"/>
      <c r="OIY139"/>
      <c r="OIZ139"/>
      <c r="OJA139"/>
      <c r="OJB139"/>
      <c r="OJC139"/>
      <c r="OJD139"/>
      <c r="OJE139"/>
      <c r="OJF139"/>
      <c r="OJG139"/>
      <c r="OJH139"/>
      <c r="OJI139"/>
      <c r="OJJ139"/>
      <c r="OJK139"/>
      <c r="OJL139"/>
      <c r="OJM139"/>
      <c r="OJN139"/>
      <c r="OJO139"/>
      <c r="OJP139"/>
      <c r="OJQ139"/>
      <c r="OJR139"/>
      <c r="OJS139"/>
      <c r="OJT139"/>
      <c r="OJU139"/>
      <c r="OJV139"/>
      <c r="OJW139"/>
      <c r="OJX139"/>
      <c r="OJY139"/>
      <c r="OJZ139"/>
      <c r="OKA139"/>
      <c r="OKB139"/>
      <c r="OKC139"/>
      <c r="OKD139"/>
      <c r="OKE139"/>
      <c r="OKF139"/>
      <c r="OKG139"/>
      <c r="OKH139"/>
      <c r="OKI139"/>
      <c r="OKJ139"/>
      <c r="OKK139"/>
      <c r="OKL139"/>
      <c r="OKM139"/>
      <c r="OKN139"/>
      <c r="OKO139"/>
      <c r="OKP139"/>
      <c r="OKQ139"/>
      <c r="OKR139"/>
      <c r="OKS139"/>
      <c r="OKT139"/>
      <c r="OKU139"/>
      <c r="OKV139"/>
      <c r="OKW139"/>
      <c r="OKX139"/>
      <c r="OKY139"/>
      <c r="OKZ139"/>
      <c r="OLA139"/>
      <c r="OLB139"/>
      <c r="OLC139"/>
      <c r="OLD139"/>
      <c r="OLE139"/>
      <c r="OLF139"/>
      <c r="OLG139"/>
      <c r="OLH139"/>
      <c r="OLI139"/>
      <c r="OLJ139"/>
      <c r="OLK139"/>
      <c r="OLL139"/>
      <c r="OLM139"/>
      <c r="OLN139"/>
      <c r="OLO139"/>
      <c r="OLP139"/>
      <c r="OLQ139"/>
      <c r="OLR139"/>
      <c r="OLS139"/>
      <c r="OLT139"/>
      <c r="OLU139"/>
      <c r="OLV139"/>
      <c r="OLW139"/>
      <c r="OLX139"/>
      <c r="OLY139"/>
      <c r="OLZ139"/>
      <c r="OMA139"/>
      <c r="OMB139"/>
      <c r="OMC139"/>
      <c r="OMD139"/>
      <c r="OME139"/>
      <c r="OMF139"/>
      <c r="OMG139"/>
      <c r="OMH139"/>
      <c r="OMI139"/>
      <c r="OMJ139"/>
      <c r="OMK139"/>
      <c r="OML139"/>
      <c r="OMM139"/>
      <c r="OMN139"/>
      <c r="OMO139"/>
      <c r="OMP139"/>
      <c r="OMQ139"/>
      <c r="OMR139"/>
      <c r="OMS139"/>
      <c r="OMT139"/>
      <c r="OMU139"/>
      <c r="OMV139"/>
      <c r="OMW139"/>
      <c r="OMX139"/>
      <c r="OMY139"/>
      <c r="OMZ139"/>
      <c r="ONA139"/>
      <c r="ONB139"/>
      <c r="ONC139"/>
      <c r="OND139"/>
      <c r="ONE139"/>
      <c r="ONF139"/>
      <c r="ONG139"/>
      <c r="ONH139"/>
      <c r="ONI139"/>
      <c r="ONJ139"/>
      <c r="ONK139"/>
      <c r="ONL139"/>
      <c r="ONM139"/>
      <c r="ONN139"/>
      <c r="ONO139"/>
      <c r="ONP139"/>
      <c r="ONQ139"/>
      <c r="ONR139"/>
      <c r="ONS139"/>
      <c r="ONT139"/>
      <c r="ONU139"/>
      <c r="ONV139"/>
      <c r="ONW139"/>
      <c r="ONX139"/>
      <c r="ONY139"/>
      <c r="ONZ139"/>
      <c r="OOA139"/>
      <c r="OOB139"/>
      <c r="OOC139"/>
      <c r="OOD139"/>
      <c r="OOE139"/>
      <c r="OOF139"/>
      <c r="OOG139"/>
      <c r="OOH139"/>
      <c r="OOI139"/>
      <c r="OOJ139"/>
      <c r="OOK139"/>
      <c r="OOL139"/>
      <c r="OOM139"/>
      <c r="OON139"/>
      <c r="OOO139"/>
      <c r="OOP139"/>
      <c r="OOQ139"/>
      <c r="OOR139"/>
      <c r="OOS139"/>
      <c r="OOT139"/>
      <c r="OOU139"/>
      <c r="OOV139"/>
      <c r="OOW139"/>
      <c r="OOX139"/>
      <c r="OOY139"/>
      <c r="OOZ139"/>
      <c r="OPA139"/>
      <c r="OPB139"/>
      <c r="OPC139"/>
      <c r="OPD139"/>
      <c r="OPE139"/>
      <c r="OPF139"/>
      <c r="OPG139"/>
      <c r="OPH139"/>
      <c r="OPI139"/>
      <c r="OPJ139"/>
      <c r="OPK139"/>
      <c r="OPL139"/>
      <c r="OPM139"/>
      <c r="OPN139"/>
      <c r="OPO139"/>
      <c r="OPP139"/>
      <c r="OPQ139"/>
      <c r="OPR139"/>
      <c r="OPS139"/>
      <c r="OPT139"/>
      <c r="OPU139"/>
      <c r="OPV139"/>
      <c r="OPW139"/>
      <c r="OPX139"/>
      <c r="OPY139"/>
      <c r="OPZ139"/>
      <c r="OQA139"/>
      <c r="OQB139"/>
      <c r="OQC139"/>
      <c r="OQD139"/>
      <c r="OQE139"/>
      <c r="OQF139"/>
      <c r="OQG139"/>
      <c r="OQH139"/>
      <c r="OQI139"/>
      <c r="OQJ139"/>
      <c r="OQK139"/>
      <c r="OQL139"/>
      <c r="OQM139"/>
      <c r="OQN139"/>
      <c r="OQO139"/>
      <c r="OQP139"/>
      <c r="OQQ139"/>
      <c r="OQR139"/>
      <c r="OQS139"/>
      <c r="OQT139"/>
      <c r="OQU139"/>
      <c r="OQV139"/>
      <c r="OQW139"/>
      <c r="OQX139"/>
      <c r="OQY139"/>
      <c r="OQZ139"/>
      <c r="ORA139"/>
      <c r="ORB139"/>
      <c r="ORC139"/>
      <c r="ORD139"/>
      <c r="ORE139"/>
      <c r="ORF139"/>
      <c r="ORG139"/>
      <c r="ORH139"/>
      <c r="ORI139"/>
      <c r="ORJ139"/>
      <c r="ORK139"/>
      <c r="ORL139"/>
      <c r="ORM139"/>
      <c r="ORN139"/>
      <c r="ORO139"/>
      <c r="ORP139"/>
      <c r="ORQ139"/>
      <c r="ORR139"/>
      <c r="ORS139"/>
      <c r="ORT139"/>
      <c r="ORU139"/>
      <c r="ORV139"/>
      <c r="ORW139"/>
      <c r="ORX139"/>
      <c r="ORY139"/>
      <c r="ORZ139"/>
      <c r="OSA139"/>
      <c r="OSB139"/>
      <c r="OSC139"/>
      <c r="OSD139"/>
      <c r="OSE139"/>
      <c r="OSF139"/>
      <c r="OSG139"/>
      <c r="OSH139"/>
      <c r="OSI139"/>
      <c r="OSJ139"/>
      <c r="OSK139"/>
      <c r="OSL139"/>
      <c r="OSM139"/>
      <c r="OSN139"/>
      <c r="OSO139"/>
      <c r="OSP139"/>
      <c r="OSQ139"/>
      <c r="OSR139"/>
      <c r="OSS139"/>
      <c r="OST139"/>
      <c r="OSU139"/>
      <c r="OSV139"/>
      <c r="OSW139"/>
      <c r="OSX139"/>
      <c r="OSY139"/>
      <c r="OSZ139"/>
      <c r="OTA139"/>
      <c r="OTB139"/>
      <c r="OTC139"/>
      <c r="OTD139"/>
      <c r="OTE139"/>
      <c r="OTF139"/>
      <c r="OTG139"/>
      <c r="OTH139"/>
      <c r="OTI139"/>
      <c r="OTJ139"/>
      <c r="OTK139"/>
      <c r="OTL139"/>
      <c r="OTM139"/>
      <c r="OTN139"/>
      <c r="OTO139"/>
      <c r="OTP139"/>
      <c r="OTQ139"/>
      <c r="OTR139"/>
      <c r="OTS139"/>
      <c r="OTT139"/>
      <c r="OTU139"/>
      <c r="OTV139"/>
      <c r="OTW139"/>
      <c r="OTX139"/>
      <c r="OTY139"/>
      <c r="OTZ139"/>
      <c r="OUA139"/>
      <c r="OUB139"/>
      <c r="OUC139"/>
      <c r="OUD139"/>
      <c r="OUE139"/>
      <c r="OUF139"/>
      <c r="OUG139"/>
      <c r="OUH139"/>
      <c r="OUI139"/>
      <c r="OUJ139"/>
      <c r="OUK139"/>
      <c r="OUL139"/>
      <c r="OUM139"/>
      <c r="OUN139"/>
      <c r="OUO139"/>
      <c r="OUP139"/>
      <c r="OUQ139"/>
      <c r="OUR139"/>
      <c r="OUS139"/>
      <c r="OUT139"/>
      <c r="OUU139"/>
      <c r="OUV139"/>
      <c r="OUW139"/>
      <c r="OUX139"/>
      <c r="OUY139"/>
      <c r="OUZ139"/>
      <c r="OVA139"/>
      <c r="OVB139"/>
      <c r="OVC139"/>
      <c r="OVD139"/>
      <c r="OVE139"/>
      <c r="OVF139"/>
      <c r="OVG139"/>
      <c r="OVH139"/>
      <c r="OVI139"/>
      <c r="OVJ139"/>
      <c r="OVK139"/>
      <c r="OVL139"/>
      <c r="OVM139"/>
      <c r="OVN139"/>
      <c r="OVO139"/>
      <c r="OVP139"/>
      <c r="OVQ139"/>
      <c r="OVR139"/>
      <c r="OVS139"/>
      <c r="OVT139"/>
      <c r="OVU139"/>
      <c r="OVV139"/>
      <c r="OVW139"/>
      <c r="OVX139"/>
      <c r="OVY139"/>
      <c r="OVZ139"/>
      <c r="OWA139"/>
      <c r="OWB139"/>
      <c r="OWC139"/>
      <c r="OWD139"/>
      <c r="OWE139"/>
      <c r="OWF139"/>
      <c r="OWG139"/>
      <c r="OWH139"/>
      <c r="OWI139"/>
      <c r="OWJ139"/>
      <c r="OWK139"/>
      <c r="OWL139"/>
      <c r="OWM139"/>
      <c r="OWN139"/>
      <c r="OWO139"/>
      <c r="OWP139"/>
      <c r="OWQ139"/>
      <c r="OWR139"/>
      <c r="OWS139"/>
      <c r="OWT139"/>
      <c r="OWU139"/>
      <c r="OWV139"/>
      <c r="OWW139"/>
      <c r="OWX139"/>
      <c r="OWY139"/>
      <c r="OWZ139"/>
      <c r="OXA139"/>
      <c r="OXB139"/>
      <c r="OXC139"/>
      <c r="OXD139"/>
      <c r="OXE139"/>
      <c r="OXF139"/>
      <c r="OXG139"/>
      <c r="OXH139"/>
      <c r="OXI139"/>
      <c r="OXJ139"/>
      <c r="OXK139"/>
      <c r="OXL139"/>
      <c r="OXM139"/>
      <c r="OXN139"/>
      <c r="OXO139"/>
      <c r="OXP139"/>
      <c r="OXQ139"/>
      <c r="OXR139"/>
      <c r="OXS139"/>
      <c r="OXT139"/>
      <c r="OXU139"/>
      <c r="OXV139"/>
      <c r="OXW139"/>
      <c r="OXX139"/>
      <c r="OXY139"/>
      <c r="OXZ139"/>
      <c r="OYA139"/>
      <c r="OYB139"/>
      <c r="OYC139"/>
      <c r="OYD139"/>
      <c r="OYE139"/>
      <c r="OYF139"/>
      <c r="OYG139"/>
      <c r="OYH139"/>
      <c r="OYI139"/>
      <c r="OYJ139"/>
      <c r="OYK139"/>
      <c r="OYL139"/>
      <c r="OYM139"/>
      <c r="OYN139"/>
      <c r="OYO139"/>
      <c r="OYP139"/>
      <c r="OYQ139"/>
      <c r="OYR139"/>
      <c r="OYS139"/>
      <c r="OYT139"/>
      <c r="OYU139"/>
      <c r="OYV139"/>
      <c r="OYW139"/>
      <c r="OYX139"/>
      <c r="OYY139"/>
      <c r="OYZ139"/>
      <c r="OZA139"/>
      <c r="OZB139"/>
      <c r="OZC139"/>
      <c r="OZD139"/>
      <c r="OZE139"/>
      <c r="OZF139"/>
      <c r="OZG139"/>
      <c r="OZH139"/>
      <c r="OZI139"/>
      <c r="OZJ139"/>
      <c r="OZK139"/>
      <c r="OZL139"/>
      <c r="OZM139"/>
      <c r="OZN139"/>
      <c r="OZO139"/>
      <c r="OZP139"/>
      <c r="OZQ139"/>
      <c r="OZR139"/>
      <c r="OZS139"/>
      <c r="OZT139"/>
      <c r="OZU139"/>
      <c r="OZV139"/>
      <c r="OZW139"/>
      <c r="OZX139"/>
      <c r="OZY139"/>
      <c r="OZZ139"/>
      <c r="PAA139"/>
      <c r="PAB139"/>
      <c r="PAC139"/>
      <c r="PAD139"/>
      <c r="PAE139"/>
      <c r="PAF139"/>
      <c r="PAG139"/>
      <c r="PAH139"/>
      <c r="PAI139"/>
      <c r="PAJ139"/>
      <c r="PAK139"/>
      <c r="PAL139"/>
      <c r="PAM139"/>
      <c r="PAN139"/>
      <c r="PAO139"/>
      <c r="PAP139"/>
      <c r="PAQ139"/>
      <c r="PAR139"/>
      <c r="PAS139"/>
      <c r="PAT139"/>
      <c r="PAU139"/>
      <c r="PAV139"/>
      <c r="PAW139"/>
      <c r="PAX139"/>
      <c r="PAY139"/>
      <c r="PAZ139"/>
      <c r="PBA139"/>
      <c r="PBB139"/>
      <c r="PBC139"/>
      <c r="PBD139"/>
      <c r="PBE139"/>
      <c r="PBF139"/>
      <c r="PBG139"/>
      <c r="PBH139"/>
      <c r="PBI139"/>
      <c r="PBJ139"/>
      <c r="PBK139"/>
      <c r="PBL139"/>
      <c r="PBM139"/>
      <c r="PBN139"/>
      <c r="PBO139"/>
      <c r="PBP139"/>
      <c r="PBQ139"/>
      <c r="PBR139"/>
      <c r="PBS139"/>
      <c r="PBT139"/>
      <c r="PBU139"/>
      <c r="PBV139"/>
      <c r="PBW139"/>
      <c r="PBX139"/>
      <c r="PBY139"/>
      <c r="PBZ139"/>
      <c r="PCA139"/>
      <c r="PCB139"/>
      <c r="PCC139"/>
      <c r="PCD139"/>
      <c r="PCE139"/>
      <c r="PCF139"/>
      <c r="PCG139"/>
      <c r="PCH139"/>
      <c r="PCI139"/>
      <c r="PCJ139"/>
      <c r="PCK139"/>
      <c r="PCL139"/>
      <c r="PCM139"/>
      <c r="PCN139"/>
      <c r="PCO139"/>
      <c r="PCP139"/>
      <c r="PCQ139"/>
      <c r="PCR139"/>
      <c r="PCS139"/>
      <c r="PCT139"/>
      <c r="PCU139"/>
      <c r="PCV139"/>
      <c r="PCW139"/>
      <c r="PCX139"/>
      <c r="PCY139"/>
      <c r="PCZ139"/>
      <c r="PDA139"/>
      <c r="PDB139"/>
      <c r="PDC139"/>
      <c r="PDD139"/>
      <c r="PDE139"/>
      <c r="PDF139"/>
      <c r="PDG139"/>
      <c r="PDH139"/>
      <c r="PDI139"/>
      <c r="PDJ139"/>
      <c r="PDK139"/>
      <c r="PDL139"/>
      <c r="PDM139"/>
      <c r="PDN139"/>
      <c r="PDO139"/>
      <c r="PDP139"/>
      <c r="PDQ139"/>
      <c r="PDR139"/>
      <c r="PDS139"/>
      <c r="PDT139"/>
      <c r="PDU139"/>
      <c r="PDV139"/>
      <c r="PDW139"/>
      <c r="PDX139"/>
      <c r="PDY139"/>
      <c r="PDZ139"/>
      <c r="PEA139"/>
      <c r="PEB139"/>
      <c r="PEC139"/>
      <c r="PED139"/>
      <c r="PEE139"/>
      <c r="PEF139"/>
      <c r="PEG139"/>
      <c r="PEH139"/>
      <c r="PEI139"/>
      <c r="PEJ139"/>
      <c r="PEK139"/>
      <c r="PEL139"/>
      <c r="PEM139"/>
      <c r="PEN139"/>
      <c r="PEO139"/>
      <c r="PEP139"/>
      <c r="PEQ139"/>
      <c r="PER139"/>
      <c r="PES139"/>
      <c r="PET139"/>
      <c r="PEU139"/>
      <c r="PEV139"/>
      <c r="PEW139"/>
      <c r="PEX139"/>
      <c r="PEY139"/>
      <c r="PEZ139"/>
      <c r="PFA139"/>
      <c r="PFB139"/>
      <c r="PFC139"/>
      <c r="PFD139"/>
      <c r="PFE139"/>
      <c r="PFF139"/>
      <c r="PFG139"/>
      <c r="PFH139"/>
      <c r="PFI139"/>
      <c r="PFJ139"/>
      <c r="PFK139"/>
      <c r="PFL139"/>
      <c r="PFM139"/>
      <c r="PFN139"/>
      <c r="PFO139"/>
      <c r="PFP139"/>
      <c r="PFQ139"/>
      <c r="PFR139"/>
      <c r="PFS139"/>
      <c r="PFT139"/>
      <c r="PFU139"/>
      <c r="PFV139"/>
      <c r="PFW139"/>
      <c r="PFX139"/>
      <c r="PFY139"/>
      <c r="PFZ139"/>
      <c r="PGA139"/>
      <c r="PGB139"/>
      <c r="PGC139"/>
      <c r="PGD139"/>
      <c r="PGE139"/>
      <c r="PGF139"/>
      <c r="PGG139"/>
      <c r="PGH139"/>
      <c r="PGI139"/>
      <c r="PGJ139"/>
      <c r="PGK139"/>
      <c r="PGL139"/>
      <c r="PGM139"/>
      <c r="PGN139"/>
      <c r="PGO139"/>
      <c r="PGP139"/>
      <c r="PGQ139"/>
      <c r="PGR139"/>
      <c r="PGS139"/>
      <c r="PGT139"/>
      <c r="PGU139"/>
      <c r="PGV139"/>
      <c r="PGW139"/>
      <c r="PGX139"/>
      <c r="PGY139"/>
      <c r="PGZ139"/>
      <c r="PHA139"/>
      <c r="PHB139"/>
      <c r="PHC139"/>
      <c r="PHD139"/>
      <c r="PHE139"/>
      <c r="PHF139"/>
      <c r="PHG139"/>
      <c r="PHH139"/>
      <c r="PHI139"/>
      <c r="PHJ139"/>
      <c r="PHK139"/>
      <c r="PHL139"/>
      <c r="PHM139"/>
      <c r="PHN139"/>
      <c r="PHO139"/>
      <c r="PHP139"/>
      <c r="PHQ139"/>
      <c r="PHR139"/>
      <c r="PHS139"/>
      <c r="PHT139"/>
      <c r="PHU139"/>
      <c r="PHV139"/>
      <c r="PHW139"/>
      <c r="PHX139"/>
      <c r="PHY139"/>
      <c r="PHZ139"/>
      <c r="PIA139"/>
      <c r="PIB139"/>
      <c r="PIC139"/>
      <c r="PID139"/>
      <c r="PIE139"/>
      <c r="PIF139"/>
      <c r="PIG139"/>
      <c r="PIH139"/>
      <c r="PII139"/>
      <c r="PIJ139"/>
      <c r="PIK139"/>
      <c r="PIL139"/>
      <c r="PIM139"/>
      <c r="PIN139"/>
      <c r="PIO139"/>
      <c r="PIP139"/>
      <c r="PIQ139"/>
      <c r="PIR139"/>
      <c r="PIS139"/>
      <c r="PIT139"/>
      <c r="PIU139"/>
      <c r="PIV139"/>
      <c r="PIW139"/>
      <c r="PIX139"/>
      <c r="PIY139"/>
      <c r="PIZ139"/>
      <c r="PJA139"/>
      <c r="PJB139"/>
      <c r="PJC139"/>
      <c r="PJD139"/>
      <c r="PJE139"/>
      <c r="PJF139"/>
      <c r="PJG139"/>
      <c r="PJH139"/>
      <c r="PJI139"/>
      <c r="PJJ139"/>
      <c r="PJK139"/>
      <c r="PJL139"/>
      <c r="PJM139"/>
      <c r="PJN139"/>
      <c r="PJO139"/>
      <c r="PJP139"/>
      <c r="PJQ139"/>
      <c r="PJR139"/>
      <c r="PJS139"/>
      <c r="PJT139"/>
      <c r="PJU139"/>
      <c r="PJV139"/>
      <c r="PJW139"/>
      <c r="PJX139"/>
      <c r="PJY139"/>
      <c r="PJZ139"/>
      <c r="PKA139"/>
      <c r="PKB139"/>
      <c r="PKC139"/>
      <c r="PKD139"/>
      <c r="PKE139"/>
      <c r="PKF139"/>
      <c r="PKG139"/>
      <c r="PKH139"/>
      <c r="PKI139"/>
      <c r="PKJ139"/>
      <c r="PKK139"/>
      <c r="PKL139"/>
      <c r="PKM139"/>
      <c r="PKN139"/>
      <c r="PKO139"/>
      <c r="PKP139"/>
      <c r="PKQ139"/>
      <c r="PKR139"/>
      <c r="PKS139"/>
      <c r="PKT139"/>
      <c r="PKU139"/>
      <c r="PKV139"/>
      <c r="PKW139"/>
      <c r="PKX139"/>
      <c r="PKY139"/>
      <c r="PKZ139"/>
      <c r="PLA139"/>
      <c r="PLB139"/>
      <c r="PLC139"/>
      <c r="PLD139"/>
      <c r="PLE139"/>
      <c r="PLF139"/>
      <c r="PLG139"/>
      <c r="PLH139"/>
      <c r="PLI139"/>
      <c r="PLJ139"/>
      <c r="PLK139"/>
      <c r="PLL139"/>
      <c r="PLM139"/>
      <c r="PLN139"/>
      <c r="PLO139"/>
      <c r="PLP139"/>
      <c r="PLQ139"/>
      <c r="PLR139"/>
      <c r="PLS139"/>
      <c r="PLT139"/>
      <c r="PLU139"/>
      <c r="PLV139"/>
      <c r="PLW139"/>
      <c r="PLX139"/>
      <c r="PLY139"/>
      <c r="PLZ139"/>
      <c r="PMA139"/>
      <c r="PMB139"/>
      <c r="PMC139"/>
      <c r="PMD139"/>
      <c r="PME139"/>
      <c r="PMF139"/>
      <c r="PMG139"/>
      <c r="PMH139"/>
      <c r="PMI139"/>
      <c r="PMJ139"/>
      <c r="PMK139"/>
      <c r="PML139"/>
      <c r="PMM139"/>
      <c r="PMN139"/>
      <c r="PMO139"/>
      <c r="PMP139"/>
      <c r="PMQ139"/>
      <c r="PMR139"/>
      <c r="PMS139"/>
      <c r="PMT139"/>
      <c r="PMU139"/>
      <c r="PMV139"/>
      <c r="PMW139"/>
      <c r="PMX139"/>
      <c r="PMY139"/>
      <c r="PMZ139"/>
      <c r="PNA139"/>
      <c r="PNB139"/>
      <c r="PNC139"/>
      <c r="PND139"/>
      <c r="PNE139"/>
      <c r="PNF139"/>
      <c r="PNG139"/>
      <c r="PNH139"/>
      <c r="PNI139"/>
      <c r="PNJ139"/>
      <c r="PNK139"/>
      <c r="PNL139"/>
      <c r="PNM139"/>
      <c r="PNN139"/>
      <c r="PNO139"/>
      <c r="PNP139"/>
      <c r="PNQ139"/>
      <c r="PNR139"/>
      <c r="PNS139"/>
      <c r="PNT139"/>
      <c r="PNU139"/>
      <c r="PNV139"/>
      <c r="PNW139"/>
      <c r="PNX139"/>
      <c r="PNY139"/>
      <c r="PNZ139"/>
      <c r="POA139"/>
      <c r="POB139"/>
      <c r="POC139"/>
      <c r="POD139"/>
      <c r="POE139"/>
      <c r="POF139"/>
      <c r="POG139"/>
      <c r="POH139"/>
      <c r="POI139"/>
      <c r="POJ139"/>
      <c r="POK139"/>
      <c r="POL139"/>
      <c r="POM139"/>
      <c r="PON139"/>
      <c r="POO139"/>
      <c r="POP139"/>
      <c r="POQ139"/>
      <c r="POR139"/>
      <c r="POS139"/>
      <c r="POT139"/>
      <c r="POU139"/>
      <c r="POV139"/>
      <c r="POW139"/>
      <c r="POX139"/>
      <c r="POY139"/>
      <c r="POZ139"/>
      <c r="PPA139"/>
      <c r="PPB139"/>
      <c r="PPC139"/>
      <c r="PPD139"/>
      <c r="PPE139"/>
      <c r="PPF139"/>
      <c r="PPG139"/>
      <c r="PPH139"/>
      <c r="PPI139"/>
      <c r="PPJ139"/>
      <c r="PPK139"/>
      <c r="PPL139"/>
      <c r="PPM139"/>
      <c r="PPN139"/>
      <c r="PPO139"/>
      <c r="PPP139"/>
      <c r="PPQ139"/>
      <c r="PPR139"/>
      <c r="PPS139"/>
      <c r="PPT139"/>
      <c r="PPU139"/>
      <c r="PPV139"/>
      <c r="PPW139"/>
      <c r="PPX139"/>
      <c r="PPY139"/>
      <c r="PPZ139"/>
      <c r="PQA139"/>
      <c r="PQB139"/>
      <c r="PQC139"/>
      <c r="PQD139"/>
      <c r="PQE139"/>
      <c r="PQF139"/>
      <c r="PQG139"/>
      <c r="PQH139"/>
      <c r="PQI139"/>
      <c r="PQJ139"/>
      <c r="PQK139"/>
      <c r="PQL139"/>
      <c r="PQM139"/>
      <c r="PQN139"/>
      <c r="PQO139"/>
      <c r="PQP139"/>
      <c r="PQQ139"/>
      <c r="PQR139"/>
      <c r="PQS139"/>
      <c r="PQT139"/>
      <c r="PQU139"/>
      <c r="PQV139"/>
      <c r="PQW139"/>
      <c r="PQX139"/>
      <c r="PQY139"/>
      <c r="PQZ139"/>
      <c r="PRA139"/>
      <c r="PRB139"/>
      <c r="PRC139"/>
      <c r="PRD139"/>
      <c r="PRE139"/>
      <c r="PRF139"/>
      <c r="PRG139"/>
      <c r="PRH139"/>
      <c r="PRI139"/>
      <c r="PRJ139"/>
      <c r="PRK139"/>
      <c r="PRL139"/>
      <c r="PRM139"/>
      <c r="PRN139"/>
      <c r="PRO139"/>
      <c r="PRP139"/>
      <c r="PRQ139"/>
      <c r="PRR139"/>
      <c r="PRS139"/>
      <c r="PRT139"/>
      <c r="PRU139"/>
      <c r="PRV139"/>
      <c r="PRW139"/>
      <c r="PRX139"/>
      <c r="PRY139"/>
      <c r="PRZ139"/>
      <c r="PSA139"/>
      <c r="PSB139"/>
      <c r="PSC139"/>
      <c r="PSD139"/>
      <c r="PSE139"/>
      <c r="PSF139"/>
      <c r="PSG139"/>
      <c r="PSH139"/>
      <c r="PSI139"/>
      <c r="PSJ139"/>
      <c r="PSK139"/>
      <c r="PSL139"/>
      <c r="PSM139"/>
      <c r="PSN139"/>
      <c r="PSO139"/>
      <c r="PSP139"/>
      <c r="PSQ139"/>
      <c r="PSR139"/>
      <c r="PSS139"/>
      <c r="PST139"/>
      <c r="PSU139"/>
      <c r="PSV139"/>
      <c r="PSW139"/>
      <c r="PSX139"/>
      <c r="PSY139"/>
      <c r="PSZ139"/>
      <c r="PTA139"/>
      <c r="PTB139"/>
      <c r="PTC139"/>
      <c r="PTD139"/>
      <c r="PTE139"/>
      <c r="PTF139"/>
      <c r="PTG139"/>
      <c r="PTH139"/>
      <c r="PTI139"/>
      <c r="PTJ139"/>
      <c r="PTK139"/>
      <c r="PTL139"/>
      <c r="PTM139"/>
      <c r="PTN139"/>
      <c r="PTO139"/>
      <c r="PTP139"/>
      <c r="PTQ139"/>
      <c r="PTR139"/>
      <c r="PTS139"/>
      <c r="PTT139"/>
      <c r="PTU139"/>
      <c r="PTV139"/>
      <c r="PTW139"/>
      <c r="PTX139"/>
      <c r="PTY139"/>
      <c r="PTZ139"/>
      <c r="PUA139"/>
      <c r="PUB139"/>
      <c r="PUC139"/>
      <c r="PUD139"/>
      <c r="PUE139"/>
      <c r="PUF139"/>
      <c r="PUG139"/>
      <c r="PUH139"/>
      <c r="PUI139"/>
      <c r="PUJ139"/>
      <c r="PUK139"/>
      <c r="PUL139"/>
      <c r="PUM139"/>
      <c r="PUN139"/>
      <c r="PUO139"/>
      <c r="PUP139"/>
      <c r="PUQ139"/>
      <c r="PUR139"/>
      <c r="PUS139"/>
      <c r="PUT139"/>
      <c r="PUU139"/>
      <c r="PUV139"/>
      <c r="PUW139"/>
      <c r="PUX139"/>
      <c r="PUY139"/>
      <c r="PUZ139"/>
      <c r="PVA139"/>
      <c r="PVB139"/>
      <c r="PVC139"/>
      <c r="PVD139"/>
      <c r="PVE139"/>
      <c r="PVF139"/>
      <c r="PVG139"/>
      <c r="PVH139"/>
      <c r="PVI139"/>
      <c r="PVJ139"/>
      <c r="PVK139"/>
      <c r="PVL139"/>
      <c r="PVM139"/>
      <c r="PVN139"/>
      <c r="PVO139"/>
      <c r="PVP139"/>
      <c r="PVQ139"/>
      <c r="PVR139"/>
      <c r="PVS139"/>
      <c r="PVT139"/>
      <c r="PVU139"/>
      <c r="PVV139"/>
      <c r="PVW139"/>
      <c r="PVX139"/>
      <c r="PVY139"/>
      <c r="PVZ139"/>
      <c r="PWA139"/>
      <c r="PWB139"/>
      <c r="PWC139"/>
      <c r="PWD139"/>
      <c r="PWE139"/>
      <c r="PWF139"/>
      <c r="PWG139"/>
      <c r="PWH139"/>
      <c r="PWI139"/>
      <c r="PWJ139"/>
      <c r="PWK139"/>
      <c r="PWL139"/>
      <c r="PWM139"/>
      <c r="PWN139"/>
      <c r="PWO139"/>
      <c r="PWP139"/>
      <c r="PWQ139"/>
      <c r="PWR139"/>
      <c r="PWS139"/>
      <c r="PWT139"/>
      <c r="PWU139"/>
      <c r="PWV139"/>
      <c r="PWW139"/>
      <c r="PWX139"/>
      <c r="PWY139"/>
      <c r="PWZ139"/>
      <c r="PXA139"/>
      <c r="PXB139"/>
      <c r="PXC139"/>
      <c r="PXD139"/>
      <c r="PXE139"/>
      <c r="PXF139"/>
      <c r="PXG139"/>
      <c r="PXH139"/>
      <c r="PXI139"/>
      <c r="PXJ139"/>
      <c r="PXK139"/>
      <c r="PXL139"/>
      <c r="PXM139"/>
      <c r="PXN139"/>
      <c r="PXO139"/>
      <c r="PXP139"/>
      <c r="PXQ139"/>
      <c r="PXR139"/>
      <c r="PXS139"/>
      <c r="PXT139"/>
      <c r="PXU139"/>
      <c r="PXV139"/>
      <c r="PXW139"/>
      <c r="PXX139"/>
      <c r="PXY139"/>
      <c r="PXZ139"/>
      <c r="PYA139"/>
      <c r="PYB139"/>
      <c r="PYC139"/>
      <c r="PYD139"/>
      <c r="PYE139"/>
      <c r="PYF139"/>
      <c r="PYG139"/>
      <c r="PYH139"/>
      <c r="PYI139"/>
      <c r="PYJ139"/>
      <c r="PYK139"/>
      <c r="PYL139"/>
      <c r="PYM139"/>
      <c r="PYN139"/>
      <c r="PYO139"/>
      <c r="PYP139"/>
      <c r="PYQ139"/>
      <c r="PYR139"/>
      <c r="PYS139"/>
      <c r="PYT139"/>
      <c r="PYU139"/>
      <c r="PYV139"/>
      <c r="PYW139"/>
      <c r="PYX139"/>
      <c r="PYY139"/>
      <c r="PYZ139"/>
      <c r="PZA139"/>
      <c r="PZB139"/>
      <c r="PZC139"/>
      <c r="PZD139"/>
      <c r="PZE139"/>
      <c r="PZF139"/>
      <c r="PZG139"/>
      <c r="PZH139"/>
      <c r="PZI139"/>
      <c r="PZJ139"/>
      <c r="PZK139"/>
      <c r="PZL139"/>
      <c r="PZM139"/>
      <c r="PZN139"/>
      <c r="PZO139"/>
      <c r="PZP139"/>
      <c r="PZQ139"/>
      <c r="PZR139"/>
      <c r="PZS139"/>
      <c r="PZT139"/>
      <c r="PZU139"/>
      <c r="PZV139"/>
      <c r="PZW139"/>
      <c r="PZX139"/>
      <c r="PZY139"/>
      <c r="PZZ139"/>
      <c r="QAA139"/>
      <c r="QAB139"/>
      <c r="QAC139"/>
      <c r="QAD139"/>
      <c r="QAE139"/>
      <c r="QAF139"/>
      <c r="QAG139"/>
      <c r="QAH139"/>
      <c r="QAI139"/>
      <c r="QAJ139"/>
      <c r="QAK139"/>
      <c r="QAL139"/>
      <c r="QAM139"/>
      <c r="QAN139"/>
      <c r="QAO139"/>
      <c r="QAP139"/>
      <c r="QAQ139"/>
      <c r="QAR139"/>
      <c r="QAS139"/>
      <c r="QAT139"/>
      <c r="QAU139"/>
      <c r="QAV139"/>
      <c r="QAW139"/>
      <c r="QAX139"/>
      <c r="QAY139"/>
      <c r="QAZ139"/>
      <c r="QBA139"/>
      <c r="QBB139"/>
      <c r="QBC139"/>
      <c r="QBD139"/>
      <c r="QBE139"/>
      <c r="QBF139"/>
      <c r="QBG139"/>
      <c r="QBH139"/>
      <c r="QBI139"/>
      <c r="QBJ139"/>
      <c r="QBK139"/>
      <c r="QBL139"/>
      <c r="QBM139"/>
      <c r="QBN139"/>
      <c r="QBO139"/>
      <c r="QBP139"/>
      <c r="QBQ139"/>
      <c r="QBR139"/>
      <c r="QBS139"/>
      <c r="QBT139"/>
      <c r="QBU139"/>
      <c r="QBV139"/>
      <c r="QBW139"/>
      <c r="QBX139"/>
      <c r="QBY139"/>
      <c r="QBZ139"/>
      <c r="QCA139"/>
      <c r="QCB139"/>
      <c r="QCC139"/>
      <c r="QCD139"/>
      <c r="QCE139"/>
      <c r="QCF139"/>
      <c r="QCG139"/>
      <c r="QCH139"/>
      <c r="QCI139"/>
      <c r="QCJ139"/>
      <c r="QCK139"/>
      <c r="QCL139"/>
      <c r="QCM139"/>
      <c r="QCN139"/>
      <c r="QCO139"/>
      <c r="QCP139"/>
      <c r="QCQ139"/>
      <c r="QCR139"/>
      <c r="QCS139"/>
      <c r="QCT139"/>
      <c r="QCU139"/>
      <c r="QCV139"/>
      <c r="QCW139"/>
      <c r="QCX139"/>
      <c r="QCY139"/>
      <c r="QCZ139"/>
      <c r="QDA139"/>
      <c r="QDB139"/>
      <c r="QDC139"/>
      <c r="QDD139"/>
      <c r="QDE139"/>
      <c r="QDF139"/>
      <c r="QDG139"/>
      <c r="QDH139"/>
      <c r="QDI139"/>
      <c r="QDJ139"/>
      <c r="QDK139"/>
      <c r="QDL139"/>
      <c r="QDM139"/>
      <c r="QDN139"/>
      <c r="QDO139"/>
      <c r="QDP139"/>
      <c r="QDQ139"/>
      <c r="QDR139"/>
      <c r="QDS139"/>
      <c r="QDT139"/>
      <c r="QDU139"/>
      <c r="QDV139"/>
      <c r="QDW139"/>
      <c r="QDX139"/>
      <c r="QDY139"/>
      <c r="QDZ139"/>
      <c r="QEA139"/>
      <c r="QEB139"/>
      <c r="QEC139"/>
      <c r="QED139"/>
      <c r="QEE139"/>
      <c r="QEF139"/>
      <c r="QEG139"/>
      <c r="QEH139"/>
      <c r="QEI139"/>
      <c r="QEJ139"/>
      <c r="QEK139"/>
      <c r="QEL139"/>
      <c r="QEM139"/>
      <c r="QEN139"/>
      <c r="QEO139"/>
      <c r="QEP139"/>
      <c r="QEQ139"/>
      <c r="QER139"/>
      <c r="QES139"/>
      <c r="QET139"/>
      <c r="QEU139"/>
      <c r="QEV139"/>
      <c r="QEW139"/>
      <c r="QEX139"/>
      <c r="QEY139"/>
      <c r="QEZ139"/>
      <c r="QFA139"/>
      <c r="QFB139"/>
      <c r="QFC139"/>
      <c r="QFD139"/>
      <c r="QFE139"/>
      <c r="QFF139"/>
      <c r="QFG139"/>
      <c r="QFH139"/>
      <c r="QFI139"/>
      <c r="QFJ139"/>
      <c r="QFK139"/>
      <c r="QFL139"/>
      <c r="QFM139"/>
      <c r="QFN139"/>
      <c r="QFO139"/>
      <c r="QFP139"/>
      <c r="QFQ139"/>
      <c r="QFR139"/>
      <c r="QFS139"/>
      <c r="QFT139"/>
      <c r="QFU139"/>
      <c r="QFV139"/>
      <c r="QFW139"/>
      <c r="QFX139"/>
      <c r="QFY139"/>
      <c r="QFZ139"/>
      <c r="QGA139"/>
      <c r="QGB139"/>
      <c r="QGC139"/>
      <c r="QGD139"/>
      <c r="QGE139"/>
      <c r="QGF139"/>
      <c r="QGG139"/>
      <c r="QGH139"/>
      <c r="QGI139"/>
      <c r="QGJ139"/>
      <c r="QGK139"/>
      <c r="QGL139"/>
      <c r="QGM139"/>
      <c r="QGN139"/>
      <c r="QGO139"/>
      <c r="QGP139"/>
      <c r="QGQ139"/>
      <c r="QGR139"/>
      <c r="QGS139"/>
      <c r="QGT139"/>
      <c r="QGU139"/>
      <c r="QGV139"/>
      <c r="QGW139"/>
      <c r="QGX139"/>
      <c r="QGY139"/>
      <c r="QGZ139"/>
      <c r="QHA139"/>
      <c r="QHB139"/>
      <c r="QHC139"/>
      <c r="QHD139"/>
      <c r="QHE139"/>
      <c r="QHF139"/>
      <c r="QHG139"/>
      <c r="QHH139"/>
      <c r="QHI139"/>
      <c r="QHJ139"/>
      <c r="QHK139"/>
      <c r="QHL139"/>
      <c r="QHM139"/>
      <c r="QHN139"/>
      <c r="QHO139"/>
      <c r="QHP139"/>
      <c r="QHQ139"/>
      <c r="QHR139"/>
      <c r="QHS139"/>
      <c r="QHT139"/>
      <c r="QHU139"/>
      <c r="QHV139"/>
      <c r="QHW139"/>
      <c r="QHX139"/>
      <c r="QHY139"/>
      <c r="QHZ139"/>
      <c r="QIA139"/>
      <c r="QIB139"/>
      <c r="QIC139"/>
      <c r="QID139"/>
      <c r="QIE139"/>
      <c r="QIF139"/>
      <c r="QIG139"/>
      <c r="QIH139"/>
      <c r="QII139"/>
      <c r="QIJ139"/>
      <c r="QIK139"/>
      <c r="QIL139"/>
      <c r="QIM139"/>
      <c r="QIN139"/>
      <c r="QIO139"/>
      <c r="QIP139"/>
      <c r="QIQ139"/>
      <c r="QIR139"/>
      <c r="QIS139"/>
      <c r="QIT139"/>
      <c r="QIU139"/>
      <c r="QIV139"/>
      <c r="QIW139"/>
      <c r="QIX139"/>
      <c r="QIY139"/>
      <c r="QIZ139"/>
      <c r="QJA139"/>
      <c r="QJB139"/>
      <c r="QJC139"/>
      <c r="QJD139"/>
      <c r="QJE139"/>
      <c r="QJF139"/>
      <c r="QJG139"/>
      <c r="QJH139"/>
      <c r="QJI139"/>
      <c r="QJJ139"/>
      <c r="QJK139"/>
      <c r="QJL139"/>
      <c r="QJM139"/>
      <c r="QJN139"/>
      <c r="QJO139"/>
      <c r="QJP139"/>
      <c r="QJQ139"/>
      <c r="QJR139"/>
      <c r="QJS139"/>
      <c r="QJT139"/>
      <c r="QJU139"/>
      <c r="QJV139"/>
      <c r="QJW139"/>
      <c r="QJX139"/>
      <c r="QJY139"/>
      <c r="QJZ139"/>
      <c r="QKA139"/>
      <c r="QKB139"/>
      <c r="QKC139"/>
      <c r="QKD139"/>
      <c r="QKE139"/>
      <c r="QKF139"/>
      <c r="QKG139"/>
      <c r="QKH139"/>
      <c r="QKI139"/>
      <c r="QKJ139"/>
      <c r="QKK139"/>
      <c r="QKL139"/>
      <c r="QKM139"/>
      <c r="QKN139"/>
      <c r="QKO139"/>
      <c r="QKP139"/>
      <c r="QKQ139"/>
      <c r="QKR139"/>
      <c r="QKS139"/>
      <c r="QKT139"/>
      <c r="QKU139"/>
      <c r="QKV139"/>
      <c r="QKW139"/>
      <c r="QKX139"/>
      <c r="QKY139"/>
      <c r="QKZ139"/>
      <c r="QLA139"/>
      <c r="QLB139"/>
      <c r="QLC139"/>
      <c r="QLD139"/>
      <c r="QLE139"/>
      <c r="QLF139"/>
      <c r="QLG139"/>
      <c r="QLH139"/>
      <c r="QLI139"/>
      <c r="QLJ139"/>
      <c r="QLK139"/>
      <c r="QLL139"/>
      <c r="QLM139"/>
      <c r="QLN139"/>
      <c r="QLO139"/>
      <c r="QLP139"/>
      <c r="QLQ139"/>
      <c r="QLR139"/>
      <c r="QLS139"/>
      <c r="QLT139"/>
      <c r="QLU139"/>
      <c r="QLV139"/>
      <c r="QLW139"/>
      <c r="QLX139"/>
      <c r="QLY139"/>
      <c r="QLZ139"/>
      <c r="QMA139"/>
      <c r="QMB139"/>
      <c r="QMC139"/>
      <c r="QMD139"/>
      <c r="QME139"/>
      <c r="QMF139"/>
      <c r="QMG139"/>
      <c r="QMH139"/>
      <c r="QMI139"/>
      <c r="QMJ139"/>
      <c r="QMK139"/>
      <c r="QML139"/>
      <c r="QMM139"/>
      <c r="QMN139"/>
      <c r="QMO139"/>
      <c r="QMP139"/>
      <c r="QMQ139"/>
      <c r="QMR139"/>
      <c r="QMS139"/>
      <c r="QMT139"/>
      <c r="QMU139"/>
      <c r="QMV139"/>
      <c r="QMW139"/>
      <c r="QMX139"/>
      <c r="QMY139"/>
      <c r="QMZ139"/>
      <c r="QNA139"/>
      <c r="QNB139"/>
      <c r="QNC139"/>
      <c r="QND139"/>
      <c r="QNE139"/>
      <c r="QNF139"/>
      <c r="QNG139"/>
      <c r="QNH139"/>
      <c r="QNI139"/>
      <c r="QNJ139"/>
      <c r="QNK139"/>
      <c r="QNL139"/>
      <c r="QNM139"/>
      <c r="QNN139"/>
      <c r="QNO139"/>
      <c r="QNP139"/>
      <c r="QNQ139"/>
      <c r="QNR139"/>
      <c r="QNS139"/>
      <c r="QNT139"/>
      <c r="QNU139"/>
      <c r="QNV139"/>
      <c r="QNW139"/>
      <c r="QNX139"/>
      <c r="QNY139"/>
      <c r="QNZ139"/>
      <c r="QOA139"/>
      <c r="QOB139"/>
      <c r="QOC139"/>
      <c r="QOD139"/>
      <c r="QOE139"/>
      <c r="QOF139"/>
      <c r="QOG139"/>
      <c r="QOH139"/>
      <c r="QOI139"/>
      <c r="QOJ139"/>
      <c r="QOK139"/>
      <c r="QOL139"/>
      <c r="QOM139"/>
      <c r="QON139"/>
      <c r="QOO139"/>
      <c r="QOP139"/>
      <c r="QOQ139"/>
      <c r="QOR139"/>
      <c r="QOS139"/>
      <c r="QOT139"/>
      <c r="QOU139"/>
      <c r="QOV139"/>
      <c r="QOW139"/>
      <c r="QOX139"/>
      <c r="QOY139"/>
      <c r="QOZ139"/>
      <c r="QPA139"/>
      <c r="QPB139"/>
      <c r="QPC139"/>
      <c r="QPD139"/>
      <c r="QPE139"/>
      <c r="QPF139"/>
      <c r="QPG139"/>
      <c r="QPH139"/>
      <c r="QPI139"/>
      <c r="QPJ139"/>
      <c r="QPK139"/>
      <c r="QPL139"/>
      <c r="QPM139"/>
      <c r="QPN139"/>
      <c r="QPO139"/>
      <c r="QPP139"/>
      <c r="QPQ139"/>
      <c r="QPR139"/>
      <c r="QPS139"/>
      <c r="QPT139"/>
      <c r="QPU139"/>
      <c r="QPV139"/>
      <c r="QPW139"/>
      <c r="QPX139"/>
      <c r="QPY139"/>
      <c r="QPZ139"/>
      <c r="QQA139"/>
      <c r="QQB139"/>
      <c r="QQC139"/>
      <c r="QQD139"/>
      <c r="QQE139"/>
      <c r="QQF139"/>
      <c r="QQG139"/>
      <c r="QQH139"/>
      <c r="QQI139"/>
      <c r="QQJ139"/>
      <c r="QQK139"/>
      <c r="QQL139"/>
      <c r="QQM139"/>
      <c r="QQN139"/>
      <c r="QQO139"/>
      <c r="QQP139"/>
      <c r="QQQ139"/>
      <c r="QQR139"/>
      <c r="QQS139"/>
      <c r="QQT139"/>
      <c r="QQU139"/>
      <c r="QQV139"/>
      <c r="QQW139"/>
      <c r="QQX139"/>
      <c r="QQY139"/>
      <c r="QQZ139"/>
      <c r="QRA139"/>
      <c r="QRB139"/>
      <c r="QRC139"/>
      <c r="QRD139"/>
      <c r="QRE139"/>
      <c r="QRF139"/>
      <c r="QRG139"/>
      <c r="QRH139"/>
      <c r="QRI139"/>
      <c r="QRJ139"/>
      <c r="QRK139"/>
      <c r="QRL139"/>
      <c r="QRM139"/>
      <c r="QRN139"/>
      <c r="QRO139"/>
      <c r="QRP139"/>
      <c r="QRQ139"/>
      <c r="QRR139"/>
      <c r="QRS139"/>
      <c r="QRT139"/>
      <c r="QRU139"/>
      <c r="QRV139"/>
      <c r="QRW139"/>
      <c r="QRX139"/>
      <c r="QRY139"/>
      <c r="QRZ139"/>
      <c r="QSA139"/>
      <c r="QSB139"/>
      <c r="QSC139"/>
      <c r="QSD139"/>
      <c r="QSE139"/>
      <c r="QSF139"/>
      <c r="QSG139"/>
      <c r="QSH139"/>
      <c r="QSI139"/>
      <c r="QSJ139"/>
      <c r="QSK139"/>
      <c r="QSL139"/>
      <c r="QSM139"/>
      <c r="QSN139"/>
      <c r="QSO139"/>
      <c r="QSP139"/>
      <c r="QSQ139"/>
      <c r="QSR139"/>
      <c r="QSS139"/>
      <c r="QST139"/>
      <c r="QSU139"/>
      <c r="QSV139"/>
      <c r="QSW139"/>
      <c r="QSX139"/>
      <c r="QSY139"/>
      <c r="QSZ139"/>
      <c r="QTA139"/>
      <c r="QTB139"/>
      <c r="QTC139"/>
      <c r="QTD139"/>
      <c r="QTE139"/>
      <c r="QTF139"/>
      <c r="QTG139"/>
      <c r="QTH139"/>
      <c r="QTI139"/>
      <c r="QTJ139"/>
      <c r="QTK139"/>
      <c r="QTL139"/>
      <c r="QTM139"/>
      <c r="QTN139"/>
      <c r="QTO139"/>
      <c r="QTP139"/>
      <c r="QTQ139"/>
      <c r="QTR139"/>
      <c r="QTS139"/>
      <c r="QTT139"/>
      <c r="QTU139"/>
      <c r="QTV139"/>
      <c r="QTW139"/>
      <c r="QTX139"/>
      <c r="QTY139"/>
      <c r="QTZ139"/>
      <c r="QUA139"/>
      <c r="QUB139"/>
      <c r="QUC139"/>
      <c r="QUD139"/>
      <c r="QUE139"/>
      <c r="QUF139"/>
      <c r="QUG139"/>
      <c r="QUH139"/>
      <c r="QUI139"/>
      <c r="QUJ139"/>
      <c r="QUK139"/>
      <c r="QUL139"/>
      <c r="QUM139"/>
      <c r="QUN139"/>
      <c r="QUO139"/>
      <c r="QUP139"/>
      <c r="QUQ139"/>
      <c r="QUR139"/>
      <c r="QUS139"/>
      <c r="QUT139"/>
      <c r="QUU139"/>
      <c r="QUV139"/>
      <c r="QUW139"/>
      <c r="QUX139"/>
      <c r="QUY139"/>
      <c r="QUZ139"/>
      <c r="QVA139"/>
      <c r="QVB139"/>
      <c r="QVC139"/>
      <c r="QVD139"/>
      <c r="QVE139"/>
      <c r="QVF139"/>
      <c r="QVG139"/>
      <c r="QVH139"/>
      <c r="QVI139"/>
      <c r="QVJ139"/>
      <c r="QVK139"/>
      <c r="QVL139"/>
      <c r="QVM139"/>
      <c r="QVN139"/>
      <c r="QVO139"/>
      <c r="QVP139"/>
      <c r="QVQ139"/>
      <c r="QVR139"/>
      <c r="QVS139"/>
      <c r="QVT139"/>
      <c r="QVU139"/>
      <c r="QVV139"/>
      <c r="QVW139"/>
      <c r="QVX139"/>
      <c r="QVY139"/>
      <c r="QVZ139"/>
      <c r="QWA139"/>
      <c r="QWB139"/>
      <c r="QWC139"/>
      <c r="QWD139"/>
      <c r="QWE139"/>
      <c r="QWF139"/>
      <c r="QWG139"/>
      <c r="QWH139"/>
      <c r="QWI139"/>
      <c r="QWJ139"/>
      <c r="QWK139"/>
      <c r="QWL139"/>
      <c r="QWM139"/>
      <c r="QWN139"/>
      <c r="QWO139"/>
      <c r="QWP139"/>
      <c r="QWQ139"/>
      <c r="QWR139"/>
      <c r="QWS139"/>
      <c r="QWT139"/>
      <c r="QWU139"/>
      <c r="QWV139"/>
      <c r="QWW139"/>
      <c r="QWX139"/>
      <c r="QWY139"/>
      <c r="QWZ139"/>
      <c r="QXA139"/>
      <c r="QXB139"/>
      <c r="QXC139"/>
      <c r="QXD139"/>
      <c r="QXE139"/>
      <c r="QXF139"/>
      <c r="QXG139"/>
      <c r="QXH139"/>
      <c r="QXI139"/>
      <c r="QXJ139"/>
      <c r="QXK139"/>
      <c r="QXL139"/>
      <c r="QXM139"/>
      <c r="QXN139"/>
      <c r="QXO139"/>
      <c r="QXP139"/>
      <c r="QXQ139"/>
      <c r="QXR139"/>
      <c r="QXS139"/>
      <c r="QXT139"/>
      <c r="QXU139"/>
      <c r="QXV139"/>
      <c r="QXW139"/>
      <c r="QXX139"/>
      <c r="QXY139"/>
      <c r="QXZ139"/>
      <c r="QYA139"/>
      <c r="QYB139"/>
      <c r="QYC139"/>
      <c r="QYD139"/>
      <c r="QYE139"/>
      <c r="QYF139"/>
      <c r="QYG139"/>
      <c r="QYH139"/>
      <c r="QYI139"/>
      <c r="QYJ139"/>
      <c r="QYK139"/>
      <c r="QYL139"/>
      <c r="QYM139"/>
      <c r="QYN139"/>
      <c r="QYO139"/>
      <c r="QYP139"/>
      <c r="QYQ139"/>
      <c r="QYR139"/>
      <c r="QYS139"/>
      <c r="QYT139"/>
      <c r="QYU139"/>
      <c r="QYV139"/>
      <c r="QYW139"/>
      <c r="QYX139"/>
      <c r="QYY139"/>
      <c r="QYZ139"/>
      <c r="QZA139"/>
      <c r="QZB139"/>
      <c r="QZC139"/>
      <c r="QZD139"/>
      <c r="QZE139"/>
      <c r="QZF139"/>
      <c r="QZG139"/>
      <c r="QZH139"/>
      <c r="QZI139"/>
      <c r="QZJ139"/>
      <c r="QZK139"/>
      <c r="QZL139"/>
      <c r="QZM139"/>
      <c r="QZN139"/>
      <c r="QZO139"/>
      <c r="QZP139"/>
      <c r="QZQ139"/>
      <c r="QZR139"/>
      <c r="QZS139"/>
      <c r="QZT139"/>
      <c r="QZU139"/>
      <c r="QZV139"/>
      <c r="QZW139"/>
      <c r="QZX139"/>
      <c r="QZY139"/>
      <c r="QZZ139"/>
      <c r="RAA139"/>
      <c r="RAB139"/>
      <c r="RAC139"/>
      <c r="RAD139"/>
      <c r="RAE139"/>
      <c r="RAF139"/>
      <c r="RAG139"/>
      <c r="RAH139"/>
      <c r="RAI139"/>
      <c r="RAJ139"/>
      <c r="RAK139"/>
      <c r="RAL139"/>
      <c r="RAM139"/>
      <c r="RAN139"/>
      <c r="RAO139"/>
      <c r="RAP139"/>
      <c r="RAQ139"/>
      <c r="RAR139"/>
      <c r="RAS139"/>
      <c r="RAT139"/>
      <c r="RAU139"/>
      <c r="RAV139"/>
      <c r="RAW139"/>
      <c r="RAX139"/>
      <c r="RAY139"/>
      <c r="RAZ139"/>
      <c r="RBA139"/>
      <c r="RBB139"/>
      <c r="RBC139"/>
      <c r="RBD139"/>
      <c r="RBE139"/>
      <c r="RBF139"/>
      <c r="RBG139"/>
      <c r="RBH139"/>
      <c r="RBI139"/>
      <c r="RBJ139"/>
      <c r="RBK139"/>
      <c r="RBL139"/>
      <c r="RBM139"/>
      <c r="RBN139"/>
      <c r="RBO139"/>
      <c r="RBP139"/>
      <c r="RBQ139"/>
      <c r="RBR139"/>
      <c r="RBS139"/>
      <c r="RBT139"/>
      <c r="RBU139"/>
      <c r="RBV139"/>
      <c r="RBW139"/>
      <c r="RBX139"/>
      <c r="RBY139"/>
      <c r="RBZ139"/>
      <c r="RCA139"/>
      <c r="RCB139"/>
      <c r="RCC139"/>
      <c r="RCD139"/>
      <c r="RCE139"/>
      <c r="RCF139"/>
      <c r="RCG139"/>
      <c r="RCH139"/>
      <c r="RCI139"/>
      <c r="RCJ139"/>
      <c r="RCK139"/>
      <c r="RCL139"/>
      <c r="RCM139"/>
      <c r="RCN139"/>
      <c r="RCO139"/>
      <c r="RCP139"/>
      <c r="RCQ139"/>
      <c r="RCR139"/>
      <c r="RCS139"/>
      <c r="RCT139"/>
      <c r="RCU139"/>
      <c r="RCV139"/>
      <c r="RCW139"/>
      <c r="RCX139"/>
      <c r="RCY139"/>
      <c r="RCZ139"/>
      <c r="RDA139"/>
      <c r="RDB139"/>
      <c r="RDC139"/>
      <c r="RDD139"/>
      <c r="RDE139"/>
      <c r="RDF139"/>
      <c r="RDG139"/>
      <c r="RDH139"/>
      <c r="RDI139"/>
      <c r="RDJ139"/>
      <c r="RDK139"/>
      <c r="RDL139"/>
      <c r="RDM139"/>
      <c r="RDN139"/>
      <c r="RDO139"/>
      <c r="RDP139"/>
      <c r="RDQ139"/>
      <c r="RDR139"/>
      <c r="RDS139"/>
      <c r="RDT139"/>
      <c r="RDU139"/>
      <c r="RDV139"/>
      <c r="RDW139"/>
      <c r="RDX139"/>
      <c r="RDY139"/>
      <c r="RDZ139"/>
      <c r="REA139"/>
      <c r="REB139"/>
      <c r="REC139"/>
      <c r="RED139"/>
      <c r="REE139"/>
      <c r="REF139"/>
      <c r="REG139"/>
      <c r="REH139"/>
      <c r="REI139"/>
      <c r="REJ139"/>
      <c r="REK139"/>
      <c r="REL139"/>
      <c r="REM139"/>
      <c r="REN139"/>
      <c r="REO139"/>
      <c r="REP139"/>
      <c r="REQ139"/>
      <c r="RER139"/>
      <c r="RES139"/>
      <c r="RET139"/>
      <c r="REU139"/>
      <c r="REV139"/>
      <c r="REW139"/>
      <c r="REX139"/>
      <c r="REY139"/>
      <c r="REZ139"/>
      <c r="RFA139"/>
      <c r="RFB139"/>
      <c r="RFC139"/>
      <c r="RFD139"/>
      <c r="RFE139"/>
      <c r="RFF139"/>
      <c r="RFG139"/>
      <c r="RFH139"/>
      <c r="RFI139"/>
      <c r="RFJ139"/>
      <c r="RFK139"/>
      <c r="RFL139"/>
      <c r="RFM139"/>
      <c r="RFN139"/>
      <c r="RFO139"/>
      <c r="RFP139"/>
      <c r="RFQ139"/>
      <c r="RFR139"/>
      <c r="RFS139"/>
      <c r="RFT139"/>
      <c r="RFU139"/>
      <c r="RFV139"/>
      <c r="RFW139"/>
      <c r="RFX139"/>
      <c r="RFY139"/>
      <c r="RFZ139"/>
      <c r="RGA139"/>
      <c r="RGB139"/>
      <c r="RGC139"/>
      <c r="RGD139"/>
      <c r="RGE139"/>
      <c r="RGF139"/>
      <c r="RGG139"/>
      <c r="RGH139"/>
      <c r="RGI139"/>
      <c r="RGJ139"/>
      <c r="RGK139"/>
      <c r="RGL139"/>
      <c r="RGM139"/>
      <c r="RGN139"/>
      <c r="RGO139"/>
      <c r="RGP139"/>
      <c r="RGQ139"/>
      <c r="RGR139"/>
      <c r="RGS139"/>
      <c r="RGT139"/>
      <c r="RGU139"/>
      <c r="RGV139"/>
      <c r="RGW139"/>
      <c r="RGX139"/>
      <c r="RGY139"/>
      <c r="RGZ139"/>
      <c r="RHA139"/>
      <c r="RHB139"/>
      <c r="RHC139"/>
      <c r="RHD139"/>
      <c r="RHE139"/>
      <c r="RHF139"/>
      <c r="RHG139"/>
      <c r="RHH139"/>
      <c r="RHI139"/>
      <c r="RHJ139"/>
      <c r="RHK139"/>
      <c r="RHL139"/>
      <c r="RHM139"/>
      <c r="RHN139"/>
      <c r="RHO139"/>
      <c r="RHP139"/>
      <c r="RHQ139"/>
      <c r="RHR139"/>
      <c r="RHS139"/>
      <c r="RHT139"/>
      <c r="RHU139"/>
      <c r="RHV139"/>
      <c r="RHW139"/>
      <c r="RHX139"/>
      <c r="RHY139"/>
      <c r="RHZ139"/>
      <c r="RIA139"/>
      <c r="RIB139"/>
      <c r="RIC139"/>
      <c r="RID139"/>
      <c r="RIE139"/>
      <c r="RIF139"/>
      <c r="RIG139"/>
      <c r="RIH139"/>
      <c r="RII139"/>
      <c r="RIJ139"/>
      <c r="RIK139"/>
      <c r="RIL139"/>
      <c r="RIM139"/>
      <c r="RIN139"/>
      <c r="RIO139"/>
      <c r="RIP139"/>
      <c r="RIQ139"/>
      <c r="RIR139"/>
      <c r="RIS139"/>
      <c r="RIT139"/>
      <c r="RIU139"/>
      <c r="RIV139"/>
      <c r="RIW139"/>
      <c r="RIX139"/>
      <c r="RIY139"/>
      <c r="RIZ139"/>
      <c r="RJA139"/>
      <c r="RJB139"/>
      <c r="RJC139"/>
      <c r="RJD139"/>
      <c r="RJE139"/>
      <c r="RJF139"/>
      <c r="RJG139"/>
      <c r="RJH139"/>
      <c r="RJI139"/>
      <c r="RJJ139"/>
      <c r="RJK139"/>
      <c r="RJL139"/>
      <c r="RJM139"/>
      <c r="RJN139"/>
      <c r="RJO139"/>
      <c r="RJP139"/>
      <c r="RJQ139"/>
      <c r="RJR139"/>
      <c r="RJS139"/>
      <c r="RJT139"/>
      <c r="RJU139"/>
      <c r="RJV139"/>
      <c r="RJW139"/>
      <c r="RJX139"/>
      <c r="RJY139"/>
      <c r="RJZ139"/>
      <c r="RKA139"/>
      <c r="RKB139"/>
      <c r="RKC139"/>
      <c r="RKD139"/>
      <c r="RKE139"/>
      <c r="RKF139"/>
      <c r="RKG139"/>
      <c r="RKH139"/>
      <c r="RKI139"/>
      <c r="RKJ139"/>
      <c r="RKK139"/>
      <c r="RKL139"/>
      <c r="RKM139"/>
      <c r="RKN139"/>
      <c r="RKO139"/>
      <c r="RKP139"/>
      <c r="RKQ139"/>
      <c r="RKR139"/>
      <c r="RKS139"/>
      <c r="RKT139"/>
      <c r="RKU139"/>
      <c r="RKV139"/>
      <c r="RKW139"/>
      <c r="RKX139"/>
      <c r="RKY139"/>
      <c r="RKZ139"/>
      <c r="RLA139"/>
      <c r="RLB139"/>
      <c r="RLC139"/>
      <c r="RLD139"/>
      <c r="RLE139"/>
      <c r="RLF139"/>
      <c r="RLG139"/>
      <c r="RLH139"/>
      <c r="RLI139"/>
      <c r="RLJ139"/>
      <c r="RLK139"/>
      <c r="RLL139"/>
      <c r="RLM139"/>
      <c r="RLN139"/>
      <c r="RLO139"/>
      <c r="RLP139"/>
      <c r="RLQ139"/>
      <c r="RLR139"/>
      <c r="RLS139"/>
      <c r="RLT139"/>
      <c r="RLU139"/>
      <c r="RLV139"/>
      <c r="RLW139"/>
      <c r="RLX139"/>
      <c r="RLY139"/>
      <c r="RLZ139"/>
      <c r="RMA139"/>
      <c r="RMB139"/>
      <c r="RMC139"/>
      <c r="RMD139"/>
      <c r="RME139"/>
      <c r="RMF139"/>
      <c r="RMG139"/>
      <c r="RMH139"/>
      <c r="RMI139"/>
      <c r="RMJ139"/>
      <c r="RMK139"/>
      <c r="RML139"/>
      <c r="RMM139"/>
      <c r="RMN139"/>
      <c r="RMO139"/>
      <c r="RMP139"/>
      <c r="RMQ139"/>
      <c r="RMR139"/>
      <c r="RMS139"/>
      <c r="RMT139"/>
      <c r="RMU139"/>
      <c r="RMV139"/>
      <c r="RMW139"/>
      <c r="RMX139"/>
      <c r="RMY139"/>
      <c r="RMZ139"/>
      <c r="RNA139"/>
      <c r="RNB139"/>
      <c r="RNC139"/>
      <c r="RND139"/>
      <c r="RNE139"/>
      <c r="RNF139"/>
      <c r="RNG139"/>
      <c r="RNH139"/>
      <c r="RNI139"/>
      <c r="RNJ139"/>
      <c r="RNK139"/>
      <c r="RNL139"/>
      <c r="RNM139"/>
      <c r="RNN139"/>
      <c r="RNO139"/>
      <c r="RNP139"/>
      <c r="RNQ139"/>
      <c r="RNR139"/>
      <c r="RNS139"/>
      <c r="RNT139"/>
      <c r="RNU139"/>
      <c r="RNV139"/>
      <c r="RNW139"/>
      <c r="RNX139"/>
      <c r="RNY139"/>
      <c r="RNZ139"/>
      <c r="ROA139"/>
      <c r="ROB139"/>
      <c r="ROC139"/>
      <c r="ROD139"/>
      <c r="ROE139"/>
      <c r="ROF139"/>
      <c r="ROG139"/>
      <c r="ROH139"/>
      <c r="ROI139"/>
      <c r="ROJ139"/>
      <c r="ROK139"/>
      <c r="ROL139"/>
      <c r="ROM139"/>
      <c r="RON139"/>
      <c r="ROO139"/>
      <c r="ROP139"/>
      <c r="ROQ139"/>
      <c r="ROR139"/>
      <c r="ROS139"/>
      <c r="ROT139"/>
      <c r="ROU139"/>
      <c r="ROV139"/>
      <c r="ROW139"/>
      <c r="ROX139"/>
      <c r="ROY139"/>
      <c r="ROZ139"/>
      <c r="RPA139"/>
      <c r="RPB139"/>
      <c r="RPC139"/>
      <c r="RPD139"/>
      <c r="RPE139"/>
      <c r="RPF139"/>
      <c r="RPG139"/>
      <c r="RPH139"/>
      <c r="RPI139"/>
      <c r="RPJ139"/>
      <c r="RPK139"/>
      <c r="RPL139"/>
      <c r="RPM139"/>
      <c r="RPN139"/>
      <c r="RPO139"/>
      <c r="RPP139"/>
      <c r="RPQ139"/>
      <c r="RPR139"/>
      <c r="RPS139"/>
      <c r="RPT139"/>
      <c r="RPU139"/>
      <c r="RPV139"/>
      <c r="RPW139"/>
      <c r="RPX139"/>
      <c r="RPY139"/>
      <c r="RPZ139"/>
      <c r="RQA139"/>
      <c r="RQB139"/>
      <c r="RQC139"/>
      <c r="RQD139"/>
      <c r="RQE139"/>
      <c r="RQF139"/>
      <c r="RQG139"/>
      <c r="RQH139"/>
      <c r="RQI139"/>
      <c r="RQJ139"/>
      <c r="RQK139"/>
      <c r="RQL139"/>
      <c r="RQM139"/>
      <c r="RQN139"/>
      <c r="RQO139"/>
      <c r="RQP139"/>
      <c r="RQQ139"/>
      <c r="RQR139"/>
      <c r="RQS139"/>
      <c r="RQT139"/>
      <c r="RQU139"/>
      <c r="RQV139"/>
      <c r="RQW139"/>
      <c r="RQX139"/>
      <c r="RQY139"/>
      <c r="RQZ139"/>
      <c r="RRA139"/>
      <c r="RRB139"/>
      <c r="RRC139"/>
      <c r="RRD139"/>
      <c r="RRE139"/>
      <c r="RRF139"/>
      <c r="RRG139"/>
      <c r="RRH139"/>
      <c r="RRI139"/>
      <c r="RRJ139"/>
      <c r="RRK139"/>
      <c r="RRL139"/>
      <c r="RRM139"/>
      <c r="RRN139"/>
      <c r="RRO139"/>
      <c r="RRP139"/>
      <c r="RRQ139"/>
      <c r="RRR139"/>
      <c r="RRS139"/>
      <c r="RRT139"/>
      <c r="RRU139"/>
      <c r="RRV139"/>
      <c r="RRW139"/>
      <c r="RRX139"/>
      <c r="RRY139"/>
      <c r="RRZ139"/>
      <c r="RSA139"/>
      <c r="RSB139"/>
      <c r="RSC139"/>
      <c r="RSD139"/>
      <c r="RSE139"/>
      <c r="RSF139"/>
      <c r="RSG139"/>
      <c r="RSH139"/>
      <c r="RSI139"/>
      <c r="RSJ139"/>
      <c r="RSK139"/>
      <c r="RSL139"/>
      <c r="RSM139"/>
      <c r="RSN139"/>
      <c r="RSO139"/>
      <c r="RSP139"/>
      <c r="RSQ139"/>
      <c r="RSR139"/>
      <c r="RSS139"/>
      <c r="RST139"/>
      <c r="RSU139"/>
      <c r="RSV139"/>
      <c r="RSW139"/>
      <c r="RSX139"/>
      <c r="RSY139"/>
      <c r="RSZ139"/>
      <c r="RTA139"/>
      <c r="RTB139"/>
      <c r="RTC139"/>
      <c r="RTD139"/>
      <c r="RTE139"/>
      <c r="RTF139"/>
      <c r="RTG139"/>
      <c r="RTH139"/>
      <c r="RTI139"/>
      <c r="RTJ139"/>
      <c r="RTK139"/>
      <c r="RTL139"/>
      <c r="RTM139"/>
      <c r="RTN139"/>
      <c r="RTO139"/>
      <c r="RTP139"/>
      <c r="RTQ139"/>
      <c r="RTR139"/>
      <c r="RTS139"/>
      <c r="RTT139"/>
      <c r="RTU139"/>
      <c r="RTV139"/>
      <c r="RTW139"/>
      <c r="RTX139"/>
      <c r="RTY139"/>
      <c r="RTZ139"/>
      <c r="RUA139"/>
      <c r="RUB139"/>
      <c r="RUC139"/>
      <c r="RUD139"/>
      <c r="RUE139"/>
      <c r="RUF139"/>
      <c r="RUG139"/>
      <c r="RUH139"/>
      <c r="RUI139"/>
      <c r="RUJ139"/>
      <c r="RUK139"/>
      <c r="RUL139"/>
      <c r="RUM139"/>
      <c r="RUN139"/>
      <c r="RUO139"/>
      <c r="RUP139"/>
      <c r="RUQ139"/>
      <c r="RUR139"/>
      <c r="RUS139"/>
      <c r="RUT139"/>
      <c r="RUU139"/>
      <c r="RUV139"/>
      <c r="RUW139"/>
      <c r="RUX139"/>
      <c r="RUY139"/>
      <c r="RUZ139"/>
      <c r="RVA139"/>
      <c r="RVB139"/>
      <c r="RVC139"/>
      <c r="RVD139"/>
      <c r="RVE139"/>
      <c r="RVF139"/>
      <c r="RVG139"/>
      <c r="RVH139"/>
      <c r="RVI139"/>
      <c r="RVJ139"/>
      <c r="RVK139"/>
      <c r="RVL139"/>
      <c r="RVM139"/>
      <c r="RVN139"/>
      <c r="RVO139"/>
      <c r="RVP139"/>
      <c r="RVQ139"/>
      <c r="RVR139"/>
      <c r="RVS139"/>
      <c r="RVT139"/>
      <c r="RVU139"/>
      <c r="RVV139"/>
      <c r="RVW139"/>
      <c r="RVX139"/>
      <c r="RVY139"/>
      <c r="RVZ139"/>
      <c r="RWA139"/>
      <c r="RWB139"/>
      <c r="RWC139"/>
      <c r="RWD139"/>
      <c r="RWE139"/>
      <c r="RWF139"/>
      <c r="RWG139"/>
      <c r="RWH139"/>
      <c r="RWI139"/>
      <c r="RWJ139"/>
      <c r="RWK139"/>
      <c r="RWL139"/>
      <c r="RWM139"/>
      <c r="RWN139"/>
      <c r="RWO139"/>
      <c r="RWP139"/>
      <c r="RWQ139"/>
      <c r="RWR139"/>
      <c r="RWS139"/>
      <c r="RWT139"/>
      <c r="RWU139"/>
      <c r="RWV139"/>
      <c r="RWW139"/>
      <c r="RWX139"/>
      <c r="RWY139"/>
      <c r="RWZ139"/>
      <c r="RXA139"/>
      <c r="RXB139"/>
      <c r="RXC139"/>
      <c r="RXD139"/>
      <c r="RXE139"/>
      <c r="RXF139"/>
      <c r="RXG139"/>
      <c r="RXH139"/>
      <c r="RXI139"/>
      <c r="RXJ139"/>
      <c r="RXK139"/>
      <c r="RXL139"/>
      <c r="RXM139"/>
      <c r="RXN139"/>
      <c r="RXO139"/>
      <c r="RXP139"/>
      <c r="RXQ139"/>
      <c r="RXR139"/>
      <c r="RXS139"/>
      <c r="RXT139"/>
      <c r="RXU139"/>
      <c r="RXV139"/>
      <c r="RXW139"/>
      <c r="RXX139"/>
      <c r="RXY139"/>
      <c r="RXZ139"/>
      <c r="RYA139"/>
      <c r="RYB139"/>
      <c r="RYC139"/>
      <c r="RYD139"/>
      <c r="RYE139"/>
      <c r="RYF139"/>
      <c r="RYG139"/>
      <c r="RYH139"/>
      <c r="RYI139"/>
      <c r="RYJ139"/>
      <c r="RYK139"/>
      <c r="RYL139"/>
      <c r="RYM139"/>
      <c r="RYN139"/>
      <c r="RYO139"/>
      <c r="RYP139"/>
      <c r="RYQ139"/>
      <c r="RYR139"/>
      <c r="RYS139"/>
      <c r="RYT139"/>
      <c r="RYU139"/>
      <c r="RYV139"/>
      <c r="RYW139"/>
      <c r="RYX139"/>
      <c r="RYY139"/>
      <c r="RYZ139"/>
      <c r="RZA139"/>
      <c r="RZB139"/>
      <c r="RZC139"/>
      <c r="RZD139"/>
      <c r="RZE139"/>
      <c r="RZF139"/>
      <c r="RZG139"/>
      <c r="RZH139"/>
      <c r="RZI139"/>
      <c r="RZJ139"/>
      <c r="RZK139"/>
      <c r="RZL139"/>
      <c r="RZM139"/>
      <c r="RZN139"/>
      <c r="RZO139"/>
      <c r="RZP139"/>
      <c r="RZQ139"/>
      <c r="RZR139"/>
      <c r="RZS139"/>
      <c r="RZT139"/>
      <c r="RZU139"/>
      <c r="RZV139"/>
      <c r="RZW139"/>
      <c r="RZX139"/>
      <c r="RZY139"/>
      <c r="RZZ139"/>
      <c r="SAA139"/>
      <c r="SAB139"/>
      <c r="SAC139"/>
      <c r="SAD139"/>
      <c r="SAE139"/>
      <c r="SAF139"/>
      <c r="SAG139"/>
      <c r="SAH139"/>
      <c r="SAI139"/>
      <c r="SAJ139"/>
      <c r="SAK139"/>
      <c r="SAL139"/>
      <c r="SAM139"/>
      <c r="SAN139"/>
      <c r="SAO139"/>
      <c r="SAP139"/>
      <c r="SAQ139"/>
      <c r="SAR139"/>
      <c r="SAS139"/>
      <c r="SAT139"/>
      <c r="SAU139"/>
      <c r="SAV139"/>
      <c r="SAW139"/>
      <c r="SAX139"/>
      <c r="SAY139"/>
      <c r="SAZ139"/>
      <c r="SBA139"/>
      <c r="SBB139"/>
      <c r="SBC139"/>
      <c r="SBD139"/>
      <c r="SBE139"/>
      <c r="SBF139"/>
      <c r="SBG139"/>
      <c r="SBH139"/>
      <c r="SBI139"/>
      <c r="SBJ139"/>
      <c r="SBK139"/>
      <c r="SBL139"/>
      <c r="SBM139"/>
      <c r="SBN139"/>
      <c r="SBO139"/>
      <c r="SBP139"/>
      <c r="SBQ139"/>
      <c r="SBR139"/>
      <c r="SBS139"/>
      <c r="SBT139"/>
      <c r="SBU139"/>
      <c r="SBV139"/>
      <c r="SBW139"/>
      <c r="SBX139"/>
      <c r="SBY139"/>
      <c r="SBZ139"/>
      <c r="SCA139"/>
      <c r="SCB139"/>
      <c r="SCC139"/>
      <c r="SCD139"/>
      <c r="SCE139"/>
      <c r="SCF139"/>
      <c r="SCG139"/>
      <c r="SCH139"/>
      <c r="SCI139"/>
      <c r="SCJ139"/>
      <c r="SCK139"/>
      <c r="SCL139"/>
      <c r="SCM139"/>
      <c r="SCN139"/>
      <c r="SCO139"/>
      <c r="SCP139"/>
      <c r="SCQ139"/>
      <c r="SCR139"/>
      <c r="SCS139"/>
      <c r="SCT139"/>
      <c r="SCU139"/>
      <c r="SCV139"/>
      <c r="SCW139"/>
      <c r="SCX139"/>
      <c r="SCY139"/>
      <c r="SCZ139"/>
      <c r="SDA139"/>
      <c r="SDB139"/>
      <c r="SDC139"/>
      <c r="SDD139"/>
      <c r="SDE139"/>
      <c r="SDF139"/>
      <c r="SDG139"/>
      <c r="SDH139"/>
      <c r="SDI139"/>
      <c r="SDJ139"/>
      <c r="SDK139"/>
      <c r="SDL139"/>
      <c r="SDM139"/>
      <c r="SDN139"/>
      <c r="SDO139"/>
      <c r="SDP139"/>
      <c r="SDQ139"/>
      <c r="SDR139"/>
      <c r="SDS139"/>
      <c r="SDT139"/>
      <c r="SDU139"/>
      <c r="SDV139"/>
      <c r="SDW139"/>
      <c r="SDX139"/>
      <c r="SDY139"/>
      <c r="SDZ139"/>
      <c r="SEA139"/>
      <c r="SEB139"/>
      <c r="SEC139"/>
      <c r="SED139"/>
      <c r="SEE139"/>
      <c r="SEF139"/>
      <c r="SEG139"/>
      <c r="SEH139"/>
      <c r="SEI139"/>
      <c r="SEJ139"/>
      <c r="SEK139"/>
      <c r="SEL139"/>
      <c r="SEM139"/>
      <c r="SEN139"/>
      <c r="SEO139"/>
      <c r="SEP139"/>
      <c r="SEQ139"/>
      <c r="SER139"/>
      <c r="SES139"/>
      <c r="SET139"/>
      <c r="SEU139"/>
      <c r="SEV139"/>
      <c r="SEW139"/>
      <c r="SEX139"/>
      <c r="SEY139"/>
      <c r="SEZ139"/>
      <c r="SFA139"/>
      <c r="SFB139"/>
      <c r="SFC139"/>
      <c r="SFD139"/>
      <c r="SFE139"/>
      <c r="SFF139"/>
      <c r="SFG139"/>
      <c r="SFH139"/>
      <c r="SFI139"/>
      <c r="SFJ139"/>
      <c r="SFK139"/>
      <c r="SFL139"/>
      <c r="SFM139"/>
      <c r="SFN139"/>
      <c r="SFO139"/>
      <c r="SFP139"/>
      <c r="SFQ139"/>
      <c r="SFR139"/>
      <c r="SFS139"/>
      <c r="SFT139"/>
      <c r="SFU139"/>
      <c r="SFV139"/>
      <c r="SFW139"/>
      <c r="SFX139"/>
      <c r="SFY139"/>
      <c r="SFZ139"/>
      <c r="SGA139"/>
      <c r="SGB139"/>
      <c r="SGC139"/>
      <c r="SGD139"/>
      <c r="SGE139"/>
      <c r="SGF139"/>
      <c r="SGG139"/>
      <c r="SGH139"/>
      <c r="SGI139"/>
      <c r="SGJ139"/>
      <c r="SGK139"/>
      <c r="SGL139"/>
      <c r="SGM139"/>
      <c r="SGN139"/>
      <c r="SGO139"/>
      <c r="SGP139"/>
      <c r="SGQ139"/>
      <c r="SGR139"/>
      <c r="SGS139"/>
      <c r="SGT139"/>
      <c r="SGU139"/>
      <c r="SGV139"/>
      <c r="SGW139"/>
      <c r="SGX139"/>
      <c r="SGY139"/>
      <c r="SGZ139"/>
      <c r="SHA139"/>
      <c r="SHB139"/>
      <c r="SHC139"/>
      <c r="SHD139"/>
      <c r="SHE139"/>
      <c r="SHF139"/>
      <c r="SHG139"/>
      <c r="SHH139"/>
      <c r="SHI139"/>
      <c r="SHJ139"/>
      <c r="SHK139"/>
      <c r="SHL139"/>
      <c r="SHM139"/>
      <c r="SHN139"/>
      <c r="SHO139"/>
      <c r="SHP139"/>
      <c r="SHQ139"/>
      <c r="SHR139"/>
      <c r="SHS139"/>
      <c r="SHT139"/>
      <c r="SHU139"/>
      <c r="SHV139"/>
      <c r="SHW139"/>
      <c r="SHX139"/>
      <c r="SHY139"/>
      <c r="SHZ139"/>
      <c r="SIA139"/>
      <c r="SIB139"/>
      <c r="SIC139"/>
      <c r="SID139"/>
      <c r="SIE139"/>
      <c r="SIF139"/>
      <c r="SIG139"/>
      <c r="SIH139"/>
      <c r="SII139"/>
      <c r="SIJ139"/>
      <c r="SIK139"/>
      <c r="SIL139"/>
      <c r="SIM139"/>
      <c r="SIN139"/>
      <c r="SIO139"/>
      <c r="SIP139"/>
      <c r="SIQ139"/>
      <c r="SIR139"/>
      <c r="SIS139"/>
      <c r="SIT139"/>
      <c r="SIU139"/>
      <c r="SIV139"/>
      <c r="SIW139"/>
      <c r="SIX139"/>
      <c r="SIY139"/>
      <c r="SIZ139"/>
      <c r="SJA139"/>
      <c r="SJB139"/>
      <c r="SJC139"/>
      <c r="SJD139"/>
      <c r="SJE139"/>
      <c r="SJF139"/>
      <c r="SJG139"/>
      <c r="SJH139"/>
      <c r="SJI139"/>
      <c r="SJJ139"/>
      <c r="SJK139"/>
      <c r="SJL139"/>
      <c r="SJM139"/>
      <c r="SJN139"/>
      <c r="SJO139"/>
      <c r="SJP139"/>
      <c r="SJQ139"/>
      <c r="SJR139"/>
      <c r="SJS139"/>
      <c r="SJT139"/>
      <c r="SJU139"/>
      <c r="SJV139"/>
      <c r="SJW139"/>
      <c r="SJX139"/>
      <c r="SJY139"/>
      <c r="SJZ139"/>
      <c r="SKA139"/>
      <c r="SKB139"/>
      <c r="SKC139"/>
      <c r="SKD139"/>
      <c r="SKE139"/>
      <c r="SKF139"/>
      <c r="SKG139"/>
      <c r="SKH139"/>
      <c r="SKI139"/>
      <c r="SKJ139"/>
      <c r="SKK139"/>
      <c r="SKL139"/>
      <c r="SKM139"/>
      <c r="SKN139"/>
      <c r="SKO139"/>
      <c r="SKP139"/>
      <c r="SKQ139"/>
      <c r="SKR139"/>
      <c r="SKS139"/>
      <c r="SKT139"/>
      <c r="SKU139"/>
      <c r="SKV139"/>
      <c r="SKW139"/>
      <c r="SKX139"/>
      <c r="SKY139"/>
      <c r="SKZ139"/>
      <c r="SLA139"/>
      <c r="SLB139"/>
      <c r="SLC139"/>
      <c r="SLD139"/>
      <c r="SLE139"/>
      <c r="SLF139"/>
      <c r="SLG139"/>
      <c r="SLH139"/>
      <c r="SLI139"/>
      <c r="SLJ139"/>
      <c r="SLK139"/>
      <c r="SLL139"/>
      <c r="SLM139"/>
      <c r="SLN139"/>
      <c r="SLO139"/>
      <c r="SLP139"/>
      <c r="SLQ139"/>
      <c r="SLR139"/>
      <c r="SLS139"/>
      <c r="SLT139"/>
      <c r="SLU139"/>
      <c r="SLV139"/>
      <c r="SLW139"/>
      <c r="SLX139"/>
      <c r="SLY139"/>
      <c r="SLZ139"/>
      <c r="SMA139"/>
      <c r="SMB139"/>
      <c r="SMC139"/>
      <c r="SMD139"/>
      <c r="SME139"/>
      <c r="SMF139"/>
      <c r="SMG139"/>
      <c r="SMH139"/>
      <c r="SMI139"/>
      <c r="SMJ139"/>
      <c r="SMK139"/>
      <c r="SML139"/>
      <c r="SMM139"/>
      <c r="SMN139"/>
      <c r="SMO139"/>
      <c r="SMP139"/>
      <c r="SMQ139"/>
      <c r="SMR139"/>
      <c r="SMS139"/>
      <c r="SMT139"/>
      <c r="SMU139"/>
      <c r="SMV139"/>
      <c r="SMW139"/>
      <c r="SMX139"/>
      <c r="SMY139"/>
      <c r="SMZ139"/>
      <c r="SNA139"/>
      <c r="SNB139"/>
      <c r="SNC139"/>
      <c r="SND139"/>
      <c r="SNE139"/>
      <c r="SNF139"/>
      <c r="SNG139"/>
      <c r="SNH139"/>
      <c r="SNI139"/>
      <c r="SNJ139"/>
      <c r="SNK139"/>
      <c r="SNL139"/>
      <c r="SNM139"/>
      <c r="SNN139"/>
      <c r="SNO139"/>
      <c r="SNP139"/>
      <c r="SNQ139"/>
      <c r="SNR139"/>
      <c r="SNS139"/>
      <c r="SNT139"/>
      <c r="SNU139"/>
      <c r="SNV139"/>
      <c r="SNW139"/>
      <c r="SNX139"/>
      <c r="SNY139"/>
      <c r="SNZ139"/>
      <c r="SOA139"/>
      <c r="SOB139"/>
      <c r="SOC139"/>
      <c r="SOD139"/>
      <c r="SOE139"/>
      <c r="SOF139"/>
      <c r="SOG139"/>
      <c r="SOH139"/>
      <c r="SOI139"/>
      <c r="SOJ139"/>
      <c r="SOK139"/>
      <c r="SOL139"/>
      <c r="SOM139"/>
      <c r="SON139"/>
      <c r="SOO139"/>
      <c r="SOP139"/>
      <c r="SOQ139"/>
      <c r="SOR139"/>
      <c r="SOS139"/>
      <c r="SOT139"/>
      <c r="SOU139"/>
      <c r="SOV139"/>
      <c r="SOW139"/>
      <c r="SOX139"/>
      <c r="SOY139"/>
      <c r="SOZ139"/>
      <c r="SPA139"/>
      <c r="SPB139"/>
      <c r="SPC139"/>
      <c r="SPD139"/>
      <c r="SPE139"/>
      <c r="SPF139"/>
      <c r="SPG139"/>
      <c r="SPH139"/>
      <c r="SPI139"/>
      <c r="SPJ139"/>
      <c r="SPK139"/>
      <c r="SPL139"/>
      <c r="SPM139"/>
      <c r="SPN139"/>
      <c r="SPO139"/>
      <c r="SPP139"/>
      <c r="SPQ139"/>
      <c r="SPR139"/>
      <c r="SPS139"/>
      <c r="SPT139"/>
      <c r="SPU139"/>
      <c r="SPV139"/>
      <c r="SPW139"/>
      <c r="SPX139"/>
      <c r="SPY139"/>
      <c r="SPZ139"/>
      <c r="SQA139"/>
      <c r="SQB139"/>
      <c r="SQC139"/>
      <c r="SQD139"/>
      <c r="SQE139"/>
      <c r="SQF139"/>
      <c r="SQG139"/>
      <c r="SQH139"/>
      <c r="SQI139"/>
      <c r="SQJ139"/>
      <c r="SQK139"/>
      <c r="SQL139"/>
      <c r="SQM139"/>
      <c r="SQN139"/>
      <c r="SQO139"/>
      <c r="SQP139"/>
      <c r="SQQ139"/>
      <c r="SQR139"/>
      <c r="SQS139"/>
      <c r="SQT139"/>
      <c r="SQU139"/>
      <c r="SQV139"/>
      <c r="SQW139"/>
      <c r="SQX139"/>
      <c r="SQY139"/>
      <c r="SQZ139"/>
      <c r="SRA139"/>
      <c r="SRB139"/>
      <c r="SRC139"/>
      <c r="SRD139"/>
      <c r="SRE139"/>
      <c r="SRF139"/>
      <c r="SRG139"/>
      <c r="SRH139"/>
      <c r="SRI139"/>
      <c r="SRJ139"/>
      <c r="SRK139"/>
      <c r="SRL139"/>
      <c r="SRM139"/>
      <c r="SRN139"/>
      <c r="SRO139"/>
      <c r="SRP139"/>
      <c r="SRQ139"/>
      <c r="SRR139"/>
      <c r="SRS139"/>
      <c r="SRT139"/>
      <c r="SRU139"/>
      <c r="SRV139"/>
      <c r="SRW139"/>
      <c r="SRX139"/>
      <c r="SRY139"/>
      <c r="SRZ139"/>
      <c r="SSA139"/>
      <c r="SSB139"/>
      <c r="SSC139"/>
      <c r="SSD139"/>
      <c r="SSE139"/>
      <c r="SSF139"/>
      <c r="SSG139"/>
      <c r="SSH139"/>
      <c r="SSI139"/>
      <c r="SSJ139"/>
      <c r="SSK139"/>
      <c r="SSL139"/>
      <c r="SSM139"/>
      <c r="SSN139"/>
      <c r="SSO139"/>
      <c r="SSP139"/>
      <c r="SSQ139"/>
      <c r="SSR139"/>
      <c r="SSS139"/>
      <c r="SST139"/>
      <c r="SSU139"/>
      <c r="SSV139"/>
      <c r="SSW139"/>
      <c r="SSX139"/>
      <c r="SSY139"/>
      <c r="SSZ139"/>
      <c r="STA139"/>
      <c r="STB139"/>
      <c r="STC139"/>
      <c r="STD139"/>
      <c r="STE139"/>
      <c r="STF139"/>
      <c r="STG139"/>
      <c r="STH139"/>
      <c r="STI139"/>
      <c r="STJ139"/>
      <c r="STK139"/>
      <c r="STL139"/>
      <c r="STM139"/>
      <c r="STN139"/>
      <c r="STO139"/>
      <c r="STP139"/>
      <c r="STQ139"/>
      <c r="STR139"/>
      <c r="STS139"/>
      <c r="STT139"/>
      <c r="STU139"/>
      <c r="STV139"/>
      <c r="STW139"/>
      <c r="STX139"/>
      <c r="STY139"/>
      <c r="STZ139"/>
      <c r="SUA139"/>
      <c r="SUB139"/>
      <c r="SUC139"/>
      <c r="SUD139"/>
      <c r="SUE139"/>
      <c r="SUF139"/>
      <c r="SUG139"/>
      <c r="SUH139"/>
      <c r="SUI139"/>
      <c r="SUJ139"/>
      <c r="SUK139"/>
      <c r="SUL139"/>
      <c r="SUM139"/>
      <c r="SUN139"/>
      <c r="SUO139"/>
      <c r="SUP139"/>
      <c r="SUQ139"/>
      <c r="SUR139"/>
      <c r="SUS139"/>
      <c r="SUT139"/>
      <c r="SUU139"/>
      <c r="SUV139"/>
      <c r="SUW139"/>
      <c r="SUX139"/>
      <c r="SUY139"/>
      <c r="SUZ139"/>
      <c r="SVA139"/>
      <c r="SVB139"/>
      <c r="SVC139"/>
      <c r="SVD139"/>
      <c r="SVE139"/>
      <c r="SVF139"/>
      <c r="SVG139"/>
      <c r="SVH139"/>
      <c r="SVI139"/>
      <c r="SVJ139"/>
      <c r="SVK139"/>
      <c r="SVL139"/>
      <c r="SVM139"/>
      <c r="SVN139"/>
      <c r="SVO139"/>
      <c r="SVP139"/>
      <c r="SVQ139"/>
      <c r="SVR139"/>
      <c r="SVS139"/>
      <c r="SVT139"/>
      <c r="SVU139"/>
      <c r="SVV139"/>
      <c r="SVW139"/>
      <c r="SVX139"/>
      <c r="SVY139"/>
      <c r="SVZ139"/>
      <c r="SWA139"/>
      <c r="SWB139"/>
      <c r="SWC139"/>
      <c r="SWD139"/>
      <c r="SWE139"/>
      <c r="SWF139"/>
      <c r="SWG139"/>
      <c r="SWH139"/>
      <c r="SWI139"/>
      <c r="SWJ139"/>
      <c r="SWK139"/>
      <c r="SWL139"/>
      <c r="SWM139"/>
      <c r="SWN139"/>
      <c r="SWO139"/>
      <c r="SWP139"/>
      <c r="SWQ139"/>
      <c r="SWR139"/>
      <c r="SWS139"/>
      <c r="SWT139"/>
      <c r="SWU139"/>
      <c r="SWV139"/>
      <c r="SWW139"/>
      <c r="SWX139"/>
      <c r="SWY139"/>
      <c r="SWZ139"/>
      <c r="SXA139"/>
      <c r="SXB139"/>
      <c r="SXC139"/>
      <c r="SXD139"/>
      <c r="SXE139"/>
      <c r="SXF139"/>
      <c r="SXG139"/>
      <c r="SXH139"/>
      <c r="SXI139"/>
      <c r="SXJ139"/>
      <c r="SXK139"/>
      <c r="SXL139"/>
      <c r="SXM139"/>
      <c r="SXN139"/>
      <c r="SXO139"/>
      <c r="SXP139"/>
      <c r="SXQ139"/>
      <c r="SXR139"/>
      <c r="SXS139"/>
      <c r="SXT139"/>
      <c r="SXU139"/>
      <c r="SXV139"/>
      <c r="SXW139"/>
      <c r="SXX139"/>
      <c r="SXY139"/>
      <c r="SXZ139"/>
      <c r="SYA139"/>
      <c r="SYB139"/>
      <c r="SYC139"/>
      <c r="SYD139"/>
      <c r="SYE139"/>
      <c r="SYF139"/>
      <c r="SYG139"/>
      <c r="SYH139"/>
      <c r="SYI139"/>
      <c r="SYJ139"/>
      <c r="SYK139"/>
      <c r="SYL139"/>
      <c r="SYM139"/>
      <c r="SYN139"/>
      <c r="SYO139"/>
      <c r="SYP139"/>
      <c r="SYQ139"/>
      <c r="SYR139"/>
      <c r="SYS139"/>
      <c r="SYT139"/>
      <c r="SYU139"/>
      <c r="SYV139"/>
      <c r="SYW139"/>
      <c r="SYX139"/>
      <c r="SYY139"/>
      <c r="SYZ139"/>
      <c r="SZA139"/>
      <c r="SZB139"/>
      <c r="SZC139"/>
      <c r="SZD139"/>
      <c r="SZE139"/>
      <c r="SZF139"/>
      <c r="SZG139"/>
      <c r="SZH139"/>
      <c r="SZI139"/>
      <c r="SZJ139"/>
      <c r="SZK139"/>
      <c r="SZL139"/>
      <c r="SZM139"/>
      <c r="SZN139"/>
      <c r="SZO139"/>
      <c r="SZP139"/>
      <c r="SZQ139"/>
      <c r="SZR139"/>
      <c r="SZS139"/>
      <c r="SZT139"/>
      <c r="SZU139"/>
      <c r="SZV139"/>
      <c r="SZW139"/>
      <c r="SZX139"/>
      <c r="SZY139"/>
      <c r="SZZ139"/>
      <c r="TAA139"/>
      <c r="TAB139"/>
      <c r="TAC139"/>
      <c r="TAD139"/>
      <c r="TAE139"/>
      <c r="TAF139"/>
      <c r="TAG139"/>
      <c r="TAH139"/>
      <c r="TAI139"/>
      <c r="TAJ139"/>
      <c r="TAK139"/>
      <c r="TAL139"/>
      <c r="TAM139"/>
      <c r="TAN139"/>
      <c r="TAO139"/>
      <c r="TAP139"/>
      <c r="TAQ139"/>
      <c r="TAR139"/>
      <c r="TAS139"/>
      <c r="TAT139"/>
      <c r="TAU139"/>
      <c r="TAV139"/>
      <c r="TAW139"/>
      <c r="TAX139"/>
      <c r="TAY139"/>
      <c r="TAZ139"/>
      <c r="TBA139"/>
      <c r="TBB139"/>
      <c r="TBC139"/>
      <c r="TBD139"/>
      <c r="TBE139"/>
      <c r="TBF139"/>
      <c r="TBG139"/>
      <c r="TBH139"/>
      <c r="TBI139"/>
      <c r="TBJ139"/>
      <c r="TBK139"/>
      <c r="TBL139"/>
      <c r="TBM139"/>
      <c r="TBN139"/>
      <c r="TBO139"/>
      <c r="TBP139"/>
      <c r="TBQ139"/>
      <c r="TBR139"/>
      <c r="TBS139"/>
      <c r="TBT139"/>
      <c r="TBU139"/>
      <c r="TBV139"/>
      <c r="TBW139"/>
      <c r="TBX139"/>
      <c r="TBY139"/>
      <c r="TBZ139"/>
      <c r="TCA139"/>
      <c r="TCB139"/>
      <c r="TCC139"/>
      <c r="TCD139"/>
      <c r="TCE139"/>
      <c r="TCF139"/>
      <c r="TCG139"/>
      <c r="TCH139"/>
      <c r="TCI139"/>
      <c r="TCJ139"/>
      <c r="TCK139"/>
      <c r="TCL139"/>
      <c r="TCM139"/>
      <c r="TCN139"/>
      <c r="TCO139"/>
      <c r="TCP139"/>
      <c r="TCQ139"/>
      <c r="TCR139"/>
      <c r="TCS139"/>
      <c r="TCT139"/>
      <c r="TCU139"/>
      <c r="TCV139"/>
      <c r="TCW139"/>
      <c r="TCX139"/>
      <c r="TCY139"/>
      <c r="TCZ139"/>
      <c r="TDA139"/>
      <c r="TDB139"/>
      <c r="TDC139"/>
      <c r="TDD139"/>
      <c r="TDE139"/>
      <c r="TDF139"/>
      <c r="TDG139"/>
      <c r="TDH139"/>
      <c r="TDI139"/>
      <c r="TDJ139"/>
      <c r="TDK139"/>
      <c r="TDL139"/>
      <c r="TDM139"/>
      <c r="TDN139"/>
      <c r="TDO139"/>
      <c r="TDP139"/>
      <c r="TDQ139"/>
      <c r="TDR139"/>
      <c r="TDS139"/>
      <c r="TDT139"/>
      <c r="TDU139"/>
      <c r="TDV139"/>
      <c r="TDW139"/>
      <c r="TDX139"/>
      <c r="TDY139"/>
      <c r="TDZ139"/>
      <c r="TEA139"/>
      <c r="TEB139"/>
      <c r="TEC139"/>
      <c r="TED139"/>
      <c r="TEE139"/>
      <c r="TEF139"/>
      <c r="TEG139"/>
      <c r="TEH139"/>
      <c r="TEI139"/>
      <c r="TEJ139"/>
      <c r="TEK139"/>
      <c r="TEL139"/>
      <c r="TEM139"/>
      <c r="TEN139"/>
      <c r="TEO139"/>
      <c r="TEP139"/>
      <c r="TEQ139"/>
      <c r="TER139"/>
      <c r="TES139"/>
      <c r="TET139"/>
      <c r="TEU139"/>
      <c r="TEV139"/>
      <c r="TEW139"/>
      <c r="TEX139"/>
      <c r="TEY139"/>
      <c r="TEZ139"/>
      <c r="TFA139"/>
      <c r="TFB139"/>
      <c r="TFC139"/>
      <c r="TFD139"/>
      <c r="TFE139"/>
      <c r="TFF139"/>
      <c r="TFG139"/>
      <c r="TFH139"/>
      <c r="TFI139"/>
      <c r="TFJ139"/>
      <c r="TFK139"/>
      <c r="TFL139"/>
      <c r="TFM139"/>
      <c r="TFN139"/>
      <c r="TFO139"/>
      <c r="TFP139"/>
      <c r="TFQ139"/>
      <c r="TFR139"/>
      <c r="TFS139"/>
      <c r="TFT139"/>
      <c r="TFU139"/>
      <c r="TFV139"/>
      <c r="TFW139"/>
      <c r="TFX139"/>
      <c r="TFY139"/>
      <c r="TFZ139"/>
      <c r="TGA139"/>
      <c r="TGB139"/>
      <c r="TGC139"/>
      <c r="TGD139"/>
      <c r="TGE139"/>
      <c r="TGF139"/>
      <c r="TGG139"/>
      <c r="TGH139"/>
      <c r="TGI139"/>
      <c r="TGJ139"/>
      <c r="TGK139"/>
      <c r="TGL139"/>
      <c r="TGM139"/>
      <c r="TGN139"/>
      <c r="TGO139"/>
      <c r="TGP139"/>
      <c r="TGQ139"/>
      <c r="TGR139"/>
      <c r="TGS139"/>
      <c r="TGT139"/>
      <c r="TGU139"/>
      <c r="TGV139"/>
      <c r="TGW139"/>
      <c r="TGX139"/>
      <c r="TGY139"/>
      <c r="TGZ139"/>
      <c r="THA139"/>
      <c r="THB139"/>
      <c r="THC139"/>
      <c r="THD139"/>
      <c r="THE139"/>
      <c r="THF139"/>
      <c r="THG139"/>
      <c r="THH139"/>
      <c r="THI139"/>
      <c r="THJ139"/>
      <c r="THK139"/>
      <c r="THL139"/>
      <c r="THM139"/>
      <c r="THN139"/>
      <c r="THO139"/>
      <c r="THP139"/>
      <c r="THQ139"/>
      <c r="THR139"/>
      <c r="THS139"/>
      <c r="THT139"/>
      <c r="THU139"/>
      <c r="THV139"/>
      <c r="THW139"/>
      <c r="THX139"/>
      <c r="THY139"/>
      <c r="THZ139"/>
      <c r="TIA139"/>
      <c r="TIB139"/>
      <c r="TIC139"/>
      <c r="TID139"/>
      <c r="TIE139"/>
      <c r="TIF139"/>
      <c r="TIG139"/>
      <c r="TIH139"/>
      <c r="TII139"/>
      <c r="TIJ139"/>
      <c r="TIK139"/>
      <c r="TIL139"/>
      <c r="TIM139"/>
      <c r="TIN139"/>
      <c r="TIO139"/>
      <c r="TIP139"/>
      <c r="TIQ139"/>
      <c r="TIR139"/>
      <c r="TIS139"/>
      <c r="TIT139"/>
      <c r="TIU139"/>
      <c r="TIV139"/>
      <c r="TIW139"/>
      <c r="TIX139"/>
      <c r="TIY139"/>
      <c r="TIZ139"/>
      <c r="TJA139"/>
      <c r="TJB139"/>
      <c r="TJC139"/>
      <c r="TJD139"/>
      <c r="TJE139"/>
      <c r="TJF139"/>
      <c r="TJG139"/>
      <c r="TJH139"/>
      <c r="TJI139"/>
      <c r="TJJ139"/>
      <c r="TJK139"/>
      <c r="TJL139"/>
      <c r="TJM139"/>
      <c r="TJN139"/>
      <c r="TJO139"/>
      <c r="TJP139"/>
      <c r="TJQ139"/>
      <c r="TJR139"/>
      <c r="TJS139"/>
      <c r="TJT139"/>
      <c r="TJU139"/>
      <c r="TJV139"/>
      <c r="TJW139"/>
      <c r="TJX139"/>
      <c r="TJY139"/>
      <c r="TJZ139"/>
      <c r="TKA139"/>
      <c r="TKB139"/>
      <c r="TKC139"/>
      <c r="TKD139"/>
      <c r="TKE139"/>
      <c r="TKF139"/>
      <c r="TKG139"/>
      <c r="TKH139"/>
      <c r="TKI139"/>
      <c r="TKJ139"/>
      <c r="TKK139"/>
      <c r="TKL139"/>
      <c r="TKM139"/>
      <c r="TKN139"/>
      <c r="TKO139"/>
      <c r="TKP139"/>
      <c r="TKQ139"/>
      <c r="TKR139"/>
      <c r="TKS139"/>
      <c r="TKT139"/>
      <c r="TKU139"/>
      <c r="TKV139"/>
      <c r="TKW139"/>
      <c r="TKX139"/>
      <c r="TKY139"/>
      <c r="TKZ139"/>
      <c r="TLA139"/>
      <c r="TLB139"/>
      <c r="TLC139"/>
      <c r="TLD139"/>
      <c r="TLE139"/>
      <c r="TLF139"/>
      <c r="TLG139"/>
      <c r="TLH139"/>
      <c r="TLI139"/>
      <c r="TLJ139"/>
      <c r="TLK139"/>
      <c r="TLL139"/>
      <c r="TLM139"/>
      <c r="TLN139"/>
      <c r="TLO139"/>
      <c r="TLP139"/>
      <c r="TLQ139"/>
      <c r="TLR139"/>
      <c r="TLS139"/>
      <c r="TLT139"/>
      <c r="TLU139"/>
      <c r="TLV139"/>
      <c r="TLW139"/>
      <c r="TLX139"/>
      <c r="TLY139"/>
      <c r="TLZ139"/>
      <c r="TMA139"/>
      <c r="TMB139"/>
      <c r="TMC139"/>
      <c r="TMD139"/>
      <c r="TME139"/>
      <c r="TMF139"/>
      <c r="TMG139"/>
      <c r="TMH139"/>
      <c r="TMI139"/>
      <c r="TMJ139"/>
      <c r="TMK139"/>
      <c r="TML139"/>
      <c r="TMM139"/>
      <c r="TMN139"/>
      <c r="TMO139"/>
      <c r="TMP139"/>
      <c r="TMQ139"/>
      <c r="TMR139"/>
      <c r="TMS139"/>
      <c r="TMT139"/>
      <c r="TMU139"/>
      <c r="TMV139"/>
      <c r="TMW139"/>
      <c r="TMX139"/>
      <c r="TMY139"/>
      <c r="TMZ139"/>
      <c r="TNA139"/>
      <c r="TNB139"/>
      <c r="TNC139"/>
      <c r="TND139"/>
      <c r="TNE139"/>
      <c r="TNF139"/>
      <c r="TNG139"/>
      <c r="TNH139"/>
      <c r="TNI139"/>
      <c r="TNJ139"/>
      <c r="TNK139"/>
      <c r="TNL139"/>
      <c r="TNM139"/>
      <c r="TNN139"/>
      <c r="TNO139"/>
      <c r="TNP139"/>
      <c r="TNQ139"/>
      <c r="TNR139"/>
      <c r="TNS139"/>
      <c r="TNT139"/>
      <c r="TNU139"/>
      <c r="TNV139"/>
      <c r="TNW139"/>
      <c r="TNX139"/>
      <c r="TNY139"/>
      <c r="TNZ139"/>
      <c r="TOA139"/>
      <c r="TOB139"/>
      <c r="TOC139"/>
      <c r="TOD139"/>
      <c r="TOE139"/>
      <c r="TOF139"/>
      <c r="TOG139"/>
      <c r="TOH139"/>
      <c r="TOI139"/>
      <c r="TOJ139"/>
      <c r="TOK139"/>
      <c r="TOL139"/>
      <c r="TOM139"/>
      <c r="TON139"/>
      <c r="TOO139"/>
      <c r="TOP139"/>
      <c r="TOQ139"/>
      <c r="TOR139"/>
      <c r="TOS139"/>
      <c r="TOT139"/>
      <c r="TOU139"/>
      <c r="TOV139"/>
      <c r="TOW139"/>
      <c r="TOX139"/>
      <c r="TOY139"/>
      <c r="TOZ139"/>
      <c r="TPA139"/>
      <c r="TPB139"/>
      <c r="TPC139"/>
      <c r="TPD139"/>
      <c r="TPE139"/>
      <c r="TPF139"/>
      <c r="TPG139"/>
      <c r="TPH139"/>
      <c r="TPI139"/>
      <c r="TPJ139"/>
      <c r="TPK139"/>
      <c r="TPL139"/>
      <c r="TPM139"/>
      <c r="TPN139"/>
      <c r="TPO139"/>
      <c r="TPP139"/>
      <c r="TPQ139"/>
      <c r="TPR139"/>
      <c r="TPS139"/>
      <c r="TPT139"/>
      <c r="TPU139"/>
      <c r="TPV139"/>
      <c r="TPW139"/>
      <c r="TPX139"/>
      <c r="TPY139"/>
      <c r="TPZ139"/>
      <c r="TQA139"/>
      <c r="TQB139"/>
      <c r="TQC139"/>
      <c r="TQD139"/>
      <c r="TQE139"/>
      <c r="TQF139"/>
      <c r="TQG139"/>
      <c r="TQH139"/>
      <c r="TQI139"/>
      <c r="TQJ139"/>
      <c r="TQK139"/>
      <c r="TQL139"/>
      <c r="TQM139"/>
      <c r="TQN139"/>
      <c r="TQO139"/>
      <c r="TQP139"/>
      <c r="TQQ139"/>
      <c r="TQR139"/>
      <c r="TQS139"/>
      <c r="TQT139"/>
      <c r="TQU139"/>
      <c r="TQV139"/>
      <c r="TQW139"/>
      <c r="TQX139"/>
      <c r="TQY139"/>
      <c r="TQZ139"/>
      <c r="TRA139"/>
      <c r="TRB139"/>
      <c r="TRC139"/>
      <c r="TRD139"/>
      <c r="TRE139"/>
      <c r="TRF139"/>
      <c r="TRG139"/>
      <c r="TRH139"/>
      <c r="TRI139"/>
      <c r="TRJ139"/>
      <c r="TRK139"/>
      <c r="TRL139"/>
      <c r="TRM139"/>
      <c r="TRN139"/>
      <c r="TRO139"/>
      <c r="TRP139"/>
      <c r="TRQ139"/>
      <c r="TRR139"/>
      <c r="TRS139"/>
      <c r="TRT139"/>
      <c r="TRU139"/>
      <c r="TRV139"/>
      <c r="TRW139"/>
      <c r="TRX139"/>
      <c r="TRY139"/>
      <c r="TRZ139"/>
      <c r="TSA139"/>
      <c r="TSB139"/>
      <c r="TSC139"/>
      <c r="TSD139"/>
      <c r="TSE139"/>
      <c r="TSF139"/>
      <c r="TSG139"/>
      <c r="TSH139"/>
      <c r="TSI139"/>
      <c r="TSJ139"/>
      <c r="TSK139"/>
      <c r="TSL139"/>
      <c r="TSM139"/>
      <c r="TSN139"/>
      <c r="TSO139"/>
      <c r="TSP139"/>
      <c r="TSQ139"/>
      <c r="TSR139"/>
      <c r="TSS139"/>
      <c r="TST139"/>
      <c r="TSU139"/>
      <c r="TSV139"/>
      <c r="TSW139"/>
      <c r="TSX139"/>
      <c r="TSY139"/>
      <c r="TSZ139"/>
      <c r="TTA139"/>
      <c r="TTB139"/>
      <c r="TTC139"/>
      <c r="TTD139"/>
      <c r="TTE139"/>
      <c r="TTF139"/>
      <c r="TTG139"/>
      <c r="TTH139"/>
      <c r="TTI139"/>
      <c r="TTJ139"/>
      <c r="TTK139"/>
      <c r="TTL139"/>
      <c r="TTM139"/>
      <c r="TTN139"/>
      <c r="TTO139"/>
      <c r="TTP139"/>
      <c r="TTQ139"/>
      <c r="TTR139"/>
      <c r="TTS139"/>
      <c r="TTT139"/>
      <c r="TTU139"/>
      <c r="TTV139"/>
      <c r="TTW139"/>
      <c r="TTX139"/>
      <c r="TTY139"/>
      <c r="TTZ139"/>
      <c r="TUA139"/>
      <c r="TUB139"/>
      <c r="TUC139"/>
      <c r="TUD139"/>
      <c r="TUE139"/>
      <c r="TUF139"/>
      <c r="TUG139"/>
      <c r="TUH139"/>
      <c r="TUI139"/>
      <c r="TUJ139"/>
      <c r="TUK139"/>
      <c r="TUL139"/>
      <c r="TUM139"/>
      <c r="TUN139"/>
      <c r="TUO139"/>
      <c r="TUP139"/>
      <c r="TUQ139"/>
      <c r="TUR139"/>
      <c r="TUS139"/>
      <c r="TUT139"/>
      <c r="TUU139"/>
      <c r="TUV139"/>
      <c r="TUW139"/>
      <c r="TUX139"/>
      <c r="TUY139"/>
      <c r="TUZ139"/>
      <c r="TVA139"/>
      <c r="TVB139"/>
      <c r="TVC139"/>
      <c r="TVD139"/>
      <c r="TVE139"/>
      <c r="TVF139"/>
      <c r="TVG139"/>
      <c r="TVH139"/>
      <c r="TVI139"/>
      <c r="TVJ139"/>
      <c r="TVK139"/>
      <c r="TVL139"/>
      <c r="TVM139"/>
      <c r="TVN139"/>
      <c r="TVO139"/>
      <c r="TVP139"/>
      <c r="TVQ139"/>
      <c r="TVR139"/>
      <c r="TVS139"/>
      <c r="TVT139"/>
      <c r="TVU139"/>
      <c r="TVV139"/>
      <c r="TVW139"/>
      <c r="TVX139"/>
      <c r="TVY139"/>
      <c r="TVZ139"/>
      <c r="TWA139"/>
      <c r="TWB139"/>
      <c r="TWC139"/>
      <c r="TWD139"/>
      <c r="TWE139"/>
      <c r="TWF139"/>
      <c r="TWG139"/>
      <c r="TWH139"/>
      <c r="TWI139"/>
      <c r="TWJ139"/>
      <c r="TWK139"/>
      <c r="TWL139"/>
      <c r="TWM139"/>
      <c r="TWN139"/>
      <c r="TWO139"/>
      <c r="TWP139"/>
      <c r="TWQ139"/>
      <c r="TWR139"/>
      <c r="TWS139"/>
      <c r="TWT139"/>
      <c r="TWU139"/>
      <c r="TWV139"/>
      <c r="TWW139"/>
      <c r="TWX139"/>
      <c r="TWY139"/>
      <c r="TWZ139"/>
      <c r="TXA139"/>
      <c r="TXB139"/>
      <c r="TXC139"/>
      <c r="TXD139"/>
      <c r="TXE139"/>
      <c r="TXF139"/>
      <c r="TXG139"/>
      <c r="TXH139"/>
      <c r="TXI139"/>
      <c r="TXJ139"/>
      <c r="TXK139"/>
      <c r="TXL139"/>
      <c r="TXM139"/>
      <c r="TXN139"/>
      <c r="TXO139"/>
      <c r="TXP139"/>
      <c r="TXQ139"/>
      <c r="TXR139"/>
      <c r="TXS139"/>
      <c r="TXT139"/>
      <c r="TXU139"/>
      <c r="TXV139"/>
      <c r="TXW139"/>
      <c r="TXX139"/>
      <c r="TXY139"/>
      <c r="TXZ139"/>
      <c r="TYA139"/>
      <c r="TYB139"/>
      <c r="TYC139"/>
      <c r="TYD139"/>
      <c r="TYE139"/>
      <c r="TYF139"/>
      <c r="TYG139"/>
      <c r="TYH139"/>
      <c r="TYI139"/>
      <c r="TYJ139"/>
      <c r="TYK139"/>
      <c r="TYL139"/>
      <c r="TYM139"/>
      <c r="TYN139"/>
      <c r="TYO139"/>
      <c r="TYP139"/>
      <c r="TYQ139"/>
      <c r="TYR139"/>
      <c r="TYS139"/>
      <c r="TYT139"/>
      <c r="TYU139"/>
      <c r="TYV139"/>
      <c r="TYW139"/>
      <c r="TYX139"/>
      <c r="TYY139"/>
      <c r="TYZ139"/>
      <c r="TZA139"/>
      <c r="TZB139"/>
      <c r="TZC139"/>
      <c r="TZD139"/>
      <c r="TZE139"/>
      <c r="TZF139"/>
      <c r="TZG139"/>
      <c r="TZH139"/>
      <c r="TZI139"/>
      <c r="TZJ139"/>
      <c r="TZK139"/>
      <c r="TZL139"/>
      <c r="TZM139"/>
      <c r="TZN139"/>
      <c r="TZO139"/>
      <c r="TZP139"/>
      <c r="TZQ139"/>
      <c r="TZR139"/>
      <c r="TZS139"/>
      <c r="TZT139"/>
      <c r="TZU139"/>
      <c r="TZV139"/>
      <c r="TZW139"/>
      <c r="TZX139"/>
      <c r="TZY139"/>
      <c r="TZZ139"/>
      <c r="UAA139"/>
      <c r="UAB139"/>
      <c r="UAC139"/>
      <c r="UAD139"/>
      <c r="UAE139"/>
      <c r="UAF139"/>
      <c r="UAG139"/>
      <c r="UAH139"/>
      <c r="UAI139"/>
      <c r="UAJ139"/>
      <c r="UAK139"/>
      <c r="UAL139"/>
      <c r="UAM139"/>
      <c r="UAN139"/>
      <c r="UAO139"/>
      <c r="UAP139"/>
      <c r="UAQ139"/>
      <c r="UAR139"/>
      <c r="UAS139"/>
      <c r="UAT139"/>
      <c r="UAU139"/>
      <c r="UAV139"/>
      <c r="UAW139"/>
      <c r="UAX139"/>
      <c r="UAY139"/>
      <c r="UAZ139"/>
      <c r="UBA139"/>
      <c r="UBB139"/>
      <c r="UBC139"/>
      <c r="UBD139"/>
      <c r="UBE139"/>
      <c r="UBF139"/>
      <c r="UBG139"/>
      <c r="UBH139"/>
      <c r="UBI139"/>
      <c r="UBJ139"/>
      <c r="UBK139"/>
      <c r="UBL139"/>
      <c r="UBM139"/>
      <c r="UBN139"/>
      <c r="UBO139"/>
      <c r="UBP139"/>
      <c r="UBQ139"/>
      <c r="UBR139"/>
      <c r="UBS139"/>
      <c r="UBT139"/>
      <c r="UBU139"/>
      <c r="UBV139"/>
      <c r="UBW139"/>
      <c r="UBX139"/>
      <c r="UBY139"/>
      <c r="UBZ139"/>
      <c r="UCA139"/>
      <c r="UCB139"/>
      <c r="UCC139"/>
      <c r="UCD139"/>
      <c r="UCE139"/>
      <c r="UCF139"/>
      <c r="UCG139"/>
      <c r="UCH139"/>
      <c r="UCI139"/>
      <c r="UCJ139"/>
      <c r="UCK139"/>
      <c r="UCL139"/>
      <c r="UCM139"/>
      <c r="UCN139"/>
      <c r="UCO139"/>
      <c r="UCP139"/>
      <c r="UCQ139"/>
      <c r="UCR139"/>
      <c r="UCS139"/>
      <c r="UCT139"/>
      <c r="UCU139"/>
      <c r="UCV139"/>
      <c r="UCW139"/>
      <c r="UCX139"/>
      <c r="UCY139"/>
      <c r="UCZ139"/>
      <c r="UDA139"/>
      <c r="UDB139"/>
      <c r="UDC139"/>
      <c r="UDD139"/>
      <c r="UDE139"/>
      <c r="UDF139"/>
      <c r="UDG139"/>
      <c r="UDH139"/>
      <c r="UDI139"/>
      <c r="UDJ139"/>
      <c r="UDK139"/>
      <c r="UDL139"/>
      <c r="UDM139"/>
      <c r="UDN139"/>
      <c r="UDO139"/>
      <c r="UDP139"/>
      <c r="UDQ139"/>
      <c r="UDR139"/>
      <c r="UDS139"/>
      <c r="UDT139"/>
      <c r="UDU139"/>
      <c r="UDV139"/>
      <c r="UDW139"/>
      <c r="UDX139"/>
      <c r="UDY139"/>
      <c r="UDZ139"/>
      <c r="UEA139"/>
      <c r="UEB139"/>
      <c r="UEC139"/>
      <c r="UED139"/>
      <c r="UEE139"/>
      <c r="UEF139"/>
      <c r="UEG139"/>
      <c r="UEH139"/>
      <c r="UEI139"/>
      <c r="UEJ139"/>
      <c r="UEK139"/>
      <c r="UEL139"/>
      <c r="UEM139"/>
      <c r="UEN139"/>
      <c r="UEO139"/>
      <c r="UEP139"/>
      <c r="UEQ139"/>
      <c r="UER139"/>
      <c r="UES139"/>
      <c r="UET139"/>
      <c r="UEU139"/>
      <c r="UEV139"/>
      <c r="UEW139"/>
      <c r="UEX139"/>
      <c r="UEY139"/>
      <c r="UEZ139"/>
      <c r="UFA139"/>
      <c r="UFB139"/>
      <c r="UFC139"/>
      <c r="UFD139"/>
      <c r="UFE139"/>
      <c r="UFF139"/>
      <c r="UFG139"/>
      <c r="UFH139"/>
      <c r="UFI139"/>
      <c r="UFJ139"/>
      <c r="UFK139"/>
      <c r="UFL139"/>
      <c r="UFM139"/>
      <c r="UFN139"/>
      <c r="UFO139"/>
      <c r="UFP139"/>
      <c r="UFQ139"/>
      <c r="UFR139"/>
      <c r="UFS139"/>
      <c r="UFT139"/>
      <c r="UFU139"/>
      <c r="UFV139"/>
      <c r="UFW139"/>
      <c r="UFX139"/>
      <c r="UFY139"/>
      <c r="UFZ139"/>
      <c r="UGA139"/>
      <c r="UGB139"/>
      <c r="UGC139"/>
      <c r="UGD139"/>
      <c r="UGE139"/>
      <c r="UGF139"/>
      <c r="UGG139"/>
      <c r="UGH139"/>
      <c r="UGI139"/>
      <c r="UGJ139"/>
      <c r="UGK139"/>
      <c r="UGL139"/>
      <c r="UGM139"/>
      <c r="UGN139"/>
      <c r="UGO139"/>
      <c r="UGP139"/>
      <c r="UGQ139"/>
      <c r="UGR139"/>
      <c r="UGS139"/>
      <c r="UGT139"/>
      <c r="UGU139"/>
      <c r="UGV139"/>
      <c r="UGW139"/>
      <c r="UGX139"/>
      <c r="UGY139"/>
      <c r="UGZ139"/>
      <c r="UHA139"/>
      <c r="UHB139"/>
      <c r="UHC139"/>
      <c r="UHD139"/>
      <c r="UHE139"/>
      <c r="UHF139"/>
      <c r="UHG139"/>
      <c r="UHH139"/>
      <c r="UHI139"/>
      <c r="UHJ139"/>
      <c r="UHK139"/>
      <c r="UHL139"/>
      <c r="UHM139"/>
      <c r="UHN139"/>
      <c r="UHO139"/>
      <c r="UHP139"/>
      <c r="UHQ139"/>
      <c r="UHR139"/>
      <c r="UHS139"/>
      <c r="UHT139"/>
      <c r="UHU139"/>
      <c r="UHV139"/>
      <c r="UHW139"/>
      <c r="UHX139"/>
      <c r="UHY139"/>
      <c r="UHZ139"/>
      <c r="UIA139"/>
      <c r="UIB139"/>
      <c r="UIC139"/>
      <c r="UID139"/>
      <c r="UIE139"/>
      <c r="UIF139"/>
      <c r="UIG139"/>
      <c r="UIH139"/>
      <c r="UII139"/>
      <c r="UIJ139"/>
      <c r="UIK139"/>
      <c r="UIL139"/>
      <c r="UIM139"/>
      <c r="UIN139"/>
      <c r="UIO139"/>
      <c r="UIP139"/>
      <c r="UIQ139"/>
      <c r="UIR139"/>
      <c r="UIS139"/>
      <c r="UIT139"/>
      <c r="UIU139"/>
      <c r="UIV139"/>
      <c r="UIW139"/>
      <c r="UIX139"/>
      <c r="UIY139"/>
      <c r="UIZ139"/>
      <c r="UJA139"/>
      <c r="UJB139"/>
      <c r="UJC139"/>
      <c r="UJD139"/>
      <c r="UJE139"/>
      <c r="UJF139"/>
      <c r="UJG139"/>
      <c r="UJH139"/>
      <c r="UJI139"/>
      <c r="UJJ139"/>
      <c r="UJK139"/>
      <c r="UJL139"/>
      <c r="UJM139"/>
      <c r="UJN139"/>
      <c r="UJO139"/>
      <c r="UJP139"/>
      <c r="UJQ139"/>
      <c r="UJR139"/>
      <c r="UJS139"/>
      <c r="UJT139"/>
      <c r="UJU139"/>
      <c r="UJV139"/>
      <c r="UJW139"/>
      <c r="UJX139"/>
      <c r="UJY139"/>
      <c r="UJZ139"/>
      <c r="UKA139"/>
      <c r="UKB139"/>
      <c r="UKC139"/>
      <c r="UKD139"/>
      <c r="UKE139"/>
      <c r="UKF139"/>
      <c r="UKG139"/>
      <c r="UKH139"/>
      <c r="UKI139"/>
      <c r="UKJ139"/>
      <c r="UKK139"/>
      <c r="UKL139"/>
      <c r="UKM139"/>
      <c r="UKN139"/>
      <c r="UKO139"/>
      <c r="UKP139"/>
      <c r="UKQ139"/>
      <c r="UKR139"/>
      <c r="UKS139"/>
      <c r="UKT139"/>
      <c r="UKU139"/>
      <c r="UKV139"/>
      <c r="UKW139"/>
      <c r="UKX139"/>
      <c r="UKY139"/>
      <c r="UKZ139"/>
      <c r="ULA139"/>
      <c r="ULB139"/>
      <c r="ULC139"/>
      <c r="ULD139"/>
      <c r="ULE139"/>
      <c r="ULF139"/>
      <c r="ULG139"/>
      <c r="ULH139"/>
      <c r="ULI139"/>
      <c r="ULJ139"/>
      <c r="ULK139"/>
      <c r="ULL139"/>
      <c r="ULM139"/>
      <c r="ULN139"/>
      <c r="ULO139"/>
      <c r="ULP139"/>
      <c r="ULQ139"/>
      <c r="ULR139"/>
      <c r="ULS139"/>
      <c r="ULT139"/>
      <c r="ULU139"/>
      <c r="ULV139"/>
      <c r="ULW139"/>
      <c r="ULX139"/>
      <c r="ULY139"/>
      <c r="ULZ139"/>
      <c r="UMA139"/>
      <c r="UMB139"/>
      <c r="UMC139"/>
      <c r="UMD139"/>
      <c r="UME139"/>
      <c r="UMF139"/>
      <c r="UMG139"/>
      <c r="UMH139"/>
      <c r="UMI139"/>
      <c r="UMJ139"/>
      <c r="UMK139"/>
      <c r="UML139"/>
      <c r="UMM139"/>
      <c r="UMN139"/>
      <c r="UMO139"/>
      <c r="UMP139"/>
      <c r="UMQ139"/>
      <c r="UMR139"/>
      <c r="UMS139"/>
      <c r="UMT139"/>
      <c r="UMU139"/>
      <c r="UMV139"/>
      <c r="UMW139"/>
      <c r="UMX139"/>
      <c r="UMY139"/>
      <c r="UMZ139"/>
      <c r="UNA139"/>
      <c r="UNB139"/>
      <c r="UNC139"/>
      <c r="UND139"/>
      <c r="UNE139"/>
      <c r="UNF139"/>
      <c r="UNG139"/>
      <c r="UNH139"/>
      <c r="UNI139"/>
      <c r="UNJ139"/>
      <c r="UNK139"/>
      <c r="UNL139"/>
      <c r="UNM139"/>
      <c r="UNN139"/>
      <c r="UNO139"/>
      <c r="UNP139"/>
      <c r="UNQ139"/>
      <c r="UNR139"/>
      <c r="UNS139"/>
      <c r="UNT139"/>
      <c r="UNU139"/>
      <c r="UNV139"/>
      <c r="UNW139"/>
      <c r="UNX139"/>
      <c r="UNY139"/>
      <c r="UNZ139"/>
      <c r="UOA139"/>
      <c r="UOB139"/>
      <c r="UOC139"/>
      <c r="UOD139"/>
      <c r="UOE139"/>
      <c r="UOF139"/>
      <c r="UOG139"/>
      <c r="UOH139"/>
      <c r="UOI139"/>
      <c r="UOJ139"/>
      <c r="UOK139"/>
      <c r="UOL139"/>
      <c r="UOM139"/>
      <c r="UON139"/>
      <c r="UOO139"/>
      <c r="UOP139"/>
      <c r="UOQ139"/>
      <c r="UOR139"/>
      <c r="UOS139"/>
      <c r="UOT139"/>
      <c r="UOU139"/>
      <c r="UOV139"/>
      <c r="UOW139"/>
      <c r="UOX139"/>
      <c r="UOY139"/>
      <c r="UOZ139"/>
      <c r="UPA139"/>
      <c r="UPB139"/>
      <c r="UPC139"/>
      <c r="UPD139"/>
      <c r="UPE139"/>
      <c r="UPF139"/>
      <c r="UPG139"/>
      <c r="UPH139"/>
      <c r="UPI139"/>
      <c r="UPJ139"/>
      <c r="UPK139"/>
      <c r="UPL139"/>
      <c r="UPM139"/>
      <c r="UPN139"/>
      <c r="UPO139"/>
      <c r="UPP139"/>
      <c r="UPQ139"/>
      <c r="UPR139"/>
      <c r="UPS139"/>
      <c r="UPT139"/>
      <c r="UPU139"/>
      <c r="UPV139"/>
      <c r="UPW139"/>
      <c r="UPX139"/>
      <c r="UPY139"/>
      <c r="UPZ139"/>
      <c r="UQA139"/>
      <c r="UQB139"/>
      <c r="UQC139"/>
      <c r="UQD139"/>
      <c r="UQE139"/>
      <c r="UQF139"/>
      <c r="UQG139"/>
      <c r="UQH139"/>
      <c r="UQI139"/>
      <c r="UQJ139"/>
      <c r="UQK139"/>
      <c r="UQL139"/>
      <c r="UQM139"/>
      <c r="UQN139"/>
      <c r="UQO139"/>
      <c r="UQP139"/>
      <c r="UQQ139"/>
      <c r="UQR139"/>
      <c r="UQS139"/>
      <c r="UQT139"/>
      <c r="UQU139"/>
      <c r="UQV139"/>
      <c r="UQW139"/>
      <c r="UQX139"/>
      <c r="UQY139"/>
      <c r="UQZ139"/>
      <c r="URA139"/>
      <c r="URB139"/>
      <c r="URC139"/>
      <c r="URD139"/>
      <c r="URE139"/>
      <c r="URF139"/>
      <c r="URG139"/>
      <c r="URH139"/>
      <c r="URI139"/>
      <c r="URJ139"/>
      <c r="URK139"/>
      <c r="URL139"/>
      <c r="URM139"/>
      <c r="URN139"/>
      <c r="URO139"/>
      <c r="URP139"/>
      <c r="URQ139"/>
      <c r="URR139"/>
      <c r="URS139"/>
      <c r="URT139"/>
      <c r="URU139"/>
      <c r="URV139"/>
      <c r="URW139"/>
      <c r="URX139"/>
      <c r="URY139"/>
      <c r="URZ139"/>
      <c r="USA139"/>
      <c r="USB139"/>
      <c r="USC139"/>
      <c r="USD139"/>
      <c r="USE139"/>
      <c r="USF139"/>
      <c r="USG139"/>
      <c r="USH139"/>
      <c r="USI139"/>
      <c r="USJ139"/>
      <c r="USK139"/>
      <c r="USL139"/>
      <c r="USM139"/>
      <c r="USN139"/>
      <c r="USO139"/>
      <c r="USP139"/>
      <c r="USQ139"/>
      <c r="USR139"/>
      <c r="USS139"/>
      <c r="UST139"/>
      <c r="USU139"/>
      <c r="USV139"/>
      <c r="USW139"/>
      <c r="USX139"/>
      <c r="USY139"/>
      <c r="USZ139"/>
      <c r="UTA139"/>
      <c r="UTB139"/>
      <c r="UTC139"/>
      <c r="UTD139"/>
      <c r="UTE139"/>
      <c r="UTF139"/>
      <c r="UTG139"/>
      <c r="UTH139"/>
      <c r="UTI139"/>
      <c r="UTJ139"/>
      <c r="UTK139"/>
      <c r="UTL139"/>
      <c r="UTM139"/>
      <c r="UTN139"/>
      <c r="UTO139"/>
      <c r="UTP139"/>
      <c r="UTQ139"/>
      <c r="UTR139"/>
      <c r="UTS139"/>
      <c r="UTT139"/>
      <c r="UTU139"/>
      <c r="UTV139"/>
      <c r="UTW139"/>
      <c r="UTX139"/>
      <c r="UTY139"/>
      <c r="UTZ139"/>
      <c r="UUA139"/>
      <c r="UUB139"/>
      <c r="UUC139"/>
      <c r="UUD139"/>
      <c r="UUE139"/>
      <c r="UUF139"/>
      <c r="UUG139"/>
      <c r="UUH139"/>
      <c r="UUI139"/>
      <c r="UUJ139"/>
      <c r="UUK139"/>
      <c r="UUL139"/>
      <c r="UUM139"/>
      <c r="UUN139"/>
      <c r="UUO139"/>
      <c r="UUP139"/>
      <c r="UUQ139"/>
      <c r="UUR139"/>
      <c r="UUS139"/>
      <c r="UUT139"/>
      <c r="UUU139"/>
      <c r="UUV139"/>
      <c r="UUW139"/>
      <c r="UUX139"/>
      <c r="UUY139"/>
      <c r="UUZ139"/>
      <c r="UVA139"/>
      <c r="UVB139"/>
      <c r="UVC139"/>
      <c r="UVD139"/>
      <c r="UVE139"/>
      <c r="UVF139"/>
      <c r="UVG139"/>
      <c r="UVH139"/>
      <c r="UVI139"/>
      <c r="UVJ139"/>
      <c r="UVK139"/>
      <c r="UVL139"/>
      <c r="UVM139"/>
      <c r="UVN139"/>
      <c r="UVO139"/>
      <c r="UVP139"/>
      <c r="UVQ139"/>
      <c r="UVR139"/>
      <c r="UVS139"/>
      <c r="UVT139"/>
      <c r="UVU139"/>
      <c r="UVV139"/>
      <c r="UVW139"/>
      <c r="UVX139"/>
      <c r="UVY139"/>
      <c r="UVZ139"/>
      <c r="UWA139"/>
      <c r="UWB139"/>
      <c r="UWC139"/>
      <c r="UWD139"/>
      <c r="UWE139"/>
      <c r="UWF139"/>
      <c r="UWG139"/>
      <c r="UWH139"/>
      <c r="UWI139"/>
      <c r="UWJ139"/>
      <c r="UWK139"/>
      <c r="UWL139"/>
      <c r="UWM139"/>
      <c r="UWN139"/>
      <c r="UWO139"/>
      <c r="UWP139"/>
      <c r="UWQ139"/>
      <c r="UWR139"/>
      <c r="UWS139"/>
      <c r="UWT139"/>
      <c r="UWU139"/>
      <c r="UWV139"/>
      <c r="UWW139"/>
      <c r="UWX139"/>
      <c r="UWY139"/>
      <c r="UWZ139"/>
      <c r="UXA139"/>
      <c r="UXB139"/>
      <c r="UXC139"/>
      <c r="UXD139"/>
      <c r="UXE139"/>
      <c r="UXF139"/>
      <c r="UXG139"/>
      <c r="UXH139"/>
      <c r="UXI139"/>
      <c r="UXJ139"/>
      <c r="UXK139"/>
      <c r="UXL139"/>
      <c r="UXM139"/>
      <c r="UXN139"/>
      <c r="UXO139"/>
      <c r="UXP139"/>
      <c r="UXQ139"/>
      <c r="UXR139"/>
      <c r="UXS139"/>
      <c r="UXT139"/>
      <c r="UXU139"/>
      <c r="UXV139"/>
      <c r="UXW139"/>
      <c r="UXX139"/>
      <c r="UXY139"/>
      <c r="UXZ139"/>
      <c r="UYA139"/>
      <c r="UYB139"/>
      <c r="UYC139"/>
      <c r="UYD139"/>
      <c r="UYE139"/>
      <c r="UYF139"/>
      <c r="UYG139"/>
      <c r="UYH139"/>
      <c r="UYI139"/>
      <c r="UYJ139"/>
      <c r="UYK139"/>
      <c r="UYL139"/>
      <c r="UYM139"/>
      <c r="UYN139"/>
      <c r="UYO139"/>
      <c r="UYP139"/>
      <c r="UYQ139"/>
      <c r="UYR139"/>
      <c r="UYS139"/>
      <c r="UYT139"/>
      <c r="UYU139"/>
      <c r="UYV139"/>
      <c r="UYW139"/>
      <c r="UYX139"/>
      <c r="UYY139"/>
      <c r="UYZ139"/>
      <c r="UZA139"/>
      <c r="UZB139"/>
      <c r="UZC139"/>
      <c r="UZD139"/>
      <c r="UZE139"/>
      <c r="UZF139"/>
      <c r="UZG139"/>
      <c r="UZH139"/>
      <c r="UZI139"/>
      <c r="UZJ139"/>
      <c r="UZK139"/>
      <c r="UZL139"/>
      <c r="UZM139"/>
      <c r="UZN139"/>
      <c r="UZO139"/>
      <c r="UZP139"/>
      <c r="UZQ139"/>
      <c r="UZR139"/>
      <c r="UZS139"/>
      <c r="UZT139"/>
      <c r="UZU139"/>
      <c r="UZV139"/>
      <c r="UZW139"/>
      <c r="UZX139"/>
      <c r="UZY139"/>
      <c r="UZZ139"/>
      <c r="VAA139"/>
      <c r="VAB139"/>
      <c r="VAC139"/>
      <c r="VAD139"/>
      <c r="VAE139"/>
      <c r="VAF139"/>
      <c r="VAG139"/>
      <c r="VAH139"/>
      <c r="VAI139"/>
      <c r="VAJ139"/>
      <c r="VAK139"/>
      <c r="VAL139"/>
      <c r="VAM139"/>
      <c r="VAN139"/>
      <c r="VAO139"/>
      <c r="VAP139"/>
      <c r="VAQ139"/>
      <c r="VAR139"/>
      <c r="VAS139"/>
      <c r="VAT139"/>
      <c r="VAU139"/>
      <c r="VAV139"/>
      <c r="VAW139"/>
      <c r="VAX139"/>
      <c r="VAY139"/>
      <c r="VAZ139"/>
      <c r="VBA139"/>
      <c r="VBB139"/>
      <c r="VBC139"/>
      <c r="VBD139"/>
      <c r="VBE139"/>
      <c r="VBF139"/>
      <c r="VBG139"/>
      <c r="VBH139"/>
      <c r="VBI139"/>
      <c r="VBJ139"/>
      <c r="VBK139"/>
      <c r="VBL139"/>
      <c r="VBM139"/>
      <c r="VBN139"/>
      <c r="VBO139"/>
      <c r="VBP139"/>
      <c r="VBQ139"/>
      <c r="VBR139"/>
      <c r="VBS139"/>
      <c r="VBT139"/>
      <c r="VBU139"/>
      <c r="VBV139"/>
      <c r="VBW139"/>
      <c r="VBX139"/>
      <c r="VBY139"/>
      <c r="VBZ139"/>
      <c r="VCA139"/>
      <c r="VCB139"/>
      <c r="VCC139"/>
      <c r="VCD139"/>
      <c r="VCE139"/>
      <c r="VCF139"/>
      <c r="VCG139"/>
      <c r="VCH139"/>
      <c r="VCI139"/>
      <c r="VCJ139"/>
      <c r="VCK139"/>
      <c r="VCL139"/>
      <c r="VCM139"/>
      <c r="VCN139"/>
      <c r="VCO139"/>
      <c r="VCP139"/>
      <c r="VCQ139"/>
      <c r="VCR139"/>
      <c r="VCS139"/>
      <c r="VCT139"/>
      <c r="VCU139"/>
      <c r="VCV139"/>
      <c r="VCW139"/>
      <c r="VCX139"/>
      <c r="VCY139"/>
      <c r="VCZ139"/>
      <c r="VDA139"/>
      <c r="VDB139"/>
      <c r="VDC139"/>
      <c r="VDD139"/>
      <c r="VDE139"/>
      <c r="VDF139"/>
      <c r="VDG139"/>
      <c r="VDH139"/>
      <c r="VDI139"/>
      <c r="VDJ139"/>
      <c r="VDK139"/>
      <c r="VDL139"/>
      <c r="VDM139"/>
      <c r="VDN139"/>
      <c r="VDO139"/>
      <c r="VDP139"/>
      <c r="VDQ139"/>
      <c r="VDR139"/>
      <c r="VDS139"/>
      <c r="VDT139"/>
      <c r="VDU139"/>
      <c r="VDV139"/>
      <c r="VDW139"/>
      <c r="VDX139"/>
      <c r="VDY139"/>
      <c r="VDZ139"/>
      <c r="VEA139"/>
      <c r="VEB139"/>
      <c r="VEC139"/>
      <c r="VED139"/>
      <c r="VEE139"/>
      <c r="VEF139"/>
      <c r="VEG139"/>
      <c r="VEH139"/>
      <c r="VEI139"/>
      <c r="VEJ139"/>
      <c r="VEK139"/>
      <c r="VEL139"/>
      <c r="VEM139"/>
      <c r="VEN139"/>
      <c r="VEO139"/>
      <c r="VEP139"/>
      <c r="VEQ139"/>
      <c r="VER139"/>
      <c r="VES139"/>
      <c r="VET139"/>
      <c r="VEU139"/>
      <c r="VEV139"/>
      <c r="VEW139"/>
      <c r="VEX139"/>
      <c r="VEY139"/>
      <c r="VEZ139"/>
      <c r="VFA139"/>
      <c r="VFB139"/>
      <c r="VFC139"/>
      <c r="VFD139"/>
      <c r="VFE139"/>
      <c r="VFF139"/>
      <c r="VFG139"/>
      <c r="VFH139"/>
      <c r="VFI139"/>
      <c r="VFJ139"/>
      <c r="VFK139"/>
      <c r="VFL139"/>
      <c r="VFM139"/>
      <c r="VFN139"/>
      <c r="VFO139"/>
      <c r="VFP139"/>
      <c r="VFQ139"/>
      <c r="VFR139"/>
      <c r="VFS139"/>
      <c r="VFT139"/>
      <c r="VFU139"/>
      <c r="VFV139"/>
      <c r="VFW139"/>
      <c r="VFX139"/>
      <c r="VFY139"/>
      <c r="VFZ139"/>
      <c r="VGA139"/>
      <c r="VGB139"/>
      <c r="VGC139"/>
      <c r="VGD139"/>
      <c r="VGE139"/>
      <c r="VGF139"/>
      <c r="VGG139"/>
      <c r="VGH139"/>
      <c r="VGI139"/>
      <c r="VGJ139"/>
      <c r="VGK139"/>
      <c r="VGL139"/>
      <c r="VGM139"/>
      <c r="VGN139"/>
      <c r="VGO139"/>
      <c r="VGP139"/>
      <c r="VGQ139"/>
      <c r="VGR139"/>
      <c r="VGS139"/>
      <c r="VGT139"/>
      <c r="VGU139"/>
      <c r="VGV139"/>
      <c r="VGW139"/>
      <c r="VGX139"/>
      <c r="VGY139"/>
      <c r="VGZ139"/>
      <c r="VHA139"/>
      <c r="VHB139"/>
      <c r="VHC139"/>
      <c r="VHD139"/>
      <c r="VHE139"/>
      <c r="VHF139"/>
      <c r="VHG139"/>
      <c r="VHH139"/>
      <c r="VHI139"/>
      <c r="VHJ139"/>
      <c r="VHK139"/>
      <c r="VHL139"/>
      <c r="VHM139"/>
      <c r="VHN139"/>
      <c r="VHO139"/>
      <c r="VHP139"/>
      <c r="VHQ139"/>
      <c r="VHR139"/>
      <c r="VHS139"/>
      <c r="VHT139"/>
      <c r="VHU139"/>
      <c r="VHV139"/>
      <c r="VHW139"/>
      <c r="VHX139"/>
      <c r="VHY139"/>
      <c r="VHZ139"/>
      <c r="VIA139"/>
      <c r="VIB139"/>
      <c r="VIC139"/>
      <c r="VID139"/>
      <c r="VIE139"/>
      <c r="VIF139"/>
      <c r="VIG139"/>
      <c r="VIH139"/>
      <c r="VII139"/>
      <c r="VIJ139"/>
      <c r="VIK139"/>
      <c r="VIL139"/>
      <c r="VIM139"/>
      <c r="VIN139"/>
      <c r="VIO139"/>
      <c r="VIP139"/>
      <c r="VIQ139"/>
      <c r="VIR139"/>
      <c r="VIS139"/>
      <c r="VIT139"/>
      <c r="VIU139"/>
      <c r="VIV139"/>
      <c r="VIW139"/>
      <c r="VIX139"/>
      <c r="VIY139"/>
      <c r="VIZ139"/>
      <c r="VJA139"/>
      <c r="VJB139"/>
      <c r="VJC139"/>
      <c r="VJD139"/>
      <c r="VJE139"/>
      <c r="VJF139"/>
      <c r="VJG139"/>
      <c r="VJH139"/>
      <c r="VJI139"/>
      <c r="VJJ139"/>
      <c r="VJK139"/>
      <c r="VJL139"/>
      <c r="VJM139"/>
      <c r="VJN139"/>
      <c r="VJO139"/>
      <c r="VJP139"/>
      <c r="VJQ139"/>
      <c r="VJR139"/>
      <c r="VJS139"/>
      <c r="VJT139"/>
      <c r="VJU139"/>
      <c r="VJV139"/>
      <c r="VJW139"/>
      <c r="VJX139"/>
      <c r="VJY139"/>
      <c r="VJZ139"/>
      <c r="VKA139"/>
      <c r="VKB139"/>
      <c r="VKC139"/>
      <c r="VKD139"/>
      <c r="VKE139"/>
      <c r="VKF139"/>
      <c r="VKG139"/>
      <c r="VKH139"/>
      <c r="VKI139"/>
      <c r="VKJ139"/>
      <c r="VKK139"/>
      <c r="VKL139"/>
      <c r="VKM139"/>
      <c r="VKN139"/>
      <c r="VKO139"/>
      <c r="VKP139"/>
      <c r="VKQ139"/>
      <c r="VKR139"/>
      <c r="VKS139"/>
      <c r="VKT139"/>
      <c r="VKU139"/>
      <c r="VKV139"/>
      <c r="VKW139"/>
      <c r="VKX139"/>
      <c r="VKY139"/>
      <c r="VKZ139"/>
      <c r="VLA139"/>
      <c r="VLB139"/>
      <c r="VLC139"/>
      <c r="VLD139"/>
      <c r="VLE139"/>
      <c r="VLF139"/>
      <c r="VLG139"/>
      <c r="VLH139"/>
      <c r="VLI139"/>
      <c r="VLJ139"/>
      <c r="VLK139"/>
      <c r="VLL139"/>
      <c r="VLM139"/>
      <c r="VLN139"/>
      <c r="VLO139"/>
      <c r="VLP139"/>
      <c r="VLQ139"/>
      <c r="VLR139"/>
      <c r="VLS139"/>
      <c r="VLT139"/>
      <c r="VLU139"/>
      <c r="VLV139"/>
      <c r="VLW139"/>
      <c r="VLX139"/>
      <c r="VLY139"/>
      <c r="VLZ139"/>
      <c r="VMA139"/>
      <c r="VMB139"/>
      <c r="VMC139"/>
      <c r="VMD139"/>
      <c r="VME139"/>
      <c r="VMF139"/>
      <c r="VMG139"/>
      <c r="VMH139"/>
      <c r="VMI139"/>
      <c r="VMJ139"/>
      <c r="VMK139"/>
      <c r="VML139"/>
      <c r="VMM139"/>
      <c r="VMN139"/>
      <c r="VMO139"/>
      <c r="VMP139"/>
      <c r="VMQ139"/>
      <c r="VMR139"/>
      <c r="VMS139"/>
      <c r="VMT139"/>
      <c r="VMU139"/>
      <c r="VMV139"/>
      <c r="VMW139"/>
      <c r="VMX139"/>
      <c r="VMY139"/>
      <c r="VMZ139"/>
      <c r="VNA139"/>
      <c r="VNB139"/>
      <c r="VNC139"/>
      <c r="VND139"/>
      <c r="VNE139"/>
      <c r="VNF139"/>
      <c r="VNG139"/>
      <c r="VNH139"/>
      <c r="VNI139"/>
      <c r="VNJ139"/>
      <c r="VNK139"/>
      <c r="VNL139"/>
      <c r="VNM139"/>
      <c r="VNN139"/>
      <c r="VNO139"/>
      <c r="VNP139"/>
      <c r="VNQ139"/>
      <c r="VNR139"/>
      <c r="VNS139"/>
      <c r="VNT139"/>
      <c r="VNU139"/>
      <c r="VNV139"/>
      <c r="VNW139"/>
      <c r="VNX139"/>
      <c r="VNY139"/>
      <c r="VNZ139"/>
      <c r="VOA139"/>
      <c r="VOB139"/>
      <c r="VOC139"/>
      <c r="VOD139"/>
      <c r="VOE139"/>
      <c r="VOF139"/>
      <c r="VOG139"/>
      <c r="VOH139"/>
      <c r="VOI139"/>
      <c r="VOJ139"/>
      <c r="VOK139"/>
      <c r="VOL139"/>
      <c r="VOM139"/>
      <c r="VON139"/>
      <c r="VOO139"/>
      <c r="VOP139"/>
      <c r="VOQ139"/>
      <c r="VOR139"/>
      <c r="VOS139"/>
      <c r="VOT139"/>
      <c r="VOU139"/>
      <c r="VOV139"/>
      <c r="VOW139"/>
      <c r="VOX139"/>
      <c r="VOY139"/>
      <c r="VOZ139"/>
      <c r="VPA139"/>
      <c r="VPB139"/>
      <c r="VPC139"/>
      <c r="VPD139"/>
      <c r="VPE139"/>
      <c r="VPF139"/>
      <c r="VPG139"/>
      <c r="VPH139"/>
      <c r="VPI139"/>
      <c r="VPJ139"/>
      <c r="VPK139"/>
      <c r="VPL139"/>
      <c r="VPM139"/>
      <c r="VPN139"/>
      <c r="VPO139"/>
      <c r="VPP139"/>
      <c r="VPQ139"/>
      <c r="VPR139"/>
      <c r="VPS139"/>
      <c r="VPT139"/>
      <c r="VPU139"/>
      <c r="VPV139"/>
      <c r="VPW139"/>
      <c r="VPX139"/>
      <c r="VPY139"/>
      <c r="VPZ139"/>
      <c r="VQA139"/>
      <c r="VQB139"/>
      <c r="VQC139"/>
      <c r="VQD139"/>
      <c r="VQE139"/>
      <c r="VQF139"/>
      <c r="VQG139"/>
      <c r="VQH139"/>
      <c r="VQI139"/>
      <c r="VQJ139"/>
      <c r="VQK139"/>
      <c r="VQL139"/>
      <c r="VQM139"/>
      <c r="VQN139"/>
      <c r="VQO139"/>
      <c r="VQP139"/>
      <c r="VQQ139"/>
      <c r="VQR139"/>
      <c r="VQS139"/>
      <c r="VQT139"/>
      <c r="VQU139"/>
      <c r="VQV139"/>
      <c r="VQW139"/>
      <c r="VQX139"/>
      <c r="VQY139"/>
      <c r="VQZ139"/>
      <c r="VRA139"/>
      <c r="VRB139"/>
      <c r="VRC139"/>
      <c r="VRD139"/>
      <c r="VRE139"/>
      <c r="VRF139"/>
      <c r="VRG139"/>
      <c r="VRH139"/>
      <c r="VRI139"/>
      <c r="VRJ139"/>
      <c r="VRK139"/>
      <c r="VRL139"/>
      <c r="VRM139"/>
      <c r="VRN139"/>
      <c r="VRO139"/>
      <c r="VRP139"/>
      <c r="VRQ139"/>
      <c r="VRR139"/>
      <c r="VRS139"/>
      <c r="VRT139"/>
      <c r="VRU139"/>
      <c r="VRV139"/>
      <c r="VRW139"/>
      <c r="VRX139"/>
      <c r="VRY139"/>
      <c r="VRZ139"/>
      <c r="VSA139"/>
      <c r="VSB139"/>
      <c r="VSC139"/>
      <c r="VSD139"/>
      <c r="VSE139"/>
      <c r="VSF139"/>
      <c r="VSG139"/>
      <c r="VSH139"/>
      <c r="VSI139"/>
      <c r="VSJ139"/>
      <c r="VSK139"/>
      <c r="VSL139"/>
      <c r="VSM139"/>
      <c r="VSN139"/>
      <c r="VSO139"/>
      <c r="VSP139"/>
      <c r="VSQ139"/>
      <c r="VSR139"/>
      <c r="VSS139"/>
      <c r="VST139"/>
      <c r="VSU139"/>
      <c r="VSV139"/>
      <c r="VSW139"/>
      <c r="VSX139"/>
      <c r="VSY139"/>
      <c r="VSZ139"/>
      <c r="VTA139"/>
      <c r="VTB139"/>
      <c r="VTC139"/>
      <c r="VTD139"/>
      <c r="VTE139"/>
      <c r="VTF139"/>
      <c r="VTG139"/>
      <c r="VTH139"/>
      <c r="VTI139"/>
      <c r="VTJ139"/>
      <c r="VTK139"/>
      <c r="VTL139"/>
      <c r="VTM139"/>
      <c r="VTN139"/>
      <c r="VTO139"/>
      <c r="VTP139"/>
      <c r="VTQ139"/>
      <c r="VTR139"/>
      <c r="VTS139"/>
      <c r="VTT139"/>
      <c r="VTU139"/>
      <c r="VTV139"/>
      <c r="VTW139"/>
      <c r="VTX139"/>
      <c r="VTY139"/>
      <c r="VTZ139"/>
      <c r="VUA139"/>
      <c r="VUB139"/>
      <c r="VUC139"/>
      <c r="VUD139"/>
      <c r="VUE139"/>
      <c r="VUF139"/>
      <c r="VUG139"/>
      <c r="VUH139"/>
      <c r="VUI139"/>
      <c r="VUJ139"/>
      <c r="VUK139"/>
      <c r="VUL139"/>
      <c r="VUM139"/>
      <c r="VUN139"/>
      <c r="VUO139"/>
      <c r="VUP139"/>
      <c r="VUQ139"/>
      <c r="VUR139"/>
      <c r="VUS139"/>
      <c r="VUT139"/>
      <c r="VUU139"/>
      <c r="VUV139"/>
      <c r="VUW139"/>
      <c r="VUX139"/>
      <c r="VUY139"/>
      <c r="VUZ139"/>
      <c r="VVA139"/>
      <c r="VVB139"/>
      <c r="VVC139"/>
      <c r="VVD139"/>
      <c r="VVE139"/>
      <c r="VVF139"/>
      <c r="VVG139"/>
      <c r="VVH139"/>
      <c r="VVI139"/>
      <c r="VVJ139"/>
      <c r="VVK139"/>
      <c r="VVL139"/>
      <c r="VVM139"/>
      <c r="VVN139"/>
      <c r="VVO139"/>
      <c r="VVP139"/>
      <c r="VVQ139"/>
      <c r="VVR139"/>
      <c r="VVS139"/>
      <c r="VVT139"/>
      <c r="VVU139"/>
      <c r="VVV139"/>
      <c r="VVW139"/>
      <c r="VVX139"/>
      <c r="VVY139"/>
      <c r="VVZ139"/>
      <c r="VWA139"/>
      <c r="VWB139"/>
      <c r="VWC139"/>
      <c r="VWD139"/>
      <c r="VWE139"/>
      <c r="VWF139"/>
      <c r="VWG139"/>
      <c r="VWH139"/>
      <c r="VWI139"/>
      <c r="VWJ139"/>
      <c r="VWK139"/>
      <c r="VWL139"/>
      <c r="VWM139"/>
      <c r="VWN139"/>
      <c r="VWO139"/>
      <c r="VWP139"/>
      <c r="VWQ139"/>
      <c r="VWR139"/>
      <c r="VWS139"/>
      <c r="VWT139"/>
      <c r="VWU139"/>
      <c r="VWV139"/>
      <c r="VWW139"/>
      <c r="VWX139"/>
      <c r="VWY139"/>
      <c r="VWZ139"/>
      <c r="VXA139"/>
      <c r="VXB139"/>
      <c r="VXC139"/>
      <c r="VXD139"/>
      <c r="VXE139"/>
      <c r="VXF139"/>
      <c r="VXG139"/>
      <c r="VXH139"/>
      <c r="VXI139"/>
      <c r="VXJ139"/>
      <c r="VXK139"/>
      <c r="VXL139"/>
      <c r="VXM139"/>
      <c r="VXN139"/>
      <c r="VXO139"/>
      <c r="VXP139"/>
      <c r="VXQ139"/>
      <c r="VXR139"/>
      <c r="VXS139"/>
      <c r="VXT139"/>
      <c r="VXU139"/>
      <c r="VXV139"/>
      <c r="VXW139"/>
      <c r="VXX139"/>
      <c r="VXY139"/>
      <c r="VXZ139"/>
      <c r="VYA139"/>
      <c r="VYB139"/>
      <c r="VYC139"/>
      <c r="VYD139"/>
      <c r="VYE139"/>
      <c r="VYF139"/>
      <c r="VYG139"/>
      <c r="VYH139"/>
      <c r="VYI139"/>
      <c r="VYJ139"/>
      <c r="VYK139"/>
      <c r="VYL139"/>
      <c r="VYM139"/>
      <c r="VYN139"/>
      <c r="VYO139"/>
      <c r="VYP139"/>
      <c r="VYQ139"/>
      <c r="VYR139"/>
      <c r="VYS139"/>
      <c r="VYT139"/>
      <c r="VYU139"/>
      <c r="VYV139"/>
      <c r="VYW139"/>
      <c r="VYX139"/>
      <c r="VYY139"/>
      <c r="VYZ139"/>
      <c r="VZA139"/>
      <c r="VZB139"/>
      <c r="VZC139"/>
      <c r="VZD139"/>
      <c r="VZE139"/>
      <c r="VZF139"/>
      <c r="VZG139"/>
      <c r="VZH139"/>
      <c r="VZI139"/>
      <c r="VZJ139"/>
      <c r="VZK139"/>
      <c r="VZL139"/>
      <c r="VZM139"/>
      <c r="VZN139"/>
      <c r="VZO139"/>
      <c r="VZP139"/>
      <c r="VZQ139"/>
      <c r="VZR139"/>
      <c r="VZS139"/>
      <c r="VZT139"/>
      <c r="VZU139"/>
      <c r="VZV139"/>
      <c r="VZW139"/>
      <c r="VZX139"/>
      <c r="VZY139"/>
      <c r="VZZ139"/>
      <c r="WAA139"/>
      <c r="WAB139"/>
      <c r="WAC139"/>
      <c r="WAD139"/>
      <c r="WAE139"/>
      <c r="WAF139"/>
      <c r="WAG139"/>
      <c r="WAH139"/>
      <c r="WAI139"/>
      <c r="WAJ139"/>
      <c r="WAK139"/>
      <c r="WAL139"/>
      <c r="WAM139"/>
      <c r="WAN139"/>
      <c r="WAO139"/>
      <c r="WAP139"/>
      <c r="WAQ139"/>
      <c r="WAR139"/>
      <c r="WAS139"/>
      <c r="WAT139"/>
      <c r="WAU139"/>
      <c r="WAV139"/>
      <c r="WAW139"/>
      <c r="WAX139"/>
      <c r="WAY139"/>
      <c r="WAZ139"/>
      <c r="WBA139"/>
      <c r="WBB139"/>
      <c r="WBC139"/>
      <c r="WBD139"/>
      <c r="WBE139"/>
      <c r="WBF139"/>
      <c r="WBG139"/>
      <c r="WBH139"/>
      <c r="WBI139"/>
      <c r="WBJ139"/>
      <c r="WBK139"/>
      <c r="WBL139"/>
      <c r="WBM139"/>
      <c r="WBN139"/>
      <c r="WBO139"/>
      <c r="WBP139"/>
      <c r="WBQ139"/>
      <c r="WBR139"/>
      <c r="WBS139"/>
      <c r="WBT139"/>
      <c r="WBU139"/>
      <c r="WBV139"/>
      <c r="WBW139"/>
      <c r="WBX139"/>
      <c r="WBY139"/>
      <c r="WBZ139"/>
      <c r="WCA139"/>
      <c r="WCB139"/>
      <c r="WCC139"/>
      <c r="WCD139"/>
      <c r="WCE139"/>
      <c r="WCF139"/>
      <c r="WCG139"/>
      <c r="WCH139"/>
      <c r="WCI139"/>
      <c r="WCJ139"/>
      <c r="WCK139"/>
      <c r="WCL139"/>
      <c r="WCM139"/>
      <c r="WCN139"/>
      <c r="WCO139"/>
      <c r="WCP139"/>
      <c r="WCQ139"/>
      <c r="WCR139"/>
      <c r="WCS139"/>
      <c r="WCT139"/>
      <c r="WCU139"/>
      <c r="WCV139"/>
      <c r="WCW139"/>
      <c r="WCX139"/>
      <c r="WCY139"/>
      <c r="WCZ139"/>
      <c r="WDA139"/>
      <c r="WDB139"/>
      <c r="WDC139"/>
      <c r="WDD139"/>
      <c r="WDE139"/>
      <c r="WDF139"/>
      <c r="WDG139"/>
      <c r="WDH139"/>
      <c r="WDI139"/>
      <c r="WDJ139"/>
      <c r="WDK139"/>
      <c r="WDL139"/>
      <c r="WDM139"/>
      <c r="WDN139"/>
      <c r="WDO139"/>
      <c r="WDP139"/>
      <c r="WDQ139"/>
      <c r="WDR139"/>
      <c r="WDS139"/>
      <c r="WDT139"/>
      <c r="WDU139"/>
      <c r="WDV139"/>
      <c r="WDW139"/>
      <c r="WDX139"/>
      <c r="WDY139"/>
      <c r="WDZ139"/>
      <c r="WEA139"/>
      <c r="WEB139"/>
      <c r="WEC139"/>
      <c r="WED139"/>
      <c r="WEE139"/>
      <c r="WEF139"/>
      <c r="WEG139"/>
      <c r="WEH139"/>
      <c r="WEI139"/>
      <c r="WEJ139"/>
      <c r="WEK139"/>
      <c r="WEL139"/>
      <c r="WEM139"/>
      <c r="WEN139"/>
      <c r="WEO139"/>
      <c r="WEP139"/>
      <c r="WEQ139"/>
      <c r="WER139"/>
      <c r="WES139"/>
      <c r="WET139"/>
      <c r="WEU139"/>
      <c r="WEV139"/>
      <c r="WEW139"/>
      <c r="WEX139"/>
      <c r="WEY139"/>
      <c r="WEZ139"/>
      <c r="WFA139"/>
      <c r="WFB139"/>
      <c r="WFC139"/>
      <c r="WFD139"/>
      <c r="WFE139"/>
      <c r="WFF139"/>
      <c r="WFG139"/>
      <c r="WFH139"/>
      <c r="WFI139"/>
      <c r="WFJ139"/>
      <c r="WFK139"/>
      <c r="WFL139"/>
      <c r="WFM139"/>
      <c r="WFN139"/>
      <c r="WFO139"/>
      <c r="WFP139"/>
      <c r="WFQ139"/>
      <c r="WFR139"/>
      <c r="WFS139"/>
      <c r="WFT139"/>
      <c r="WFU139"/>
      <c r="WFV139"/>
      <c r="WFW139"/>
      <c r="WFX139"/>
      <c r="WFY139"/>
      <c r="WFZ139"/>
      <c r="WGA139"/>
      <c r="WGB139"/>
      <c r="WGC139"/>
      <c r="WGD139"/>
      <c r="WGE139"/>
      <c r="WGF139"/>
      <c r="WGG139"/>
      <c r="WGH139"/>
      <c r="WGI139"/>
      <c r="WGJ139"/>
      <c r="WGK139"/>
      <c r="WGL139"/>
      <c r="WGM139"/>
      <c r="WGN139"/>
      <c r="WGO139"/>
      <c r="WGP139"/>
      <c r="WGQ139"/>
      <c r="WGR139"/>
      <c r="WGS139"/>
      <c r="WGT139"/>
      <c r="WGU139"/>
      <c r="WGV139"/>
      <c r="WGW139"/>
      <c r="WGX139"/>
      <c r="WGY139"/>
      <c r="WGZ139"/>
      <c r="WHA139"/>
      <c r="WHB139"/>
      <c r="WHC139"/>
      <c r="WHD139"/>
      <c r="WHE139"/>
      <c r="WHF139"/>
      <c r="WHG139"/>
      <c r="WHH139"/>
      <c r="WHI139"/>
      <c r="WHJ139"/>
      <c r="WHK139"/>
      <c r="WHL139"/>
      <c r="WHM139"/>
      <c r="WHN139"/>
      <c r="WHO139"/>
      <c r="WHP139"/>
      <c r="WHQ139"/>
      <c r="WHR139"/>
      <c r="WHS139"/>
      <c r="WHT139"/>
      <c r="WHU139"/>
      <c r="WHV139"/>
      <c r="WHW139"/>
      <c r="WHX139"/>
      <c r="WHY139"/>
      <c r="WHZ139"/>
      <c r="WIA139"/>
      <c r="WIB139"/>
      <c r="WIC139"/>
      <c r="WID139"/>
      <c r="WIE139"/>
      <c r="WIF139"/>
      <c r="WIG139"/>
      <c r="WIH139"/>
      <c r="WII139"/>
      <c r="WIJ139"/>
      <c r="WIK139"/>
      <c r="WIL139"/>
      <c r="WIM139"/>
      <c r="WIN139"/>
      <c r="WIO139"/>
      <c r="WIP139"/>
      <c r="WIQ139"/>
      <c r="WIR139"/>
      <c r="WIS139"/>
      <c r="WIT139"/>
      <c r="WIU139"/>
      <c r="WIV139"/>
      <c r="WIW139"/>
      <c r="WIX139"/>
      <c r="WIY139"/>
      <c r="WIZ139"/>
      <c r="WJA139"/>
      <c r="WJB139"/>
      <c r="WJC139"/>
      <c r="WJD139"/>
      <c r="WJE139"/>
      <c r="WJF139"/>
      <c r="WJG139"/>
      <c r="WJH139"/>
      <c r="WJI139"/>
      <c r="WJJ139"/>
      <c r="WJK139"/>
      <c r="WJL139"/>
      <c r="WJM139"/>
      <c r="WJN139"/>
      <c r="WJO139"/>
      <c r="WJP139"/>
      <c r="WJQ139"/>
      <c r="WJR139"/>
      <c r="WJS139"/>
      <c r="WJT139"/>
      <c r="WJU139"/>
      <c r="WJV139"/>
      <c r="WJW139"/>
      <c r="WJX139"/>
      <c r="WJY139"/>
      <c r="WJZ139"/>
      <c r="WKA139"/>
      <c r="WKB139"/>
      <c r="WKC139"/>
      <c r="WKD139"/>
      <c r="WKE139"/>
      <c r="WKF139"/>
      <c r="WKG139"/>
      <c r="WKH139"/>
      <c r="WKI139"/>
      <c r="WKJ139"/>
      <c r="WKK139"/>
      <c r="WKL139"/>
      <c r="WKM139"/>
      <c r="WKN139"/>
      <c r="WKO139"/>
      <c r="WKP139"/>
      <c r="WKQ139"/>
      <c r="WKR139"/>
      <c r="WKS139"/>
      <c r="WKT139"/>
      <c r="WKU139"/>
      <c r="WKV139"/>
      <c r="WKW139"/>
      <c r="WKX139"/>
      <c r="WKY139"/>
      <c r="WKZ139"/>
      <c r="WLA139"/>
      <c r="WLB139"/>
      <c r="WLC139"/>
      <c r="WLD139"/>
      <c r="WLE139"/>
      <c r="WLF139"/>
      <c r="WLG139"/>
      <c r="WLH139"/>
      <c r="WLI139"/>
      <c r="WLJ139"/>
      <c r="WLK139"/>
      <c r="WLL139"/>
      <c r="WLM139"/>
      <c r="WLN139"/>
      <c r="WLO139"/>
      <c r="WLP139"/>
      <c r="WLQ139"/>
      <c r="WLR139"/>
      <c r="WLS139"/>
      <c r="WLT139"/>
      <c r="WLU139"/>
      <c r="WLV139"/>
      <c r="WLW139"/>
      <c r="WLX139"/>
      <c r="WLY139"/>
      <c r="WLZ139"/>
      <c r="WMA139"/>
      <c r="WMB139"/>
      <c r="WMC139"/>
      <c r="WMD139"/>
      <c r="WME139"/>
      <c r="WMF139"/>
      <c r="WMG139"/>
      <c r="WMH139"/>
      <c r="WMI139"/>
      <c r="WMJ139"/>
      <c r="WMK139"/>
      <c r="WML139"/>
      <c r="WMM139"/>
      <c r="WMN139"/>
      <c r="WMO139"/>
      <c r="WMP139"/>
      <c r="WMQ139"/>
      <c r="WMR139"/>
      <c r="WMS139"/>
      <c r="WMT139"/>
      <c r="WMU139"/>
      <c r="WMV139"/>
      <c r="WMW139"/>
      <c r="WMX139"/>
      <c r="WMY139"/>
      <c r="WMZ139"/>
      <c r="WNA139"/>
      <c r="WNB139"/>
      <c r="WNC139"/>
      <c r="WND139"/>
      <c r="WNE139"/>
      <c r="WNF139"/>
      <c r="WNG139"/>
      <c r="WNH139"/>
      <c r="WNI139"/>
      <c r="WNJ139"/>
      <c r="WNK139"/>
      <c r="WNL139"/>
      <c r="WNM139"/>
      <c r="WNN139"/>
      <c r="WNO139"/>
      <c r="WNP139"/>
      <c r="WNQ139"/>
      <c r="WNR139"/>
      <c r="WNS139"/>
      <c r="WNT139"/>
      <c r="WNU139"/>
      <c r="WNV139"/>
      <c r="WNW139"/>
      <c r="WNX139"/>
      <c r="WNY139"/>
      <c r="WNZ139"/>
      <c r="WOA139"/>
      <c r="WOB139"/>
      <c r="WOC139"/>
      <c r="WOD139"/>
      <c r="WOE139"/>
      <c r="WOF139"/>
      <c r="WOG139"/>
      <c r="WOH139"/>
      <c r="WOI139"/>
      <c r="WOJ139"/>
      <c r="WOK139"/>
      <c r="WOL139"/>
      <c r="WOM139"/>
      <c r="WON139"/>
      <c r="WOO139"/>
      <c r="WOP139"/>
      <c r="WOQ139"/>
      <c r="WOR139"/>
      <c r="WOS139"/>
      <c r="WOT139"/>
      <c r="WOU139"/>
      <c r="WOV139"/>
      <c r="WOW139"/>
      <c r="WOX139"/>
      <c r="WOY139"/>
      <c r="WOZ139"/>
      <c r="WPA139"/>
      <c r="WPB139"/>
      <c r="WPC139"/>
      <c r="WPD139"/>
      <c r="WPE139"/>
      <c r="WPF139"/>
      <c r="WPG139"/>
      <c r="WPH139"/>
      <c r="WPI139"/>
      <c r="WPJ139"/>
      <c r="WPK139"/>
      <c r="WPL139"/>
      <c r="WPM139"/>
      <c r="WPN139"/>
      <c r="WPO139"/>
      <c r="WPP139"/>
      <c r="WPQ139"/>
      <c r="WPR139"/>
      <c r="WPS139"/>
      <c r="WPT139"/>
      <c r="WPU139"/>
      <c r="WPV139"/>
      <c r="WPW139"/>
      <c r="WPX139"/>
      <c r="WPY139"/>
      <c r="WPZ139"/>
      <c r="WQA139"/>
      <c r="WQB139"/>
      <c r="WQC139"/>
      <c r="WQD139"/>
      <c r="WQE139"/>
      <c r="WQF139"/>
      <c r="WQG139"/>
      <c r="WQH139"/>
      <c r="WQI139"/>
      <c r="WQJ139"/>
      <c r="WQK139"/>
      <c r="WQL139"/>
      <c r="WQM139"/>
      <c r="WQN139"/>
      <c r="WQO139"/>
      <c r="WQP139"/>
      <c r="WQQ139"/>
      <c r="WQR139"/>
      <c r="WQS139"/>
      <c r="WQT139"/>
      <c r="WQU139"/>
      <c r="WQV139"/>
      <c r="WQW139"/>
      <c r="WQX139"/>
      <c r="WQY139"/>
      <c r="WQZ139"/>
      <c r="WRA139"/>
      <c r="WRB139"/>
      <c r="WRC139"/>
      <c r="WRD139"/>
      <c r="WRE139"/>
      <c r="WRF139"/>
      <c r="WRG139"/>
      <c r="WRH139"/>
      <c r="WRI139"/>
      <c r="WRJ139"/>
      <c r="WRK139"/>
      <c r="WRL139"/>
      <c r="WRM139"/>
      <c r="WRN139"/>
      <c r="WRO139"/>
      <c r="WRP139"/>
      <c r="WRQ139"/>
      <c r="WRR139"/>
      <c r="WRS139"/>
      <c r="WRT139"/>
      <c r="WRU139"/>
      <c r="WRV139"/>
      <c r="WRW139"/>
      <c r="WRX139"/>
      <c r="WRY139"/>
      <c r="WRZ139"/>
      <c r="WSA139"/>
      <c r="WSB139"/>
      <c r="WSC139"/>
      <c r="WSD139"/>
      <c r="WSE139"/>
      <c r="WSF139"/>
      <c r="WSG139"/>
      <c r="WSH139"/>
      <c r="WSI139"/>
      <c r="WSJ139"/>
      <c r="WSK139"/>
      <c r="WSL139"/>
      <c r="WSM139"/>
      <c r="WSN139"/>
      <c r="WSO139"/>
      <c r="WSP139"/>
      <c r="WSQ139"/>
      <c r="WSR139"/>
      <c r="WSS139"/>
      <c r="WST139"/>
      <c r="WSU139"/>
      <c r="WSV139"/>
      <c r="WSW139"/>
      <c r="WSX139"/>
      <c r="WSY139"/>
      <c r="WSZ139"/>
      <c r="WTA139"/>
      <c r="WTB139"/>
      <c r="WTC139"/>
      <c r="WTD139"/>
      <c r="WTE139"/>
      <c r="WTF139"/>
      <c r="WTG139"/>
      <c r="WTH139"/>
      <c r="WTI139"/>
      <c r="WTJ139"/>
      <c r="WTK139"/>
      <c r="WTL139"/>
      <c r="WTM139"/>
      <c r="WTN139"/>
      <c r="WTO139"/>
      <c r="WTP139"/>
      <c r="WTQ139"/>
      <c r="WTR139"/>
      <c r="WTS139"/>
      <c r="WTT139"/>
      <c r="WTU139"/>
      <c r="WTV139"/>
      <c r="WTW139"/>
      <c r="WTX139"/>
      <c r="WTY139"/>
      <c r="WTZ139"/>
      <c r="WUA139"/>
      <c r="WUB139"/>
      <c r="WUC139"/>
      <c r="WUD139"/>
      <c r="WUE139"/>
      <c r="WUF139"/>
      <c r="WUG139"/>
      <c r="WUH139"/>
      <c r="WUI139"/>
      <c r="WUJ139"/>
      <c r="WUK139"/>
      <c r="WUL139"/>
      <c r="WUM139"/>
      <c r="WUN139"/>
      <c r="WUO139"/>
      <c r="WUP139"/>
      <c r="WUQ139"/>
      <c r="WUR139"/>
      <c r="WUS139"/>
      <c r="WUT139"/>
      <c r="WUU139"/>
      <c r="WUV139"/>
      <c r="WUW139"/>
      <c r="WUX139"/>
      <c r="WUY139"/>
      <c r="WUZ139"/>
      <c r="WVA139"/>
      <c r="WVB139"/>
      <c r="WVC139"/>
      <c r="WVD139"/>
      <c r="WVE139"/>
      <c r="WVF139"/>
      <c r="WVG139"/>
      <c r="WVH139"/>
      <c r="WVI139"/>
      <c r="WVJ139"/>
      <c r="WVK139"/>
      <c r="WVL139"/>
      <c r="WVM139"/>
      <c r="WVN139"/>
      <c r="WVO139"/>
      <c r="WVP139"/>
      <c r="WVQ139"/>
      <c r="WVR139"/>
      <c r="WVS139"/>
      <c r="WVT139"/>
      <c r="WVU139"/>
      <c r="WVV139"/>
      <c r="WVW139"/>
      <c r="WVX139"/>
      <c r="WVY139"/>
      <c r="WVZ139"/>
      <c r="WWA139"/>
      <c r="WWB139"/>
      <c r="WWC139"/>
      <c r="WWD139"/>
      <c r="WWE139"/>
      <c r="WWF139"/>
      <c r="WWG139"/>
      <c r="WWH139"/>
      <c r="WWI139"/>
      <c r="WWJ139"/>
      <c r="WWK139"/>
      <c r="WWL139"/>
      <c r="WWM139"/>
      <c r="WWN139"/>
      <c r="WWO139"/>
      <c r="WWP139"/>
      <c r="WWQ139"/>
      <c r="WWR139"/>
      <c r="WWS139"/>
      <c r="WWT139"/>
      <c r="WWU139"/>
      <c r="WWV139"/>
      <c r="WWW139"/>
      <c r="WWX139"/>
      <c r="WWY139"/>
      <c r="WWZ139"/>
      <c r="WXA139"/>
      <c r="WXB139"/>
      <c r="WXC139"/>
      <c r="WXD139"/>
      <c r="WXE139"/>
      <c r="WXF139"/>
      <c r="WXG139"/>
      <c r="WXH139"/>
      <c r="WXI139"/>
      <c r="WXJ139"/>
      <c r="WXK139"/>
      <c r="WXL139"/>
      <c r="WXM139"/>
      <c r="WXN139"/>
      <c r="WXO139"/>
      <c r="WXP139"/>
      <c r="WXQ139"/>
      <c r="WXR139"/>
      <c r="WXS139"/>
      <c r="WXT139"/>
      <c r="WXU139"/>
      <c r="WXV139"/>
      <c r="WXW139"/>
      <c r="WXX139"/>
      <c r="WXY139"/>
      <c r="WXZ139"/>
      <c r="WYA139"/>
      <c r="WYB139"/>
      <c r="WYC139"/>
      <c r="WYD139"/>
      <c r="WYE139"/>
      <c r="WYF139"/>
      <c r="WYG139"/>
      <c r="WYH139"/>
      <c r="WYI139"/>
      <c r="WYJ139"/>
      <c r="WYK139"/>
      <c r="WYL139"/>
      <c r="WYM139"/>
      <c r="WYN139"/>
      <c r="WYO139"/>
      <c r="WYP139"/>
      <c r="WYQ139"/>
      <c r="WYR139"/>
      <c r="WYS139"/>
      <c r="WYT139"/>
      <c r="WYU139"/>
      <c r="WYV139"/>
      <c r="WYW139"/>
      <c r="WYX139"/>
      <c r="WYY139"/>
      <c r="WYZ139"/>
      <c r="WZA139"/>
      <c r="WZB139"/>
      <c r="WZC139"/>
      <c r="WZD139"/>
      <c r="WZE139"/>
      <c r="WZF139"/>
      <c r="WZG139"/>
      <c r="WZH139"/>
      <c r="WZI139"/>
      <c r="WZJ139"/>
      <c r="WZK139"/>
      <c r="WZL139"/>
      <c r="WZM139"/>
      <c r="WZN139"/>
      <c r="WZO139"/>
      <c r="WZP139"/>
      <c r="WZQ139"/>
      <c r="WZR139"/>
      <c r="WZS139"/>
      <c r="WZT139"/>
      <c r="WZU139"/>
      <c r="WZV139"/>
      <c r="WZW139"/>
      <c r="WZX139"/>
      <c r="WZY139"/>
      <c r="WZZ139"/>
      <c r="XAA139"/>
      <c r="XAB139"/>
      <c r="XAC139"/>
      <c r="XAD139"/>
      <c r="XAE139"/>
      <c r="XAF139"/>
      <c r="XAG139"/>
      <c r="XAH139"/>
      <c r="XAI139"/>
      <c r="XAJ139"/>
      <c r="XAK139"/>
      <c r="XAL139"/>
      <c r="XAM139"/>
      <c r="XAN139"/>
      <c r="XAO139"/>
      <c r="XAP139"/>
      <c r="XAQ139"/>
      <c r="XAR139"/>
      <c r="XAS139"/>
      <c r="XAT139"/>
      <c r="XAU139"/>
      <c r="XAV139"/>
      <c r="XAW139"/>
      <c r="XAX139"/>
      <c r="XAY139"/>
      <c r="XAZ139"/>
      <c r="XBA139"/>
      <c r="XBB139"/>
      <c r="XBC139"/>
      <c r="XBD139"/>
      <c r="XBE139"/>
      <c r="XBF139"/>
      <c r="XBG139"/>
      <c r="XBH139"/>
      <c r="XBI139"/>
      <c r="XBJ139"/>
      <c r="XBK139"/>
      <c r="XBL139"/>
      <c r="XBM139"/>
      <c r="XBN139"/>
      <c r="XBO139"/>
      <c r="XBP139"/>
      <c r="XBQ139"/>
      <c r="XBR139"/>
      <c r="XBS139"/>
      <c r="XBT139"/>
      <c r="XBU139"/>
      <c r="XBV139"/>
      <c r="XBW139"/>
      <c r="XBX139"/>
      <c r="XBY139"/>
      <c r="XBZ139"/>
      <c r="XCA139"/>
      <c r="XCB139"/>
      <c r="XCC139"/>
      <c r="XCD139"/>
      <c r="XCE139"/>
      <c r="XCF139"/>
      <c r="XCG139"/>
      <c r="XCH139"/>
      <c r="XCI139"/>
      <c r="XCJ139"/>
      <c r="XCK139"/>
      <c r="XCL139"/>
      <c r="XCM139"/>
      <c r="XCN139"/>
      <c r="XCO139"/>
      <c r="XCP139"/>
      <c r="XCQ139"/>
      <c r="XCR139"/>
      <c r="XCS139"/>
      <c r="XCT139"/>
      <c r="XCU139"/>
      <c r="XCV139"/>
      <c r="XCW139"/>
      <c r="XCX139"/>
      <c r="XCY139"/>
      <c r="XCZ139"/>
      <c r="XDA139"/>
      <c r="XDB139"/>
      <c r="XDC139"/>
      <c r="XDD139"/>
      <c r="XDE139"/>
      <c r="XDF139"/>
      <c r="XDG139"/>
      <c r="XDH139"/>
      <c r="XDI139"/>
      <c r="XDJ139"/>
      <c r="XDK139"/>
      <c r="XDL139"/>
      <c r="XDM139"/>
      <c r="XDN139"/>
      <c r="XDO139"/>
      <c r="XDP139"/>
      <c r="XDQ139"/>
      <c r="XDR139"/>
      <c r="XDS139"/>
      <c r="XDT139"/>
      <c r="XDU139"/>
      <c r="XDV139"/>
      <c r="XDW139"/>
      <c r="XDX139"/>
      <c r="XDY139"/>
      <c r="XDZ139"/>
      <c r="XEA139"/>
      <c r="XEB139"/>
      <c r="XEC139"/>
      <c r="XED139"/>
      <c r="XEE139"/>
      <c r="XEF139"/>
      <c r="XEG139"/>
      <c r="XEH139"/>
      <c r="XEI139"/>
      <c r="XEJ139"/>
      <c r="XEK139"/>
      <c r="XEL139"/>
      <c r="XEM139"/>
      <c r="XEN139"/>
      <c r="XEO139"/>
      <c r="XEP139"/>
      <c r="XEQ139"/>
      <c r="XER139"/>
      <c r="XES139"/>
      <c r="XET139"/>
      <c r="XEU139"/>
      <c r="XEV139"/>
      <c r="XEW139"/>
      <c r="XEX139"/>
      <c r="XEY139"/>
      <c r="XEZ139"/>
      <c r="XFA139"/>
      <c r="XFB139"/>
      <c r="XFC139"/>
      <c r="XFD139"/>
    </row>
    <row r="140" spans="1:16384">
      <c r="A140">
        <v>139</v>
      </c>
      <c r="B140" s="4" t="s">
        <v>16391</v>
      </c>
      <c r="C140" s="4" t="s">
        <v>16389</v>
      </c>
      <c r="D140" s="6" t="s">
        <v>16605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  <c r="BMD140"/>
      <c r="BME140"/>
      <c r="BMF140"/>
      <c r="BMG140"/>
      <c r="BMH140"/>
      <c r="BMI140"/>
      <c r="BMJ140"/>
      <c r="BMK140"/>
      <c r="BML140"/>
      <c r="BMM140"/>
      <c r="BMN140"/>
      <c r="BMO140"/>
      <c r="BMP140"/>
      <c r="BMQ140"/>
      <c r="BMR140"/>
      <c r="BMS140"/>
      <c r="BMT140"/>
      <c r="BMU140"/>
      <c r="BMV140"/>
      <c r="BMW140"/>
      <c r="BMX140"/>
      <c r="BMY140"/>
      <c r="BMZ140"/>
      <c r="BNA140"/>
      <c r="BNB140"/>
      <c r="BNC140"/>
      <c r="BND140"/>
      <c r="BNE140"/>
      <c r="BNF140"/>
      <c r="BNG140"/>
      <c r="BNH140"/>
      <c r="BNI140"/>
      <c r="BNJ140"/>
      <c r="BNK140"/>
      <c r="BNL140"/>
      <c r="BNM140"/>
      <c r="BNN140"/>
      <c r="BNO140"/>
      <c r="BNP140"/>
      <c r="BNQ140"/>
      <c r="BNR140"/>
      <c r="BNS140"/>
      <c r="BNT140"/>
      <c r="BNU140"/>
      <c r="BNV140"/>
      <c r="BNW140"/>
      <c r="BNX140"/>
      <c r="BNY140"/>
      <c r="BNZ140"/>
      <c r="BOA140"/>
      <c r="BOB140"/>
      <c r="BOC140"/>
      <c r="BOD140"/>
      <c r="BOE140"/>
      <c r="BOF140"/>
      <c r="BOG140"/>
      <c r="BOH140"/>
      <c r="BOI140"/>
      <c r="BOJ140"/>
      <c r="BOK140"/>
      <c r="BOL140"/>
      <c r="BOM140"/>
      <c r="BON140"/>
      <c r="BOO140"/>
      <c r="BOP140"/>
      <c r="BOQ140"/>
      <c r="BOR140"/>
      <c r="BOS140"/>
      <c r="BOT140"/>
      <c r="BOU140"/>
      <c r="BOV140"/>
      <c r="BOW140"/>
      <c r="BOX140"/>
      <c r="BOY140"/>
      <c r="BOZ140"/>
      <c r="BPA140"/>
      <c r="BPB140"/>
      <c r="BPC140"/>
      <c r="BPD140"/>
      <c r="BPE140"/>
      <c r="BPF140"/>
      <c r="BPG140"/>
      <c r="BPH140"/>
      <c r="BPI140"/>
      <c r="BPJ140"/>
      <c r="BPK140"/>
      <c r="BPL140"/>
      <c r="BPM140"/>
      <c r="BPN140"/>
      <c r="BPO140"/>
      <c r="BPP140"/>
      <c r="BPQ140"/>
      <c r="BPR140"/>
      <c r="BPS140"/>
      <c r="BPT140"/>
      <c r="BPU140"/>
      <c r="BPV140"/>
      <c r="BPW140"/>
      <c r="BPX140"/>
      <c r="BPY140"/>
      <c r="BPZ140"/>
      <c r="BQA140"/>
      <c r="BQB140"/>
      <c r="BQC140"/>
      <c r="BQD140"/>
      <c r="BQE140"/>
      <c r="BQF140"/>
      <c r="BQG140"/>
      <c r="BQH140"/>
      <c r="BQI140"/>
      <c r="BQJ140"/>
      <c r="BQK140"/>
      <c r="BQL140"/>
      <c r="BQM140"/>
      <c r="BQN140"/>
      <c r="BQO140"/>
      <c r="BQP140"/>
      <c r="BQQ140"/>
      <c r="BQR140"/>
      <c r="BQS140"/>
      <c r="BQT140"/>
      <c r="BQU140"/>
      <c r="BQV140"/>
      <c r="BQW140"/>
      <c r="BQX140"/>
      <c r="BQY140"/>
      <c r="BQZ140"/>
      <c r="BRA140"/>
      <c r="BRB140"/>
      <c r="BRC140"/>
      <c r="BRD140"/>
      <c r="BRE140"/>
      <c r="BRF140"/>
      <c r="BRG140"/>
      <c r="BRH140"/>
      <c r="BRI140"/>
      <c r="BRJ140"/>
      <c r="BRK140"/>
      <c r="BRL140"/>
      <c r="BRM140"/>
      <c r="BRN140"/>
      <c r="BRO140"/>
      <c r="BRP140"/>
      <c r="BRQ140"/>
      <c r="BRR140"/>
      <c r="BRS140"/>
      <c r="BRT140"/>
      <c r="BRU140"/>
      <c r="BRV140"/>
      <c r="BRW140"/>
      <c r="BRX140"/>
      <c r="BRY140"/>
      <c r="BRZ140"/>
      <c r="BSA140"/>
      <c r="BSB140"/>
      <c r="BSC140"/>
      <c r="BSD140"/>
      <c r="BSE140"/>
      <c r="BSF140"/>
      <c r="BSG140"/>
      <c r="BSH140"/>
      <c r="BSI140"/>
      <c r="BSJ140"/>
      <c r="BSK140"/>
      <c r="BSL140"/>
      <c r="BSM140"/>
      <c r="BSN140"/>
      <c r="BSO140"/>
      <c r="BSP140"/>
      <c r="BSQ140"/>
      <c r="BSR140"/>
      <c r="BSS140"/>
      <c r="BST140"/>
      <c r="BSU140"/>
      <c r="BSV140"/>
      <c r="BSW140"/>
      <c r="BSX140"/>
      <c r="BSY140"/>
      <c r="BSZ140"/>
      <c r="BTA140"/>
      <c r="BTB140"/>
      <c r="BTC140"/>
      <c r="BTD140"/>
      <c r="BTE140"/>
      <c r="BTF140"/>
      <c r="BTG140"/>
      <c r="BTH140"/>
      <c r="BTI140"/>
      <c r="BTJ140"/>
      <c r="BTK140"/>
      <c r="BTL140"/>
      <c r="BTM140"/>
      <c r="BTN140"/>
      <c r="BTO140"/>
      <c r="BTP140"/>
      <c r="BTQ140"/>
      <c r="BTR140"/>
      <c r="BTS140"/>
      <c r="BTT140"/>
      <c r="BTU140"/>
      <c r="BTV140"/>
      <c r="BTW140"/>
      <c r="BTX140"/>
      <c r="BTY140"/>
      <c r="BTZ140"/>
      <c r="BUA140"/>
      <c r="BUB140"/>
      <c r="BUC140"/>
      <c r="BUD140"/>
      <c r="BUE140"/>
      <c r="BUF140"/>
      <c r="BUG140"/>
      <c r="BUH140"/>
      <c r="BUI140"/>
      <c r="BUJ140"/>
      <c r="BUK140"/>
      <c r="BUL140"/>
      <c r="BUM140"/>
      <c r="BUN140"/>
      <c r="BUO140"/>
      <c r="BUP140"/>
      <c r="BUQ140"/>
      <c r="BUR140"/>
      <c r="BUS140"/>
      <c r="BUT140"/>
      <c r="BUU140"/>
      <c r="BUV140"/>
      <c r="BUW140"/>
      <c r="BUX140"/>
      <c r="BUY140"/>
      <c r="BUZ140"/>
      <c r="BVA140"/>
      <c r="BVB140"/>
      <c r="BVC140"/>
      <c r="BVD140"/>
      <c r="BVE140"/>
      <c r="BVF140"/>
      <c r="BVG140"/>
      <c r="BVH140"/>
      <c r="BVI140"/>
      <c r="BVJ140"/>
      <c r="BVK140"/>
      <c r="BVL140"/>
      <c r="BVM140"/>
      <c r="BVN140"/>
      <c r="BVO140"/>
      <c r="BVP140"/>
      <c r="BVQ140"/>
      <c r="BVR140"/>
      <c r="BVS140"/>
      <c r="BVT140"/>
      <c r="BVU140"/>
      <c r="BVV140"/>
      <c r="BVW140"/>
      <c r="BVX140"/>
      <c r="BVY140"/>
      <c r="BVZ140"/>
      <c r="BWA140"/>
      <c r="BWB140"/>
      <c r="BWC140"/>
      <c r="BWD140"/>
      <c r="BWE140"/>
      <c r="BWF140"/>
      <c r="BWG140"/>
      <c r="BWH140"/>
      <c r="BWI140"/>
      <c r="BWJ140"/>
      <c r="BWK140"/>
      <c r="BWL140"/>
      <c r="BWM140"/>
      <c r="BWN140"/>
      <c r="BWO140"/>
      <c r="BWP140"/>
      <c r="BWQ140"/>
      <c r="BWR140"/>
      <c r="BWS140"/>
      <c r="BWT140"/>
      <c r="BWU140"/>
      <c r="BWV140"/>
      <c r="BWW140"/>
      <c r="BWX140"/>
      <c r="BWY140"/>
      <c r="BWZ140"/>
      <c r="BXA140"/>
      <c r="BXB140"/>
      <c r="BXC140"/>
      <c r="BXD140"/>
      <c r="BXE140"/>
      <c r="BXF140"/>
      <c r="BXG140"/>
      <c r="BXH140"/>
      <c r="BXI140"/>
      <c r="BXJ140"/>
      <c r="BXK140"/>
      <c r="BXL140"/>
      <c r="BXM140"/>
      <c r="BXN140"/>
      <c r="BXO140"/>
      <c r="BXP140"/>
      <c r="BXQ140"/>
      <c r="BXR140"/>
      <c r="BXS140"/>
      <c r="BXT140"/>
      <c r="BXU140"/>
      <c r="BXV140"/>
      <c r="BXW140"/>
      <c r="BXX140"/>
      <c r="BXY140"/>
      <c r="BXZ140"/>
      <c r="BYA140"/>
      <c r="BYB140"/>
      <c r="BYC140"/>
      <c r="BYD140"/>
      <c r="BYE140"/>
      <c r="BYF140"/>
      <c r="BYG140"/>
      <c r="BYH140"/>
      <c r="BYI140"/>
      <c r="BYJ140"/>
      <c r="BYK140"/>
      <c r="BYL140"/>
      <c r="BYM140"/>
      <c r="BYN140"/>
      <c r="BYO140"/>
      <c r="BYP140"/>
      <c r="BYQ140"/>
      <c r="BYR140"/>
      <c r="BYS140"/>
      <c r="BYT140"/>
      <c r="BYU140"/>
      <c r="BYV140"/>
      <c r="BYW140"/>
      <c r="BYX140"/>
      <c r="BYY140"/>
      <c r="BYZ140"/>
      <c r="BZA140"/>
      <c r="BZB140"/>
      <c r="BZC140"/>
      <c r="BZD140"/>
      <c r="BZE140"/>
      <c r="BZF140"/>
      <c r="BZG140"/>
      <c r="BZH140"/>
      <c r="BZI140"/>
      <c r="BZJ140"/>
      <c r="BZK140"/>
      <c r="BZL140"/>
      <c r="BZM140"/>
      <c r="BZN140"/>
      <c r="BZO140"/>
      <c r="BZP140"/>
      <c r="BZQ140"/>
      <c r="BZR140"/>
      <c r="BZS140"/>
      <c r="BZT140"/>
      <c r="BZU140"/>
      <c r="BZV140"/>
      <c r="BZW140"/>
      <c r="BZX140"/>
      <c r="BZY140"/>
      <c r="BZZ140"/>
      <c r="CAA140"/>
      <c r="CAB140"/>
      <c r="CAC140"/>
      <c r="CAD140"/>
      <c r="CAE140"/>
      <c r="CAF140"/>
      <c r="CAG140"/>
      <c r="CAH140"/>
      <c r="CAI140"/>
      <c r="CAJ140"/>
      <c r="CAK140"/>
      <c r="CAL140"/>
      <c r="CAM140"/>
      <c r="CAN140"/>
      <c r="CAO140"/>
      <c r="CAP140"/>
      <c r="CAQ140"/>
      <c r="CAR140"/>
      <c r="CAS140"/>
      <c r="CAT140"/>
      <c r="CAU140"/>
      <c r="CAV140"/>
      <c r="CAW140"/>
      <c r="CAX140"/>
      <c r="CAY140"/>
      <c r="CAZ140"/>
      <c r="CBA140"/>
      <c r="CBB140"/>
      <c r="CBC140"/>
      <c r="CBD140"/>
      <c r="CBE140"/>
      <c r="CBF140"/>
      <c r="CBG140"/>
      <c r="CBH140"/>
      <c r="CBI140"/>
      <c r="CBJ140"/>
      <c r="CBK140"/>
      <c r="CBL140"/>
      <c r="CBM140"/>
      <c r="CBN140"/>
      <c r="CBO140"/>
      <c r="CBP140"/>
      <c r="CBQ140"/>
      <c r="CBR140"/>
      <c r="CBS140"/>
      <c r="CBT140"/>
      <c r="CBU140"/>
      <c r="CBV140"/>
      <c r="CBW140"/>
      <c r="CBX140"/>
      <c r="CBY140"/>
      <c r="CBZ140"/>
      <c r="CCA140"/>
      <c r="CCB140"/>
      <c r="CCC140"/>
      <c r="CCD140"/>
      <c r="CCE140"/>
      <c r="CCF140"/>
      <c r="CCG140"/>
      <c r="CCH140"/>
      <c r="CCI140"/>
      <c r="CCJ140"/>
      <c r="CCK140"/>
      <c r="CCL140"/>
      <c r="CCM140"/>
      <c r="CCN140"/>
      <c r="CCO140"/>
      <c r="CCP140"/>
      <c r="CCQ140"/>
      <c r="CCR140"/>
      <c r="CCS140"/>
      <c r="CCT140"/>
      <c r="CCU140"/>
      <c r="CCV140"/>
      <c r="CCW140"/>
      <c r="CCX140"/>
      <c r="CCY140"/>
      <c r="CCZ140"/>
      <c r="CDA140"/>
      <c r="CDB140"/>
      <c r="CDC140"/>
      <c r="CDD140"/>
      <c r="CDE140"/>
      <c r="CDF140"/>
      <c r="CDG140"/>
      <c r="CDH140"/>
      <c r="CDI140"/>
      <c r="CDJ140"/>
      <c r="CDK140"/>
      <c r="CDL140"/>
      <c r="CDM140"/>
      <c r="CDN140"/>
      <c r="CDO140"/>
      <c r="CDP140"/>
      <c r="CDQ140"/>
      <c r="CDR140"/>
      <c r="CDS140"/>
      <c r="CDT140"/>
      <c r="CDU140"/>
      <c r="CDV140"/>
      <c r="CDW140"/>
      <c r="CDX140"/>
      <c r="CDY140"/>
      <c r="CDZ140"/>
      <c r="CEA140"/>
      <c r="CEB140"/>
      <c r="CEC140"/>
      <c r="CED140"/>
      <c r="CEE140"/>
      <c r="CEF140"/>
      <c r="CEG140"/>
      <c r="CEH140"/>
      <c r="CEI140"/>
      <c r="CEJ140"/>
      <c r="CEK140"/>
      <c r="CEL140"/>
      <c r="CEM140"/>
      <c r="CEN140"/>
      <c r="CEO140"/>
      <c r="CEP140"/>
      <c r="CEQ140"/>
      <c r="CER140"/>
      <c r="CES140"/>
      <c r="CET140"/>
      <c r="CEU140"/>
      <c r="CEV140"/>
      <c r="CEW140"/>
      <c r="CEX140"/>
      <c r="CEY140"/>
      <c r="CEZ140"/>
      <c r="CFA140"/>
      <c r="CFB140"/>
      <c r="CFC140"/>
      <c r="CFD140"/>
      <c r="CFE140"/>
      <c r="CFF140"/>
      <c r="CFG140"/>
      <c r="CFH140"/>
      <c r="CFI140"/>
      <c r="CFJ140"/>
      <c r="CFK140"/>
      <c r="CFL140"/>
      <c r="CFM140"/>
      <c r="CFN140"/>
      <c r="CFO140"/>
      <c r="CFP140"/>
      <c r="CFQ140"/>
      <c r="CFR140"/>
      <c r="CFS140"/>
      <c r="CFT140"/>
      <c r="CFU140"/>
      <c r="CFV140"/>
      <c r="CFW140"/>
      <c r="CFX140"/>
      <c r="CFY140"/>
      <c r="CFZ140"/>
      <c r="CGA140"/>
      <c r="CGB140"/>
      <c r="CGC140"/>
      <c r="CGD140"/>
      <c r="CGE140"/>
      <c r="CGF140"/>
      <c r="CGG140"/>
      <c r="CGH140"/>
      <c r="CGI140"/>
      <c r="CGJ140"/>
      <c r="CGK140"/>
      <c r="CGL140"/>
      <c r="CGM140"/>
      <c r="CGN140"/>
      <c r="CGO140"/>
      <c r="CGP140"/>
      <c r="CGQ140"/>
      <c r="CGR140"/>
      <c r="CGS140"/>
      <c r="CGT140"/>
      <c r="CGU140"/>
      <c r="CGV140"/>
      <c r="CGW140"/>
      <c r="CGX140"/>
      <c r="CGY140"/>
      <c r="CGZ140"/>
      <c r="CHA140"/>
      <c r="CHB140"/>
      <c r="CHC140"/>
      <c r="CHD140"/>
      <c r="CHE140"/>
      <c r="CHF140"/>
      <c r="CHG140"/>
      <c r="CHH140"/>
      <c r="CHI140"/>
      <c r="CHJ140"/>
      <c r="CHK140"/>
      <c r="CHL140"/>
      <c r="CHM140"/>
      <c r="CHN140"/>
      <c r="CHO140"/>
      <c r="CHP140"/>
      <c r="CHQ140"/>
      <c r="CHR140"/>
      <c r="CHS140"/>
      <c r="CHT140"/>
      <c r="CHU140"/>
      <c r="CHV140"/>
      <c r="CHW140"/>
      <c r="CHX140"/>
      <c r="CHY140"/>
      <c r="CHZ140"/>
      <c r="CIA140"/>
      <c r="CIB140"/>
      <c r="CIC140"/>
      <c r="CID140"/>
      <c r="CIE140"/>
      <c r="CIF140"/>
      <c r="CIG140"/>
      <c r="CIH140"/>
      <c r="CII140"/>
      <c r="CIJ140"/>
      <c r="CIK140"/>
      <c r="CIL140"/>
      <c r="CIM140"/>
      <c r="CIN140"/>
      <c r="CIO140"/>
      <c r="CIP140"/>
      <c r="CIQ140"/>
      <c r="CIR140"/>
      <c r="CIS140"/>
      <c r="CIT140"/>
      <c r="CIU140"/>
      <c r="CIV140"/>
      <c r="CIW140"/>
      <c r="CIX140"/>
      <c r="CIY140"/>
      <c r="CIZ140"/>
      <c r="CJA140"/>
      <c r="CJB140"/>
      <c r="CJC140"/>
      <c r="CJD140"/>
      <c r="CJE140"/>
      <c r="CJF140"/>
      <c r="CJG140"/>
      <c r="CJH140"/>
      <c r="CJI140"/>
      <c r="CJJ140"/>
      <c r="CJK140"/>
      <c r="CJL140"/>
      <c r="CJM140"/>
      <c r="CJN140"/>
      <c r="CJO140"/>
      <c r="CJP140"/>
      <c r="CJQ140"/>
      <c r="CJR140"/>
      <c r="CJS140"/>
      <c r="CJT140"/>
      <c r="CJU140"/>
      <c r="CJV140"/>
      <c r="CJW140"/>
      <c r="CJX140"/>
      <c r="CJY140"/>
      <c r="CJZ140"/>
      <c r="CKA140"/>
      <c r="CKB140"/>
      <c r="CKC140"/>
      <c r="CKD140"/>
      <c r="CKE140"/>
      <c r="CKF140"/>
      <c r="CKG140"/>
      <c r="CKH140"/>
      <c r="CKI140"/>
      <c r="CKJ140"/>
      <c r="CKK140"/>
      <c r="CKL140"/>
      <c r="CKM140"/>
      <c r="CKN140"/>
      <c r="CKO140"/>
      <c r="CKP140"/>
      <c r="CKQ140"/>
      <c r="CKR140"/>
      <c r="CKS140"/>
      <c r="CKT140"/>
      <c r="CKU140"/>
      <c r="CKV140"/>
      <c r="CKW140"/>
      <c r="CKX140"/>
      <c r="CKY140"/>
      <c r="CKZ140"/>
      <c r="CLA140"/>
      <c r="CLB140"/>
      <c r="CLC140"/>
      <c r="CLD140"/>
      <c r="CLE140"/>
      <c r="CLF140"/>
      <c r="CLG140"/>
      <c r="CLH140"/>
      <c r="CLI140"/>
      <c r="CLJ140"/>
      <c r="CLK140"/>
      <c r="CLL140"/>
      <c r="CLM140"/>
      <c r="CLN140"/>
      <c r="CLO140"/>
      <c r="CLP140"/>
      <c r="CLQ140"/>
      <c r="CLR140"/>
      <c r="CLS140"/>
      <c r="CLT140"/>
      <c r="CLU140"/>
      <c r="CLV140"/>
      <c r="CLW140"/>
      <c r="CLX140"/>
      <c r="CLY140"/>
      <c r="CLZ140"/>
      <c r="CMA140"/>
      <c r="CMB140"/>
      <c r="CMC140"/>
      <c r="CMD140"/>
      <c r="CME140"/>
      <c r="CMF140"/>
      <c r="CMG140"/>
      <c r="CMH140"/>
      <c r="CMI140"/>
      <c r="CMJ140"/>
      <c r="CMK140"/>
      <c r="CML140"/>
      <c r="CMM140"/>
      <c r="CMN140"/>
      <c r="CMO140"/>
      <c r="CMP140"/>
      <c r="CMQ140"/>
      <c r="CMR140"/>
      <c r="CMS140"/>
      <c r="CMT140"/>
      <c r="CMU140"/>
      <c r="CMV140"/>
      <c r="CMW140"/>
      <c r="CMX140"/>
      <c r="CMY140"/>
      <c r="CMZ140"/>
      <c r="CNA140"/>
      <c r="CNB140"/>
      <c r="CNC140"/>
      <c r="CND140"/>
      <c r="CNE140"/>
      <c r="CNF140"/>
      <c r="CNG140"/>
      <c r="CNH140"/>
      <c r="CNI140"/>
      <c r="CNJ140"/>
      <c r="CNK140"/>
      <c r="CNL140"/>
      <c r="CNM140"/>
      <c r="CNN140"/>
      <c r="CNO140"/>
      <c r="CNP140"/>
      <c r="CNQ140"/>
      <c r="CNR140"/>
      <c r="CNS140"/>
      <c r="CNT140"/>
      <c r="CNU140"/>
      <c r="CNV140"/>
      <c r="CNW140"/>
      <c r="CNX140"/>
      <c r="CNY140"/>
      <c r="CNZ140"/>
      <c r="COA140"/>
      <c r="COB140"/>
      <c r="COC140"/>
      <c r="COD140"/>
      <c r="COE140"/>
      <c r="COF140"/>
      <c r="COG140"/>
      <c r="COH140"/>
      <c r="COI140"/>
      <c r="COJ140"/>
      <c r="COK140"/>
      <c r="COL140"/>
      <c r="COM140"/>
      <c r="CON140"/>
      <c r="COO140"/>
      <c r="COP140"/>
      <c r="COQ140"/>
      <c r="COR140"/>
      <c r="COS140"/>
      <c r="COT140"/>
      <c r="COU140"/>
      <c r="COV140"/>
      <c r="COW140"/>
      <c r="COX140"/>
      <c r="COY140"/>
      <c r="COZ140"/>
      <c r="CPA140"/>
      <c r="CPB140"/>
      <c r="CPC140"/>
      <c r="CPD140"/>
      <c r="CPE140"/>
      <c r="CPF140"/>
      <c r="CPG140"/>
      <c r="CPH140"/>
      <c r="CPI140"/>
      <c r="CPJ140"/>
      <c r="CPK140"/>
      <c r="CPL140"/>
      <c r="CPM140"/>
      <c r="CPN140"/>
      <c r="CPO140"/>
      <c r="CPP140"/>
      <c r="CPQ140"/>
      <c r="CPR140"/>
      <c r="CPS140"/>
      <c r="CPT140"/>
      <c r="CPU140"/>
      <c r="CPV140"/>
      <c r="CPW140"/>
      <c r="CPX140"/>
      <c r="CPY140"/>
      <c r="CPZ140"/>
      <c r="CQA140"/>
      <c r="CQB140"/>
      <c r="CQC140"/>
      <c r="CQD140"/>
      <c r="CQE140"/>
      <c r="CQF140"/>
      <c r="CQG140"/>
      <c r="CQH140"/>
      <c r="CQI140"/>
      <c r="CQJ140"/>
      <c r="CQK140"/>
      <c r="CQL140"/>
      <c r="CQM140"/>
      <c r="CQN140"/>
      <c r="CQO140"/>
      <c r="CQP140"/>
      <c r="CQQ140"/>
      <c r="CQR140"/>
      <c r="CQS140"/>
      <c r="CQT140"/>
      <c r="CQU140"/>
      <c r="CQV140"/>
      <c r="CQW140"/>
      <c r="CQX140"/>
      <c r="CQY140"/>
      <c r="CQZ140"/>
      <c r="CRA140"/>
      <c r="CRB140"/>
      <c r="CRC140"/>
      <c r="CRD140"/>
      <c r="CRE140"/>
      <c r="CRF140"/>
      <c r="CRG140"/>
      <c r="CRH140"/>
      <c r="CRI140"/>
      <c r="CRJ140"/>
      <c r="CRK140"/>
      <c r="CRL140"/>
      <c r="CRM140"/>
      <c r="CRN140"/>
      <c r="CRO140"/>
      <c r="CRP140"/>
      <c r="CRQ140"/>
      <c r="CRR140"/>
      <c r="CRS140"/>
      <c r="CRT140"/>
      <c r="CRU140"/>
      <c r="CRV140"/>
      <c r="CRW140"/>
      <c r="CRX140"/>
      <c r="CRY140"/>
      <c r="CRZ140"/>
      <c r="CSA140"/>
      <c r="CSB140"/>
      <c r="CSC140"/>
      <c r="CSD140"/>
      <c r="CSE140"/>
      <c r="CSF140"/>
      <c r="CSG140"/>
      <c r="CSH140"/>
      <c r="CSI140"/>
      <c r="CSJ140"/>
      <c r="CSK140"/>
      <c r="CSL140"/>
      <c r="CSM140"/>
      <c r="CSN140"/>
      <c r="CSO140"/>
      <c r="CSP140"/>
      <c r="CSQ140"/>
      <c r="CSR140"/>
      <c r="CSS140"/>
      <c r="CST140"/>
      <c r="CSU140"/>
      <c r="CSV140"/>
      <c r="CSW140"/>
      <c r="CSX140"/>
      <c r="CSY140"/>
      <c r="CSZ140"/>
      <c r="CTA140"/>
      <c r="CTB140"/>
      <c r="CTC140"/>
      <c r="CTD140"/>
      <c r="CTE140"/>
      <c r="CTF140"/>
      <c r="CTG140"/>
      <c r="CTH140"/>
      <c r="CTI140"/>
      <c r="CTJ140"/>
      <c r="CTK140"/>
      <c r="CTL140"/>
      <c r="CTM140"/>
      <c r="CTN140"/>
      <c r="CTO140"/>
      <c r="CTP140"/>
      <c r="CTQ140"/>
      <c r="CTR140"/>
      <c r="CTS140"/>
      <c r="CTT140"/>
      <c r="CTU140"/>
      <c r="CTV140"/>
      <c r="CTW140"/>
      <c r="CTX140"/>
      <c r="CTY140"/>
      <c r="CTZ140"/>
      <c r="CUA140"/>
      <c r="CUB140"/>
      <c r="CUC140"/>
      <c r="CUD140"/>
      <c r="CUE140"/>
      <c r="CUF140"/>
      <c r="CUG140"/>
      <c r="CUH140"/>
      <c r="CUI140"/>
      <c r="CUJ140"/>
      <c r="CUK140"/>
      <c r="CUL140"/>
      <c r="CUM140"/>
      <c r="CUN140"/>
      <c r="CUO140"/>
      <c r="CUP140"/>
      <c r="CUQ140"/>
      <c r="CUR140"/>
      <c r="CUS140"/>
      <c r="CUT140"/>
      <c r="CUU140"/>
      <c r="CUV140"/>
      <c r="CUW140"/>
      <c r="CUX140"/>
      <c r="CUY140"/>
      <c r="CUZ140"/>
      <c r="CVA140"/>
      <c r="CVB140"/>
      <c r="CVC140"/>
      <c r="CVD140"/>
      <c r="CVE140"/>
      <c r="CVF140"/>
      <c r="CVG140"/>
      <c r="CVH140"/>
      <c r="CVI140"/>
      <c r="CVJ140"/>
      <c r="CVK140"/>
      <c r="CVL140"/>
      <c r="CVM140"/>
      <c r="CVN140"/>
      <c r="CVO140"/>
      <c r="CVP140"/>
      <c r="CVQ140"/>
      <c r="CVR140"/>
      <c r="CVS140"/>
      <c r="CVT140"/>
      <c r="CVU140"/>
      <c r="CVV140"/>
      <c r="CVW140"/>
      <c r="CVX140"/>
      <c r="CVY140"/>
      <c r="CVZ140"/>
      <c r="CWA140"/>
      <c r="CWB140"/>
      <c r="CWC140"/>
      <c r="CWD140"/>
      <c r="CWE140"/>
      <c r="CWF140"/>
      <c r="CWG140"/>
      <c r="CWH140"/>
      <c r="CWI140"/>
      <c r="CWJ140"/>
      <c r="CWK140"/>
      <c r="CWL140"/>
      <c r="CWM140"/>
      <c r="CWN140"/>
      <c r="CWO140"/>
      <c r="CWP140"/>
      <c r="CWQ140"/>
      <c r="CWR140"/>
      <c r="CWS140"/>
      <c r="CWT140"/>
      <c r="CWU140"/>
      <c r="CWV140"/>
      <c r="CWW140"/>
      <c r="CWX140"/>
      <c r="CWY140"/>
      <c r="CWZ140"/>
      <c r="CXA140"/>
      <c r="CXB140"/>
      <c r="CXC140"/>
      <c r="CXD140"/>
      <c r="CXE140"/>
      <c r="CXF140"/>
      <c r="CXG140"/>
      <c r="CXH140"/>
      <c r="CXI140"/>
      <c r="CXJ140"/>
      <c r="CXK140"/>
      <c r="CXL140"/>
      <c r="CXM140"/>
      <c r="CXN140"/>
      <c r="CXO140"/>
      <c r="CXP140"/>
      <c r="CXQ140"/>
      <c r="CXR140"/>
      <c r="CXS140"/>
      <c r="CXT140"/>
      <c r="CXU140"/>
      <c r="CXV140"/>
      <c r="CXW140"/>
      <c r="CXX140"/>
      <c r="CXY140"/>
      <c r="CXZ140"/>
      <c r="CYA140"/>
      <c r="CYB140"/>
      <c r="CYC140"/>
      <c r="CYD140"/>
      <c r="CYE140"/>
      <c r="CYF140"/>
      <c r="CYG140"/>
      <c r="CYH140"/>
      <c r="CYI140"/>
      <c r="CYJ140"/>
      <c r="CYK140"/>
      <c r="CYL140"/>
      <c r="CYM140"/>
      <c r="CYN140"/>
      <c r="CYO140"/>
      <c r="CYP140"/>
      <c r="CYQ140"/>
      <c r="CYR140"/>
      <c r="CYS140"/>
      <c r="CYT140"/>
      <c r="CYU140"/>
      <c r="CYV140"/>
      <c r="CYW140"/>
      <c r="CYX140"/>
      <c r="CYY140"/>
      <c r="CYZ140"/>
      <c r="CZA140"/>
      <c r="CZB140"/>
      <c r="CZC140"/>
      <c r="CZD140"/>
      <c r="CZE140"/>
      <c r="CZF140"/>
      <c r="CZG140"/>
      <c r="CZH140"/>
      <c r="CZI140"/>
      <c r="CZJ140"/>
      <c r="CZK140"/>
      <c r="CZL140"/>
      <c r="CZM140"/>
      <c r="CZN140"/>
      <c r="CZO140"/>
      <c r="CZP140"/>
      <c r="CZQ140"/>
      <c r="CZR140"/>
      <c r="CZS140"/>
      <c r="CZT140"/>
      <c r="CZU140"/>
      <c r="CZV140"/>
      <c r="CZW140"/>
      <c r="CZX140"/>
      <c r="CZY140"/>
      <c r="CZZ140"/>
      <c r="DAA140"/>
      <c r="DAB140"/>
      <c r="DAC140"/>
      <c r="DAD140"/>
      <c r="DAE140"/>
      <c r="DAF140"/>
      <c r="DAG140"/>
      <c r="DAH140"/>
      <c r="DAI140"/>
      <c r="DAJ140"/>
      <c r="DAK140"/>
      <c r="DAL140"/>
      <c r="DAM140"/>
      <c r="DAN140"/>
      <c r="DAO140"/>
      <c r="DAP140"/>
      <c r="DAQ140"/>
      <c r="DAR140"/>
      <c r="DAS140"/>
      <c r="DAT140"/>
      <c r="DAU140"/>
      <c r="DAV140"/>
      <c r="DAW140"/>
      <c r="DAX140"/>
      <c r="DAY140"/>
      <c r="DAZ140"/>
      <c r="DBA140"/>
      <c r="DBB140"/>
      <c r="DBC140"/>
      <c r="DBD140"/>
      <c r="DBE140"/>
      <c r="DBF140"/>
      <c r="DBG140"/>
      <c r="DBH140"/>
      <c r="DBI140"/>
      <c r="DBJ140"/>
      <c r="DBK140"/>
      <c r="DBL140"/>
      <c r="DBM140"/>
      <c r="DBN140"/>
      <c r="DBO140"/>
      <c r="DBP140"/>
      <c r="DBQ140"/>
      <c r="DBR140"/>
      <c r="DBS140"/>
      <c r="DBT140"/>
      <c r="DBU140"/>
      <c r="DBV140"/>
      <c r="DBW140"/>
      <c r="DBX140"/>
      <c r="DBY140"/>
      <c r="DBZ140"/>
      <c r="DCA140"/>
      <c r="DCB140"/>
      <c r="DCC140"/>
      <c r="DCD140"/>
      <c r="DCE140"/>
      <c r="DCF140"/>
      <c r="DCG140"/>
      <c r="DCH140"/>
      <c r="DCI140"/>
      <c r="DCJ140"/>
      <c r="DCK140"/>
      <c r="DCL140"/>
      <c r="DCM140"/>
      <c r="DCN140"/>
      <c r="DCO140"/>
      <c r="DCP140"/>
      <c r="DCQ140"/>
      <c r="DCR140"/>
      <c r="DCS140"/>
      <c r="DCT140"/>
      <c r="DCU140"/>
      <c r="DCV140"/>
      <c r="DCW140"/>
      <c r="DCX140"/>
      <c r="DCY140"/>
      <c r="DCZ140"/>
      <c r="DDA140"/>
      <c r="DDB140"/>
      <c r="DDC140"/>
      <c r="DDD140"/>
      <c r="DDE140"/>
      <c r="DDF140"/>
      <c r="DDG140"/>
      <c r="DDH140"/>
      <c r="DDI140"/>
      <c r="DDJ140"/>
      <c r="DDK140"/>
      <c r="DDL140"/>
      <c r="DDM140"/>
      <c r="DDN140"/>
      <c r="DDO140"/>
      <c r="DDP140"/>
      <c r="DDQ140"/>
      <c r="DDR140"/>
      <c r="DDS140"/>
      <c r="DDT140"/>
      <c r="DDU140"/>
      <c r="DDV140"/>
      <c r="DDW140"/>
      <c r="DDX140"/>
      <c r="DDY140"/>
      <c r="DDZ140"/>
      <c r="DEA140"/>
      <c r="DEB140"/>
      <c r="DEC140"/>
      <c r="DED140"/>
      <c r="DEE140"/>
      <c r="DEF140"/>
      <c r="DEG140"/>
      <c r="DEH140"/>
      <c r="DEI140"/>
      <c r="DEJ140"/>
      <c r="DEK140"/>
      <c r="DEL140"/>
      <c r="DEM140"/>
      <c r="DEN140"/>
      <c r="DEO140"/>
      <c r="DEP140"/>
      <c r="DEQ140"/>
      <c r="DER140"/>
      <c r="DES140"/>
      <c r="DET140"/>
      <c r="DEU140"/>
      <c r="DEV140"/>
      <c r="DEW140"/>
      <c r="DEX140"/>
      <c r="DEY140"/>
      <c r="DEZ140"/>
      <c r="DFA140"/>
      <c r="DFB140"/>
      <c r="DFC140"/>
      <c r="DFD140"/>
      <c r="DFE140"/>
      <c r="DFF140"/>
      <c r="DFG140"/>
      <c r="DFH140"/>
      <c r="DFI140"/>
      <c r="DFJ140"/>
      <c r="DFK140"/>
      <c r="DFL140"/>
      <c r="DFM140"/>
      <c r="DFN140"/>
      <c r="DFO140"/>
      <c r="DFP140"/>
      <c r="DFQ140"/>
      <c r="DFR140"/>
      <c r="DFS140"/>
      <c r="DFT140"/>
      <c r="DFU140"/>
      <c r="DFV140"/>
      <c r="DFW140"/>
      <c r="DFX140"/>
      <c r="DFY140"/>
      <c r="DFZ140"/>
      <c r="DGA140"/>
      <c r="DGB140"/>
      <c r="DGC140"/>
      <c r="DGD140"/>
      <c r="DGE140"/>
      <c r="DGF140"/>
      <c r="DGG140"/>
      <c r="DGH140"/>
      <c r="DGI140"/>
      <c r="DGJ140"/>
      <c r="DGK140"/>
      <c r="DGL140"/>
      <c r="DGM140"/>
      <c r="DGN140"/>
      <c r="DGO140"/>
      <c r="DGP140"/>
      <c r="DGQ140"/>
      <c r="DGR140"/>
      <c r="DGS140"/>
      <c r="DGT140"/>
      <c r="DGU140"/>
      <c r="DGV140"/>
      <c r="DGW140"/>
      <c r="DGX140"/>
      <c r="DGY140"/>
      <c r="DGZ140"/>
      <c r="DHA140"/>
      <c r="DHB140"/>
      <c r="DHC140"/>
      <c r="DHD140"/>
      <c r="DHE140"/>
      <c r="DHF140"/>
      <c r="DHG140"/>
      <c r="DHH140"/>
      <c r="DHI140"/>
      <c r="DHJ140"/>
      <c r="DHK140"/>
      <c r="DHL140"/>
      <c r="DHM140"/>
      <c r="DHN140"/>
      <c r="DHO140"/>
      <c r="DHP140"/>
      <c r="DHQ140"/>
      <c r="DHR140"/>
      <c r="DHS140"/>
      <c r="DHT140"/>
      <c r="DHU140"/>
      <c r="DHV140"/>
      <c r="DHW140"/>
      <c r="DHX140"/>
      <c r="DHY140"/>
      <c r="DHZ140"/>
      <c r="DIA140"/>
      <c r="DIB140"/>
      <c r="DIC140"/>
      <c r="DID140"/>
      <c r="DIE140"/>
      <c r="DIF140"/>
      <c r="DIG140"/>
      <c r="DIH140"/>
      <c r="DII140"/>
      <c r="DIJ140"/>
      <c r="DIK140"/>
      <c r="DIL140"/>
      <c r="DIM140"/>
      <c r="DIN140"/>
      <c r="DIO140"/>
      <c r="DIP140"/>
      <c r="DIQ140"/>
      <c r="DIR140"/>
      <c r="DIS140"/>
      <c r="DIT140"/>
      <c r="DIU140"/>
      <c r="DIV140"/>
      <c r="DIW140"/>
      <c r="DIX140"/>
      <c r="DIY140"/>
      <c r="DIZ140"/>
      <c r="DJA140"/>
      <c r="DJB140"/>
      <c r="DJC140"/>
      <c r="DJD140"/>
      <c r="DJE140"/>
      <c r="DJF140"/>
      <c r="DJG140"/>
      <c r="DJH140"/>
      <c r="DJI140"/>
      <c r="DJJ140"/>
      <c r="DJK140"/>
      <c r="DJL140"/>
      <c r="DJM140"/>
      <c r="DJN140"/>
      <c r="DJO140"/>
      <c r="DJP140"/>
      <c r="DJQ140"/>
      <c r="DJR140"/>
      <c r="DJS140"/>
      <c r="DJT140"/>
      <c r="DJU140"/>
      <c r="DJV140"/>
      <c r="DJW140"/>
      <c r="DJX140"/>
      <c r="DJY140"/>
      <c r="DJZ140"/>
      <c r="DKA140"/>
      <c r="DKB140"/>
      <c r="DKC140"/>
      <c r="DKD140"/>
      <c r="DKE140"/>
      <c r="DKF140"/>
      <c r="DKG140"/>
      <c r="DKH140"/>
      <c r="DKI140"/>
      <c r="DKJ140"/>
      <c r="DKK140"/>
      <c r="DKL140"/>
      <c r="DKM140"/>
      <c r="DKN140"/>
      <c r="DKO140"/>
      <c r="DKP140"/>
      <c r="DKQ140"/>
      <c r="DKR140"/>
      <c r="DKS140"/>
      <c r="DKT140"/>
      <c r="DKU140"/>
      <c r="DKV140"/>
      <c r="DKW140"/>
      <c r="DKX140"/>
      <c r="DKY140"/>
      <c r="DKZ140"/>
      <c r="DLA140"/>
      <c r="DLB140"/>
      <c r="DLC140"/>
      <c r="DLD140"/>
      <c r="DLE140"/>
      <c r="DLF140"/>
      <c r="DLG140"/>
      <c r="DLH140"/>
      <c r="DLI140"/>
      <c r="DLJ140"/>
      <c r="DLK140"/>
      <c r="DLL140"/>
      <c r="DLM140"/>
      <c r="DLN140"/>
      <c r="DLO140"/>
      <c r="DLP140"/>
      <c r="DLQ140"/>
      <c r="DLR140"/>
      <c r="DLS140"/>
      <c r="DLT140"/>
      <c r="DLU140"/>
      <c r="DLV140"/>
      <c r="DLW140"/>
      <c r="DLX140"/>
      <c r="DLY140"/>
      <c r="DLZ140"/>
      <c r="DMA140"/>
      <c r="DMB140"/>
      <c r="DMC140"/>
      <c r="DMD140"/>
      <c r="DME140"/>
      <c r="DMF140"/>
      <c r="DMG140"/>
      <c r="DMH140"/>
      <c r="DMI140"/>
      <c r="DMJ140"/>
      <c r="DMK140"/>
      <c r="DML140"/>
      <c r="DMM140"/>
      <c r="DMN140"/>
      <c r="DMO140"/>
      <c r="DMP140"/>
      <c r="DMQ140"/>
      <c r="DMR140"/>
      <c r="DMS140"/>
      <c r="DMT140"/>
      <c r="DMU140"/>
      <c r="DMV140"/>
      <c r="DMW140"/>
      <c r="DMX140"/>
      <c r="DMY140"/>
      <c r="DMZ140"/>
      <c r="DNA140"/>
      <c r="DNB140"/>
      <c r="DNC140"/>
      <c r="DND140"/>
      <c r="DNE140"/>
      <c r="DNF140"/>
      <c r="DNG140"/>
      <c r="DNH140"/>
      <c r="DNI140"/>
      <c r="DNJ140"/>
      <c r="DNK140"/>
      <c r="DNL140"/>
      <c r="DNM140"/>
      <c r="DNN140"/>
      <c r="DNO140"/>
      <c r="DNP140"/>
      <c r="DNQ140"/>
      <c r="DNR140"/>
      <c r="DNS140"/>
      <c r="DNT140"/>
      <c r="DNU140"/>
      <c r="DNV140"/>
      <c r="DNW140"/>
      <c r="DNX140"/>
      <c r="DNY140"/>
      <c r="DNZ140"/>
      <c r="DOA140"/>
      <c r="DOB140"/>
      <c r="DOC140"/>
      <c r="DOD140"/>
      <c r="DOE140"/>
      <c r="DOF140"/>
      <c r="DOG140"/>
      <c r="DOH140"/>
      <c r="DOI140"/>
      <c r="DOJ140"/>
      <c r="DOK140"/>
      <c r="DOL140"/>
      <c r="DOM140"/>
      <c r="DON140"/>
      <c r="DOO140"/>
      <c r="DOP140"/>
      <c r="DOQ140"/>
      <c r="DOR140"/>
      <c r="DOS140"/>
      <c r="DOT140"/>
      <c r="DOU140"/>
      <c r="DOV140"/>
      <c r="DOW140"/>
      <c r="DOX140"/>
      <c r="DOY140"/>
      <c r="DOZ140"/>
      <c r="DPA140"/>
      <c r="DPB140"/>
      <c r="DPC140"/>
      <c r="DPD140"/>
      <c r="DPE140"/>
      <c r="DPF140"/>
      <c r="DPG140"/>
      <c r="DPH140"/>
      <c r="DPI140"/>
      <c r="DPJ140"/>
      <c r="DPK140"/>
      <c r="DPL140"/>
      <c r="DPM140"/>
      <c r="DPN140"/>
      <c r="DPO140"/>
      <c r="DPP140"/>
      <c r="DPQ140"/>
      <c r="DPR140"/>
      <c r="DPS140"/>
      <c r="DPT140"/>
      <c r="DPU140"/>
      <c r="DPV140"/>
      <c r="DPW140"/>
      <c r="DPX140"/>
      <c r="DPY140"/>
      <c r="DPZ140"/>
      <c r="DQA140"/>
      <c r="DQB140"/>
      <c r="DQC140"/>
      <c r="DQD140"/>
      <c r="DQE140"/>
      <c r="DQF140"/>
      <c r="DQG140"/>
      <c r="DQH140"/>
      <c r="DQI140"/>
      <c r="DQJ140"/>
      <c r="DQK140"/>
      <c r="DQL140"/>
      <c r="DQM140"/>
      <c r="DQN140"/>
      <c r="DQO140"/>
      <c r="DQP140"/>
      <c r="DQQ140"/>
      <c r="DQR140"/>
      <c r="DQS140"/>
      <c r="DQT140"/>
      <c r="DQU140"/>
      <c r="DQV140"/>
      <c r="DQW140"/>
      <c r="DQX140"/>
      <c r="DQY140"/>
      <c r="DQZ140"/>
      <c r="DRA140"/>
      <c r="DRB140"/>
      <c r="DRC140"/>
      <c r="DRD140"/>
      <c r="DRE140"/>
      <c r="DRF140"/>
      <c r="DRG140"/>
      <c r="DRH140"/>
      <c r="DRI140"/>
      <c r="DRJ140"/>
      <c r="DRK140"/>
      <c r="DRL140"/>
      <c r="DRM140"/>
      <c r="DRN140"/>
      <c r="DRO140"/>
      <c r="DRP140"/>
      <c r="DRQ140"/>
      <c r="DRR140"/>
      <c r="DRS140"/>
      <c r="DRT140"/>
      <c r="DRU140"/>
      <c r="DRV140"/>
      <c r="DRW140"/>
      <c r="DRX140"/>
      <c r="DRY140"/>
      <c r="DRZ140"/>
      <c r="DSA140"/>
      <c r="DSB140"/>
      <c r="DSC140"/>
      <c r="DSD140"/>
      <c r="DSE140"/>
      <c r="DSF140"/>
      <c r="DSG140"/>
      <c r="DSH140"/>
      <c r="DSI140"/>
      <c r="DSJ140"/>
      <c r="DSK140"/>
      <c r="DSL140"/>
      <c r="DSM140"/>
      <c r="DSN140"/>
      <c r="DSO140"/>
      <c r="DSP140"/>
      <c r="DSQ140"/>
      <c r="DSR140"/>
      <c r="DSS140"/>
      <c r="DST140"/>
      <c r="DSU140"/>
      <c r="DSV140"/>
      <c r="DSW140"/>
      <c r="DSX140"/>
      <c r="DSY140"/>
      <c r="DSZ140"/>
      <c r="DTA140"/>
      <c r="DTB140"/>
      <c r="DTC140"/>
      <c r="DTD140"/>
      <c r="DTE140"/>
      <c r="DTF140"/>
      <c r="DTG140"/>
      <c r="DTH140"/>
      <c r="DTI140"/>
      <c r="DTJ140"/>
      <c r="DTK140"/>
      <c r="DTL140"/>
      <c r="DTM140"/>
      <c r="DTN140"/>
      <c r="DTO140"/>
      <c r="DTP140"/>
      <c r="DTQ140"/>
      <c r="DTR140"/>
      <c r="DTS140"/>
      <c r="DTT140"/>
      <c r="DTU140"/>
      <c r="DTV140"/>
      <c r="DTW140"/>
      <c r="DTX140"/>
      <c r="DTY140"/>
      <c r="DTZ140"/>
      <c r="DUA140"/>
      <c r="DUB140"/>
      <c r="DUC140"/>
      <c r="DUD140"/>
      <c r="DUE140"/>
      <c r="DUF140"/>
      <c r="DUG140"/>
      <c r="DUH140"/>
      <c r="DUI140"/>
      <c r="DUJ140"/>
      <c r="DUK140"/>
      <c r="DUL140"/>
      <c r="DUM140"/>
      <c r="DUN140"/>
      <c r="DUO140"/>
      <c r="DUP140"/>
      <c r="DUQ140"/>
      <c r="DUR140"/>
      <c r="DUS140"/>
      <c r="DUT140"/>
      <c r="DUU140"/>
      <c r="DUV140"/>
      <c r="DUW140"/>
      <c r="DUX140"/>
      <c r="DUY140"/>
      <c r="DUZ140"/>
      <c r="DVA140"/>
      <c r="DVB140"/>
      <c r="DVC140"/>
      <c r="DVD140"/>
      <c r="DVE140"/>
      <c r="DVF140"/>
      <c r="DVG140"/>
      <c r="DVH140"/>
      <c r="DVI140"/>
      <c r="DVJ140"/>
      <c r="DVK140"/>
      <c r="DVL140"/>
      <c r="DVM140"/>
      <c r="DVN140"/>
      <c r="DVO140"/>
      <c r="DVP140"/>
      <c r="DVQ140"/>
      <c r="DVR140"/>
      <c r="DVS140"/>
      <c r="DVT140"/>
      <c r="DVU140"/>
      <c r="DVV140"/>
      <c r="DVW140"/>
      <c r="DVX140"/>
      <c r="DVY140"/>
      <c r="DVZ140"/>
      <c r="DWA140"/>
      <c r="DWB140"/>
      <c r="DWC140"/>
      <c r="DWD140"/>
      <c r="DWE140"/>
      <c r="DWF140"/>
      <c r="DWG140"/>
      <c r="DWH140"/>
      <c r="DWI140"/>
      <c r="DWJ140"/>
      <c r="DWK140"/>
      <c r="DWL140"/>
      <c r="DWM140"/>
      <c r="DWN140"/>
      <c r="DWO140"/>
      <c r="DWP140"/>
      <c r="DWQ140"/>
      <c r="DWR140"/>
      <c r="DWS140"/>
      <c r="DWT140"/>
      <c r="DWU140"/>
      <c r="DWV140"/>
      <c r="DWW140"/>
      <c r="DWX140"/>
      <c r="DWY140"/>
      <c r="DWZ140"/>
      <c r="DXA140"/>
      <c r="DXB140"/>
      <c r="DXC140"/>
      <c r="DXD140"/>
      <c r="DXE140"/>
      <c r="DXF140"/>
      <c r="DXG140"/>
      <c r="DXH140"/>
      <c r="DXI140"/>
      <c r="DXJ140"/>
      <c r="DXK140"/>
      <c r="DXL140"/>
      <c r="DXM140"/>
      <c r="DXN140"/>
      <c r="DXO140"/>
      <c r="DXP140"/>
      <c r="DXQ140"/>
      <c r="DXR140"/>
      <c r="DXS140"/>
      <c r="DXT140"/>
      <c r="DXU140"/>
      <c r="DXV140"/>
      <c r="DXW140"/>
      <c r="DXX140"/>
      <c r="DXY140"/>
      <c r="DXZ140"/>
      <c r="DYA140"/>
      <c r="DYB140"/>
      <c r="DYC140"/>
      <c r="DYD140"/>
      <c r="DYE140"/>
      <c r="DYF140"/>
      <c r="DYG140"/>
      <c r="DYH140"/>
      <c r="DYI140"/>
      <c r="DYJ140"/>
      <c r="DYK140"/>
      <c r="DYL140"/>
      <c r="DYM140"/>
      <c r="DYN140"/>
      <c r="DYO140"/>
      <c r="DYP140"/>
      <c r="DYQ140"/>
      <c r="DYR140"/>
      <c r="DYS140"/>
      <c r="DYT140"/>
      <c r="DYU140"/>
      <c r="DYV140"/>
      <c r="DYW140"/>
      <c r="DYX140"/>
      <c r="DYY140"/>
      <c r="DYZ140"/>
      <c r="DZA140"/>
      <c r="DZB140"/>
      <c r="DZC140"/>
      <c r="DZD140"/>
      <c r="DZE140"/>
      <c r="DZF140"/>
      <c r="DZG140"/>
      <c r="DZH140"/>
      <c r="DZI140"/>
      <c r="DZJ140"/>
      <c r="DZK140"/>
      <c r="DZL140"/>
      <c r="DZM140"/>
      <c r="DZN140"/>
      <c r="DZO140"/>
      <c r="DZP140"/>
      <c r="DZQ140"/>
      <c r="DZR140"/>
      <c r="DZS140"/>
      <c r="DZT140"/>
      <c r="DZU140"/>
      <c r="DZV140"/>
      <c r="DZW140"/>
      <c r="DZX140"/>
      <c r="DZY140"/>
      <c r="DZZ140"/>
      <c r="EAA140"/>
      <c r="EAB140"/>
      <c r="EAC140"/>
      <c r="EAD140"/>
      <c r="EAE140"/>
      <c r="EAF140"/>
      <c r="EAG140"/>
      <c r="EAH140"/>
      <c r="EAI140"/>
      <c r="EAJ140"/>
      <c r="EAK140"/>
      <c r="EAL140"/>
      <c r="EAM140"/>
      <c r="EAN140"/>
      <c r="EAO140"/>
      <c r="EAP140"/>
      <c r="EAQ140"/>
      <c r="EAR140"/>
      <c r="EAS140"/>
      <c r="EAT140"/>
      <c r="EAU140"/>
      <c r="EAV140"/>
      <c r="EAW140"/>
      <c r="EAX140"/>
      <c r="EAY140"/>
      <c r="EAZ140"/>
      <c r="EBA140"/>
      <c r="EBB140"/>
      <c r="EBC140"/>
      <c r="EBD140"/>
      <c r="EBE140"/>
      <c r="EBF140"/>
      <c r="EBG140"/>
      <c r="EBH140"/>
      <c r="EBI140"/>
      <c r="EBJ140"/>
      <c r="EBK140"/>
      <c r="EBL140"/>
      <c r="EBM140"/>
      <c r="EBN140"/>
      <c r="EBO140"/>
      <c r="EBP140"/>
      <c r="EBQ140"/>
      <c r="EBR140"/>
      <c r="EBS140"/>
      <c r="EBT140"/>
      <c r="EBU140"/>
      <c r="EBV140"/>
      <c r="EBW140"/>
      <c r="EBX140"/>
      <c r="EBY140"/>
      <c r="EBZ140"/>
      <c r="ECA140"/>
      <c r="ECB140"/>
      <c r="ECC140"/>
      <c r="ECD140"/>
      <c r="ECE140"/>
      <c r="ECF140"/>
      <c r="ECG140"/>
      <c r="ECH140"/>
      <c r="ECI140"/>
      <c r="ECJ140"/>
      <c r="ECK140"/>
      <c r="ECL140"/>
      <c r="ECM140"/>
      <c r="ECN140"/>
      <c r="ECO140"/>
      <c r="ECP140"/>
      <c r="ECQ140"/>
      <c r="ECR140"/>
      <c r="ECS140"/>
      <c r="ECT140"/>
      <c r="ECU140"/>
      <c r="ECV140"/>
      <c r="ECW140"/>
      <c r="ECX140"/>
      <c r="ECY140"/>
      <c r="ECZ140"/>
      <c r="EDA140"/>
      <c r="EDB140"/>
      <c r="EDC140"/>
      <c r="EDD140"/>
      <c r="EDE140"/>
      <c r="EDF140"/>
      <c r="EDG140"/>
      <c r="EDH140"/>
      <c r="EDI140"/>
      <c r="EDJ140"/>
      <c r="EDK140"/>
      <c r="EDL140"/>
      <c r="EDM140"/>
      <c r="EDN140"/>
      <c r="EDO140"/>
      <c r="EDP140"/>
      <c r="EDQ140"/>
      <c r="EDR140"/>
      <c r="EDS140"/>
      <c r="EDT140"/>
      <c r="EDU140"/>
      <c r="EDV140"/>
      <c r="EDW140"/>
      <c r="EDX140"/>
      <c r="EDY140"/>
      <c r="EDZ140"/>
      <c r="EEA140"/>
      <c r="EEB140"/>
      <c r="EEC140"/>
      <c r="EED140"/>
      <c r="EEE140"/>
      <c r="EEF140"/>
      <c r="EEG140"/>
      <c r="EEH140"/>
      <c r="EEI140"/>
      <c r="EEJ140"/>
      <c r="EEK140"/>
      <c r="EEL140"/>
      <c r="EEM140"/>
      <c r="EEN140"/>
      <c r="EEO140"/>
      <c r="EEP140"/>
      <c r="EEQ140"/>
      <c r="EER140"/>
      <c r="EES140"/>
      <c r="EET140"/>
      <c r="EEU140"/>
      <c r="EEV140"/>
      <c r="EEW140"/>
      <c r="EEX140"/>
      <c r="EEY140"/>
      <c r="EEZ140"/>
      <c r="EFA140"/>
      <c r="EFB140"/>
      <c r="EFC140"/>
      <c r="EFD140"/>
      <c r="EFE140"/>
      <c r="EFF140"/>
      <c r="EFG140"/>
      <c r="EFH140"/>
      <c r="EFI140"/>
      <c r="EFJ140"/>
      <c r="EFK140"/>
      <c r="EFL140"/>
      <c r="EFM140"/>
      <c r="EFN140"/>
      <c r="EFO140"/>
      <c r="EFP140"/>
      <c r="EFQ140"/>
      <c r="EFR140"/>
      <c r="EFS140"/>
      <c r="EFT140"/>
      <c r="EFU140"/>
      <c r="EFV140"/>
      <c r="EFW140"/>
      <c r="EFX140"/>
      <c r="EFY140"/>
      <c r="EFZ140"/>
      <c r="EGA140"/>
      <c r="EGB140"/>
      <c r="EGC140"/>
      <c r="EGD140"/>
      <c r="EGE140"/>
      <c r="EGF140"/>
      <c r="EGG140"/>
      <c r="EGH140"/>
      <c r="EGI140"/>
      <c r="EGJ140"/>
      <c r="EGK140"/>
      <c r="EGL140"/>
      <c r="EGM140"/>
      <c r="EGN140"/>
      <c r="EGO140"/>
      <c r="EGP140"/>
      <c r="EGQ140"/>
      <c r="EGR140"/>
      <c r="EGS140"/>
      <c r="EGT140"/>
      <c r="EGU140"/>
      <c r="EGV140"/>
      <c r="EGW140"/>
      <c r="EGX140"/>
      <c r="EGY140"/>
      <c r="EGZ140"/>
      <c r="EHA140"/>
      <c r="EHB140"/>
      <c r="EHC140"/>
      <c r="EHD140"/>
      <c r="EHE140"/>
      <c r="EHF140"/>
      <c r="EHG140"/>
      <c r="EHH140"/>
      <c r="EHI140"/>
      <c r="EHJ140"/>
      <c r="EHK140"/>
      <c r="EHL140"/>
      <c r="EHM140"/>
      <c r="EHN140"/>
      <c r="EHO140"/>
      <c r="EHP140"/>
      <c r="EHQ140"/>
      <c r="EHR140"/>
      <c r="EHS140"/>
      <c r="EHT140"/>
      <c r="EHU140"/>
      <c r="EHV140"/>
      <c r="EHW140"/>
      <c r="EHX140"/>
      <c r="EHY140"/>
      <c r="EHZ140"/>
      <c r="EIA140"/>
      <c r="EIB140"/>
      <c r="EIC140"/>
      <c r="EID140"/>
      <c r="EIE140"/>
      <c r="EIF140"/>
      <c r="EIG140"/>
      <c r="EIH140"/>
      <c r="EII140"/>
      <c r="EIJ140"/>
      <c r="EIK140"/>
      <c r="EIL140"/>
      <c r="EIM140"/>
      <c r="EIN140"/>
      <c r="EIO140"/>
      <c r="EIP140"/>
      <c r="EIQ140"/>
      <c r="EIR140"/>
      <c r="EIS140"/>
      <c r="EIT140"/>
      <c r="EIU140"/>
      <c r="EIV140"/>
      <c r="EIW140"/>
      <c r="EIX140"/>
      <c r="EIY140"/>
      <c r="EIZ140"/>
      <c r="EJA140"/>
      <c r="EJB140"/>
      <c r="EJC140"/>
      <c r="EJD140"/>
      <c r="EJE140"/>
      <c r="EJF140"/>
      <c r="EJG140"/>
      <c r="EJH140"/>
      <c r="EJI140"/>
      <c r="EJJ140"/>
      <c r="EJK140"/>
      <c r="EJL140"/>
      <c r="EJM140"/>
      <c r="EJN140"/>
      <c r="EJO140"/>
      <c r="EJP140"/>
      <c r="EJQ140"/>
      <c r="EJR140"/>
      <c r="EJS140"/>
      <c r="EJT140"/>
      <c r="EJU140"/>
      <c r="EJV140"/>
      <c r="EJW140"/>
      <c r="EJX140"/>
      <c r="EJY140"/>
      <c r="EJZ140"/>
      <c r="EKA140"/>
      <c r="EKB140"/>
      <c r="EKC140"/>
      <c r="EKD140"/>
      <c r="EKE140"/>
      <c r="EKF140"/>
      <c r="EKG140"/>
      <c r="EKH140"/>
      <c r="EKI140"/>
      <c r="EKJ140"/>
      <c r="EKK140"/>
      <c r="EKL140"/>
      <c r="EKM140"/>
      <c r="EKN140"/>
      <c r="EKO140"/>
      <c r="EKP140"/>
      <c r="EKQ140"/>
      <c r="EKR140"/>
      <c r="EKS140"/>
      <c r="EKT140"/>
      <c r="EKU140"/>
      <c r="EKV140"/>
      <c r="EKW140"/>
      <c r="EKX140"/>
      <c r="EKY140"/>
      <c r="EKZ140"/>
      <c r="ELA140"/>
      <c r="ELB140"/>
      <c r="ELC140"/>
      <c r="ELD140"/>
      <c r="ELE140"/>
      <c r="ELF140"/>
      <c r="ELG140"/>
      <c r="ELH140"/>
      <c r="ELI140"/>
      <c r="ELJ140"/>
      <c r="ELK140"/>
      <c r="ELL140"/>
      <c r="ELM140"/>
      <c r="ELN140"/>
      <c r="ELO140"/>
      <c r="ELP140"/>
      <c r="ELQ140"/>
      <c r="ELR140"/>
      <c r="ELS140"/>
      <c r="ELT140"/>
      <c r="ELU140"/>
      <c r="ELV140"/>
      <c r="ELW140"/>
      <c r="ELX140"/>
      <c r="ELY140"/>
      <c r="ELZ140"/>
      <c r="EMA140"/>
      <c r="EMB140"/>
      <c r="EMC140"/>
      <c r="EMD140"/>
      <c r="EME140"/>
      <c r="EMF140"/>
      <c r="EMG140"/>
      <c r="EMH140"/>
      <c r="EMI140"/>
      <c r="EMJ140"/>
      <c r="EMK140"/>
      <c r="EML140"/>
      <c r="EMM140"/>
      <c r="EMN140"/>
      <c r="EMO140"/>
      <c r="EMP140"/>
      <c r="EMQ140"/>
      <c r="EMR140"/>
      <c r="EMS140"/>
      <c r="EMT140"/>
      <c r="EMU140"/>
      <c r="EMV140"/>
      <c r="EMW140"/>
      <c r="EMX140"/>
      <c r="EMY140"/>
      <c r="EMZ140"/>
      <c r="ENA140"/>
      <c r="ENB140"/>
      <c r="ENC140"/>
      <c r="END140"/>
      <c r="ENE140"/>
      <c r="ENF140"/>
      <c r="ENG140"/>
      <c r="ENH140"/>
      <c r="ENI140"/>
      <c r="ENJ140"/>
      <c r="ENK140"/>
      <c r="ENL140"/>
      <c r="ENM140"/>
      <c r="ENN140"/>
      <c r="ENO140"/>
      <c r="ENP140"/>
      <c r="ENQ140"/>
      <c r="ENR140"/>
      <c r="ENS140"/>
      <c r="ENT140"/>
      <c r="ENU140"/>
      <c r="ENV140"/>
      <c r="ENW140"/>
      <c r="ENX140"/>
      <c r="ENY140"/>
      <c r="ENZ140"/>
      <c r="EOA140"/>
      <c r="EOB140"/>
      <c r="EOC140"/>
      <c r="EOD140"/>
      <c r="EOE140"/>
      <c r="EOF140"/>
      <c r="EOG140"/>
      <c r="EOH140"/>
      <c r="EOI140"/>
      <c r="EOJ140"/>
      <c r="EOK140"/>
      <c r="EOL140"/>
      <c r="EOM140"/>
      <c r="EON140"/>
      <c r="EOO140"/>
      <c r="EOP140"/>
      <c r="EOQ140"/>
      <c r="EOR140"/>
      <c r="EOS140"/>
      <c r="EOT140"/>
      <c r="EOU140"/>
      <c r="EOV140"/>
      <c r="EOW140"/>
      <c r="EOX140"/>
      <c r="EOY140"/>
      <c r="EOZ140"/>
      <c r="EPA140"/>
      <c r="EPB140"/>
      <c r="EPC140"/>
      <c r="EPD140"/>
      <c r="EPE140"/>
      <c r="EPF140"/>
      <c r="EPG140"/>
      <c r="EPH140"/>
      <c r="EPI140"/>
      <c r="EPJ140"/>
      <c r="EPK140"/>
      <c r="EPL140"/>
      <c r="EPM140"/>
      <c r="EPN140"/>
      <c r="EPO140"/>
      <c r="EPP140"/>
      <c r="EPQ140"/>
      <c r="EPR140"/>
      <c r="EPS140"/>
      <c r="EPT140"/>
      <c r="EPU140"/>
      <c r="EPV140"/>
      <c r="EPW140"/>
      <c r="EPX140"/>
      <c r="EPY140"/>
      <c r="EPZ140"/>
      <c r="EQA140"/>
      <c r="EQB140"/>
      <c r="EQC140"/>
      <c r="EQD140"/>
      <c r="EQE140"/>
      <c r="EQF140"/>
      <c r="EQG140"/>
      <c r="EQH140"/>
      <c r="EQI140"/>
      <c r="EQJ140"/>
      <c r="EQK140"/>
      <c r="EQL140"/>
      <c r="EQM140"/>
      <c r="EQN140"/>
      <c r="EQO140"/>
      <c r="EQP140"/>
      <c r="EQQ140"/>
      <c r="EQR140"/>
      <c r="EQS140"/>
      <c r="EQT140"/>
      <c r="EQU140"/>
      <c r="EQV140"/>
      <c r="EQW140"/>
      <c r="EQX140"/>
      <c r="EQY140"/>
      <c r="EQZ140"/>
      <c r="ERA140"/>
      <c r="ERB140"/>
      <c r="ERC140"/>
      <c r="ERD140"/>
      <c r="ERE140"/>
      <c r="ERF140"/>
      <c r="ERG140"/>
      <c r="ERH140"/>
      <c r="ERI140"/>
      <c r="ERJ140"/>
      <c r="ERK140"/>
      <c r="ERL140"/>
      <c r="ERM140"/>
      <c r="ERN140"/>
      <c r="ERO140"/>
      <c r="ERP140"/>
      <c r="ERQ140"/>
      <c r="ERR140"/>
      <c r="ERS140"/>
      <c r="ERT140"/>
      <c r="ERU140"/>
      <c r="ERV140"/>
      <c r="ERW140"/>
      <c r="ERX140"/>
      <c r="ERY140"/>
      <c r="ERZ140"/>
      <c r="ESA140"/>
      <c r="ESB140"/>
      <c r="ESC140"/>
      <c r="ESD140"/>
      <c r="ESE140"/>
      <c r="ESF140"/>
      <c r="ESG140"/>
      <c r="ESH140"/>
      <c r="ESI140"/>
      <c r="ESJ140"/>
      <c r="ESK140"/>
      <c r="ESL140"/>
      <c r="ESM140"/>
      <c r="ESN140"/>
      <c r="ESO140"/>
      <c r="ESP140"/>
      <c r="ESQ140"/>
      <c r="ESR140"/>
      <c r="ESS140"/>
      <c r="EST140"/>
      <c r="ESU140"/>
      <c r="ESV140"/>
      <c r="ESW140"/>
      <c r="ESX140"/>
      <c r="ESY140"/>
      <c r="ESZ140"/>
      <c r="ETA140"/>
      <c r="ETB140"/>
      <c r="ETC140"/>
      <c r="ETD140"/>
      <c r="ETE140"/>
      <c r="ETF140"/>
      <c r="ETG140"/>
      <c r="ETH140"/>
      <c r="ETI140"/>
      <c r="ETJ140"/>
      <c r="ETK140"/>
      <c r="ETL140"/>
      <c r="ETM140"/>
      <c r="ETN140"/>
      <c r="ETO140"/>
      <c r="ETP140"/>
      <c r="ETQ140"/>
      <c r="ETR140"/>
      <c r="ETS140"/>
      <c r="ETT140"/>
      <c r="ETU140"/>
      <c r="ETV140"/>
      <c r="ETW140"/>
      <c r="ETX140"/>
      <c r="ETY140"/>
      <c r="ETZ140"/>
      <c r="EUA140"/>
      <c r="EUB140"/>
      <c r="EUC140"/>
      <c r="EUD140"/>
      <c r="EUE140"/>
      <c r="EUF140"/>
      <c r="EUG140"/>
      <c r="EUH140"/>
      <c r="EUI140"/>
      <c r="EUJ140"/>
      <c r="EUK140"/>
      <c r="EUL140"/>
      <c r="EUM140"/>
      <c r="EUN140"/>
      <c r="EUO140"/>
      <c r="EUP140"/>
      <c r="EUQ140"/>
      <c r="EUR140"/>
      <c r="EUS140"/>
      <c r="EUT140"/>
      <c r="EUU140"/>
      <c r="EUV140"/>
      <c r="EUW140"/>
      <c r="EUX140"/>
      <c r="EUY140"/>
      <c r="EUZ140"/>
      <c r="EVA140"/>
      <c r="EVB140"/>
      <c r="EVC140"/>
      <c r="EVD140"/>
      <c r="EVE140"/>
      <c r="EVF140"/>
      <c r="EVG140"/>
      <c r="EVH140"/>
      <c r="EVI140"/>
      <c r="EVJ140"/>
      <c r="EVK140"/>
      <c r="EVL140"/>
      <c r="EVM140"/>
      <c r="EVN140"/>
      <c r="EVO140"/>
      <c r="EVP140"/>
      <c r="EVQ140"/>
      <c r="EVR140"/>
      <c r="EVS140"/>
      <c r="EVT140"/>
      <c r="EVU140"/>
      <c r="EVV140"/>
      <c r="EVW140"/>
      <c r="EVX140"/>
      <c r="EVY140"/>
      <c r="EVZ140"/>
      <c r="EWA140"/>
      <c r="EWB140"/>
      <c r="EWC140"/>
      <c r="EWD140"/>
      <c r="EWE140"/>
      <c r="EWF140"/>
      <c r="EWG140"/>
      <c r="EWH140"/>
      <c r="EWI140"/>
      <c r="EWJ140"/>
      <c r="EWK140"/>
      <c r="EWL140"/>
      <c r="EWM140"/>
      <c r="EWN140"/>
      <c r="EWO140"/>
      <c r="EWP140"/>
      <c r="EWQ140"/>
      <c r="EWR140"/>
      <c r="EWS140"/>
      <c r="EWT140"/>
      <c r="EWU140"/>
      <c r="EWV140"/>
      <c r="EWW140"/>
      <c r="EWX140"/>
      <c r="EWY140"/>
      <c r="EWZ140"/>
      <c r="EXA140"/>
      <c r="EXB140"/>
      <c r="EXC140"/>
      <c r="EXD140"/>
      <c r="EXE140"/>
      <c r="EXF140"/>
      <c r="EXG140"/>
      <c r="EXH140"/>
      <c r="EXI140"/>
      <c r="EXJ140"/>
      <c r="EXK140"/>
      <c r="EXL140"/>
      <c r="EXM140"/>
      <c r="EXN140"/>
      <c r="EXO140"/>
      <c r="EXP140"/>
      <c r="EXQ140"/>
      <c r="EXR140"/>
      <c r="EXS140"/>
      <c r="EXT140"/>
      <c r="EXU140"/>
      <c r="EXV140"/>
      <c r="EXW140"/>
      <c r="EXX140"/>
      <c r="EXY140"/>
      <c r="EXZ140"/>
      <c r="EYA140"/>
      <c r="EYB140"/>
      <c r="EYC140"/>
      <c r="EYD140"/>
      <c r="EYE140"/>
      <c r="EYF140"/>
      <c r="EYG140"/>
      <c r="EYH140"/>
      <c r="EYI140"/>
      <c r="EYJ140"/>
      <c r="EYK140"/>
      <c r="EYL140"/>
      <c r="EYM140"/>
      <c r="EYN140"/>
      <c r="EYO140"/>
      <c r="EYP140"/>
      <c r="EYQ140"/>
      <c r="EYR140"/>
      <c r="EYS140"/>
      <c r="EYT140"/>
      <c r="EYU140"/>
      <c r="EYV140"/>
      <c r="EYW140"/>
      <c r="EYX140"/>
      <c r="EYY140"/>
      <c r="EYZ140"/>
      <c r="EZA140"/>
      <c r="EZB140"/>
      <c r="EZC140"/>
      <c r="EZD140"/>
      <c r="EZE140"/>
      <c r="EZF140"/>
      <c r="EZG140"/>
      <c r="EZH140"/>
      <c r="EZI140"/>
      <c r="EZJ140"/>
      <c r="EZK140"/>
      <c r="EZL140"/>
      <c r="EZM140"/>
      <c r="EZN140"/>
      <c r="EZO140"/>
      <c r="EZP140"/>
      <c r="EZQ140"/>
      <c r="EZR140"/>
      <c r="EZS140"/>
      <c r="EZT140"/>
      <c r="EZU140"/>
      <c r="EZV140"/>
      <c r="EZW140"/>
      <c r="EZX140"/>
      <c r="EZY140"/>
      <c r="EZZ140"/>
      <c r="FAA140"/>
      <c r="FAB140"/>
      <c r="FAC140"/>
      <c r="FAD140"/>
      <c r="FAE140"/>
      <c r="FAF140"/>
      <c r="FAG140"/>
      <c r="FAH140"/>
      <c r="FAI140"/>
      <c r="FAJ140"/>
      <c r="FAK140"/>
      <c r="FAL140"/>
      <c r="FAM140"/>
      <c r="FAN140"/>
      <c r="FAO140"/>
      <c r="FAP140"/>
      <c r="FAQ140"/>
      <c r="FAR140"/>
      <c r="FAS140"/>
      <c r="FAT140"/>
      <c r="FAU140"/>
      <c r="FAV140"/>
      <c r="FAW140"/>
      <c r="FAX140"/>
      <c r="FAY140"/>
      <c r="FAZ140"/>
      <c r="FBA140"/>
      <c r="FBB140"/>
      <c r="FBC140"/>
      <c r="FBD140"/>
      <c r="FBE140"/>
      <c r="FBF140"/>
      <c r="FBG140"/>
      <c r="FBH140"/>
      <c r="FBI140"/>
      <c r="FBJ140"/>
      <c r="FBK140"/>
      <c r="FBL140"/>
      <c r="FBM140"/>
      <c r="FBN140"/>
      <c r="FBO140"/>
      <c r="FBP140"/>
      <c r="FBQ140"/>
      <c r="FBR140"/>
      <c r="FBS140"/>
      <c r="FBT140"/>
      <c r="FBU140"/>
      <c r="FBV140"/>
      <c r="FBW140"/>
      <c r="FBX140"/>
      <c r="FBY140"/>
      <c r="FBZ140"/>
      <c r="FCA140"/>
      <c r="FCB140"/>
      <c r="FCC140"/>
      <c r="FCD140"/>
      <c r="FCE140"/>
      <c r="FCF140"/>
      <c r="FCG140"/>
      <c r="FCH140"/>
      <c r="FCI140"/>
      <c r="FCJ140"/>
      <c r="FCK140"/>
      <c r="FCL140"/>
      <c r="FCM140"/>
      <c r="FCN140"/>
      <c r="FCO140"/>
      <c r="FCP140"/>
      <c r="FCQ140"/>
      <c r="FCR140"/>
      <c r="FCS140"/>
      <c r="FCT140"/>
      <c r="FCU140"/>
      <c r="FCV140"/>
      <c r="FCW140"/>
      <c r="FCX140"/>
      <c r="FCY140"/>
      <c r="FCZ140"/>
      <c r="FDA140"/>
      <c r="FDB140"/>
      <c r="FDC140"/>
      <c r="FDD140"/>
      <c r="FDE140"/>
      <c r="FDF140"/>
      <c r="FDG140"/>
      <c r="FDH140"/>
      <c r="FDI140"/>
      <c r="FDJ140"/>
      <c r="FDK140"/>
      <c r="FDL140"/>
      <c r="FDM140"/>
      <c r="FDN140"/>
      <c r="FDO140"/>
      <c r="FDP140"/>
      <c r="FDQ140"/>
      <c r="FDR140"/>
      <c r="FDS140"/>
      <c r="FDT140"/>
      <c r="FDU140"/>
      <c r="FDV140"/>
      <c r="FDW140"/>
      <c r="FDX140"/>
      <c r="FDY140"/>
      <c r="FDZ140"/>
      <c r="FEA140"/>
      <c r="FEB140"/>
      <c r="FEC140"/>
      <c r="FED140"/>
      <c r="FEE140"/>
      <c r="FEF140"/>
      <c r="FEG140"/>
      <c r="FEH140"/>
      <c r="FEI140"/>
      <c r="FEJ140"/>
      <c r="FEK140"/>
      <c r="FEL140"/>
      <c r="FEM140"/>
      <c r="FEN140"/>
      <c r="FEO140"/>
      <c r="FEP140"/>
      <c r="FEQ140"/>
      <c r="FER140"/>
      <c r="FES140"/>
      <c r="FET140"/>
      <c r="FEU140"/>
      <c r="FEV140"/>
      <c r="FEW140"/>
      <c r="FEX140"/>
      <c r="FEY140"/>
      <c r="FEZ140"/>
      <c r="FFA140"/>
      <c r="FFB140"/>
      <c r="FFC140"/>
      <c r="FFD140"/>
      <c r="FFE140"/>
      <c r="FFF140"/>
      <c r="FFG140"/>
      <c r="FFH140"/>
      <c r="FFI140"/>
      <c r="FFJ140"/>
      <c r="FFK140"/>
      <c r="FFL140"/>
      <c r="FFM140"/>
      <c r="FFN140"/>
      <c r="FFO140"/>
      <c r="FFP140"/>
      <c r="FFQ140"/>
      <c r="FFR140"/>
      <c r="FFS140"/>
      <c r="FFT140"/>
      <c r="FFU140"/>
      <c r="FFV140"/>
      <c r="FFW140"/>
      <c r="FFX140"/>
      <c r="FFY140"/>
      <c r="FFZ140"/>
      <c r="FGA140"/>
      <c r="FGB140"/>
      <c r="FGC140"/>
      <c r="FGD140"/>
      <c r="FGE140"/>
      <c r="FGF140"/>
      <c r="FGG140"/>
      <c r="FGH140"/>
      <c r="FGI140"/>
      <c r="FGJ140"/>
      <c r="FGK140"/>
      <c r="FGL140"/>
      <c r="FGM140"/>
      <c r="FGN140"/>
      <c r="FGO140"/>
      <c r="FGP140"/>
      <c r="FGQ140"/>
      <c r="FGR140"/>
      <c r="FGS140"/>
      <c r="FGT140"/>
      <c r="FGU140"/>
      <c r="FGV140"/>
      <c r="FGW140"/>
      <c r="FGX140"/>
      <c r="FGY140"/>
      <c r="FGZ140"/>
      <c r="FHA140"/>
      <c r="FHB140"/>
      <c r="FHC140"/>
      <c r="FHD140"/>
      <c r="FHE140"/>
      <c r="FHF140"/>
      <c r="FHG140"/>
      <c r="FHH140"/>
      <c r="FHI140"/>
      <c r="FHJ140"/>
      <c r="FHK140"/>
      <c r="FHL140"/>
      <c r="FHM140"/>
      <c r="FHN140"/>
      <c r="FHO140"/>
      <c r="FHP140"/>
      <c r="FHQ140"/>
      <c r="FHR140"/>
      <c r="FHS140"/>
      <c r="FHT140"/>
      <c r="FHU140"/>
      <c r="FHV140"/>
      <c r="FHW140"/>
      <c r="FHX140"/>
      <c r="FHY140"/>
      <c r="FHZ140"/>
      <c r="FIA140"/>
      <c r="FIB140"/>
      <c r="FIC140"/>
      <c r="FID140"/>
      <c r="FIE140"/>
      <c r="FIF140"/>
      <c r="FIG140"/>
      <c r="FIH140"/>
      <c r="FII140"/>
      <c r="FIJ140"/>
      <c r="FIK140"/>
      <c r="FIL140"/>
      <c r="FIM140"/>
      <c r="FIN140"/>
      <c r="FIO140"/>
      <c r="FIP140"/>
      <c r="FIQ140"/>
      <c r="FIR140"/>
      <c r="FIS140"/>
      <c r="FIT140"/>
      <c r="FIU140"/>
      <c r="FIV140"/>
      <c r="FIW140"/>
      <c r="FIX140"/>
      <c r="FIY140"/>
      <c r="FIZ140"/>
      <c r="FJA140"/>
      <c r="FJB140"/>
      <c r="FJC140"/>
      <c r="FJD140"/>
      <c r="FJE140"/>
      <c r="FJF140"/>
      <c r="FJG140"/>
      <c r="FJH140"/>
      <c r="FJI140"/>
      <c r="FJJ140"/>
      <c r="FJK140"/>
      <c r="FJL140"/>
      <c r="FJM140"/>
      <c r="FJN140"/>
      <c r="FJO140"/>
      <c r="FJP140"/>
      <c r="FJQ140"/>
      <c r="FJR140"/>
      <c r="FJS140"/>
      <c r="FJT140"/>
      <c r="FJU140"/>
      <c r="FJV140"/>
      <c r="FJW140"/>
      <c r="FJX140"/>
      <c r="FJY140"/>
      <c r="FJZ140"/>
      <c r="FKA140"/>
      <c r="FKB140"/>
      <c r="FKC140"/>
      <c r="FKD140"/>
      <c r="FKE140"/>
      <c r="FKF140"/>
      <c r="FKG140"/>
      <c r="FKH140"/>
      <c r="FKI140"/>
      <c r="FKJ140"/>
      <c r="FKK140"/>
      <c r="FKL140"/>
      <c r="FKM140"/>
      <c r="FKN140"/>
      <c r="FKO140"/>
      <c r="FKP140"/>
      <c r="FKQ140"/>
      <c r="FKR140"/>
      <c r="FKS140"/>
      <c r="FKT140"/>
      <c r="FKU140"/>
      <c r="FKV140"/>
      <c r="FKW140"/>
      <c r="FKX140"/>
      <c r="FKY140"/>
      <c r="FKZ140"/>
      <c r="FLA140"/>
      <c r="FLB140"/>
      <c r="FLC140"/>
      <c r="FLD140"/>
      <c r="FLE140"/>
      <c r="FLF140"/>
      <c r="FLG140"/>
      <c r="FLH140"/>
      <c r="FLI140"/>
      <c r="FLJ140"/>
      <c r="FLK140"/>
      <c r="FLL140"/>
      <c r="FLM140"/>
      <c r="FLN140"/>
      <c r="FLO140"/>
      <c r="FLP140"/>
      <c r="FLQ140"/>
      <c r="FLR140"/>
      <c r="FLS140"/>
      <c r="FLT140"/>
      <c r="FLU140"/>
      <c r="FLV140"/>
      <c r="FLW140"/>
      <c r="FLX140"/>
      <c r="FLY140"/>
      <c r="FLZ140"/>
      <c r="FMA140"/>
      <c r="FMB140"/>
      <c r="FMC140"/>
      <c r="FMD140"/>
      <c r="FME140"/>
      <c r="FMF140"/>
      <c r="FMG140"/>
      <c r="FMH140"/>
      <c r="FMI140"/>
      <c r="FMJ140"/>
      <c r="FMK140"/>
      <c r="FML140"/>
      <c r="FMM140"/>
      <c r="FMN140"/>
      <c r="FMO140"/>
      <c r="FMP140"/>
      <c r="FMQ140"/>
      <c r="FMR140"/>
      <c r="FMS140"/>
      <c r="FMT140"/>
      <c r="FMU140"/>
      <c r="FMV140"/>
      <c r="FMW140"/>
      <c r="FMX140"/>
      <c r="FMY140"/>
      <c r="FMZ140"/>
      <c r="FNA140"/>
      <c r="FNB140"/>
      <c r="FNC140"/>
      <c r="FND140"/>
      <c r="FNE140"/>
      <c r="FNF140"/>
      <c r="FNG140"/>
      <c r="FNH140"/>
      <c r="FNI140"/>
      <c r="FNJ140"/>
      <c r="FNK140"/>
      <c r="FNL140"/>
      <c r="FNM140"/>
      <c r="FNN140"/>
      <c r="FNO140"/>
      <c r="FNP140"/>
      <c r="FNQ140"/>
      <c r="FNR140"/>
      <c r="FNS140"/>
      <c r="FNT140"/>
      <c r="FNU140"/>
      <c r="FNV140"/>
      <c r="FNW140"/>
      <c r="FNX140"/>
      <c r="FNY140"/>
      <c r="FNZ140"/>
      <c r="FOA140"/>
      <c r="FOB140"/>
      <c r="FOC140"/>
      <c r="FOD140"/>
      <c r="FOE140"/>
      <c r="FOF140"/>
      <c r="FOG140"/>
      <c r="FOH140"/>
      <c r="FOI140"/>
      <c r="FOJ140"/>
      <c r="FOK140"/>
      <c r="FOL140"/>
      <c r="FOM140"/>
      <c r="FON140"/>
      <c r="FOO140"/>
      <c r="FOP140"/>
      <c r="FOQ140"/>
      <c r="FOR140"/>
      <c r="FOS140"/>
      <c r="FOT140"/>
      <c r="FOU140"/>
      <c r="FOV140"/>
      <c r="FOW140"/>
      <c r="FOX140"/>
      <c r="FOY140"/>
      <c r="FOZ140"/>
      <c r="FPA140"/>
      <c r="FPB140"/>
      <c r="FPC140"/>
      <c r="FPD140"/>
      <c r="FPE140"/>
      <c r="FPF140"/>
      <c r="FPG140"/>
      <c r="FPH140"/>
      <c r="FPI140"/>
      <c r="FPJ140"/>
      <c r="FPK140"/>
      <c r="FPL140"/>
      <c r="FPM140"/>
      <c r="FPN140"/>
      <c r="FPO140"/>
      <c r="FPP140"/>
      <c r="FPQ140"/>
      <c r="FPR140"/>
      <c r="FPS140"/>
      <c r="FPT140"/>
      <c r="FPU140"/>
      <c r="FPV140"/>
      <c r="FPW140"/>
      <c r="FPX140"/>
      <c r="FPY140"/>
      <c r="FPZ140"/>
      <c r="FQA140"/>
      <c r="FQB140"/>
      <c r="FQC140"/>
      <c r="FQD140"/>
      <c r="FQE140"/>
      <c r="FQF140"/>
      <c r="FQG140"/>
      <c r="FQH140"/>
      <c r="FQI140"/>
      <c r="FQJ140"/>
      <c r="FQK140"/>
      <c r="FQL140"/>
      <c r="FQM140"/>
      <c r="FQN140"/>
      <c r="FQO140"/>
      <c r="FQP140"/>
      <c r="FQQ140"/>
      <c r="FQR140"/>
      <c r="FQS140"/>
      <c r="FQT140"/>
      <c r="FQU140"/>
      <c r="FQV140"/>
      <c r="FQW140"/>
      <c r="FQX140"/>
      <c r="FQY140"/>
      <c r="FQZ140"/>
      <c r="FRA140"/>
      <c r="FRB140"/>
      <c r="FRC140"/>
      <c r="FRD140"/>
      <c r="FRE140"/>
      <c r="FRF140"/>
      <c r="FRG140"/>
      <c r="FRH140"/>
      <c r="FRI140"/>
      <c r="FRJ140"/>
      <c r="FRK140"/>
      <c r="FRL140"/>
      <c r="FRM140"/>
      <c r="FRN140"/>
      <c r="FRO140"/>
      <c r="FRP140"/>
      <c r="FRQ140"/>
      <c r="FRR140"/>
      <c r="FRS140"/>
      <c r="FRT140"/>
      <c r="FRU140"/>
      <c r="FRV140"/>
      <c r="FRW140"/>
      <c r="FRX140"/>
      <c r="FRY140"/>
      <c r="FRZ140"/>
      <c r="FSA140"/>
      <c r="FSB140"/>
      <c r="FSC140"/>
      <c r="FSD140"/>
      <c r="FSE140"/>
      <c r="FSF140"/>
      <c r="FSG140"/>
      <c r="FSH140"/>
      <c r="FSI140"/>
      <c r="FSJ140"/>
      <c r="FSK140"/>
      <c r="FSL140"/>
      <c r="FSM140"/>
      <c r="FSN140"/>
      <c r="FSO140"/>
      <c r="FSP140"/>
      <c r="FSQ140"/>
      <c r="FSR140"/>
      <c r="FSS140"/>
      <c r="FST140"/>
      <c r="FSU140"/>
      <c r="FSV140"/>
      <c r="FSW140"/>
      <c r="FSX140"/>
      <c r="FSY140"/>
      <c r="FSZ140"/>
      <c r="FTA140"/>
      <c r="FTB140"/>
      <c r="FTC140"/>
      <c r="FTD140"/>
      <c r="FTE140"/>
      <c r="FTF140"/>
      <c r="FTG140"/>
      <c r="FTH140"/>
      <c r="FTI140"/>
      <c r="FTJ140"/>
      <c r="FTK140"/>
      <c r="FTL140"/>
      <c r="FTM140"/>
      <c r="FTN140"/>
      <c r="FTO140"/>
      <c r="FTP140"/>
      <c r="FTQ140"/>
      <c r="FTR140"/>
      <c r="FTS140"/>
      <c r="FTT140"/>
      <c r="FTU140"/>
      <c r="FTV140"/>
      <c r="FTW140"/>
      <c r="FTX140"/>
      <c r="FTY140"/>
      <c r="FTZ140"/>
      <c r="FUA140"/>
      <c r="FUB140"/>
      <c r="FUC140"/>
      <c r="FUD140"/>
      <c r="FUE140"/>
      <c r="FUF140"/>
      <c r="FUG140"/>
      <c r="FUH140"/>
      <c r="FUI140"/>
      <c r="FUJ140"/>
      <c r="FUK140"/>
      <c r="FUL140"/>
      <c r="FUM140"/>
      <c r="FUN140"/>
      <c r="FUO140"/>
      <c r="FUP140"/>
      <c r="FUQ140"/>
      <c r="FUR140"/>
      <c r="FUS140"/>
      <c r="FUT140"/>
      <c r="FUU140"/>
      <c r="FUV140"/>
      <c r="FUW140"/>
      <c r="FUX140"/>
      <c r="FUY140"/>
      <c r="FUZ140"/>
      <c r="FVA140"/>
      <c r="FVB140"/>
      <c r="FVC140"/>
      <c r="FVD140"/>
      <c r="FVE140"/>
      <c r="FVF140"/>
      <c r="FVG140"/>
      <c r="FVH140"/>
      <c r="FVI140"/>
      <c r="FVJ140"/>
      <c r="FVK140"/>
      <c r="FVL140"/>
      <c r="FVM140"/>
      <c r="FVN140"/>
      <c r="FVO140"/>
      <c r="FVP140"/>
      <c r="FVQ140"/>
      <c r="FVR140"/>
      <c r="FVS140"/>
      <c r="FVT140"/>
      <c r="FVU140"/>
      <c r="FVV140"/>
      <c r="FVW140"/>
      <c r="FVX140"/>
      <c r="FVY140"/>
      <c r="FVZ140"/>
      <c r="FWA140"/>
      <c r="FWB140"/>
      <c r="FWC140"/>
      <c r="FWD140"/>
      <c r="FWE140"/>
      <c r="FWF140"/>
      <c r="FWG140"/>
      <c r="FWH140"/>
      <c r="FWI140"/>
      <c r="FWJ140"/>
      <c r="FWK140"/>
      <c r="FWL140"/>
      <c r="FWM140"/>
      <c r="FWN140"/>
      <c r="FWO140"/>
      <c r="FWP140"/>
      <c r="FWQ140"/>
      <c r="FWR140"/>
      <c r="FWS140"/>
      <c r="FWT140"/>
      <c r="FWU140"/>
      <c r="FWV140"/>
      <c r="FWW140"/>
      <c r="FWX140"/>
      <c r="FWY140"/>
      <c r="FWZ140"/>
      <c r="FXA140"/>
      <c r="FXB140"/>
      <c r="FXC140"/>
      <c r="FXD140"/>
      <c r="FXE140"/>
      <c r="FXF140"/>
      <c r="FXG140"/>
      <c r="FXH140"/>
      <c r="FXI140"/>
      <c r="FXJ140"/>
      <c r="FXK140"/>
      <c r="FXL140"/>
      <c r="FXM140"/>
      <c r="FXN140"/>
      <c r="FXO140"/>
      <c r="FXP140"/>
      <c r="FXQ140"/>
      <c r="FXR140"/>
      <c r="FXS140"/>
      <c r="FXT140"/>
      <c r="FXU140"/>
      <c r="FXV140"/>
      <c r="FXW140"/>
      <c r="FXX140"/>
      <c r="FXY140"/>
      <c r="FXZ140"/>
      <c r="FYA140"/>
      <c r="FYB140"/>
      <c r="FYC140"/>
      <c r="FYD140"/>
      <c r="FYE140"/>
      <c r="FYF140"/>
      <c r="FYG140"/>
      <c r="FYH140"/>
      <c r="FYI140"/>
      <c r="FYJ140"/>
      <c r="FYK140"/>
      <c r="FYL140"/>
      <c r="FYM140"/>
      <c r="FYN140"/>
      <c r="FYO140"/>
      <c r="FYP140"/>
      <c r="FYQ140"/>
      <c r="FYR140"/>
      <c r="FYS140"/>
      <c r="FYT140"/>
      <c r="FYU140"/>
      <c r="FYV140"/>
      <c r="FYW140"/>
      <c r="FYX140"/>
      <c r="FYY140"/>
      <c r="FYZ140"/>
      <c r="FZA140"/>
      <c r="FZB140"/>
      <c r="FZC140"/>
      <c r="FZD140"/>
      <c r="FZE140"/>
      <c r="FZF140"/>
      <c r="FZG140"/>
      <c r="FZH140"/>
      <c r="FZI140"/>
      <c r="FZJ140"/>
      <c r="FZK140"/>
      <c r="FZL140"/>
      <c r="FZM140"/>
      <c r="FZN140"/>
      <c r="FZO140"/>
      <c r="FZP140"/>
      <c r="FZQ140"/>
      <c r="FZR140"/>
      <c r="FZS140"/>
      <c r="FZT140"/>
      <c r="FZU140"/>
      <c r="FZV140"/>
      <c r="FZW140"/>
      <c r="FZX140"/>
      <c r="FZY140"/>
      <c r="FZZ140"/>
      <c r="GAA140"/>
      <c r="GAB140"/>
      <c r="GAC140"/>
      <c r="GAD140"/>
      <c r="GAE140"/>
      <c r="GAF140"/>
      <c r="GAG140"/>
      <c r="GAH140"/>
      <c r="GAI140"/>
      <c r="GAJ140"/>
      <c r="GAK140"/>
      <c r="GAL140"/>
      <c r="GAM140"/>
      <c r="GAN140"/>
      <c r="GAO140"/>
      <c r="GAP140"/>
      <c r="GAQ140"/>
      <c r="GAR140"/>
      <c r="GAS140"/>
      <c r="GAT140"/>
      <c r="GAU140"/>
      <c r="GAV140"/>
      <c r="GAW140"/>
      <c r="GAX140"/>
      <c r="GAY140"/>
      <c r="GAZ140"/>
      <c r="GBA140"/>
      <c r="GBB140"/>
      <c r="GBC140"/>
      <c r="GBD140"/>
      <c r="GBE140"/>
      <c r="GBF140"/>
      <c r="GBG140"/>
      <c r="GBH140"/>
      <c r="GBI140"/>
      <c r="GBJ140"/>
      <c r="GBK140"/>
      <c r="GBL140"/>
      <c r="GBM140"/>
      <c r="GBN140"/>
      <c r="GBO140"/>
      <c r="GBP140"/>
      <c r="GBQ140"/>
      <c r="GBR140"/>
      <c r="GBS140"/>
      <c r="GBT140"/>
      <c r="GBU140"/>
      <c r="GBV140"/>
      <c r="GBW140"/>
      <c r="GBX140"/>
      <c r="GBY140"/>
      <c r="GBZ140"/>
      <c r="GCA140"/>
      <c r="GCB140"/>
      <c r="GCC140"/>
      <c r="GCD140"/>
      <c r="GCE140"/>
      <c r="GCF140"/>
      <c r="GCG140"/>
      <c r="GCH140"/>
      <c r="GCI140"/>
      <c r="GCJ140"/>
      <c r="GCK140"/>
      <c r="GCL140"/>
      <c r="GCM140"/>
      <c r="GCN140"/>
      <c r="GCO140"/>
      <c r="GCP140"/>
      <c r="GCQ140"/>
      <c r="GCR140"/>
      <c r="GCS140"/>
      <c r="GCT140"/>
      <c r="GCU140"/>
      <c r="GCV140"/>
      <c r="GCW140"/>
      <c r="GCX140"/>
      <c r="GCY140"/>
      <c r="GCZ140"/>
      <c r="GDA140"/>
      <c r="GDB140"/>
      <c r="GDC140"/>
      <c r="GDD140"/>
      <c r="GDE140"/>
      <c r="GDF140"/>
      <c r="GDG140"/>
      <c r="GDH140"/>
      <c r="GDI140"/>
      <c r="GDJ140"/>
      <c r="GDK140"/>
      <c r="GDL140"/>
      <c r="GDM140"/>
      <c r="GDN140"/>
      <c r="GDO140"/>
      <c r="GDP140"/>
      <c r="GDQ140"/>
      <c r="GDR140"/>
      <c r="GDS140"/>
      <c r="GDT140"/>
      <c r="GDU140"/>
      <c r="GDV140"/>
      <c r="GDW140"/>
      <c r="GDX140"/>
      <c r="GDY140"/>
      <c r="GDZ140"/>
      <c r="GEA140"/>
      <c r="GEB140"/>
      <c r="GEC140"/>
      <c r="GED140"/>
      <c r="GEE140"/>
      <c r="GEF140"/>
      <c r="GEG140"/>
      <c r="GEH140"/>
      <c r="GEI140"/>
      <c r="GEJ140"/>
      <c r="GEK140"/>
      <c r="GEL140"/>
      <c r="GEM140"/>
      <c r="GEN140"/>
      <c r="GEO140"/>
      <c r="GEP140"/>
      <c r="GEQ140"/>
      <c r="GER140"/>
      <c r="GES140"/>
      <c r="GET140"/>
      <c r="GEU140"/>
      <c r="GEV140"/>
      <c r="GEW140"/>
      <c r="GEX140"/>
      <c r="GEY140"/>
      <c r="GEZ140"/>
      <c r="GFA140"/>
      <c r="GFB140"/>
      <c r="GFC140"/>
      <c r="GFD140"/>
      <c r="GFE140"/>
      <c r="GFF140"/>
      <c r="GFG140"/>
      <c r="GFH140"/>
      <c r="GFI140"/>
      <c r="GFJ140"/>
      <c r="GFK140"/>
      <c r="GFL140"/>
      <c r="GFM140"/>
      <c r="GFN140"/>
      <c r="GFO140"/>
      <c r="GFP140"/>
      <c r="GFQ140"/>
      <c r="GFR140"/>
      <c r="GFS140"/>
      <c r="GFT140"/>
      <c r="GFU140"/>
      <c r="GFV140"/>
      <c r="GFW140"/>
      <c r="GFX140"/>
      <c r="GFY140"/>
      <c r="GFZ140"/>
      <c r="GGA140"/>
      <c r="GGB140"/>
      <c r="GGC140"/>
      <c r="GGD140"/>
      <c r="GGE140"/>
      <c r="GGF140"/>
      <c r="GGG140"/>
      <c r="GGH140"/>
      <c r="GGI140"/>
      <c r="GGJ140"/>
      <c r="GGK140"/>
      <c r="GGL140"/>
      <c r="GGM140"/>
      <c r="GGN140"/>
      <c r="GGO140"/>
      <c r="GGP140"/>
      <c r="GGQ140"/>
      <c r="GGR140"/>
      <c r="GGS140"/>
      <c r="GGT140"/>
      <c r="GGU140"/>
      <c r="GGV140"/>
      <c r="GGW140"/>
      <c r="GGX140"/>
      <c r="GGY140"/>
      <c r="GGZ140"/>
      <c r="GHA140"/>
      <c r="GHB140"/>
      <c r="GHC140"/>
      <c r="GHD140"/>
      <c r="GHE140"/>
      <c r="GHF140"/>
      <c r="GHG140"/>
      <c r="GHH140"/>
      <c r="GHI140"/>
      <c r="GHJ140"/>
      <c r="GHK140"/>
      <c r="GHL140"/>
      <c r="GHM140"/>
      <c r="GHN140"/>
      <c r="GHO140"/>
      <c r="GHP140"/>
      <c r="GHQ140"/>
      <c r="GHR140"/>
      <c r="GHS140"/>
      <c r="GHT140"/>
      <c r="GHU140"/>
      <c r="GHV140"/>
      <c r="GHW140"/>
      <c r="GHX140"/>
      <c r="GHY140"/>
      <c r="GHZ140"/>
      <c r="GIA140"/>
      <c r="GIB140"/>
      <c r="GIC140"/>
      <c r="GID140"/>
      <c r="GIE140"/>
      <c r="GIF140"/>
      <c r="GIG140"/>
      <c r="GIH140"/>
      <c r="GII140"/>
      <c r="GIJ140"/>
      <c r="GIK140"/>
      <c r="GIL140"/>
      <c r="GIM140"/>
      <c r="GIN140"/>
      <c r="GIO140"/>
      <c r="GIP140"/>
      <c r="GIQ140"/>
      <c r="GIR140"/>
      <c r="GIS140"/>
      <c r="GIT140"/>
      <c r="GIU140"/>
      <c r="GIV140"/>
      <c r="GIW140"/>
      <c r="GIX140"/>
      <c r="GIY140"/>
      <c r="GIZ140"/>
      <c r="GJA140"/>
      <c r="GJB140"/>
      <c r="GJC140"/>
      <c r="GJD140"/>
      <c r="GJE140"/>
      <c r="GJF140"/>
      <c r="GJG140"/>
      <c r="GJH140"/>
      <c r="GJI140"/>
      <c r="GJJ140"/>
      <c r="GJK140"/>
      <c r="GJL140"/>
      <c r="GJM140"/>
      <c r="GJN140"/>
      <c r="GJO140"/>
      <c r="GJP140"/>
      <c r="GJQ140"/>
      <c r="GJR140"/>
      <c r="GJS140"/>
      <c r="GJT140"/>
      <c r="GJU140"/>
      <c r="GJV140"/>
      <c r="GJW140"/>
      <c r="GJX140"/>
      <c r="GJY140"/>
      <c r="GJZ140"/>
      <c r="GKA140"/>
      <c r="GKB140"/>
      <c r="GKC140"/>
      <c r="GKD140"/>
      <c r="GKE140"/>
      <c r="GKF140"/>
      <c r="GKG140"/>
      <c r="GKH140"/>
      <c r="GKI140"/>
      <c r="GKJ140"/>
      <c r="GKK140"/>
      <c r="GKL140"/>
      <c r="GKM140"/>
      <c r="GKN140"/>
      <c r="GKO140"/>
      <c r="GKP140"/>
      <c r="GKQ140"/>
      <c r="GKR140"/>
      <c r="GKS140"/>
      <c r="GKT140"/>
      <c r="GKU140"/>
      <c r="GKV140"/>
      <c r="GKW140"/>
      <c r="GKX140"/>
      <c r="GKY140"/>
      <c r="GKZ140"/>
      <c r="GLA140"/>
      <c r="GLB140"/>
      <c r="GLC140"/>
      <c r="GLD140"/>
      <c r="GLE140"/>
      <c r="GLF140"/>
      <c r="GLG140"/>
      <c r="GLH140"/>
      <c r="GLI140"/>
      <c r="GLJ140"/>
      <c r="GLK140"/>
      <c r="GLL140"/>
      <c r="GLM140"/>
      <c r="GLN140"/>
      <c r="GLO140"/>
      <c r="GLP140"/>
      <c r="GLQ140"/>
      <c r="GLR140"/>
      <c r="GLS140"/>
      <c r="GLT140"/>
      <c r="GLU140"/>
      <c r="GLV140"/>
      <c r="GLW140"/>
      <c r="GLX140"/>
      <c r="GLY140"/>
      <c r="GLZ140"/>
      <c r="GMA140"/>
      <c r="GMB140"/>
      <c r="GMC140"/>
      <c r="GMD140"/>
      <c r="GME140"/>
      <c r="GMF140"/>
      <c r="GMG140"/>
      <c r="GMH140"/>
      <c r="GMI140"/>
      <c r="GMJ140"/>
      <c r="GMK140"/>
      <c r="GML140"/>
      <c r="GMM140"/>
      <c r="GMN140"/>
      <c r="GMO140"/>
      <c r="GMP140"/>
      <c r="GMQ140"/>
      <c r="GMR140"/>
      <c r="GMS140"/>
      <c r="GMT140"/>
      <c r="GMU140"/>
      <c r="GMV140"/>
      <c r="GMW140"/>
      <c r="GMX140"/>
      <c r="GMY140"/>
      <c r="GMZ140"/>
      <c r="GNA140"/>
      <c r="GNB140"/>
      <c r="GNC140"/>
      <c r="GND140"/>
      <c r="GNE140"/>
      <c r="GNF140"/>
      <c r="GNG140"/>
      <c r="GNH140"/>
      <c r="GNI140"/>
      <c r="GNJ140"/>
      <c r="GNK140"/>
      <c r="GNL140"/>
      <c r="GNM140"/>
      <c r="GNN140"/>
      <c r="GNO140"/>
      <c r="GNP140"/>
      <c r="GNQ140"/>
      <c r="GNR140"/>
      <c r="GNS140"/>
      <c r="GNT140"/>
      <c r="GNU140"/>
      <c r="GNV140"/>
      <c r="GNW140"/>
      <c r="GNX140"/>
      <c r="GNY140"/>
      <c r="GNZ140"/>
      <c r="GOA140"/>
      <c r="GOB140"/>
      <c r="GOC140"/>
      <c r="GOD140"/>
      <c r="GOE140"/>
      <c r="GOF140"/>
      <c r="GOG140"/>
      <c r="GOH140"/>
      <c r="GOI140"/>
      <c r="GOJ140"/>
      <c r="GOK140"/>
      <c r="GOL140"/>
      <c r="GOM140"/>
      <c r="GON140"/>
      <c r="GOO140"/>
      <c r="GOP140"/>
      <c r="GOQ140"/>
      <c r="GOR140"/>
      <c r="GOS140"/>
      <c r="GOT140"/>
      <c r="GOU140"/>
      <c r="GOV140"/>
      <c r="GOW140"/>
      <c r="GOX140"/>
      <c r="GOY140"/>
      <c r="GOZ140"/>
      <c r="GPA140"/>
      <c r="GPB140"/>
      <c r="GPC140"/>
      <c r="GPD140"/>
      <c r="GPE140"/>
      <c r="GPF140"/>
      <c r="GPG140"/>
      <c r="GPH140"/>
      <c r="GPI140"/>
      <c r="GPJ140"/>
      <c r="GPK140"/>
      <c r="GPL140"/>
      <c r="GPM140"/>
      <c r="GPN140"/>
      <c r="GPO140"/>
      <c r="GPP140"/>
      <c r="GPQ140"/>
      <c r="GPR140"/>
      <c r="GPS140"/>
      <c r="GPT140"/>
      <c r="GPU140"/>
      <c r="GPV140"/>
      <c r="GPW140"/>
      <c r="GPX140"/>
      <c r="GPY140"/>
      <c r="GPZ140"/>
      <c r="GQA140"/>
      <c r="GQB140"/>
      <c r="GQC140"/>
      <c r="GQD140"/>
      <c r="GQE140"/>
      <c r="GQF140"/>
      <c r="GQG140"/>
      <c r="GQH140"/>
      <c r="GQI140"/>
      <c r="GQJ140"/>
      <c r="GQK140"/>
      <c r="GQL140"/>
      <c r="GQM140"/>
      <c r="GQN140"/>
      <c r="GQO140"/>
      <c r="GQP140"/>
      <c r="GQQ140"/>
      <c r="GQR140"/>
      <c r="GQS140"/>
      <c r="GQT140"/>
      <c r="GQU140"/>
      <c r="GQV140"/>
      <c r="GQW140"/>
      <c r="GQX140"/>
      <c r="GQY140"/>
      <c r="GQZ140"/>
      <c r="GRA140"/>
      <c r="GRB140"/>
      <c r="GRC140"/>
      <c r="GRD140"/>
      <c r="GRE140"/>
      <c r="GRF140"/>
      <c r="GRG140"/>
      <c r="GRH140"/>
      <c r="GRI140"/>
      <c r="GRJ140"/>
      <c r="GRK140"/>
      <c r="GRL140"/>
      <c r="GRM140"/>
      <c r="GRN140"/>
      <c r="GRO140"/>
      <c r="GRP140"/>
      <c r="GRQ140"/>
      <c r="GRR140"/>
      <c r="GRS140"/>
      <c r="GRT140"/>
      <c r="GRU140"/>
      <c r="GRV140"/>
      <c r="GRW140"/>
      <c r="GRX140"/>
      <c r="GRY140"/>
      <c r="GRZ140"/>
      <c r="GSA140"/>
      <c r="GSB140"/>
      <c r="GSC140"/>
      <c r="GSD140"/>
      <c r="GSE140"/>
      <c r="GSF140"/>
      <c r="GSG140"/>
      <c r="GSH140"/>
      <c r="GSI140"/>
      <c r="GSJ140"/>
      <c r="GSK140"/>
      <c r="GSL140"/>
      <c r="GSM140"/>
      <c r="GSN140"/>
      <c r="GSO140"/>
      <c r="GSP140"/>
      <c r="GSQ140"/>
      <c r="GSR140"/>
      <c r="GSS140"/>
      <c r="GST140"/>
      <c r="GSU140"/>
      <c r="GSV140"/>
      <c r="GSW140"/>
      <c r="GSX140"/>
      <c r="GSY140"/>
      <c r="GSZ140"/>
      <c r="GTA140"/>
      <c r="GTB140"/>
      <c r="GTC140"/>
      <c r="GTD140"/>
      <c r="GTE140"/>
      <c r="GTF140"/>
      <c r="GTG140"/>
      <c r="GTH140"/>
      <c r="GTI140"/>
      <c r="GTJ140"/>
      <c r="GTK140"/>
      <c r="GTL140"/>
      <c r="GTM140"/>
      <c r="GTN140"/>
      <c r="GTO140"/>
      <c r="GTP140"/>
      <c r="GTQ140"/>
      <c r="GTR140"/>
      <c r="GTS140"/>
      <c r="GTT140"/>
      <c r="GTU140"/>
      <c r="GTV140"/>
      <c r="GTW140"/>
      <c r="GTX140"/>
      <c r="GTY140"/>
      <c r="GTZ140"/>
      <c r="GUA140"/>
      <c r="GUB140"/>
      <c r="GUC140"/>
      <c r="GUD140"/>
      <c r="GUE140"/>
      <c r="GUF140"/>
      <c r="GUG140"/>
      <c r="GUH140"/>
      <c r="GUI140"/>
      <c r="GUJ140"/>
      <c r="GUK140"/>
      <c r="GUL140"/>
      <c r="GUM140"/>
      <c r="GUN140"/>
      <c r="GUO140"/>
      <c r="GUP140"/>
      <c r="GUQ140"/>
      <c r="GUR140"/>
      <c r="GUS140"/>
      <c r="GUT140"/>
      <c r="GUU140"/>
      <c r="GUV140"/>
      <c r="GUW140"/>
      <c r="GUX140"/>
      <c r="GUY140"/>
      <c r="GUZ140"/>
      <c r="GVA140"/>
      <c r="GVB140"/>
      <c r="GVC140"/>
      <c r="GVD140"/>
      <c r="GVE140"/>
      <c r="GVF140"/>
      <c r="GVG140"/>
      <c r="GVH140"/>
      <c r="GVI140"/>
      <c r="GVJ140"/>
      <c r="GVK140"/>
      <c r="GVL140"/>
      <c r="GVM140"/>
      <c r="GVN140"/>
      <c r="GVO140"/>
      <c r="GVP140"/>
      <c r="GVQ140"/>
      <c r="GVR140"/>
      <c r="GVS140"/>
      <c r="GVT140"/>
      <c r="GVU140"/>
      <c r="GVV140"/>
      <c r="GVW140"/>
      <c r="GVX140"/>
      <c r="GVY140"/>
      <c r="GVZ140"/>
      <c r="GWA140"/>
      <c r="GWB140"/>
      <c r="GWC140"/>
      <c r="GWD140"/>
      <c r="GWE140"/>
      <c r="GWF140"/>
      <c r="GWG140"/>
      <c r="GWH140"/>
      <c r="GWI140"/>
      <c r="GWJ140"/>
      <c r="GWK140"/>
      <c r="GWL140"/>
      <c r="GWM140"/>
      <c r="GWN140"/>
      <c r="GWO140"/>
      <c r="GWP140"/>
      <c r="GWQ140"/>
      <c r="GWR140"/>
      <c r="GWS140"/>
      <c r="GWT140"/>
      <c r="GWU140"/>
      <c r="GWV140"/>
      <c r="GWW140"/>
      <c r="GWX140"/>
      <c r="GWY140"/>
      <c r="GWZ140"/>
      <c r="GXA140"/>
      <c r="GXB140"/>
      <c r="GXC140"/>
      <c r="GXD140"/>
      <c r="GXE140"/>
      <c r="GXF140"/>
      <c r="GXG140"/>
      <c r="GXH140"/>
      <c r="GXI140"/>
      <c r="GXJ140"/>
      <c r="GXK140"/>
      <c r="GXL140"/>
      <c r="GXM140"/>
      <c r="GXN140"/>
      <c r="GXO140"/>
      <c r="GXP140"/>
      <c r="GXQ140"/>
      <c r="GXR140"/>
      <c r="GXS140"/>
      <c r="GXT140"/>
      <c r="GXU140"/>
      <c r="GXV140"/>
      <c r="GXW140"/>
      <c r="GXX140"/>
      <c r="GXY140"/>
      <c r="GXZ140"/>
      <c r="GYA140"/>
      <c r="GYB140"/>
      <c r="GYC140"/>
      <c r="GYD140"/>
      <c r="GYE140"/>
      <c r="GYF140"/>
      <c r="GYG140"/>
      <c r="GYH140"/>
      <c r="GYI140"/>
      <c r="GYJ140"/>
      <c r="GYK140"/>
      <c r="GYL140"/>
      <c r="GYM140"/>
      <c r="GYN140"/>
      <c r="GYO140"/>
      <c r="GYP140"/>
      <c r="GYQ140"/>
      <c r="GYR140"/>
      <c r="GYS140"/>
      <c r="GYT140"/>
      <c r="GYU140"/>
      <c r="GYV140"/>
      <c r="GYW140"/>
      <c r="GYX140"/>
      <c r="GYY140"/>
      <c r="GYZ140"/>
      <c r="GZA140"/>
      <c r="GZB140"/>
      <c r="GZC140"/>
      <c r="GZD140"/>
      <c r="GZE140"/>
      <c r="GZF140"/>
      <c r="GZG140"/>
      <c r="GZH140"/>
      <c r="GZI140"/>
      <c r="GZJ140"/>
      <c r="GZK140"/>
      <c r="GZL140"/>
      <c r="GZM140"/>
      <c r="GZN140"/>
      <c r="GZO140"/>
      <c r="GZP140"/>
      <c r="GZQ140"/>
      <c r="GZR140"/>
      <c r="GZS140"/>
      <c r="GZT140"/>
      <c r="GZU140"/>
      <c r="GZV140"/>
      <c r="GZW140"/>
      <c r="GZX140"/>
      <c r="GZY140"/>
      <c r="GZZ140"/>
      <c r="HAA140"/>
      <c r="HAB140"/>
      <c r="HAC140"/>
      <c r="HAD140"/>
      <c r="HAE140"/>
      <c r="HAF140"/>
      <c r="HAG140"/>
      <c r="HAH140"/>
      <c r="HAI140"/>
      <c r="HAJ140"/>
      <c r="HAK140"/>
      <c r="HAL140"/>
      <c r="HAM140"/>
      <c r="HAN140"/>
      <c r="HAO140"/>
      <c r="HAP140"/>
      <c r="HAQ140"/>
      <c r="HAR140"/>
      <c r="HAS140"/>
      <c r="HAT140"/>
      <c r="HAU140"/>
      <c r="HAV140"/>
      <c r="HAW140"/>
      <c r="HAX140"/>
      <c r="HAY140"/>
      <c r="HAZ140"/>
      <c r="HBA140"/>
      <c r="HBB140"/>
      <c r="HBC140"/>
      <c r="HBD140"/>
      <c r="HBE140"/>
      <c r="HBF140"/>
      <c r="HBG140"/>
      <c r="HBH140"/>
      <c r="HBI140"/>
      <c r="HBJ140"/>
      <c r="HBK140"/>
      <c r="HBL140"/>
      <c r="HBM140"/>
      <c r="HBN140"/>
      <c r="HBO140"/>
      <c r="HBP140"/>
      <c r="HBQ140"/>
      <c r="HBR140"/>
      <c r="HBS140"/>
      <c r="HBT140"/>
      <c r="HBU140"/>
      <c r="HBV140"/>
      <c r="HBW140"/>
      <c r="HBX140"/>
      <c r="HBY140"/>
      <c r="HBZ140"/>
      <c r="HCA140"/>
      <c r="HCB140"/>
      <c r="HCC140"/>
      <c r="HCD140"/>
      <c r="HCE140"/>
      <c r="HCF140"/>
      <c r="HCG140"/>
      <c r="HCH140"/>
      <c r="HCI140"/>
      <c r="HCJ140"/>
      <c r="HCK140"/>
      <c r="HCL140"/>
      <c r="HCM140"/>
      <c r="HCN140"/>
      <c r="HCO140"/>
      <c r="HCP140"/>
      <c r="HCQ140"/>
      <c r="HCR140"/>
      <c r="HCS140"/>
      <c r="HCT140"/>
      <c r="HCU140"/>
      <c r="HCV140"/>
      <c r="HCW140"/>
      <c r="HCX140"/>
      <c r="HCY140"/>
      <c r="HCZ140"/>
      <c r="HDA140"/>
      <c r="HDB140"/>
      <c r="HDC140"/>
      <c r="HDD140"/>
      <c r="HDE140"/>
      <c r="HDF140"/>
      <c r="HDG140"/>
      <c r="HDH140"/>
      <c r="HDI140"/>
      <c r="HDJ140"/>
      <c r="HDK140"/>
      <c r="HDL140"/>
      <c r="HDM140"/>
      <c r="HDN140"/>
      <c r="HDO140"/>
      <c r="HDP140"/>
      <c r="HDQ140"/>
      <c r="HDR140"/>
      <c r="HDS140"/>
      <c r="HDT140"/>
      <c r="HDU140"/>
      <c r="HDV140"/>
      <c r="HDW140"/>
      <c r="HDX140"/>
      <c r="HDY140"/>
      <c r="HDZ140"/>
      <c r="HEA140"/>
      <c r="HEB140"/>
      <c r="HEC140"/>
      <c r="HED140"/>
      <c r="HEE140"/>
      <c r="HEF140"/>
      <c r="HEG140"/>
      <c r="HEH140"/>
      <c r="HEI140"/>
      <c r="HEJ140"/>
      <c r="HEK140"/>
      <c r="HEL140"/>
      <c r="HEM140"/>
      <c r="HEN140"/>
      <c r="HEO140"/>
      <c r="HEP140"/>
      <c r="HEQ140"/>
      <c r="HER140"/>
      <c r="HES140"/>
      <c r="HET140"/>
      <c r="HEU140"/>
      <c r="HEV140"/>
      <c r="HEW140"/>
      <c r="HEX140"/>
      <c r="HEY140"/>
      <c r="HEZ140"/>
      <c r="HFA140"/>
      <c r="HFB140"/>
      <c r="HFC140"/>
      <c r="HFD140"/>
      <c r="HFE140"/>
      <c r="HFF140"/>
      <c r="HFG140"/>
      <c r="HFH140"/>
      <c r="HFI140"/>
      <c r="HFJ140"/>
      <c r="HFK140"/>
      <c r="HFL140"/>
      <c r="HFM140"/>
      <c r="HFN140"/>
      <c r="HFO140"/>
      <c r="HFP140"/>
      <c r="HFQ140"/>
      <c r="HFR140"/>
      <c r="HFS140"/>
      <c r="HFT140"/>
      <c r="HFU140"/>
      <c r="HFV140"/>
      <c r="HFW140"/>
      <c r="HFX140"/>
      <c r="HFY140"/>
      <c r="HFZ140"/>
      <c r="HGA140"/>
      <c r="HGB140"/>
      <c r="HGC140"/>
      <c r="HGD140"/>
      <c r="HGE140"/>
      <c r="HGF140"/>
      <c r="HGG140"/>
      <c r="HGH140"/>
      <c r="HGI140"/>
      <c r="HGJ140"/>
      <c r="HGK140"/>
      <c r="HGL140"/>
      <c r="HGM140"/>
      <c r="HGN140"/>
      <c r="HGO140"/>
      <c r="HGP140"/>
      <c r="HGQ140"/>
      <c r="HGR140"/>
      <c r="HGS140"/>
      <c r="HGT140"/>
      <c r="HGU140"/>
      <c r="HGV140"/>
      <c r="HGW140"/>
      <c r="HGX140"/>
      <c r="HGY140"/>
      <c r="HGZ140"/>
      <c r="HHA140"/>
      <c r="HHB140"/>
      <c r="HHC140"/>
      <c r="HHD140"/>
      <c r="HHE140"/>
      <c r="HHF140"/>
      <c r="HHG140"/>
      <c r="HHH140"/>
      <c r="HHI140"/>
      <c r="HHJ140"/>
      <c r="HHK140"/>
      <c r="HHL140"/>
      <c r="HHM140"/>
      <c r="HHN140"/>
      <c r="HHO140"/>
      <c r="HHP140"/>
      <c r="HHQ140"/>
      <c r="HHR140"/>
      <c r="HHS140"/>
      <c r="HHT140"/>
      <c r="HHU140"/>
      <c r="HHV140"/>
      <c r="HHW140"/>
      <c r="HHX140"/>
      <c r="HHY140"/>
      <c r="HHZ140"/>
      <c r="HIA140"/>
      <c r="HIB140"/>
      <c r="HIC140"/>
      <c r="HID140"/>
      <c r="HIE140"/>
      <c r="HIF140"/>
      <c r="HIG140"/>
      <c r="HIH140"/>
      <c r="HII140"/>
      <c r="HIJ140"/>
      <c r="HIK140"/>
      <c r="HIL140"/>
      <c r="HIM140"/>
      <c r="HIN140"/>
      <c r="HIO140"/>
      <c r="HIP140"/>
      <c r="HIQ140"/>
      <c r="HIR140"/>
      <c r="HIS140"/>
      <c r="HIT140"/>
      <c r="HIU140"/>
      <c r="HIV140"/>
      <c r="HIW140"/>
      <c r="HIX140"/>
      <c r="HIY140"/>
      <c r="HIZ140"/>
      <c r="HJA140"/>
      <c r="HJB140"/>
      <c r="HJC140"/>
      <c r="HJD140"/>
      <c r="HJE140"/>
      <c r="HJF140"/>
      <c r="HJG140"/>
      <c r="HJH140"/>
      <c r="HJI140"/>
      <c r="HJJ140"/>
      <c r="HJK140"/>
      <c r="HJL140"/>
      <c r="HJM140"/>
      <c r="HJN140"/>
      <c r="HJO140"/>
      <c r="HJP140"/>
      <c r="HJQ140"/>
      <c r="HJR140"/>
      <c r="HJS140"/>
      <c r="HJT140"/>
      <c r="HJU140"/>
      <c r="HJV140"/>
      <c r="HJW140"/>
      <c r="HJX140"/>
      <c r="HJY140"/>
      <c r="HJZ140"/>
      <c r="HKA140"/>
      <c r="HKB140"/>
      <c r="HKC140"/>
      <c r="HKD140"/>
      <c r="HKE140"/>
      <c r="HKF140"/>
      <c r="HKG140"/>
      <c r="HKH140"/>
      <c r="HKI140"/>
      <c r="HKJ140"/>
      <c r="HKK140"/>
      <c r="HKL140"/>
      <c r="HKM140"/>
      <c r="HKN140"/>
      <c r="HKO140"/>
      <c r="HKP140"/>
      <c r="HKQ140"/>
      <c r="HKR140"/>
      <c r="HKS140"/>
      <c r="HKT140"/>
      <c r="HKU140"/>
      <c r="HKV140"/>
      <c r="HKW140"/>
      <c r="HKX140"/>
      <c r="HKY140"/>
      <c r="HKZ140"/>
      <c r="HLA140"/>
      <c r="HLB140"/>
      <c r="HLC140"/>
      <c r="HLD140"/>
      <c r="HLE140"/>
      <c r="HLF140"/>
      <c r="HLG140"/>
      <c r="HLH140"/>
      <c r="HLI140"/>
      <c r="HLJ140"/>
      <c r="HLK140"/>
      <c r="HLL140"/>
      <c r="HLM140"/>
      <c r="HLN140"/>
      <c r="HLO140"/>
      <c r="HLP140"/>
      <c r="HLQ140"/>
      <c r="HLR140"/>
      <c r="HLS140"/>
      <c r="HLT140"/>
      <c r="HLU140"/>
      <c r="HLV140"/>
      <c r="HLW140"/>
      <c r="HLX140"/>
      <c r="HLY140"/>
      <c r="HLZ140"/>
      <c r="HMA140"/>
      <c r="HMB140"/>
      <c r="HMC140"/>
      <c r="HMD140"/>
      <c r="HME140"/>
      <c r="HMF140"/>
      <c r="HMG140"/>
      <c r="HMH140"/>
      <c r="HMI140"/>
      <c r="HMJ140"/>
      <c r="HMK140"/>
      <c r="HML140"/>
      <c r="HMM140"/>
      <c r="HMN140"/>
      <c r="HMO140"/>
      <c r="HMP140"/>
      <c r="HMQ140"/>
      <c r="HMR140"/>
      <c r="HMS140"/>
      <c r="HMT140"/>
      <c r="HMU140"/>
      <c r="HMV140"/>
      <c r="HMW140"/>
      <c r="HMX140"/>
      <c r="HMY140"/>
      <c r="HMZ140"/>
      <c r="HNA140"/>
      <c r="HNB140"/>
      <c r="HNC140"/>
      <c r="HND140"/>
      <c r="HNE140"/>
      <c r="HNF140"/>
      <c r="HNG140"/>
      <c r="HNH140"/>
      <c r="HNI140"/>
      <c r="HNJ140"/>
      <c r="HNK140"/>
      <c r="HNL140"/>
      <c r="HNM140"/>
      <c r="HNN140"/>
      <c r="HNO140"/>
      <c r="HNP140"/>
      <c r="HNQ140"/>
      <c r="HNR140"/>
      <c r="HNS140"/>
      <c r="HNT140"/>
      <c r="HNU140"/>
      <c r="HNV140"/>
      <c r="HNW140"/>
      <c r="HNX140"/>
      <c r="HNY140"/>
      <c r="HNZ140"/>
      <c r="HOA140"/>
      <c r="HOB140"/>
      <c r="HOC140"/>
      <c r="HOD140"/>
      <c r="HOE140"/>
      <c r="HOF140"/>
      <c r="HOG140"/>
      <c r="HOH140"/>
      <c r="HOI140"/>
      <c r="HOJ140"/>
      <c r="HOK140"/>
      <c r="HOL140"/>
      <c r="HOM140"/>
      <c r="HON140"/>
      <c r="HOO140"/>
      <c r="HOP140"/>
      <c r="HOQ140"/>
      <c r="HOR140"/>
      <c r="HOS140"/>
      <c r="HOT140"/>
      <c r="HOU140"/>
      <c r="HOV140"/>
      <c r="HOW140"/>
      <c r="HOX140"/>
      <c r="HOY140"/>
      <c r="HOZ140"/>
      <c r="HPA140"/>
      <c r="HPB140"/>
      <c r="HPC140"/>
      <c r="HPD140"/>
      <c r="HPE140"/>
      <c r="HPF140"/>
      <c r="HPG140"/>
      <c r="HPH140"/>
      <c r="HPI140"/>
      <c r="HPJ140"/>
      <c r="HPK140"/>
      <c r="HPL140"/>
      <c r="HPM140"/>
      <c r="HPN140"/>
      <c r="HPO140"/>
      <c r="HPP140"/>
      <c r="HPQ140"/>
      <c r="HPR140"/>
      <c r="HPS140"/>
      <c r="HPT140"/>
      <c r="HPU140"/>
      <c r="HPV140"/>
      <c r="HPW140"/>
      <c r="HPX140"/>
      <c r="HPY140"/>
      <c r="HPZ140"/>
      <c r="HQA140"/>
      <c r="HQB140"/>
      <c r="HQC140"/>
      <c r="HQD140"/>
      <c r="HQE140"/>
      <c r="HQF140"/>
      <c r="HQG140"/>
      <c r="HQH140"/>
      <c r="HQI140"/>
      <c r="HQJ140"/>
      <c r="HQK140"/>
      <c r="HQL140"/>
      <c r="HQM140"/>
      <c r="HQN140"/>
      <c r="HQO140"/>
      <c r="HQP140"/>
      <c r="HQQ140"/>
      <c r="HQR140"/>
      <c r="HQS140"/>
      <c r="HQT140"/>
      <c r="HQU140"/>
      <c r="HQV140"/>
      <c r="HQW140"/>
      <c r="HQX140"/>
      <c r="HQY140"/>
      <c r="HQZ140"/>
      <c r="HRA140"/>
      <c r="HRB140"/>
      <c r="HRC140"/>
      <c r="HRD140"/>
      <c r="HRE140"/>
      <c r="HRF140"/>
      <c r="HRG140"/>
      <c r="HRH140"/>
      <c r="HRI140"/>
      <c r="HRJ140"/>
      <c r="HRK140"/>
      <c r="HRL140"/>
      <c r="HRM140"/>
      <c r="HRN140"/>
      <c r="HRO140"/>
      <c r="HRP140"/>
      <c r="HRQ140"/>
      <c r="HRR140"/>
      <c r="HRS140"/>
      <c r="HRT140"/>
      <c r="HRU140"/>
      <c r="HRV140"/>
      <c r="HRW140"/>
      <c r="HRX140"/>
      <c r="HRY140"/>
      <c r="HRZ140"/>
      <c r="HSA140"/>
      <c r="HSB140"/>
      <c r="HSC140"/>
      <c r="HSD140"/>
      <c r="HSE140"/>
      <c r="HSF140"/>
      <c r="HSG140"/>
      <c r="HSH140"/>
      <c r="HSI140"/>
      <c r="HSJ140"/>
      <c r="HSK140"/>
      <c r="HSL140"/>
      <c r="HSM140"/>
      <c r="HSN140"/>
      <c r="HSO140"/>
      <c r="HSP140"/>
      <c r="HSQ140"/>
      <c r="HSR140"/>
      <c r="HSS140"/>
      <c r="HST140"/>
      <c r="HSU140"/>
      <c r="HSV140"/>
      <c r="HSW140"/>
      <c r="HSX140"/>
      <c r="HSY140"/>
      <c r="HSZ140"/>
      <c r="HTA140"/>
      <c r="HTB140"/>
      <c r="HTC140"/>
      <c r="HTD140"/>
      <c r="HTE140"/>
      <c r="HTF140"/>
      <c r="HTG140"/>
      <c r="HTH140"/>
      <c r="HTI140"/>
      <c r="HTJ140"/>
      <c r="HTK140"/>
      <c r="HTL140"/>
      <c r="HTM140"/>
      <c r="HTN140"/>
      <c r="HTO140"/>
      <c r="HTP140"/>
      <c r="HTQ140"/>
      <c r="HTR140"/>
      <c r="HTS140"/>
      <c r="HTT140"/>
      <c r="HTU140"/>
      <c r="HTV140"/>
      <c r="HTW140"/>
      <c r="HTX140"/>
      <c r="HTY140"/>
      <c r="HTZ140"/>
      <c r="HUA140"/>
      <c r="HUB140"/>
      <c r="HUC140"/>
      <c r="HUD140"/>
      <c r="HUE140"/>
      <c r="HUF140"/>
      <c r="HUG140"/>
      <c r="HUH140"/>
      <c r="HUI140"/>
      <c r="HUJ140"/>
      <c r="HUK140"/>
      <c r="HUL140"/>
      <c r="HUM140"/>
      <c r="HUN140"/>
      <c r="HUO140"/>
      <c r="HUP140"/>
      <c r="HUQ140"/>
      <c r="HUR140"/>
      <c r="HUS140"/>
      <c r="HUT140"/>
      <c r="HUU140"/>
      <c r="HUV140"/>
      <c r="HUW140"/>
      <c r="HUX140"/>
      <c r="HUY140"/>
      <c r="HUZ140"/>
      <c r="HVA140"/>
      <c r="HVB140"/>
      <c r="HVC140"/>
      <c r="HVD140"/>
      <c r="HVE140"/>
      <c r="HVF140"/>
      <c r="HVG140"/>
      <c r="HVH140"/>
      <c r="HVI140"/>
      <c r="HVJ140"/>
      <c r="HVK140"/>
      <c r="HVL140"/>
      <c r="HVM140"/>
      <c r="HVN140"/>
      <c r="HVO140"/>
      <c r="HVP140"/>
      <c r="HVQ140"/>
      <c r="HVR140"/>
      <c r="HVS140"/>
      <c r="HVT140"/>
      <c r="HVU140"/>
      <c r="HVV140"/>
      <c r="HVW140"/>
      <c r="HVX140"/>
      <c r="HVY140"/>
      <c r="HVZ140"/>
      <c r="HWA140"/>
      <c r="HWB140"/>
      <c r="HWC140"/>
      <c r="HWD140"/>
      <c r="HWE140"/>
      <c r="HWF140"/>
      <c r="HWG140"/>
      <c r="HWH140"/>
      <c r="HWI140"/>
      <c r="HWJ140"/>
      <c r="HWK140"/>
      <c r="HWL140"/>
      <c r="HWM140"/>
      <c r="HWN140"/>
      <c r="HWO140"/>
      <c r="HWP140"/>
      <c r="HWQ140"/>
      <c r="HWR140"/>
      <c r="HWS140"/>
      <c r="HWT140"/>
      <c r="HWU140"/>
      <c r="HWV140"/>
      <c r="HWW140"/>
      <c r="HWX140"/>
      <c r="HWY140"/>
      <c r="HWZ140"/>
      <c r="HXA140"/>
      <c r="HXB140"/>
      <c r="HXC140"/>
      <c r="HXD140"/>
      <c r="HXE140"/>
      <c r="HXF140"/>
      <c r="HXG140"/>
      <c r="HXH140"/>
      <c r="HXI140"/>
      <c r="HXJ140"/>
      <c r="HXK140"/>
      <c r="HXL140"/>
      <c r="HXM140"/>
      <c r="HXN140"/>
      <c r="HXO140"/>
      <c r="HXP140"/>
      <c r="HXQ140"/>
      <c r="HXR140"/>
      <c r="HXS140"/>
      <c r="HXT140"/>
      <c r="HXU140"/>
      <c r="HXV140"/>
      <c r="HXW140"/>
      <c r="HXX140"/>
      <c r="HXY140"/>
      <c r="HXZ140"/>
      <c r="HYA140"/>
      <c r="HYB140"/>
      <c r="HYC140"/>
      <c r="HYD140"/>
      <c r="HYE140"/>
      <c r="HYF140"/>
      <c r="HYG140"/>
      <c r="HYH140"/>
      <c r="HYI140"/>
      <c r="HYJ140"/>
      <c r="HYK140"/>
      <c r="HYL140"/>
      <c r="HYM140"/>
      <c r="HYN140"/>
      <c r="HYO140"/>
      <c r="HYP140"/>
      <c r="HYQ140"/>
      <c r="HYR140"/>
      <c r="HYS140"/>
      <c r="HYT140"/>
      <c r="HYU140"/>
      <c r="HYV140"/>
      <c r="HYW140"/>
      <c r="HYX140"/>
      <c r="HYY140"/>
      <c r="HYZ140"/>
      <c r="HZA140"/>
      <c r="HZB140"/>
      <c r="HZC140"/>
      <c r="HZD140"/>
      <c r="HZE140"/>
      <c r="HZF140"/>
      <c r="HZG140"/>
      <c r="HZH140"/>
      <c r="HZI140"/>
      <c r="HZJ140"/>
      <c r="HZK140"/>
      <c r="HZL140"/>
      <c r="HZM140"/>
      <c r="HZN140"/>
      <c r="HZO140"/>
      <c r="HZP140"/>
      <c r="HZQ140"/>
      <c r="HZR140"/>
      <c r="HZS140"/>
      <c r="HZT140"/>
      <c r="HZU140"/>
      <c r="HZV140"/>
      <c r="HZW140"/>
      <c r="HZX140"/>
      <c r="HZY140"/>
      <c r="HZZ140"/>
      <c r="IAA140"/>
      <c r="IAB140"/>
      <c r="IAC140"/>
      <c r="IAD140"/>
      <c r="IAE140"/>
      <c r="IAF140"/>
      <c r="IAG140"/>
      <c r="IAH140"/>
      <c r="IAI140"/>
      <c r="IAJ140"/>
      <c r="IAK140"/>
      <c r="IAL140"/>
      <c r="IAM140"/>
      <c r="IAN140"/>
      <c r="IAO140"/>
      <c r="IAP140"/>
      <c r="IAQ140"/>
      <c r="IAR140"/>
      <c r="IAS140"/>
      <c r="IAT140"/>
      <c r="IAU140"/>
      <c r="IAV140"/>
      <c r="IAW140"/>
      <c r="IAX140"/>
      <c r="IAY140"/>
      <c r="IAZ140"/>
      <c r="IBA140"/>
      <c r="IBB140"/>
      <c r="IBC140"/>
      <c r="IBD140"/>
      <c r="IBE140"/>
      <c r="IBF140"/>
      <c r="IBG140"/>
      <c r="IBH140"/>
      <c r="IBI140"/>
      <c r="IBJ140"/>
      <c r="IBK140"/>
      <c r="IBL140"/>
      <c r="IBM140"/>
      <c r="IBN140"/>
      <c r="IBO140"/>
      <c r="IBP140"/>
      <c r="IBQ140"/>
      <c r="IBR140"/>
      <c r="IBS140"/>
      <c r="IBT140"/>
      <c r="IBU140"/>
      <c r="IBV140"/>
      <c r="IBW140"/>
      <c r="IBX140"/>
      <c r="IBY140"/>
      <c r="IBZ140"/>
      <c r="ICA140"/>
      <c r="ICB140"/>
      <c r="ICC140"/>
      <c r="ICD140"/>
      <c r="ICE140"/>
      <c r="ICF140"/>
      <c r="ICG140"/>
      <c r="ICH140"/>
      <c r="ICI140"/>
      <c r="ICJ140"/>
      <c r="ICK140"/>
      <c r="ICL140"/>
      <c r="ICM140"/>
      <c r="ICN140"/>
      <c r="ICO140"/>
      <c r="ICP140"/>
      <c r="ICQ140"/>
      <c r="ICR140"/>
      <c r="ICS140"/>
      <c r="ICT140"/>
      <c r="ICU140"/>
      <c r="ICV140"/>
      <c r="ICW140"/>
      <c r="ICX140"/>
      <c r="ICY140"/>
      <c r="ICZ140"/>
      <c r="IDA140"/>
      <c r="IDB140"/>
      <c r="IDC140"/>
      <c r="IDD140"/>
      <c r="IDE140"/>
      <c r="IDF140"/>
      <c r="IDG140"/>
      <c r="IDH140"/>
      <c r="IDI140"/>
      <c r="IDJ140"/>
      <c r="IDK140"/>
      <c r="IDL140"/>
      <c r="IDM140"/>
      <c r="IDN140"/>
      <c r="IDO140"/>
      <c r="IDP140"/>
      <c r="IDQ140"/>
      <c r="IDR140"/>
      <c r="IDS140"/>
      <c r="IDT140"/>
      <c r="IDU140"/>
      <c r="IDV140"/>
      <c r="IDW140"/>
      <c r="IDX140"/>
      <c r="IDY140"/>
      <c r="IDZ140"/>
      <c r="IEA140"/>
      <c r="IEB140"/>
      <c r="IEC140"/>
      <c r="IED140"/>
      <c r="IEE140"/>
      <c r="IEF140"/>
      <c r="IEG140"/>
      <c r="IEH140"/>
      <c r="IEI140"/>
      <c r="IEJ140"/>
      <c r="IEK140"/>
      <c r="IEL140"/>
      <c r="IEM140"/>
      <c r="IEN140"/>
      <c r="IEO140"/>
      <c r="IEP140"/>
      <c r="IEQ140"/>
      <c r="IER140"/>
      <c r="IES140"/>
      <c r="IET140"/>
      <c r="IEU140"/>
      <c r="IEV140"/>
      <c r="IEW140"/>
      <c r="IEX140"/>
      <c r="IEY140"/>
      <c r="IEZ140"/>
      <c r="IFA140"/>
      <c r="IFB140"/>
      <c r="IFC140"/>
      <c r="IFD140"/>
      <c r="IFE140"/>
      <c r="IFF140"/>
      <c r="IFG140"/>
      <c r="IFH140"/>
      <c r="IFI140"/>
      <c r="IFJ140"/>
      <c r="IFK140"/>
      <c r="IFL140"/>
      <c r="IFM140"/>
      <c r="IFN140"/>
      <c r="IFO140"/>
      <c r="IFP140"/>
      <c r="IFQ140"/>
      <c r="IFR140"/>
      <c r="IFS140"/>
      <c r="IFT140"/>
      <c r="IFU140"/>
      <c r="IFV140"/>
      <c r="IFW140"/>
      <c r="IFX140"/>
      <c r="IFY140"/>
      <c r="IFZ140"/>
      <c r="IGA140"/>
      <c r="IGB140"/>
      <c r="IGC140"/>
      <c r="IGD140"/>
      <c r="IGE140"/>
      <c r="IGF140"/>
      <c r="IGG140"/>
      <c r="IGH140"/>
      <c r="IGI140"/>
      <c r="IGJ140"/>
      <c r="IGK140"/>
      <c r="IGL140"/>
      <c r="IGM140"/>
      <c r="IGN140"/>
      <c r="IGO140"/>
      <c r="IGP140"/>
      <c r="IGQ140"/>
      <c r="IGR140"/>
      <c r="IGS140"/>
      <c r="IGT140"/>
      <c r="IGU140"/>
      <c r="IGV140"/>
      <c r="IGW140"/>
      <c r="IGX140"/>
      <c r="IGY140"/>
      <c r="IGZ140"/>
      <c r="IHA140"/>
      <c r="IHB140"/>
      <c r="IHC140"/>
      <c r="IHD140"/>
      <c r="IHE140"/>
      <c r="IHF140"/>
      <c r="IHG140"/>
      <c r="IHH140"/>
      <c r="IHI140"/>
      <c r="IHJ140"/>
      <c r="IHK140"/>
      <c r="IHL140"/>
      <c r="IHM140"/>
      <c r="IHN140"/>
      <c r="IHO140"/>
      <c r="IHP140"/>
      <c r="IHQ140"/>
      <c r="IHR140"/>
      <c r="IHS140"/>
      <c r="IHT140"/>
      <c r="IHU140"/>
      <c r="IHV140"/>
      <c r="IHW140"/>
      <c r="IHX140"/>
      <c r="IHY140"/>
      <c r="IHZ140"/>
      <c r="IIA140"/>
      <c r="IIB140"/>
      <c r="IIC140"/>
      <c r="IID140"/>
      <c r="IIE140"/>
      <c r="IIF140"/>
      <c r="IIG140"/>
      <c r="IIH140"/>
      <c r="III140"/>
      <c r="IIJ140"/>
      <c r="IIK140"/>
      <c r="IIL140"/>
      <c r="IIM140"/>
      <c r="IIN140"/>
      <c r="IIO140"/>
      <c r="IIP140"/>
      <c r="IIQ140"/>
      <c r="IIR140"/>
      <c r="IIS140"/>
      <c r="IIT140"/>
      <c r="IIU140"/>
      <c r="IIV140"/>
      <c r="IIW140"/>
      <c r="IIX140"/>
      <c r="IIY140"/>
      <c r="IIZ140"/>
      <c r="IJA140"/>
      <c r="IJB140"/>
      <c r="IJC140"/>
      <c r="IJD140"/>
      <c r="IJE140"/>
      <c r="IJF140"/>
      <c r="IJG140"/>
      <c r="IJH140"/>
      <c r="IJI140"/>
      <c r="IJJ140"/>
      <c r="IJK140"/>
      <c r="IJL140"/>
      <c r="IJM140"/>
      <c r="IJN140"/>
      <c r="IJO140"/>
      <c r="IJP140"/>
      <c r="IJQ140"/>
      <c r="IJR140"/>
      <c r="IJS140"/>
      <c r="IJT140"/>
      <c r="IJU140"/>
      <c r="IJV140"/>
      <c r="IJW140"/>
      <c r="IJX140"/>
      <c r="IJY140"/>
      <c r="IJZ140"/>
      <c r="IKA140"/>
      <c r="IKB140"/>
      <c r="IKC140"/>
      <c r="IKD140"/>
      <c r="IKE140"/>
      <c r="IKF140"/>
      <c r="IKG140"/>
      <c r="IKH140"/>
      <c r="IKI140"/>
      <c r="IKJ140"/>
      <c r="IKK140"/>
      <c r="IKL140"/>
      <c r="IKM140"/>
      <c r="IKN140"/>
      <c r="IKO140"/>
      <c r="IKP140"/>
      <c r="IKQ140"/>
      <c r="IKR140"/>
      <c r="IKS140"/>
      <c r="IKT140"/>
      <c r="IKU140"/>
      <c r="IKV140"/>
      <c r="IKW140"/>
      <c r="IKX140"/>
      <c r="IKY140"/>
      <c r="IKZ140"/>
      <c r="ILA140"/>
      <c r="ILB140"/>
      <c r="ILC140"/>
      <c r="ILD140"/>
      <c r="ILE140"/>
      <c r="ILF140"/>
      <c r="ILG140"/>
      <c r="ILH140"/>
      <c r="ILI140"/>
      <c r="ILJ140"/>
      <c r="ILK140"/>
      <c r="ILL140"/>
      <c r="ILM140"/>
      <c r="ILN140"/>
      <c r="ILO140"/>
      <c r="ILP140"/>
      <c r="ILQ140"/>
      <c r="ILR140"/>
      <c r="ILS140"/>
      <c r="ILT140"/>
      <c r="ILU140"/>
      <c r="ILV140"/>
      <c r="ILW140"/>
      <c r="ILX140"/>
      <c r="ILY140"/>
      <c r="ILZ140"/>
      <c r="IMA140"/>
      <c r="IMB140"/>
      <c r="IMC140"/>
      <c r="IMD140"/>
      <c r="IME140"/>
      <c r="IMF140"/>
      <c r="IMG140"/>
      <c r="IMH140"/>
      <c r="IMI140"/>
      <c r="IMJ140"/>
      <c r="IMK140"/>
      <c r="IML140"/>
      <c r="IMM140"/>
      <c r="IMN140"/>
      <c r="IMO140"/>
      <c r="IMP140"/>
      <c r="IMQ140"/>
      <c r="IMR140"/>
      <c r="IMS140"/>
      <c r="IMT140"/>
      <c r="IMU140"/>
      <c r="IMV140"/>
      <c r="IMW140"/>
      <c r="IMX140"/>
      <c r="IMY140"/>
      <c r="IMZ140"/>
      <c r="INA140"/>
      <c r="INB140"/>
      <c r="INC140"/>
      <c r="IND140"/>
      <c r="INE140"/>
      <c r="INF140"/>
      <c r="ING140"/>
      <c r="INH140"/>
      <c r="INI140"/>
      <c r="INJ140"/>
      <c r="INK140"/>
      <c r="INL140"/>
      <c r="INM140"/>
      <c r="INN140"/>
      <c r="INO140"/>
      <c r="INP140"/>
      <c r="INQ140"/>
      <c r="INR140"/>
      <c r="INS140"/>
      <c r="INT140"/>
      <c r="INU140"/>
      <c r="INV140"/>
      <c r="INW140"/>
      <c r="INX140"/>
      <c r="INY140"/>
      <c r="INZ140"/>
      <c r="IOA140"/>
      <c r="IOB140"/>
      <c r="IOC140"/>
      <c r="IOD140"/>
      <c r="IOE140"/>
      <c r="IOF140"/>
      <c r="IOG140"/>
      <c r="IOH140"/>
      <c r="IOI140"/>
      <c r="IOJ140"/>
      <c r="IOK140"/>
      <c r="IOL140"/>
      <c r="IOM140"/>
      <c r="ION140"/>
      <c r="IOO140"/>
      <c r="IOP140"/>
      <c r="IOQ140"/>
      <c r="IOR140"/>
      <c r="IOS140"/>
      <c r="IOT140"/>
      <c r="IOU140"/>
      <c r="IOV140"/>
      <c r="IOW140"/>
      <c r="IOX140"/>
      <c r="IOY140"/>
      <c r="IOZ140"/>
      <c r="IPA140"/>
      <c r="IPB140"/>
      <c r="IPC140"/>
      <c r="IPD140"/>
      <c r="IPE140"/>
      <c r="IPF140"/>
      <c r="IPG140"/>
      <c r="IPH140"/>
      <c r="IPI140"/>
      <c r="IPJ140"/>
      <c r="IPK140"/>
      <c r="IPL140"/>
      <c r="IPM140"/>
      <c r="IPN140"/>
      <c r="IPO140"/>
      <c r="IPP140"/>
      <c r="IPQ140"/>
      <c r="IPR140"/>
      <c r="IPS140"/>
      <c r="IPT140"/>
      <c r="IPU140"/>
      <c r="IPV140"/>
      <c r="IPW140"/>
      <c r="IPX140"/>
      <c r="IPY140"/>
      <c r="IPZ140"/>
      <c r="IQA140"/>
      <c r="IQB140"/>
      <c r="IQC140"/>
      <c r="IQD140"/>
      <c r="IQE140"/>
      <c r="IQF140"/>
      <c r="IQG140"/>
      <c r="IQH140"/>
      <c r="IQI140"/>
      <c r="IQJ140"/>
      <c r="IQK140"/>
      <c r="IQL140"/>
      <c r="IQM140"/>
      <c r="IQN140"/>
      <c r="IQO140"/>
      <c r="IQP140"/>
      <c r="IQQ140"/>
      <c r="IQR140"/>
      <c r="IQS140"/>
      <c r="IQT140"/>
      <c r="IQU140"/>
      <c r="IQV140"/>
      <c r="IQW140"/>
      <c r="IQX140"/>
      <c r="IQY140"/>
      <c r="IQZ140"/>
      <c r="IRA140"/>
      <c r="IRB140"/>
      <c r="IRC140"/>
      <c r="IRD140"/>
      <c r="IRE140"/>
      <c r="IRF140"/>
      <c r="IRG140"/>
      <c r="IRH140"/>
      <c r="IRI140"/>
      <c r="IRJ140"/>
      <c r="IRK140"/>
      <c r="IRL140"/>
      <c r="IRM140"/>
      <c r="IRN140"/>
      <c r="IRO140"/>
      <c r="IRP140"/>
      <c r="IRQ140"/>
      <c r="IRR140"/>
      <c r="IRS140"/>
      <c r="IRT140"/>
      <c r="IRU140"/>
      <c r="IRV140"/>
      <c r="IRW140"/>
      <c r="IRX140"/>
      <c r="IRY140"/>
      <c r="IRZ140"/>
      <c r="ISA140"/>
      <c r="ISB140"/>
      <c r="ISC140"/>
      <c r="ISD140"/>
      <c r="ISE140"/>
      <c r="ISF140"/>
      <c r="ISG140"/>
      <c r="ISH140"/>
      <c r="ISI140"/>
      <c r="ISJ140"/>
      <c r="ISK140"/>
      <c r="ISL140"/>
      <c r="ISM140"/>
      <c r="ISN140"/>
      <c r="ISO140"/>
      <c r="ISP140"/>
      <c r="ISQ140"/>
      <c r="ISR140"/>
      <c r="ISS140"/>
      <c r="IST140"/>
      <c r="ISU140"/>
      <c r="ISV140"/>
      <c r="ISW140"/>
      <c r="ISX140"/>
      <c r="ISY140"/>
      <c r="ISZ140"/>
      <c r="ITA140"/>
      <c r="ITB140"/>
      <c r="ITC140"/>
      <c r="ITD140"/>
      <c r="ITE140"/>
      <c r="ITF140"/>
      <c r="ITG140"/>
      <c r="ITH140"/>
      <c r="ITI140"/>
      <c r="ITJ140"/>
      <c r="ITK140"/>
      <c r="ITL140"/>
      <c r="ITM140"/>
      <c r="ITN140"/>
      <c r="ITO140"/>
      <c r="ITP140"/>
      <c r="ITQ140"/>
      <c r="ITR140"/>
      <c r="ITS140"/>
      <c r="ITT140"/>
      <c r="ITU140"/>
      <c r="ITV140"/>
      <c r="ITW140"/>
      <c r="ITX140"/>
      <c r="ITY140"/>
      <c r="ITZ140"/>
      <c r="IUA140"/>
      <c r="IUB140"/>
      <c r="IUC140"/>
      <c r="IUD140"/>
      <c r="IUE140"/>
      <c r="IUF140"/>
      <c r="IUG140"/>
      <c r="IUH140"/>
      <c r="IUI140"/>
      <c r="IUJ140"/>
      <c r="IUK140"/>
      <c r="IUL140"/>
      <c r="IUM140"/>
      <c r="IUN140"/>
      <c r="IUO140"/>
      <c r="IUP140"/>
      <c r="IUQ140"/>
      <c r="IUR140"/>
      <c r="IUS140"/>
      <c r="IUT140"/>
      <c r="IUU140"/>
      <c r="IUV140"/>
      <c r="IUW140"/>
      <c r="IUX140"/>
      <c r="IUY140"/>
      <c r="IUZ140"/>
      <c r="IVA140"/>
      <c r="IVB140"/>
      <c r="IVC140"/>
      <c r="IVD140"/>
      <c r="IVE140"/>
      <c r="IVF140"/>
      <c r="IVG140"/>
      <c r="IVH140"/>
      <c r="IVI140"/>
      <c r="IVJ140"/>
      <c r="IVK140"/>
      <c r="IVL140"/>
      <c r="IVM140"/>
      <c r="IVN140"/>
      <c r="IVO140"/>
      <c r="IVP140"/>
      <c r="IVQ140"/>
      <c r="IVR140"/>
      <c r="IVS140"/>
      <c r="IVT140"/>
      <c r="IVU140"/>
      <c r="IVV140"/>
      <c r="IVW140"/>
      <c r="IVX140"/>
      <c r="IVY140"/>
      <c r="IVZ140"/>
      <c r="IWA140"/>
      <c r="IWB140"/>
      <c r="IWC140"/>
      <c r="IWD140"/>
      <c r="IWE140"/>
      <c r="IWF140"/>
      <c r="IWG140"/>
      <c r="IWH140"/>
      <c r="IWI140"/>
      <c r="IWJ140"/>
      <c r="IWK140"/>
      <c r="IWL140"/>
      <c r="IWM140"/>
      <c r="IWN140"/>
      <c r="IWO140"/>
      <c r="IWP140"/>
      <c r="IWQ140"/>
      <c r="IWR140"/>
      <c r="IWS140"/>
      <c r="IWT140"/>
      <c r="IWU140"/>
      <c r="IWV140"/>
      <c r="IWW140"/>
      <c r="IWX140"/>
      <c r="IWY140"/>
      <c r="IWZ140"/>
      <c r="IXA140"/>
      <c r="IXB140"/>
      <c r="IXC140"/>
      <c r="IXD140"/>
      <c r="IXE140"/>
      <c r="IXF140"/>
      <c r="IXG140"/>
      <c r="IXH140"/>
      <c r="IXI140"/>
      <c r="IXJ140"/>
      <c r="IXK140"/>
      <c r="IXL140"/>
      <c r="IXM140"/>
      <c r="IXN140"/>
      <c r="IXO140"/>
      <c r="IXP140"/>
      <c r="IXQ140"/>
      <c r="IXR140"/>
      <c r="IXS140"/>
      <c r="IXT140"/>
      <c r="IXU140"/>
      <c r="IXV140"/>
      <c r="IXW140"/>
      <c r="IXX140"/>
      <c r="IXY140"/>
      <c r="IXZ140"/>
      <c r="IYA140"/>
      <c r="IYB140"/>
      <c r="IYC140"/>
      <c r="IYD140"/>
      <c r="IYE140"/>
      <c r="IYF140"/>
      <c r="IYG140"/>
      <c r="IYH140"/>
      <c r="IYI140"/>
      <c r="IYJ140"/>
      <c r="IYK140"/>
      <c r="IYL140"/>
      <c r="IYM140"/>
      <c r="IYN140"/>
      <c r="IYO140"/>
      <c r="IYP140"/>
      <c r="IYQ140"/>
      <c r="IYR140"/>
      <c r="IYS140"/>
      <c r="IYT140"/>
      <c r="IYU140"/>
      <c r="IYV140"/>
      <c r="IYW140"/>
      <c r="IYX140"/>
      <c r="IYY140"/>
      <c r="IYZ140"/>
      <c r="IZA140"/>
      <c r="IZB140"/>
      <c r="IZC140"/>
      <c r="IZD140"/>
      <c r="IZE140"/>
      <c r="IZF140"/>
      <c r="IZG140"/>
      <c r="IZH140"/>
      <c r="IZI140"/>
      <c r="IZJ140"/>
      <c r="IZK140"/>
      <c r="IZL140"/>
      <c r="IZM140"/>
      <c r="IZN140"/>
      <c r="IZO140"/>
      <c r="IZP140"/>
      <c r="IZQ140"/>
      <c r="IZR140"/>
      <c r="IZS140"/>
      <c r="IZT140"/>
      <c r="IZU140"/>
      <c r="IZV140"/>
      <c r="IZW140"/>
      <c r="IZX140"/>
      <c r="IZY140"/>
      <c r="IZZ140"/>
      <c r="JAA140"/>
      <c r="JAB140"/>
      <c r="JAC140"/>
      <c r="JAD140"/>
      <c r="JAE140"/>
      <c r="JAF140"/>
      <c r="JAG140"/>
      <c r="JAH140"/>
      <c r="JAI140"/>
      <c r="JAJ140"/>
      <c r="JAK140"/>
      <c r="JAL140"/>
      <c r="JAM140"/>
      <c r="JAN140"/>
      <c r="JAO140"/>
      <c r="JAP140"/>
      <c r="JAQ140"/>
      <c r="JAR140"/>
      <c r="JAS140"/>
      <c r="JAT140"/>
      <c r="JAU140"/>
      <c r="JAV140"/>
      <c r="JAW140"/>
      <c r="JAX140"/>
      <c r="JAY140"/>
      <c r="JAZ140"/>
      <c r="JBA140"/>
      <c r="JBB140"/>
      <c r="JBC140"/>
      <c r="JBD140"/>
      <c r="JBE140"/>
      <c r="JBF140"/>
      <c r="JBG140"/>
      <c r="JBH140"/>
      <c r="JBI140"/>
      <c r="JBJ140"/>
      <c r="JBK140"/>
      <c r="JBL140"/>
      <c r="JBM140"/>
      <c r="JBN140"/>
      <c r="JBO140"/>
      <c r="JBP140"/>
      <c r="JBQ140"/>
      <c r="JBR140"/>
      <c r="JBS140"/>
      <c r="JBT140"/>
      <c r="JBU140"/>
      <c r="JBV140"/>
      <c r="JBW140"/>
      <c r="JBX140"/>
      <c r="JBY140"/>
      <c r="JBZ140"/>
      <c r="JCA140"/>
      <c r="JCB140"/>
      <c r="JCC140"/>
      <c r="JCD140"/>
      <c r="JCE140"/>
      <c r="JCF140"/>
      <c r="JCG140"/>
      <c r="JCH140"/>
      <c r="JCI140"/>
      <c r="JCJ140"/>
      <c r="JCK140"/>
      <c r="JCL140"/>
      <c r="JCM140"/>
      <c r="JCN140"/>
      <c r="JCO140"/>
      <c r="JCP140"/>
      <c r="JCQ140"/>
      <c r="JCR140"/>
      <c r="JCS140"/>
      <c r="JCT140"/>
      <c r="JCU140"/>
      <c r="JCV140"/>
      <c r="JCW140"/>
      <c r="JCX140"/>
      <c r="JCY140"/>
      <c r="JCZ140"/>
      <c r="JDA140"/>
      <c r="JDB140"/>
      <c r="JDC140"/>
      <c r="JDD140"/>
      <c r="JDE140"/>
      <c r="JDF140"/>
      <c r="JDG140"/>
      <c r="JDH140"/>
      <c r="JDI140"/>
      <c r="JDJ140"/>
      <c r="JDK140"/>
      <c r="JDL140"/>
      <c r="JDM140"/>
      <c r="JDN140"/>
      <c r="JDO140"/>
      <c r="JDP140"/>
      <c r="JDQ140"/>
      <c r="JDR140"/>
      <c r="JDS140"/>
      <c r="JDT140"/>
      <c r="JDU140"/>
      <c r="JDV140"/>
      <c r="JDW140"/>
      <c r="JDX140"/>
      <c r="JDY140"/>
      <c r="JDZ140"/>
      <c r="JEA140"/>
      <c r="JEB140"/>
      <c r="JEC140"/>
      <c r="JED140"/>
      <c r="JEE140"/>
      <c r="JEF140"/>
      <c r="JEG140"/>
      <c r="JEH140"/>
      <c r="JEI140"/>
      <c r="JEJ140"/>
      <c r="JEK140"/>
      <c r="JEL140"/>
      <c r="JEM140"/>
      <c r="JEN140"/>
      <c r="JEO140"/>
      <c r="JEP140"/>
      <c r="JEQ140"/>
      <c r="JER140"/>
      <c r="JES140"/>
      <c r="JET140"/>
      <c r="JEU140"/>
      <c r="JEV140"/>
      <c r="JEW140"/>
      <c r="JEX140"/>
      <c r="JEY140"/>
      <c r="JEZ140"/>
      <c r="JFA140"/>
      <c r="JFB140"/>
      <c r="JFC140"/>
      <c r="JFD140"/>
      <c r="JFE140"/>
      <c r="JFF140"/>
      <c r="JFG140"/>
      <c r="JFH140"/>
      <c r="JFI140"/>
      <c r="JFJ140"/>
      <c r="JFK140"/>
      <c r="JFL140"/>
      <c r="JFM140"/>
      <c r="JFN140"/>
      <c r="JFO140"/>
      <c r="JFP140"/>
      <c r="JFQ140"/>
      <c r="JFR140"/>
      <c r="JFS140"/>
      <c r="JFT140"/>
      <c r="JFU140"/>
      <c r="JFV140"/>
      <c r="JFW140"/>
      <c r="JFX140"/>
      <c r="JFY140"/>
      <c r="JFZ140"/>
      <c r="JGA140"/>
      <c r="JGB140"/>
      <c r="JGC140"/>
      <c r="JGD140"/>
      <c r="JGE140"/>
      <c r="JGF140"/>
      <c r="JGG140"/>
      <c r="JGH140"/>
      <c r="JGI140"/>
      <c r="JGJ140"/>
      <c r="JGK140"/>
      <c r="JGL140"/>
      <c r="JGM140"/>
      <c r="JGN140"/>
      <c r="JGO140"/>
      <c r="JGP140"/>
      <c r="JGQ140"/>
      <c r="JGR140"/>
      <c r="JGS140"/>
      <c r="JGT140"/>
      <c r="JGU140"/>
      <c r="JGV140"/>
      <c r="JGW140"/>
      <c r="JGX140"/>
      <c r="JGY140"/>
      <c r="JGZ140"/>
      <c r="JHA140"/>
      <c r="JHB140"/>
      <c r="JHC140"/>
      <c r="JHD140"/>
      <c r="JHE140"/>
      <c r="JHF140"/>
      <c r="JHG140"/>
      <c r="JHH140"/>
      <c r="JHI140"/>
      <c r="JHJ140"/>
      <c r="JHK140"/>
      <c r="JHL140"/>
      <c r="JHM140"/>
      <c r="JHN140"/>
      <c r="JHO140"/>
      <c r="JHP140"/>
      <c r="JHQ140"/>
      <c r="JHR140"/>
      <c r="JHS140"/>
      <c r="JHT140"/>
      <c r="JHU140"/>
      <c r="JHV140"/>
      <c r="JHW140"/>
      <c r="JHX140"/>
      <c r="JHY140"/>
      <c r="JHZ140"/>
      <c r="JIA140"/>
      <c r="JIB140"/>
      <c r="JIC140"/>
      <c r="JID140"/>
      <c r="JIE140"/>
      <c r="JIF140"/>
      <c r="JIG140"/>
      <c r="JIH140"/>
      <c r="JII140"/>
      <c r="JIJ140"/>
      <c r="JIK140"/>
      <c r="JIL140"/>
      <c r="JIM140"/>
      <c r="JIN140"/>
      <c r="JIO140"/>
      <c r="JIP140"/>
      <c r="JIQ140"/>
      <c r="JIR140"/>
      <c r="JIS140"/>
      <c r="JIT140"/>
      <c r="JIU140"/>
      <c r="JIV140"/>
      <c r="JIW140"/>
      <c r="JIX140"/>
      <c r="JIY140"/>
      <c r="JIZ140"/>
      <c r="JJA140"/>
      <c r="JJB140"/>
      <c r="JJC140"/>
      <c r="JJD140"/>
      <c r="JJE140"/>
      <c r="JJF140"/>
      <c r="JJG140"/>
      <c r="JJH140"/>
      <c r="JJI140"/>
      <c r="JJJ140"/>
      <c r="JJK140"/>
      <c r="JJL140"/>
      <c r="JJM140"/>
      <c r="JJN140"/>
      <c r="JJO140"/>
      <c r="JJP140"/>
      <c r="JJQ140"/>
      <c r="JJR140"/>
      <c r="JJS140"/>
      <c r="JJT140"/>
      <c r="JJU140"/>
      <c r="JJV140"/>
      <c r="JJW140"/>
      <c r="JJX140"/>
      <c r="JJY140"/>
      <c r="JJZ140"/>
      <c r="JKA140"/>
      <c r="JKB140"/>
      <c r="JKC140"/>
      <c r="JKD140"/>
      <c r="JKE140"/>
      <c r="JKF140"/>
      <c r="JKG140"/>
      <c r="JKH140"/>
      <c r="JKI140"/>
      <c r="JKJ140"/>
      <c r="JKK140"/>
      <c r="JKL140"/>
      <c r="JKM140"/>
      <c r="JKN140"/>
      <c r="JKO140"/>
      <c r="JKP140"/>
      <c r="JKQ140"/>
      <c r="JKR140"/>
      <c r="JKS140"/>
      <c r="JKT140"/>
      <c r="JKU140"/>
      <c r="JKV140"/>
      <c r="JKW140"/>
      <c r="JKX140"/>
      <c r="JKY140"/>
      <c r="JKZ140"/>
      <c r="JLA140"/>
      <c r="JLB140"/>
      <c r="JLC140"/>
      <c r="JLD140"/>
      <c r="JLE140"/>
      <c r="JLF140"/>
      <c r="JLG140"/>
      <c r="JLH140"/>
      <c r="JLI140"/>
      <c r="JLJ140"/>
      <c r="JLK140"/>
      <c r="JLL140"/>
      <c r="JLM140"/>
      <c r="JLN140"/>
      <c r="JLO140"/>
      <c r="JLP140"/>
      <c r="JLQ140"/>
      <c r="JLR140"/>
      <c r="JLS140"/>
      <c r="JLT140"/>
      <c r="JLU140"/>
      <c r="JLV140"/>
      <c r="JLW140"/>
      <c r="JLX140"/>
      <c r="JLY140"/>
      <c r="JLZ140"/>
      <c r="JMA140"/>
      <c r="JMB140"/>
      <c r="JMC140"/>
      <c r="JMD140"/>
      <c r="JME140"/>
      <c r="JMF140"/>
      <c r="JMG140"/>
      <c r="JMH140"/>
      <c r="JMI140"/>
      <c r="JMJ140"/>
      <c r="JMK140"/>
      <c r="JML140"/>
      <c r="JMM140"/>
      <c r="JMN140"/>
      <c r="JMO140"/>
      <c r="JMP140"/>
      <c r="JMQ140"/>
      <c r="JMR140"/>
      <c r="JMS140"/>
      <c r="JMT140"/>
      <c r="JMU140"/>
      <c r="JMV140"/>
      <c r="JMW140"/>
      <c r="JMX140"/>
      <c r="JMY140"/>
      <c r="JMZ140"/>
      <c r="JNA140"/>
      <c r="JNB140"/>
      <c r="JNC140"/>
      <c r="JND140"/>
      <c r="JNE140"/>
      <c r="JNF140"/>
      <c r="JNG140"/>
      <c r="JNH140"/>
      <c r="JNI140"/>
      <c r="JNJ140"/>
      <c r="JNK140"/>
      <c r="JNL140"/>
      <c r="JNM140"/>
      <c r="JNN140"/>
      <c r="JNO140"/>
      <c r="JNP140"/>
      <c r="JNQ140"/>
      <c r="JNR140"/>
      <c r="JNS140"/>
      <c r="JNT140"/>
      <c r="JNU140"/>
      <c r="JNV140"/>
      <c r="JNW140"/>
      <c r="JNX140"/>
      <c r="JNY140"/>
      <c r="JNZ140"/>
      <c r="JOA140"/>
      <c r="JOB140"/>
      <c r="JOC140"/>
      <c r="JOD140"/>
      <c r="JOE140"/>
      <c r="JOF140"/>
      <c r="JOG140"/>
      <c r="JOH140"/>
      <c r="JOI140"/>
      <c r="JOJ140"/>
      <c r="JOK140"/>
      <c r="JOL140"/>
      <c r="JOM140"/>
      <c r="JON140"/>
      <c r="JOO140"/>
      <c r="JOP140"/>
      <c r="JOQ140"/>
      <c r="JOR140"/>
      <c r="JOS140"/>
      <c r="JOT140"/>
      <c r="JOU140"/>
      <c r="JOV140"/>
      <c r="JOW140"/>
      <c r="JOX140"/>
      <c r="JOY140"/>
      <c r="JOZ140"/>
      <c r="JPA140"/>
      <c r="JPB140"/>
      <c r="JPC140"/>
      <c r="JPD140"/>
      <c r="JPE140"/>
      <c r="JPF140"/>
      <c r="JPG140"/>
      <c r="JPH140"/>
      <c r="JPI140"/>
      <c r="JPJ140"/>
      <c r="JPK140"/>
      <c r="JPL140"/>
      <c r="JPM140"/>
      <c r="JPN140"/>
      <c r="JPO140"/>
      <c r="JPP140"/>
      <c r="JPQ140"/>
      <c r="JPR140"/>
      <c r="JPS140"/>
      <c r="JPT140"/>
      <c r="JPU140"/>
      <c r="JPV140"/>
      <c r="JPW140"/>
      <c r="JPX140"/>
      <c r="JPY140"/>
      <c r="JPZ140"/>
      <c r="JQA140"/>
      <c r="JQB140"/>
      <c r="JQC140"/>
      <c r="JQD140"/>
      <c r="JQE140"/>
      <c r="JQF140"/>
      <c r="JQG140"/>
      <c r="JQH140"/>
      <c r="JQI140"/>
      <c r="JQJ140"/>
      <c r="JQK140"/>
      <c r="JQL140"/>
      <c r="JQM140"/>
      <c r="JQN140"/>
      <c r="JQO140"/>
      <c r="JQP140"/>
      <c r="JQQ140"/>
      <c r="JQR140"/>
      <c r="JQS140"/>
      <c r="JQT140"/>
      <c r="JQU140"/>
      <c r="JQV140"/>
      <c r="JQW140"/>
      <c r="JQX140"/>
      <c r="JQY140"/>
      <c r="JQZ140"/>
      <c r="JRA140"/>
      <c r="JRB140"/>
      <c r="JRC140"/>
      <c r="JRD140"/>
      <c r="JRE140"/>
      <c r="JRF140"/>
      <c r="JRG140"/>
      <c r="JRH140"/>
      <c r="JRI140"/>
      <c r="JRJ140"/>
      <c r="JRK140"/>
      <c r="JRL140"/>
      <c r="JRM140"/>
      <c r="JRN140"/>
      <c r="JRO140"/>
      <c r="JRP140"/>
      <c r="JRQ140"/>
      <c r="JRR140"/>
      <c r="JRS140"/>
      <c r="JRT140"/>
      <c r="JRU140"/>
      <c r="JRV140"/>
      <c r="JRW140"/>
      <c r="JRX140"/>
      <c r="JRY140"/>
      <c r="JRZ140"/>
      <c r="JSA140"/>
      <c r="JSB140"/>
      <c r="JSC140"/>
      <c r="JSD140"/>
      <c r="JSE140"/>
      <c r="JSF140"/>
      <c r="JSG140"/>
      <c r="JSH140"/>
      <c r="JSI140"/>
      <c r="JSJ140"/>
      <c r="JSK140"/>
      <c r="JSL140"/>
      <c r="JSM140"/>
      <c r="JSN140"/>
      <c r="JSO140"/>
      <c r="JSP140"/>
      <c r="JSQ140"/>
      <c r="JSR140"/>
      <c r="JSS140"/>
      <c r="JST140"/>
      <c r="JSU140"/>
      <c r="JSV140"/>
      <c r="JSW140"/>
      <c r="JSX140"/>
      <c r="JSY140"/>
      <c r="JSZ140"/>
      <c r="JTA140"/>
      <c r="JTB140"/>
      <c r="JTC140"/>
      <c r="JTD140"/>
      <c r="JTE140"/>
      <c r="JTF140"/>
      <c r="JTG140"/>
      <c r="JTH140"/>
      <c r="JTI140"/>
      <c r="JTJ140"/>
      <c r="JTK140"/>
      <c r="JTL140"/>
      <c r="JTM140"/>
      <c r="JTN140"/>
      <c r="JTO140"/>
      <c r="JTP140"/>
      <c r="JTQ140"/>
      <c r="JTR140"/>
      <c r="JTS140"/>
      <c r="JTT140"/>
      <c r="JTU140"/>
      <c r="JTV140"/>
      <c r="JTW140"/>
      <c r="JTX140"/>
      <c r="JTY140"/>
      <c r="JTZ140"/>
      <c r="JUA140"/>
      <c r="JUB140"/>
      <c r="JUC140"/>
      <c r="JUD140"/>
      <c r="JUE140"/>
      <c r="JUF140"/>
      <c r="JUG140"/>
      <c r="JUH140"/>
      <c r="JUI140"/>
      <c r="JUJ140"/>
      <c r="JUK140"/>
      <c r="JUL140"/>
      <c r="JUM140"/>
      <c r="JUN140"/>
      <c r="JUO140"/>
      <c r="JUP140"/>
      <c r="JUQ140"/>
      <c r="JUR140"/>
      <c r="JUS140"/>
      <c r="JUT140"/>
      <c r="JUU140"/>
      <c r="JUV140"/>
      <c r="JUW140"/>
      <c r="JUX140"/>
      <c r="JUY140"/>
      <c r="JUZ140"/>
      <c r="JVA140"/>
      <c r="JVB140"/>
      <c r="JVC140"/>
      <c r="JVD140"/>
      <c r="JVE140"/>
      <c r="JVF140"/>
      <c r="JVG140"/>
      <c r="JVH140"/>
      <c r="JVI140"/>
      <c r="JVJ140"/>
      <c r="JVK140"/>
      <c r="JVL140"/>
      <c r="JVM140"/>
      <c r="JVN140"/>
      <c r="JVO140"/>
      <c r="JVP140"/>
      <c r="JVQ140"/>
      <c r="JVR140"/>
      <c r="JVS140"/>
      <c r="JVT140"/>
      <c r="JVU140"/>
      <c r="JVV140"/>
      <c r="JVW140"/>
      <c r="JVX140"/>
      <c r="JVY140"/>
      <c r="JVZ140"/>
      <c r="JWA140"/>
      <c r="JWB140"/>
      <c r="JWC140"/>
      <c r="JWD140"/>
      <c r="JWE140"/>
      <c r="JWF140"/>
      <c r="JWG140"/>
      <c r="JWH140"/>
      <c r="JWI140"/>
      <c r="JWJ140"/>
      <c r="JWK140"/>
      <c r="JWL140"/>
      <c r="JWM140"/>
      <c r="JWN140"/>
      <c r="JWO140"/>
      <c r="JWP140"/>
      <c r="JWQ140"/>
      <c r="JWR140"/>
      <c r="JWS140"/>
      <c r="JWT140"/>
      <c r="JWU140"/>
      <c r="JWV140"/>
      <c r="JWW140"/>
      <c r="JWX140"/>
      <c r="JWY140"/>
      <c r="JWZ140"/>
      <c r="JXA140"/>
      <c r="JXB140"/>
      <c r="JXC140"/>
      <c r="JXD140"/>
      <c r="JXE140"/>
      <c r="JXF140"/>
      <c r="JXG140"/>
      <c r="JXH140"/>
      <c r="JXI140"/>
      <c r="JXJ140"/>
      <c r="JXK140"/>
      <c r="JXL140"/>
      <c r="JXM140"/>
      <c r="JXN140"/>
      <c r="JXO140"/>
      <c r="JXP140"/>
      <c r="JXQ140"/>
      <c r="JXR140"/>
      <c r="JXS140"/>
      <c r="JXT140"/>
      <c r="JXU140"/>
      <c r="JXV140"/>
      <c r="JXW140"/>
      <c r="JXX140"/>
      <c r="JXY140"/>
      <c r="JXZ140"/>
      <c r="JYA140"/>
      <c r="JYB140"/>
      <c r="JYC140"/>
      <c r="JYD140"/>
      <c r="JYE140"/>
      <c r="JYF140"/>
      <c r="JYG140"/>
      <c r="JYH140"/>
      <c r="JYI140"/>
      <c r="JYJ140"/>
      <c r="JYK140"/>
      <c r="JYL140"/>
      <c r="JYM140"/>
      <c r="JYN140"/>
      <c r="JYO140"/>
      <c r="JYP140"/>
      <c r="JYQ140"/>
      <c r="JYR140"/>
      <c r="JYS140"/>
      <c r="JYT140"/>
      <c r="JYU140"/>
      <c r="JYV140"/>
      <c r="JYW140"/>
      <c r="JYX140"/>
      <c r="JYY140"/>
      <c r="JYZ140"/>
      <c r="JZA140"/>
      <c r="JZB140"/>
      <c r="JZC140"/>
      <c r="JZD140"/>
      <c r="JZE140"/>
      <c r="JZF140"/>
      <c r="JZG140"/>
      <c r="JZH140"/>
      <c r="JZI140"/>
      <c r="JZJ140"/>
      <c r="JZK140"/>
      <c r="JZL140"/>
      <c r="JZM140"/>
      <c r="JZN140"/>
      <c r="JZO140"/>
      <c r="JZP140"/>
      <c r="JZQ140"/>
      <c r="JZR140"/>
      <c r="JZS140"/>
      <c r="JZT140"/>
      <c r="JZU140"/>
      <c r="JZV140"/>
      <c r="JZW140"/>
      <c r="JZX140"/>
      <c r="JZY140"/>
      <c r="JZZ140"/>
      <c r="KAA140"/>
      <c r="KAB140"/>
      <c r="KAC140"/>
      <c r="KAD140"/>
      <c r="KAE140"/>
      <c r="KAF140"/>
      <c r="KAG140"/>
      <c r="KAH140"/>
      <c r="KAI140"/>
      <c r="KAJ140"/>
      <c r="KAK140"/>
      <c r="KAL140"/>
      <c r="KAM140"/>
      <c r="KAN140"/>
      <c r="KAO140"/>
      <c r="KAP140"/>
      <c r="KAQ140"/>
      <c r="KAR140"/>
      <c r="KAS140"/>
      <c r="KAT140"/>
      <c r="KAU140"/>
      <c r="KAV140"/>
      <c r="KAW140"/>
      <c r="KAX140"/>
      <c r="KAY140"/>
      <c r="KAZ140"/>
      <c r="KBA140"/>
      <c r="KBB140"/>
      <c r="KBC140"/>
      <c r="KBD140"/>
      <c r="KBE140"/>
      <c r="KBF140"/>
      <c r="KBG140"/>
      <c r="KBH140"/>
      <c r="KBI140"/>
      <c r="KBJ140"/>
      <c r="KBK140"/>
      <c r="KBL140"/>
      <c r="KBM140"/>
      <c r="KBN140"/>
      <c r="KBO140"/>
      <c r="KBP140"/>
      <c r="KBQ140"/>
      <c r="KBR140"/>
      <c r="KBS140"/>
      <c r="KBT140"/>
      <c r="KBU140"/>
      <c r="KBV140"/>
      <c r="KBW140"/>
      <c r="KBX140"/>
      <c r="KBY140"/>
      <c r="KBZ140"/>
      <c r="KCA140"/>
      <c r="KCB140"/>
      <c r="KCC140"/>
      <c r="KCD140"/>
      <c r="KCE140"/>
      <c r="KCF140"/>
      <c r="KCG140"/>
      <c r="KCH140"/>
      <c r="KCI140"/>
      <c r="KCJ140"/>
      <c r="KCK140"/>
      <c r="KCL140"/>
      <c r="KCM140"/>
      <c r="KCN140"/>
      <c r="KCO140"/>
      <c r="KCP140"/>
      <c r="KCQ140"/>
      <c r="KCR140"/>
      <c r="KCS140"/>
      <c r="KCT140"/>
      <c r="KCU140"/>
      <c r="KCV140"/>
      <c r="KCW140"/>
      <c r="KCX140"/>
      <c r="KCY140"/>
      <c r="KCZ140"/>
      <c r="KDA140"/>
      <c r="KDB140"/>
      <c r="KDC140"/>
      <c r="KDD140"/>
      <c r="KDE140"/>
      <c r="KDF140"/>
      <c r="KDG140"/>
      <c r="KDH140"/>
      <c r="KDI140"/>
      <c r="KDJ140"/>
      <c r="KDK140"/>
      <c r="KDL140"/>
      <c r="KDM140"/>
      <c r="KDN140"/>
      <c r="KDO140"/>
      <c r="KDP140"/>
      <c r="KDQ140"/>
      <c r="KDR140"/>
      <c r="KDS140"/>
      <c r="KDT140"/>
      <c r="KDU140"/>
      <c r="KDV140"/>
      <c r="KDW140"/>
      <c r="KDX140"/>
      <c r="KDY140"/>
      <c r="KDZ140"/>
      <c r="KEA140"/>
      <c r="KEB140"/>
      <c r="KEC140"/>
      <c r="KED140"/>
      <c r="KEE140"/>
      <c r="KEF140"/>
      <c r="KEG140"/>
      <c r="KEH140"/>
      <c r="KEI140"/>
      <c r="KEJ140"/>
      <c r="KEK140"/>
      <c r="KEL140"/>
      <c r="KEM140"/>
      <c r="KEN140"/>
      <c r="KEO140"/>
      <c r="KEP140"/>
      <c r="KEQ140"/>
      <c r="KER140"/>
      <c r="KES140"/>
      <c r="KET140"/>
      <c r="KEU140"/>
      <c r="KEV140"/>
      <c r="KEW140"/>
      <c r="KEX140"/>
      <c r="KEY140"/>
      <c r="KEZ140"/>
      <c r="KFA140"/>
      <c r="KFB140"/>
      <c r="KFC140"/>
      <c r="KFD140"/>
      <c r="KFE140"/>
      <c r="KFF140"/>
      <c r="KFG140"/>
      <c r="KFH140"/>
      <c r="KFI140"/>
      <c r="KFJ140"/>
      <c r="KFK140"/>
      <c r="KFL140"/>
      <c r="KFM140"/>
      <c r="KFN140"/>
      <c r="KFO140"/>
      <c r="KFP140"/>
      <c r="KFQ140"/>
      <c r="KFR140"/>
      <c r="KFS140"/>
      <c r="KFT140"/>
      <c r="KFU140"/>
      <c r="KFV140"/>
      <c r="KFW140"/>
      <c r="KFX140"/>
      <c r="KFY140"/>
      <c r="KFZ140"/>
      <c r="KGA140"/>
      <c r="KGB140"/>
      <c r="KGC140"/>
      <c r="KGD140"/>
      <c r="KGE140"/>
      <c r="KGF140"/>
      <c r="KGG140"/>
      <c r="KGH140"/>
      <c r="KGI140"/>
      <c r="KGJ140"/>
      <c r="KGK140"/>
      <c r="KGL140"/>
      <c r="KGM140"/>
      <c r="KGN140"/>
      <c r="KGO140"/>
      <c r="KGP140"/>
      <c r="KGQ140"/>
      <c r="KGR140"/>
      <c r="KGS140"/>
      <c r="KGT140"/>
      <c r="KGU140"/>
      <c r="KGV140"/>
      <c r="KGW140"/>
      <c r="KGX140"/>
      <c r="KGY140"/>
      <c r="KGZ140"/>
      <c r="KHA140"/>
      <c r="KHB140"/>
      <c r="KHC140"/>
      <c r="KHD140"/>
      <c r="KHE140"/>
      <c r="KHF140"/>
      <c r="KHG140"/>
      <c r="KHH140"/>
      <c r="KHI140"/>
      <c r="KHJ140"/>
      <c r="KHK140"/>
      <c r="KHL140"/>
      <c r="KHM140"/>
      <c r="KHN140"/>
      <c r="KHO140"/>
      <c r="KHP140"/>
      <c r="KHQ140"/>
      <c r="KHR140"/>
      <c r="KHS140"/>
      <c r="KHT140"/>
      <c r="KHU140"/>
      <c r="KHV140"/>
      <c r="KHW140"/>
      <c r="KHX140"/>
      <c r="KHY140"/>
      <c r="KHZ140"/>
      <c r="KIA140"/>
      <c r="KIB140"/>
      <c r="KIC140"/>
      <c r="KID140"/>
      <c r="KIE140"/>
      <c r="KIF140"/>
      <c r="KIG140"/>
      <c r="KIH140"/>
      <c r="KII140"/>
      <c r="KIJ140"/>
      <c r="KIK140"/>
      <c r="KIL140"/>
      <c r="KIM140"/>
      <c r="KIN140"/>
      <c r="KIO140"/>
      <c r="KIP140"/>
      <c r="KIQ140"/>
      <c r="KIR140"/>
      <c r="KIS140"/>
      <c r="KIT140"/>
      <c r="KIU140"/>
      <c r="KIV140"/>
      <c r="KIW140"/>
      <c r="KIX140"/>
      <c r="KIY140"/>
      <c r="KIZ140"/>
      <c r="KJA140"/>
      <c r="KJB140"/>
      <c r="KJC140"/>
      <c r="KJD140"/>
      <c r="KJE140"/>
      <c r="KJF140"/>
      <c r="KJG140"/>
      <c r="KJH140"/>
      <c r="KJI140"/>
      <c r="KJJ140"/>
      <c r="KJK140"/>
      <c r="KJL140"/>
      <c r="KJM140"/>
      <c r="KJN140"/>
      <c r="KJO140"/>
      <c r="KJP140"/>
      <c r="KJQ140"/>
      <c r="KJR140"/>
      <c r="KJS140"/>
      <c r="KJT140"/>
      <c r="KJU140"/>
      <c r="KJV140"/>
      <c r="KJW140"/>
      <c r="KJX140"/>
      <c r="KJY140"/>
      <c r="KJZ140"/>
      <c r="KKA140"/>
      <c r="KKB140"/>
      <c r="KKC140"/>
      <c r="KKD140"/>
      <c r="KKE140"/>
      <c r="KKF140"/>
      <c r="KKG140"/>
      <c r="KKH140"/>
      <c r="KKI140"/>
      <c r="KKJ140"/>
      <c r="KKK140"/>
      <c r="KKL140"/>
      <c r="KKM140"/>
      <c r="KKN140"/>
      <c r="KKO140"/>
      <c r="KKP140"/>
      <c r="KKQ140"/>
      <c r="KKR140"/>
      <c r="KKS140"/>
      <c r="KKT140"/>
      <c r="KKU140"/>
      <c r="KKV140"/>
      <c r="KKW140"/>
      <c r="KKX140"/>
      <c r="KKY140"/>
      <c r="KKZ140"/>
      <c r="KLA140"/>
      <c r="KLB140"/>
      <c r="KLC140"/>
      <c r="KLD140"/>
      <c r="KLE140"/>
      <c r="KLF140"/>
      <c r="KLG140"/>
      <c r="KLH140"/>
      <c r="KLI140"/>
      <c r="KLJ140"/>
      <c r="KLK140"/>
      <c r="KLL140"/>
      <c r="KLM140"/>
      <c r="KLN140"/>
      <c r="KLO140"/>
      <c r="KLP140"/>
      <c r="KLQ140"/>
      <c r="KLR140"/>
      <c r="KLS140"/>
      <c r="KLT140"/>
      <c r="KLU140"/>
      <c r="KLV140"/>
      <c r="KLW140"/>
      <c r="KLX140"/>
      <c r="KLY140"/>
      <c r="KLZ140"/>
      <c r="KMA140"/>
      <c r="KMB140"/>
      <c r="KMC140"/>
      <c r="KMD140"/>
      <c r="KME140"/>
      <c r="KMF140"/>
      <c r="KMG140"/>
      <c r="KMH140"/>
      <c r="KMI140"/>
      <c r="KMJ140"/>
      <c r="KMK140"/>
      <c r="KML140"/>
      <c r="KMM140"/>
      <c r="KMN140"/>
      <c r="KMO140"/>
      <c r="KMP140"/>
      <c r="KMQ140"/>
      <c r="KMR140"/>
      <c r="KMS140"/>
      <c r="KMT140"/>
      <c r="KMU140"/>
      <c r="KMV140"/>
      <c r="KMW140"/>
      <c r="KMX140"/>
      <c r="KMY140"/>
      <c r="KMZ140"/>
      <c r="KNA140"/>
      <c r="KNB140"/>
      <c r="KNC140"/>
      <c r="KND140"/>
      <c r="KNE140"/>
      <c r="KNF140"/>
      <c r="KNG140"/>
      <c r="KNH140"/>
      <c r="KNI140"/>
      <c r="KNJ140"/>
      <c r="KNK140"/>
      <c r="KNL140"/>
      <c r="KNM140"/>
      <c r="KNN140"/>
      <c r="KNO140"/>
      <c r="KNP140"/>
      <c r="KNQ140"/>
      <c r="KNR140"/>
      <c r="KNS140"/>
      <c r="KNT140"/>
      <c r="KNU140"/>
      <c r="KNV140"/>
      <c r="KNW140"/>
      <c r="KNX140"/>
      <c r="KNY140"/>
      <c r="KNZ140"/>
      <c r="KOA140"/>
      <c r="KOB140"/>
      <c r="KOC140"/>
      <c r="KOD140"/>
      <c r="KOE140"/>
      <c r="KOF140"/>
      <c r="KOG140"/>
      <c r="KOH140"/>
      <c r="KOI140"/>
      <c r="KOJ140"/>
      <c r="KOK140"/>
      <c r="KOL140"/>
      <c r="KOM140"/>
      <c r="KON140"/>
      <c r="KOO140"/>
      <c r="KOP140"/>
      <c r="KOQ140"/>
      <c r="KOR140"/>
      <c r="KOS140"/>
      <c r="KOT140"/>
      <c r="KOU140"/>
      <c r="KOV140"/>
      <c r="KOW140"/>
      <c r="KOX140"/>
      <c r="KOY140"/>
      <c r="KOZ140"/>
      <c r="KPA140"/>
      <c r="KPB140"/>
      <c r="KPC140"/>
      <c r="KPD140"/>
      <c r="KPE140"/>
      <c r="KPF140"/>
      <c r="KPG140"/>
      <c r="KPH140"/>
      <c r="KPI140"/>
      <c r="KPJ140"/>
      <c r="KPK140"/>
      <c r="KPL140"/>
      <c r="KPM140"/>
      <c r="KPN140"/>
      <c r="KPO140"/>
      <c r="KPP140"/>
      <c r="KPQ140"/>
      <c r="KPR140"/>
      <c r="KPS140"/>
      <c r="KPT140"/>
      <c r="KPU140"/>
      <c r="KPV140"/>
      <c r="KPW140"/>
      <c r="KPX140"/>
      <c r="KPY140"/>
      <c r="KPZ140"/>
      <c r="KQA140"/>
      <c r="KQB140"/>
      <c r="KQC140"/>
      <c r="KQD140"/>
      <c r="KQE140"/>
      <c r="KQF140"/>
      <c r="KQG140"/>
      <c r="KQH140"/>
      <c r="KQI140"/>
      <c r="KQJ140"/>
      <c r="KQK140"/>
      <c r="KQL140"/>
      <c r="KQM140"/>
      <c r="KQN140"/>
      <c r="KQO140"/>
      <c r="KQP140"/>
      <c r="KQQ140"/>
      <c r="KQR140"/>
      <c r="KQS140"/>
      <c r="KQT140"/>
      <c r="KQU140"/>
      <c r="KQV140"/>
      <c r="KQW140"/>
      <c r="KQX140"/>
      <c r="KQY140"/>
      <c r="KQZ140"/>
      <c r="KRA140"/>
      <c r="KRB140"/>
      <c r="KRC140"/>
      <c r="KRD140"/>
      <c r="KRE140"/>
      <c r="KRF140"/>
      <c r="KRG140"/>
      <c r="KRH140"/>
      <c r="KRI140"/>
      <c r="KRJ140"/>
      <c r="KRK140"/>
      <c r="KRL140"/>
      <c r="KRM140"/>
      <c r="KRN140"/>
      <c r="KRO140"/>
      <c r="KRP140"/>
      <c r="KRQ140"/>
      <c r="KRR140"/>
      <c r="KRS140"/>
      <c r="KRT140"/>
      <c r="KRU140"/>
      <c r="KRV140"/>
      <c r="KRW140"/>
      <c r="KRX140"/>
      <c r="KRY140"/>
      <c r="KRZ140"/>
      <c r="KSA140"/>
      <c r="KSB140"/>
      <c r="KSC140"/>
      <c r="KSD140"/>
      <c r="KSE140"/>
      <c r="KSF140"/>
      <c r="KSG140"/>
      <c r="KSH140"/>
      <c r="KSI140"/>
      <c r="KSJ140"/>
      <c r="KSK140"/>
      <c r="KSL140"/>
      <c r="KSM140"/>
      <c r="KSN140"/>
      <c r="KSO140"/>
      <c r="KSP140"/>
      <c r="KSQ140"/>
      <c r="KSR140"/>
      <c r="KSS140"/>
      <c r="KST140"/>
      <c r="KSU140"/>
      <c r="KSV140"/>
      <c r="KSW140"/>
      <c r="KSX140"/>
      <c r="KSY140"/>
      <c r="KSZ140"/>
      <c r="KTA140"/>
      <c r="KTB140"/>
      <c r="KTC140"/>
      <c r="KTD140"/>
      <c r="KTE140"/>
      <c r="KTF140"/>
      <c r="KTG140"/>
      <c r="KTH140"/>
      <c r="KTI140"/>
      <c r="KTJ140"/>
      <c r="KTK140"/>
      <c r="KTL140"/>
      <c r="KTM140"/>
      <c r="KTN140"/>
      <c r="KTO140"/>
      <c r="KTP140"/>
      <c r="KTQ140"/>
      <c r="KTR140"/>
      <c r="KTS140"/>
      <c r="KTT140"/>
      <c r="KTU140"/>
      <c r="KTV140"/>
      <c r="KTW140"/>
      <c r="KTX140"/>
      <c r="KTY140"/>
      <c r="KTZ140"/>
      <c r="KUA140"/>
      <c r="KUB140"/>
      <c r="KUC140"/>
      <c r="KUD140"/>
      <c r="KUE140"/>
      <c r="KUF140"/>
      <c r="KUG140"/>
      <c r="KUH140"/>
      <c r="KUI140"/>
      <c r="KUJ140"/>
      <c r="KUK140"/>
      <c r="KUL140"/>
      <c r="KUM140"/>
      <c r="KUN140"/>
      <c r="KUO140"/>
      <c r="KUP140"/>
      <c r="KUQ140"/>
      <c r="KUR140"/>
      <c r="KUS140"/>
      <c r="KUT140"/>
      <c r="KUU140"/>
      <c r="KUV140"/>
      <c r="KUW140"/>
      <c r="KUX140"/>
      <c r="KUY140"/>
      <c r="KUZ140"/>
      <c r="KVA140"/>
      <c r="KVB140"/>
      <c r="KVC140"/>
      <c r="KVD140"/>
      <c r="KVE140"/>
      <c r="KVF140"/>
      <c r="KVG140"/>
      <c r="KVH140"/>
      <c r="KVI140"/>
      <c r="KVJ140"/>
      <c r="KVK140"/>
      <c r="KVL140"/>
      <c r="KVM140"/>
      <c r="KVN140"/>
      <c r="KVO140"/>
      <c r="KVP140"/>
      <c r="KVQ140"/>
      <c r="KVR140"/>
      <c r="KVS140"/>
      <c r="KVT140"/>
      <c r="KVU140"/>
      <c r="KVV140"/>
      <c r="KVW140"/>
      <c r="KVX140"/>
      <c r="KVY140"/>
      <c r="KVZ140"/>
      <c r="KWA140"/>
      <c r="KWB140"/>
      <c r="KWC140"/>
      <c r="KWD140"/>
      <c r="KWE140"/>
      <c r="KWF140"/>
      <c r="KWG140"/>
      <c r="KWH140"/>
      <c r="KWI140"/>
      <c r="KWJ140"/>
      <c r="KWK140"/>
      <c r="KWL140"/>
      <c r="KWM140"/>
      <c r="KWN140"/>
      <c r="KWO140"/>
      <c r="KWP140"/>
      <c r="KWQ140"/>
      <c r="KWR140"/>
      <c r="KWS140"/>
      <c r="KWT140"/>
      <c r="KWU140"/>
      <c r="KWV140"/>
      <c r="KWW140"/>
      <c r="KWX140"/>
      <c r="KWY140"/>
      <c r="KWZ140"/>
      <c r="KXA140"/>
      <c r="KXB140"/>
      <c r="KXC140"/>
      <c r="KXD140"/>
      <c r="KXE140"/>
      <c r="KXF140"/>
      <c r="KXG140"/>
      <c r="KXH140"/>
      <c r="KXI140"/>
      <c r="KXJ140"/>
      <c r="KXK140"/>
      <c r="KXL140"/>
      <c r="KXM140"/>
      <c r="KXN140"/>
      <c r="KXO140"/>
      <c r="KXP140"/>
      <c r="KXQ140"/>
      <c r="KXR140"/>
      <c r="KXS140"/>
      <c r="KXT140"/>
      <c r="KXU140"/>
      <c r="KXV140"/>
      <c r="KXW140"/>
      <c r="KXX140"/>
      <c r="KXY140"/>
      <c r="KXZ140"/>
      <c r="KYA140"/>
      <c r="KYB140"/>
      <c r="KYC140"/>
      <c r="KYD140"/>
      <c r="KYE140"/>
      <c r="KYF140"/>
      <c r="KYG140"/>
      <c r="KYH140"/>
      <c r="KYI140"/>
      <c r="KYJ140"/>
      <c r="KYK140"/>
      <c r="KYL140"/>
      <c r="KYM140"/>
      <c r="KYN140"/>
      <c r="KYO140"/>
      <c r="KYP140"/>
      <c r="KYQ140"/>
      <c r="KYR140"/>
      <c r="KYS140"/>
      <c r="KYT140"/>
      <c r="KYU140"/>
      <c r="KYV140"/>
      <c r="KYW140"/>
      <c r="KYX140"/>
      <c r="KYY140"/>
      <c r="KYZ140"/>
      <c r="KZA140"/>
      <c r="KZB140"/>
      <c r="KZC140"/>
      <c r="KZD140"/>
      <c r="KZE140"/>
      <c r="KZF140"/>
      <c r="KZG140"/>
      <c r="KZH140"/>
      <c r="KZI140"/>
      <c r="KZJ140"/>
      <c r="KZK140"/>
      <c r="KZL140"/>
      <c r="KZM140"/>
      <c r="KZN140"/>
      <c r="KZO140"/>
      <c r="KZP140"/>
      <c r="KZQ140"/>
      <c r="KZR140"/>
      <c r="KZS140"/>
      <c r="KZT140"/>
      <c r="KZU140"/>
      <c r="KZV140"/>
      <c r="KZW140"/>
      <c r="KZX140"/>
      <c r="KZY140"/>
      <c r="KZZ140"/>
      <c r="LAA140"/>
      <c r="LAB140"/>
      <c r="LAC140"/>
      <c r="LAD140"/>
      <c r="LAE140"/>
      <c r="LAF140"/>
      <c r="LAG140"/>
      <c r="LAH140"/>
      <c r="LAI140"/>
      <c r="LAJ140"/>
      <c r="LAK140"/>
      <c r="LAL140"/>
      <c r="LAM140"/>
      <c r="LAN140"/>
      <c r="LAO140"/>
      <c r="LAP140"/>
      <c r="LAQ140"/>
      <c r="LAR140"/>
      <c r="LAS140"/>
      <c r="LAT140"/>
      <c r="LAU140"/>
      <c r="LAV140"/>
      <c r="LAW140"/>
      <c r="LAX140"/>
      <c r="LAY140"/>
      <c r="LAZ140"/>
      <c r="LBA140"/>
      <c r="LBB140"/>
      <c r="LBC140"/>
      <c r="LBD140"/>
      <c r="LBE140"/>
      <c r="LBF140"/>
      <c r="LBG140"/>
      <c r="LBH140"/>
      <c r="LBI140"/>
      <c r="LBJ140"/>
      <c r="LBK140"/>
      <c r="LBL140"/>
      <c r="LBM140"/>
      <c r="LBN140"/>
      <c r="LBO140"/>
      <c r="LBP140"/>
      <c r="LBQ140"/>
      <c r="LBR140"/>
      <c r="LBS140"/>
      <c r="LBT140"/>
      <c r="LBU140"/>
      <c r="LBV140"/>
      <c r="LBW140"/>
      <c r="LBX140"/>
      <c r="LBY140"/>
      <c r="LBZ140"/>
      <c r="LCA140"/>
      <c r="LCB140"/>
      <c r="LCC140"/>
      <c r="LCD140"/>
      <c r="LCE140"/>
      <c r="LCF140"/>
      <c r="LCG140"/>
      <c r="LCH140"/>
      <c r="LCI140"/>
      <c r="LCJ140"/>
      <c r="LCK140"/>
      <c r="LCL140"/>
      <c r="LCM140"/>
      <c r="LCN140"/>
      <c r="LCO140"/>
      <c r="LCP140"/>
      <c r="LCQ140"/>
      <c r="LCR140"/>
      <c r="LCS140"/>
      <c r="LCT140"/>
      <c r="LCU140"/>
      <c r="LCV140"/>
      <c r="LCW140"/>
      <c r="LCX140"/>
      <c r="LCY140"/>
      <c r="LCZ140"/>
      <c r="LDA140"/>
      <c r="LDB140"/>
      <c r="LDC140"/>
      <c r="LDD140"/>
      <c r="LDE140"/>
      <c r="LDF140"/>
      <c r="LDG140"/>
      <c r="LDH140"/>
      <c r="LDI140"/>
      <c r="LDJ140"/>
      <c r="LDK140"/>
      <c r="LDL140"/>
      <c r="LDM140"/>
      <c r="LDN140"/>
      <c r="LDO140"/>
      <c r="LDP140"/>
      <c r="LDQ140"/>
      <c r="LDR140"/>
      <c r="LDS140"/>
      <c r="LDT140"/>
      <c r="LDU140"/>
      <c r="LDV140"/>
      <c r="LDW140"/>
      <c r="LDX140"/>
      <c r="LDY140"/>
      <c r="LDZ140"/>
      <c r="LEA140"/>
      <c r="LEB140"/>
      <c r="LEC140"/>
      <c r="LED140"/>
      <c r="LEE140"/>
      <c r="LEF140"/>
      <c r="LEG140"/>
      <c r="LEH140"/>
      <c r="LEI140"/>
      <c r="LEJ140"/>
      <c r="LEK140"/>
      <c r="LEL140"/>
      <c r="LEM140"/>
      <c r="LEN140"/>
      <c r="LEO140"/>
      <c r="LEP140"/>
      <c r="LEQ140"/>
      <c r="LER140"/>
      <c r="LES140"/>
      <c r="LET140"/>
      <c r="LEU140"/>
      <c r="LEV140"/>
      <c r="LEW140"/>
      <c r="LEX140"/>
      <c r="LEY140"/>
      <c r="LEZ140"/>
      <c r="LFA140"/>
      <c r="LFB140"/>
      <c r="LFC140"/>
      <c r="LFD140"/>
      <c r="LFE140"/>
      <c r="LFF140"/>
      <c r="LFG140"/>
      <c r="LFH140"/>
      <c r="LFI140"/>
      <c r="LFJ140"/>
      <c r="LFK140"/>
      <c r="LFL140"/>
      <c r="LFM140"/>
      <c r="LFN140"/>
      <c r="LFO140"/>
      <c r="LFP140"/>
      <c r="LFQ140"/>
      <c r="LFR140"/>
      <c r="LFS140"/>
      <c r="LFT140"/>
      <c r="LFU140"/>
      <c r="LFV140"/>
      <c r="LFW140"/>
      <c r="LFX140"/>
      <c r="LFY140"/>
      <c r="LFZ140"/>
      <c r="LGA140"/>
      <c r="LGB140"/>
      <c r="LGC140"/>
      <c r="LGD140"/>
      <c r="LGE140"/>
      <c r="LGF140"/>
      <c r="LGG140"/>
      <c r="LGH140"/>
      <c r="LGI140"/>
      <c r="LGJ140"/>
      <c r="LGK140"/>
      <c r="LGL140"/>
      <c r="LGM140"/>
      <c r="LGN140"/>
      <c r="LGO140"/>
      <c r="LGP140"/>
      <c r="LGQ140"/>
      <c r="LGR140"/>
      <c r="LGS140"/>
      <c r="LGT140"/>
      <c r="LGU140"/>
      <c r="LGV140"/>
      <c r="LGW140"/>
      <c r="LGX140"/>
      <c r="LGY140"/>
      <c r="LGZ140"/>
      <c r="LHA140"/>
      <c r="LHB140"/>
      <c r="LHC140"/>
      <c r="LHD140"/>
      <c r="LHE140"/>
      <c r="LHF140"/>
      <c r="LHG140"/>
      <c r="LHH140"/>
      <c r="LHI140"/>
      <c r="LHJ140"/>
      <c r="LHK140"/>
      <c r="LHL140"/>
      <c r="LHM140"/>
      <c r="LHN140"/>
      <c r="LHO140"/>
      <c r="LHP140"/>
      <c r="LHQ140"/>
      <c r="LHR140"/>
      <c r="LHS140"/>
      <c r="LHT140"/>
      <c r="LHU140"/>
      <c r="LHV140"/>
      <c r="LHW140"/>
      <c r="LHX140"/>
      <c r="LHY140"/>
      <c r="LHZ140"/>
      <c r="LIA140"/>
      <c r="LIB140"/>
      <c r="LIC140"/>
      <c r="LID140"/>
      <c r="LIE140"/>
      <c r="LIF140"/>
      <c r="LIG140"/>
      <c r="LIH140"/>
      <c r="LII140"/>
      <c r="LIJ140"/>
      <c r="LIK140"/>
      <c r="LIL140"/>
      <c r="LIM140"/>
      <c r="LIN140"/>
      <c r="LIO140"/>
      <c r="LIP140"/>
      <c r="LIQ140"/>
      <c r="LIR140"/>
      <c r="LIS140"/>
      <c r="LIT140"/>
      <c r="LIU140"/>
      <c r="LIV140"/>
      <c r="LIW140"/>
      <c r="LIX140"/>
      <c r="LIY140"/>
      <c r="LIZ140"/>
      <c r="LJA140"/>
      <c r="LJB140"/>
      <c r="LJC140"/>
      <c r="LJD140"/>
      <c r="LJE140"/>
      <c r="LJF140"/>
      <c r="LJG140"/>
      <c r="LJH140"/>
      <c r="LJI140"/>
      <c r="LJJ140"/>
      <c r="LJK140"/>
      <c r="LJL140"/>
      <c r="LJM140"/>
      <c r="LJN140"/>
      <c r="LJO140"/>
      <c r="LJP140"/>
      <c r="LJQ140"/>
      <c r="LJR140"/>
      <c r="LJS140"/>
      <c r="LJT140"/>
      <c r="LJU140"/>
      <c r="LJV140"/>
      <c r="LJW140"/>
      <c r="LJX140"/>
      <c r="LJY140"/>
      <c r="LJZ140"/>
      <c r="LKA140"/>
      <c r="LKB140"/>
      <c r="LKC140"/>
      <c r="LKD140"/>
      <c r="LKE140"/>
      <c r="LKF140"/>
      <c r="LKG140"/>
      <c r="LKH140"/>
      <c r="LKI140"/>
      <c r="LKJ140"/>
      <c r="LKK140"/>
      <c r="LKL140"/>
      <c r="LKM140"/>
      <c r="LKN140"/>
      <c r="LKO140"/>
      <c r="LKP140"/>
      <c r="LKQ140"/>
      <c r="LKR140"/>
      <c r="LKS140"/>
      <c r="LKT140"/>
      <c r="LKU140"/>
      <c r="LKV140"/>
      <c r="LKW140"/>
      <c r="LKX140"/>
      <c r="LKY140"/>
      <c r="LKZ140"/>
      <c r="LLA140"/>
      <c r="LLB140"/>
      <c r="LLC140"/>
      <c r="LLD140"/>
      <c r="LLE140"/>
      <c r="LLF140"/>
      <c r="LLG140"/>
      <c r="LLH140"/>
      <c r="LLI140"/>
      <c r="LLJ140"/>
      <c r="LLK140"/>
      <c r="LLL140"/>
      <c r="LLM140"/>
      <c r="LLN140"/>
      <c r="LLO140"/>
      <c r="LLP140"/>
      <c r="LLQ140"/>
      <c r="LLR140"/>
      <c r="LLS140"/>
      <c r="LLT140"/>
      <c r="LLU140"/>
      <c r="LLV140"/>
      <c r="LLW140"/>
      <c r="LLX140"/>
      <c r="LLY140"/>
      <c r="LLZ140"/>
      <c r="LMA140"/>
      <c r="LMB140"/>
      <c r="LMC140"/>
      <c r="LMD140"/>
      <c r="LME140"/>
      <c r="LMF140"/>
      <c r="LMG140"/>
      <c r="LMH140"/>
      <c r="LMI140"/>
      <c r="LMJ140"/>
      <c r="LMK140"/>
      <c r="LML140"/>
      <c r="LMM140"/>
      <c r="LMN140"/>
      <c r="LMO140"/>
      <c r="LMP140"/>
      <c r="LMQ140"/>
      <c r="LMR140"/>
      <c r="LMS140"/>
      <c r="LMT140"/>
      <c r="LMU140"/>
      <c r="LMV140"/>
      <c r="LMW140"/>
      <c r="LMX140"/>
      <c r="LMY140"/>
      <c r="LMZ140"/>
      <c r="LNA140"/>
      <c r="LNB140"/>
      <c r="LNC140"/>
      <c r="LND140"/>
      <c r="LNE140"/>
      <c r="LNF140"/>
      <c r="LNG140"/>
      <c r="LNH140"/>
      <c r="LNI140"/>
      <c r="LNJ140"/>
      <c r="LNK140"/>
      <c r="LNL140"/>
      <c r="LNM140"/>
      <c r="LNN140"/>
      <c r="LNO140"/>
      <c r="LNP140"/>
      <c r="LNQ140"/>
      <c r="LNR140"/>
      <c r="LNS140"/>
      <c r="LNT140"/>
      <c r="LNU140"/>
      <c r="LNV140"/>
      <c r="LNW140"/>
      <c r="LNX140"/>
      <c r="LNY140"/>
      <c r="LNZ140"/>
      <c r="LOA140"/>
      <c r="LOB140"/>
      <c r="LOC140"/>
      <c r="LOD140"/>
      <c r="LOE140"/>
      <c r="LOF140"/>
      <c r="LOG140"/>
      <c r="LOH140"/>
      <c r="LOI140"/>
      <c r="LOJ140"/>
      <c r="LOK140"/>
      <c r="LOL140"/>
      <c r="LOM140"/>
      <c r="LON140"/>
      <c r="LOO140"/>
      <c r="LOP140"/>
      <c r="LOQ140"/>
      <c r="LOR140"/>
      <c r="LOS140"/>
      <c r="LOT140"/>
      <c r="LOU140"/>
      <c r="LOV140"/>
      <c r="LOW140"/>
      <c r="LOX140"/>
      <c r="LOY140"/>
      <c r="LOZ140"/>
      <c r="LPA140"/>
      <c r="LPB140"/>
      <c r="LPC140"/>
      <c r="LPD140"/>
      <c r="LPE140"/>
      <c r="LPF140"/>
      <c r="LPG140"/>
      <c r="LPH140"/>
      <c r="LPI140"/>
      <c r="LPJ140"/>
      <c r="LPK140"/>
      <c r="LPL140"/>
      <c r="LPM140"/>
      <c r="LPN140"/>
      <c r="LPO140"/>
      <c r="LPP140"/>
      <c r="LPQ140"/>
      <c r="LPR140"/>
      <c r="LPS140"/>
      <c r="LPT140"/>
      <c r="LPU140"/>
      <c r="LPV140"/>
      <c r="LPW140"/>
      <c r="LPX140"/>
      <c r="LPY140"/>
      <c r="LPZ140"/>
      <c r="LQA140"/>
      <c r="LQB140"/>
      <c r="LQC140"/>
      <c r="LQD140"/>
      <c r="LQE140"/>
      <c r="LQF140"/>
      <c r="LQG140"/>
      <c r="LQH140"/>
      <c r="LQI140"/>
      <c r="LQJ140"/>
      <c r="LQK140"/>
      <c r="LQL140"/>
      <c r="LQM140"/>
      <c r="LQN140"/>
      <c r="LQO140"/>
      <c r="LQP140"/>
      <c r="LQQ140"/>
      <c r="LQR140"/>
      <c r="LQS140"/>
      <c r="LQT140"/>
      <c r="LQU140"/>
      <c r="LQV140"/>
      <c r="LQW140"/>
      <c r="LQX140"/>
      <c r="LQY140"/>
      <c r="LQZ140"/>
      <c r="LRA140"/>
      <c r="LRB140"/>
      <c r="LRC140"/>
      <c r="LRD140"/>
      <c r="LRE140"/>
      <c r="LRF140"/>
      <c r="LRG140"/>
      <c r="LRH140"/>
      <c r="LRI140"/>
      <c r="LRJ140"/>
      <c r="LRK140"/>
      <c r="LRL140"/>
      <c r="LRM140"/>
      <c r="LRN140"/>
      <c r="LRO140"/>
      <c r="LRP140"/>
      <c r="LRQ140"/>
      <c r="LRR140"/>
      <c r="LRS140"/>
      <c r="LRT140"/>
      <c r="LRU140"/>
      <c r="LRV140"/>
      <c r="LRW140"/>
      <c r="LRX140"/>
      <c r="LRY140"/>
      <c r="LRZ140"/>
      <c r="LSA140"/>
      <c r="LSB140"/>
      <c r="LSC140"/>
      <c r="LSD140"/>
      <c r="LSE140"/>
      <c r="LSF140"/>
      <c r="LSG140"/>
      <c r="LSH140"/>
      <c r="LSI140"/>
      <c r="LSJ140"/>
      <c r="LSK140"/>
      <c r="LSL140"/>
      <c r="LSM140"/>
      <c r="LSN140"/>
      <c r="LSO140"/>
      <c r="LSP140"/>
      <c r="LSQ140"/>
      <c r="LSR140"/>
      <c r="LSS140"/>
      <c r="LST140"/>
      <c r="LSU140"/>
      <c r="LSV140"/>
      <c r="LSW140"/>
      <c r="LSX140"/>
      <c r="LSY140"/>
      <c r="LSZ140"/>
      <c r="LTA140"/>
      <c r="LTB140"/>
      <c r="LTC140"/>
      <c r="LTD140"/>
      <c r="LTE140"/>
      <c r="LTF140"/>
      <c r="LTG140"/>
      <c r="LTH140"/>
      <c r="LTI140"/>
      <c r="LTJ140"/>
      <c r="LTK140"/>
      <c r="LTL140"/>
      <c r="LTM140"/>
      <c r="LTN140"/>
      <c r="LTO140"/>
      <c r="LTP140"/>
      <c r="LTQ140"/>
      <c r="LTR140"/>
      <c r="LTS140"/>
      <c r="LTT140"/>
      <c r="LTU140"/>
      <c r="LTV140"/>
      <c r="LTW140"/>
      <c r="LTX140"/>
      <c r="LTY140"/>
      <c r="LTZ140"/>
      <c r="LUA140"/>
      <c r="LUB140"/>
      <c r="LUC140"/>
      <c r="LUD140"/>
      <c r="LUE140"/>
      <c r="LUF140"/>
      <c r="LUG140"/>
      <c r="LUH140"/>
      <c r="LUI140"/>
      <c r="LUJ140"/>
      <c r="LUK140"/>
      <c r="LUL140"/>
      <c r="LUM140"/>
      <c r="LUN140"/>
      <c r="LUO140"/>
      <c r="LUP140"/>
      <c r="LUQ140"/>
      <c r="LUR140"/>
      <c r="LUS140"/>
      <c r="LUT140"/>
      <c r="LUU140"/>
      <c r="LUV140"/>
      <c r="LUW140"/>
      <c r="LUX140"/>
      <c r="LUY140"/>
      <c r="LUZ140"/>
      <c r="LVA140"/>
      <c r="LVB140"/>
      <c r="LVC140"/>
      <c r="LVD140"/>
      <c r="LVE140"/>
      <c r="LVF140"/>
      <c r="LVG140"/>
      <c r="LVH140"/>
      <c r="LVI140"/>
      <c r="LVJ140"/>
      <c r="LVK140"/>
      <c r="LVL140"/>
      <c r="LVM140"/>
      <c r="LVN140"/>
      <c r="LVO140"/>
      <c r="LVP140"/>
      <c r="LVQ140"/>
      <c r="LVR140"/>
      <c r="LVS140"/>
      <c r="LVT140"/>
      <c r="LVU140"/>
      <c r="LVV140"/>
      <c r="LVW140"/>
      <c r="LVX140"/>
      <c r="LVY140"/>
      <c r="LVZ140"/>
      <c r="LWA140"/>
      <c r="LWB140"/>
      <c r="LWC140"/>
      <c r="LWD140"/>
      <c r="LWE140"/>
      <c r="LWF140"/>
      <c r="LWG140"/>
      <c r="LWH140"/>
      <c r="LWI140"/>
      <c r="LWJ140"/>
      <c r="LWK140"/>
      <c r="LWL140"/>
      <c r="LWM140"/>
      <c r="LWN140"/>
      <c r="LWO140"/>
      <c r="LWP140"/>
      <c r="LWQ140"/>
      <c r="LWR140"/>
      <c r="LWS140"/>
      <c r="LWT140"/>
      <c r="LWU140"/>
      <c r="LWV140"/>
      <c r="LWW140"/>
      <c r="LWX140"/>
      <c r="LWY140"/>
      <c r="LWZ140"/>
      <c r="LXA140"/>
      <c r="LXB140"/>
      <c r="LXC140"/>
      <c r="LXD140"/>
      <c r="LXE140"/>
      <c r="LXF140"/>
      <c r="LXG140"/>
      <c r="LXH140"/>
      <c r="LXI140"/>
      <c r="LXJ140"/>
      <c r="LXK140"/>
      <c r="LXL140"/>
      <c r="LXM140"/>
      <c r="LXN140"/>
      <c r="LXO140"/>
      <c r="LXP140"/>
      <c r="LXQ140"/>
      <c r="LXR140"/>
      <c r="LXS140"/>
      <c r="LXT140"/>
      <c r="LXU140"/>
      <c r="LXV140"/>
      <c r="LXW140"/>
      <c r="LXX140"/>
      <c r="LXY140"/>
      <c r="LXZ140"/>
      <c r="LYA140"/>
      <c r="LYB140"/>
      <c r="LYC140"/>
      <c r="LYD140"/>
      <c r="LYE140"/>
      <c r="LYF140"/>
      <c r="LYG140"/>
      <c r="LYH140"/>
      <c r="LYI140"/>
      <c r="LYJ140"/>
      <c r="LYK140"/>
      <c r="LYL140"/>
      <c r="LYM140"/>
      <c r="LYN140"/>
      <c r="LYO140"/>
      <c r="LYP140"/>
      <c r="LYQ140"/>
      <c r="LYR140"/>
      <c r="LYS140"/>
      <c r="LYT140"/>
      <c r="LYU140"/>
      <c r="LYV140"/>
      <c r="LYW140"/>
      <c r="LYX140"/>
      <c r="LYY140"/>
      <c r="LYZ140"/>
      <c r="LZA140"/>
      <c r="LZB140"/>
      <c r="LZC140"/>
      <c r="LZD140"/>
      <c r="LZE140"/>
      <c r="LZF140"/>
      <c r="LZG140"/>
      <c r="LZH140"/>
      <c r="LZI140"/>
      <c r="LZJ140"/>
      <c r="LZK140"/>
      <c r="LZL140"/>
      <c r="LZM140"/>
      <c r="LZN140"/>
      <c r="LZO140"/>
      <c r="LZP140"/>
      <c r="LZQ140"/>
      <c r="LZR140"/>
      <c r="LZS140"/>
      <c r="LZT140"/>
      <c r="LZU140"/>
      <c r="LZV140"/>
      <c r="LZW140"/>
      <c r="LZX140"/>
      <c r="LZY140"/>
      <c r="LZZ140"/>
      <c r="MAA140"/>
      <c r="MAB140"/>
      <c r="MAC140"/>
      <c r="MAD140"/>
      <c r="MAE140"/>
      <c r="MAF140"/>
      <c r="MAG140"/>
      <c r="MAH140"/>
      <c r="MAI140"/>
      <c r="MAJ140"/>
      <c r="MAK140"/>
      <c r="MAL140"/>
      <c r="MAM140"/>
      <c r="MAN140"/>
      <c r="MAO140"/>
      <c r="MAP140"/>
      <c r="MAQ140"/>
      <c r="MAR140"/>
      <c r="MAS140"/>
      <c r="MAT140"/>
      <c r="MAU140"/>
      <c r="MAV140"/>
      <c r="MAW140"/>
      <c r="MAX140"/>
      <c r="MAY140"/>
      <c r="MAZ140"/>
      <c r="MBA140"/>
      <c r="MBB140"/>
      <c r="MBC140"/>
      <c r="MBD140"/>
      <c r="MBE140"/>
      <c r="MBF140"/>
      <c r="MBG140"/>
      <c r="MBH140"/>
      <c r="MBI140"/>
      <c r="MBJ140"/>
      <c r="MBK140"/>
      <c r="MBL140"/>
      <c r="MBM140"/>
      <c r="MBN140"/>
      <c r="MBO140"/>
      <c r="MBP140"/>
      <c r="MBQ140"/>
      <c r="MBR140"/>
      <c r="MBS140"/>
      <c r="MBT140"/>
      <c r="MBU140"/>
      <c r="MBV140"/>
      <c r="MBW140"/>
      <c r="MBX140"/>
      <c r="MBY140"/>
      <c r="MBZ140"/>
      <c r="MCA140"/>
      <c r="MCB140"/>
      <c r="MCC140"/>
      <c r="MCD140"/>
      <c r="MCE140"/>
      <c r="MCF140"/>
      <c r="MCG140"/>
      <c r="MCH140"/>
      <c r="MCI140"/>
      <c r="MCJ140"/>
      <c r="MCK140"/>
      <c r="MCL140"/>
      <c r="MCM140"/>
      <c r="MCN140"/>
      <c r="MCO140"/>
      <c r="MCP140"/>
      <c r="MCQ140"/>
      <c r="MCR140"/>
      <c r="MCS140"/>
      <c r="MCT140"/>
      <c r="MCU140"/>
      <c r="MCV140"/>
      <c r="MCW140"/>
      <c r="MCX140"/>
      <c r="MCY140"/>
      <c r="MCZ140"/>
      <c r="MDA140"/>
      <c r="MDB140"/>
      <c r="MDC140"/>
      <c r="MDD140"/>
      <c r="MDE140"/>
      <c r="MDF140"/>
      <c r="MDG140"/>
      <c r="MDH140"/>
      <c r="MDI140"/>
      <c r="MDJ140"/>
      <c r="MDK140"/>
      <c r="MDL140"/>
      <c r="MDM140"/>
      <c r="MDN140"/>
      <c r="MDO140"/>
      <c r="MDP140"/>
      <c r="MDQ140"/>
      <c r="MDR140"/>
      <c r="MDS140"/>
      <c r="MDT140"/>
      <c r="MDU140"/>
      <c r="MDV140"/>
      <c r="MDW140"/>
      <c r="MDX140"/>
      <c r="MDY140"/>
      <c r="MDZ140"/>
      <c r="MEA140"/>
      <c r="MEB140"/>
      <c r="MEC140"/>
      <c r="MED140"/>
      <c r="MEE140"/>
      <c r="MEF140"/>
      <c r="MEG140"/>
      <c r="MEH140"/>
      <c r="MEI140"/>
      <c r="MEJ140"/>
      <c r="MEK140"/>
      <c r="MEL140"/>
      <c r="MEM140"/>
      <c r="MEN140"/>
      <c r="MEO140"/>
      <c r="MEP140"/>
      <c r="MEQ140"/>
      <c r="MER140"/>
      <c r="MES140"/>
      <c r="MET140"/>
      <c r="MEU140"/>
      <c r="MEV140"/>
      <c r="MEW140"/>
      <c r="MEX140"/>
      <c r="MEY140"/>
      <c r="MEZ140"/>
      <c r="MFA140"/>
      <c r="MFB140"/>
      <c r="MFC140"/>
      <c r="MFD140"/>
      <c r="MFE140"/>
      <c r="MFF140"/>
      <c r="MFG140"/>
      <c r="MFH140"/>
      <c r="MFI140"/>
      <c r="MFJ140"/>
      <c r="MFK140"/>
      <c r="MFL140"/>
      <c r="MFM140"/>
      <c r="MFN140"/>
      <c r="MFO140"/>
      <c r="MFP140"/>
      <c r="MFQ140"/>
      <c r="MFR140"/>
      <c r="MFS140"/>
      <c r="MFT140"/>
      <c r="MFU140"/>
      <c r="MFV140"/>
      <c r="MFW140"/>
      <c r="MFX140"/>
      <c r="MFY140"/>
      <c r="MFZ140"/>
      <c r="MGA140"/>
      <c r="MGB140"/>
      <c r="MGC140"/>
      <c r="MGD140"/>
      <c r="MGE140"/>
      <c r="MGF140"/>
      <c r="MGG140"/>
      <c r="MGH140"/>
      <c r="MGI140"/>
      <c r="MGJ140"/>
      <c r="MGK140"/>
      <c r="MGL140"/>
      <c r="MGM140"/>
      <c r="MGN140"/>
      <c r="MGO140"/>
      <c r="MGP140"/>
      <c r="MGQ140"/>
      <c r="MGR140"/>
      <c r="MGS140"/>
      <c r="MGT140"/>
      <c r="MGU140"/>
      <c r="MGV140"/>
      <c r="MGW140"/>
      <c r="MGX140"/>
      <c r="MGY140"/>
      <c r="MGZ140"/>
      <c r="MHA140"/>
      <c r="MHB140"/>
      <c r="MHC140"/>
      <c r="MHD140"/>
      <c r="MHE140"/>
      <c r="MHF140"/>
      <c r="MHG140"/>
      <c r="MHH140"/>
      <c r="MHI140"/>
      <c r="MHJ140"/>
      <c r="MHK140"/>
      <c r="MHL140"/>
      <c r="MHM140"/>
      <c r="MHN140"/>
      <c r="MHO140"/>
      <c r="MHP140"/>
      <c r="MHQ140"/>
      <c r="MHR140"/>
      <c r="MHS140"/>
      <c r="MHT140"/>
      <c r="MHU140"/>
      <c r="MHV140"/>
      <c r="MHW140"/>
      <c r="MHX140"/>
      <c r="MHY140"/>
      <c r="MHZ140"/>
      <c r="MIA140"/>
      <c r="MIB140"/>
      <c r="MIC140"/>
      <c r="MID140"/>
      <c r="MIE140"/>
      <c r="MIF140"/>
      <c r="MIG140"/>
      <c r="MIH140"/>
      <c r="MII140"/>
      <c r="MIJ140"/>
      <c r="MIK140"/>
      <c r="MIL140"/>
      <c r="MIM140"/>
      <c r="MIN140"/>
      <c r="MIO140"/>
      <c r="MIP140"/>
      <c r="MIQ140"/>
      <c r="MIR140"/>
      <c r="MIS140"/>
      <c r="MIT140"/>
      <c r="MIU140"/>
      <c r="MIV140"/>
      <c r="MIW140"/>
      <c r="MIX140"/>
      <c r="MIY140"/>
      <c r="MIZ140"/>
      <c r="MJA140"/>
      <c r="MJB140"/>
      <c r="MJC140"/>
      <c r="MJD140"/>
      <c r="MJE140"/>
      <c r="MJF140"/>
      <c r="MJG140"/>
      <c r="MJH140"/>
      <c r="MJI140"/>
      <c r="MJJ140"/>
      <c r="MJK140"/>
      <c r="MJL140"/>
      <c r="MJM140"/>
      <c r="MJN140"/>
      <c r="MJO140"/>
      <c r="MJP140"/>
      <c r="MJQ140"/>
      <c r="MJR140"/>
      <c r="MJS140"/>
      <c r="MJT140"/>
      <c r="MJU140"/>
      <c r="MJV140"/>
      <c r="MJW140"/>
      <c r="MJX140"/>
      <c r="MJY140"/>
      <c r="MJZ140"/>
      <c r="MKA140"/>
      <c r="MKB140"/>
      <c r="MKC140"/>
      <c r="MKD140"/>
      <c r="MKE140"/>
      <c r="MKF140"/>
      <c r="MKG140"/>
      <c r="MKH140"/>
      <c r="MKI140"/>
      <c r="MKJ140"/>
      <c r="MKK140"/>
      <c r="MKL140"/>
      <c r="MKM140"/>
      <c r="MKN140"/>
      <c r="MKO140"/>
      <c r="MKP140"/>
      <c r="MKQ140"/>
      <c r="MKR140"/>
      <c r="MKS140"/>
      <c r="MKT140"/>
      <c r="MKU140"/>
      <c r="MKV140"/>
      <c r="MKW140"/>
      <c r="MKX140"/>
      <c r="MKY140"/>
      <c r="MKZ140"/>
      <c r="MLA140"/>
      <c r="MLB140"/>
      <c r="MLC140"/>
      <c r="MLD140"/>
      <c r="MLE140"/>
      <c r="MLF140"/>
      <c r="MLG140"/>
      <c r="MLH140"/>
      <c r="MLI140"/>
      <c r="MLJ140"/>
      <c r="MLK140"/>
      <c r="MLL140"/>
      <c r="MLM140"/>
      <c r="MLN140"/>
      <c r="MLO140"/>
      <c r="MLP140"/>
      <c r="MLQ140"/>
      <c r="MLR140"/>
      <c r="MLS140"/>
      <c r="MLT140"/>
      <c r="MLU140"/>
      <c r="MLV140"/>
      <c r="MLW140"/>
      <c r="MLX140"/>
      <c r="MLY140"/>
      <c r="MLZ140"/>
      <c r="MMA140"/>
      <c r="MMB140"/>
      <c r="MMC140"/>
      <c r="MMD140"/>
      <c r="MME140"/>
      <c r="MMF140"/>
      <c r="MMG140"/>
      <c r="MMH140"/>
      <c r="MMI140"/>
      <c r="MMJ140"/>
      <c r="MMK140"/>
      <c r="MML140"/>
      <c r="MMM140"/>
      <c r="MMN140"/>
      <c r="MMO140"/>
      <c r="MMP140"/>
      <c r="MMQ140"/>
      <c r="MMR140"/>
      <c r="MMS140"/>
      <c r="MMT140"/>
      <c r="MMU140"/>
      <c r="MMV140"/>
      <c r="MMW140"/>
      <c r="MMX140"/>
      <c r="MMY140"/>
      <c r="MMZ140"/>
      <c r="MNA140"/>
      <c r="MNB140"/>
      <c r="MNC140"/>
      <c r="MND140"/>
      <c r="MNE140"/>
      <c r="MNF140"/>
      <c r="MNG140"/>
      <c r="MNH140"/>
      <c r="MNI140"/>
      <c r="MNJ140"/>
      <c r="MNK140"/>
      <c r="MNL140"/>
      <c r="MNM140"/>
      <c r="MNN140"/>
      <c r="MNO140"/>
      <c r="MNP140"/>
      <c r="MNQ140"/>
      <c r="MNR140"/>
      <c r="MNS140"/>
      <c r="MNT140"/>
      <c r="MNU140"/>
      <c r="MNV140"/>
      <c r="MNW140"/>
      <c r="MNX140"/>
      <c r="MNY140"/>
      <c r="MNZ140"/>
      <c r="MOA140"/>
      <c r="MOB140"/>
      <c r="MOC140"/>
      <c r="MOD140"/>
      <c r="MOE140"/>
      <c r="MOF140"/>
      <c r="MOG140"/>
      <c r="MOH140"/>
      <c r="MOI140"/>
      <c r="MOJ140"/>
      <c r="MOK140"/>
      <c r="MOL140"/>
      <c r="MOM140"/>
      <c r="MON140"/>
      <c r="MOO140"/>
      <c r="MOP140"/>
      <c r="MOQ140"/>
      <c r="MOR140"/>
      <c r="MOS140"/>
      <c r="MOT140"/>
      <c r="MOU140"/>
      <c r="MOV140"/>
      <c r="MOW140"/>
      <c r="MOX140"/>
      <c r="MOY140"/>
      <c r="MOZ140"/>
      <c r="MPA140"/>
      <c r="MPB140"/>
      <c r="MPC140"/>
      <c r="MPD140"/>
      <c r="MPE140"/>
      <c r="MPF140"/>
      <c r="MPG140"/>
      <c r="MPH140"/>
      <c r="MPI140"/>
      <c r="MPJ140"/>
      <c r="MPK140"/>
      <c r="MPL140"/>
      <c r="MPM140"/>
      <c r="MPN140"/>
      <c r="MPO140"/>
      <c r="MPP140"/>
      <c r="MPQ140"/>
      <c r="MPR140"/>
      <c r="MPS140"/>
      <c r="MPT140"/>
      <c r="MPU140"/>
      <c r="MPV140"/>
      <c r="MPW140"/>
      <c r="MPX140"/>
      <c r="MPY140"/>
      <c r="MPZ140"/>
      <c r="MQA140"/>
      <c r="MQB140"/>
      <c r="MQC140"/>
      <c r="MQD140"/>
      <c r="MQE140"/>
      <c r="MQF140"/>
      <c r="MQG140"/>
      <c r="MQH140"/>
      <c r="MQI140"/>
      <c r="MQJ140"/>
      <c r="MQK140"/>
      <c r="MQL140"/>
      <c r="MQM140"/>
      <c r="MQN140"/>
      <c r="MQO140"/>
      <c r="MQP140"/>
      <c r="MQQ140"/>
      <c r="MQR140"/>
      <c r="MQS140"/>
      <c r="MQT140"/>
      <c r="MQU140"/>
      <c r="MQV140"/>
      <c r="MQW140"/>
      <c r="MQX140"/>
      <c r="MQY140"/>
      <c r="MQZ140"/>
      <c r="MRA140"/>
      <c r="MRB140"/>
      <c r="MRC140"/>
      <c r="MRD140"/>
      <c r="MRE140"/>
      <c r="MRF140"/>
      <c r="MRG140"/>
      <c r="MRH140"/>
      <c r="MRI140"/>
      <c r="MRJ140"/>
      <c r="MRK140"/>
      <c r="MRL140"/>
      <c r="MRM140"/>
      <c r="MRN140"/>
      <c r="MRO140"/>
      <c r="MRP140"/>
      <c r="MRQ140"/>
      <c r="MRR140"/>
      <c r="MRS140"/>
      <c r="MRT140"/>
      <c r="MRU140"/>
      <c r="MRV140"/>
      <c r="MRW140"/>
      <c r="MRX140"/>
      <c r="MRY140"/>
      <c r="MRZ140"/>
      <c r="MSA140"/>
      <c r="MSB140"/>
      <c r="MSC140"/>
      <c r="MSD140"/>
      <c r="MSE140"/>
      <c r="MSF140"/>
      <c r="MSG140"/>
      <c r="MSH140"/>
      <c r="MSI140"/>
      <c r="MSJ140"/>
      <c r="MSK140"/>
      <c r="MSL140"/>
      <c r="MSM140"/>
      <c r="MSN140"/>
      <c r="MSO140"/>
      <c r="MSP140"/>
      <c r="MSQ140"/>
      <c r="MSR140"/>
      <c r="MSS140"/>
      <c r="MST140"/>
      <c r="MSU140"/>
      <c r="MSV140"/>
      <c r="MSW140"/>
      <c r="MSX140"/>
      <c r="MSY140"/>
      <c r="MSZ140"/>
      <c r="MTA140"/>
      <c r="MTB140"/>
      <c r="MTC140"/>
      <c r="MTD140"/>
      <c r="MTE140"/>
      <c r="MTF140"/>
      <c r="MTG140"/>
      <c r="MTH140"/>
      <c r="MTI140"/>
      <c r="MTJ140"/>
      <c r="MTK140"/>
      <c r="MTL140"/>
      <c r="MTM140"/>
      <c r="MTN140"/>
      <c r="MTO140"/>
      <c r="MTP140"/>
      <c r="MTQ140"/>
      <c r="MTR140"/>
      <c r="MTS140"/>
      <c r="MTT140"/>
      <c r="MTU140"/>
      <c r="MTV140"/>
      <c r="MTW140"/>
      <c r="MTX140"/>
      <c r="MTY140"/>
      <c r="MTZ140"/>
      <c r="MUA140"/>
      <c r="MUB140"/>
      <c r="MUC140"/>
      <c r="MUD140"/>
      <c r="MUE140"/>
      <c r="MUF140"/>
      <c r="MUG140"/>
      <c r="MUH140"/>
      <c r="MUI140"/>
      <c r="MUJ140"/>
      <c r="MUK140"/>
      <c r="MUL140"/>
      <c r="MUM140"/>
      <c r="MUN140"/>
      <c r="MUO140"/>
      <c r="MUP140"/>
      <c r="MUQ140"/>
      <c r="MUR140"/>
      <c r="MUS140"/>
      <c r="MUT140"/>
      <c r="MUU140"/>
      <c r="MUV140"/>
      <c r="MUW140"/>
      <c r="MUX140"/>
      <c r="MUY140"/>
      <c r="MUZ140"/>
      <c r="MVA140"/>
      <c r="MVB140"/>
      <c r="MVC140"/>
      <c r="MVD140"/>
      <c r="MVE140"/>
      <c r="MVF140"/>
      <c r="MVG140"/>
      <c r="MVH140"/>
      <c r="MVI140"/>
      <c r="MVJ140"/>
      <c r="MVK140"/>
      <c r="MVL140"/>
      <c r="MVM140"/>
      <c r="MVN140"/>
      <c r="MVO140"/>
      <c r="MVP140"/>
      <c r="MVQ140"/>
      <c r="MVR140"/>
      <c r="MVS140"/>
      <c r="MVT140"/>
      <c r="MVU140"/>
      <c r="MVV140"/>
      <c r="MVW140"/>
      <c r="MVX140"/>
      <c r="MVY140"/>
      <c r="MVZ140"/>
      <c r="MWA140"/>
      <c r="MWB140"/>
      <c r="MWC140"/>
      <c r="MWD140"/>
      <c r="MWE140"/>
      <c r="MWF140"/>
      <c r="MWG140"/>
      <c r="MWH140"/>
      <c r="MWI140"/>
      <c r="MWJ140"/>
      <c r="MWK140"/>
      <c r="MWL140"/>
      <c r="MWM140"/>
      <c r="MWN140"/>
      <c r="MWO140"/>
      <c r="MWP140"/>
      <c r="MWQ140"/>
      <c r="MWR140"/>
      <c r="MWS140"/>
      <c r="MWT140"/>
      <c r="MWU140"/>
      <c r="MWV140"/>
      <c r="MWW140"/>
      <c r="MWX140"/>
      <c r="MWY140"/>
      <c r="MWZ140"/>
      <c r="MXA140"/>
      <c r="MXB140"/>
      <c r="MXC140"/>
      <c r="MXD140"/>
      <c r="MXE140"/>
      <c r="MXF140"/>
      <c r="MXG140"/>
      <c r="MXH140"/>
      <c r="MXI140"/>
      <c r="MXJ140"/>
      <c r="MXK140"/>
      <c r="MXL140"/>
      <c r="MXM140"/>
      <c r="MXN140"/>
      <c r="MXO140"/>
      <c r="MXP140"/>
      <c r="MXQ140"/>
      <c r="MXR140"/>
      <c r="MXS140"/>
      <c r="MXT140"/>
      <c r="MXU140"/>
      <c r="MXV140"/>
      <c r="MXW140"/>
      <c r="MXX140"/>
      <c r="MXY140"/>
      <c r="MXZ140"/>
      <c r="MYA140"/>
      <c r="MYB140"/>
      <c r="MYC140"/>
      <c r="MYD140"/>
      <c r="MYE140"/>
      <c r="MYF140"/>
      <c r="MYG140"/>
      <c r="MYH140"/>
      <c r="MYI140"/>
      <c r="MYJ140"/>
      <c r="MYK140"/>
      <c r="MYL140"/>
      <c r="MYM140"/>
      <c r="MYN140"/>
      <c r="MYO140"/>
      <c r="MYP140"/>
      <c r="MYQ140"/>
      <c r="MYR140"/>
      <c r="MYS140"/>
      <c r="MYT140"/>
      <c r="MYU140"/>
      <c r="MYV140"/>
      <c r="MYW140"/>
      <c r="MYX140"/>
      <c r="MYY140"/>
      <c r="MYZ140"/>
      <c r="MZA140"/>
      <c r="MZB140"/>
      <c r="MZC140"/>
      <c r="MZD140"/>
      <c r="MZE140"/>
      <c r="MZF140"/>
      <c r="MZG140"/>
      <c r="MZH140"/>
      <c r="MZI140"/>
      <c r="MZJ140"/>
      <c r="MZK140"/>
      <c r="MZL140"/>
      <c r="MZM140"/>
      <c r="MZN140"/>
      <c r="MZO140"/>
      <c r="MZP140"/>
      <c r="MZQ140"/>
      <c r="MZR140"/>
      <c r="MZS140"/>
      <c r="MZT140"/>
      <c r="MZU140"/>
      <c r="MZV140"/>
      <c r="MZW140"/>
      <c r="MZX140"/>
      <c r="MZY140"/>
      <c r="MZZ140"/>
      <c r="NAA140"/>
      <c r="NAB140"/>
      <c r="NAC140"/>
      <c r="NAD140"/>
      <c r="NAE140"/>
      <c r="NAF140"/>
      <c r="NAG140"/>
      <c r="NAH140"/>
      <c r="NAI140"/>
      <c r="NAJ140"/>
      <c r="NAK140"/>
      <c r="NAL140"/>
      <c r="NAM140"/>
      <c r="NAN140"/>
      <c r="NAO140"/>
      <c r="NAP140"/>
      <c r="NAQ140"/>
      <c r="NAR140"/>
      <c r="NAS140"/>
      <c r="NAT140"/>
      <c r="NAU140"/>
      <c r="NAV140"/>
      <c r="NAW140"/>
      <c r="NAX140"/>
      <c r="NAY140"/>
      <c r="NAZ140"/>
      <c r="NBA140"/>
      <c r="NBB140"/>
      <c r="NBC140"/>
      <c r="NBD140"/>
      <c r="NBE140"/>
      <c r="NBF140"/>
      <c r="NBG140"/>
      <c r="NBH140"/>
      <c r="NBI140"/>
      <c r="NBJ140"/>
      <c r="NBK140"/>
      <c r="NBL140"/>
      <c r="NBM140"/>
      <c r="NBN140"/>
      <c r="NBO140"/>
      <c r="NBP140"/>
      <c r="NBQ140"/>
      <c r="NBR140"/>
      <c r="NBS140"/>
      <c r="NBT140"/>
      <c r="NBU140"/>
      <c r="NBV140"/>
      <c r="NBW140"/>
      <c r="NBX140"/>
      <c r="NBY140"/>
      <c r="NBZ140"/>
      <c r="NCA140"/>
      <c r="NCB140"/>
      <c r="NCC140"/>
      <c r="NCD140"/>
      <c r="NCE140"/>
      <c r="NCF140"/>
      <c r="NCG140"/>
      <c r="NCH140"/>
      <c r="NCI140"/>
      <c r="NCJ140"/>
      <c r="NCK140"/>
      <c r="NCL140"/>
      <c r="NCM140"/>
      <c r="NCN140"/>
      <c r="NCO140"/>
      <c r="NCP140"/>
      <c r="NCQ140"/>
      <c r="NCR140"/>
      <c r="NCS140"/>
      <c r="NCT140"/>
      <c r="NCU140"/>
      <c r="NCV140"/>
      <c r="NCW140"/>
      <c r="NCX140"/>
      <c r="NCY140"/>
      <c r="NCZ140"/>
      <c r="NDA140"/>
      <c r="NDB140"/>
      <c r="NDC140"/>
      <c r="NDD140"/>
      <c r="NDE140"/>
      <c r="NDF140"/>
      <c r="NDG140"/>
      <c r="NDH140"/>
      <c r="NDI140"/>
      <c r="NDJ140"/>
      <c r="NDK140"/>
      <c r="NDL140"/>
      <c r="NDM140"/>
      <c r="NDN140"/>
      <c r="NDO140"/>
      <c r="NDP140"/>
      <c r="NDQ140"/>
      <c r="NDR140"/>
      <c r="NDS140"/>
      <c r="NDT140"/>
      <c r="NDU140"/>
      <c r="NDV140"/>
      <c r="NDW140"/>
      <c r="NDX140"/>
      <c r="NDY140"/>
      <c r="NDZ140"/>
      <c r="NEA140"/>
      <c r="NEB140"/>
      <c r="NEC140"/>
      <c r="NED140"/>
      <c r="NEE140"/>
      <c r="NEF140"/>
      <c r="NEG140"/>
      <c r="NEH140"/>
      <c r="NEI140"/>
      <c r="NEJ140"/>
      <c r="NEK140"/>
      <c r="NEL140"/>
      <c r="NEM140"/>
      <c r="NEN140"/>
      <c r="NEO140"/>
      <c r="NEP140"/>
      <c r="NEQ140"/>
      <c r="NER140"/>
      <c r="NES140"/>
      <c r="NET140"/>
      <c r="NEU140"/>
      <c r="NEV140"/>
      <c r="NEW140"/>
      <c r="NEX140"/>
      <c r="NEY140"/>
      <c r="NEZ140"/>
      <c r="NFA140"/>
      <c r="NFB140"/>
      <c r="NFC140"/>
      <c r="NFD140"/>
      <c r="NFE140"/>
      <c r="NFF140"/>
      <c r="NFG140"/>
      <c r="NFH140"/>
      <c r="NFI140"/>
      <c r="NFJ140"/>
      <c r="NFK140"/>
      <c r="NFL140"/>
      <c r="NFM140"/>
      <c r="NFN140"/>
      <c r="NFO140"/>
      <c r="NFP140"/>
      <c r="NFQ140"/>
      <c r="NFR140"/>
      <c r="NFS140"/>
      <c r="NFT140"/>
      <c r="NFU140"/>
      <c r="NFV140"/>
      <c r="NFW140"/>
      <c r="NFX140"/>
      <c r="NFY140"/>
      <c r="NFZ140"/>
      <c r="NGA140"/>
      <c r="NGB140"/>
      <c r="NGC140"/>
      <c r="NGD140"/>
      <c r="NGE140"/>
      <c r="NGF140"/>
      <c r="NGG140"/>
      <c r="NGH140"/>
      <c r="NGI140"/>
      <c r="NGJ140"/>
      <c r="NGK140"/>
      <c r="NGL140"/>
      <c r="NGM140"/>
      <c r="NGN140"/>
      <c r="NGO140"/>
      <c r="NGP140"/>
      <c r="NGQ140"/>
      <c r="NGR140"/>
      <c r="NGS140"/>
      <c r="NGT140"/>
      <c r="NGU140"/>
      <c r="NGV140"/>
      <c r="NGW140"/>
      <c r="NGX140"/>
      <c r="NGY140"/>
      <c r="NGZ140"/>
      <c r="NHA140"/>
      <c r="NHB140"/>
      <c r="NHC140"/>
      <c r="NHD140"/>
      <c r="NHE140"/>
      <c r="NHF140"/>
      <c r="NHG140"/>
      <c r="NHH140"/>
      <c r="NHI140"/>
      <c r="NHJ140"/>
      <c r="NHK140"/>
      <c r="NHL140"/>
      <c r="NHM140"/>
      <c r="NHN140"/>
      <c r="NHO140"/>
      <c r="NHP140"/>
      <c r="NHQ140"/>
      <c r="NHR140"/>
      <c r="NHS140"/>
      <c r="NHT140"/>
      <c r="NHU140"/>
      <c r="NHV140"/>
      <c r="NHW140"/>
      <c r="NHX140"/>
      <c r="NHY140"/>
      <c r="NHZ140"/>
      <c r="NIA140"/>
      <c r="NIB140"/>
      <c r="NIC140"/>
      <c r="NID140"/>
      <c r="NIE140"/>
      <c r="NIF140"/>
      <c r="NIG140"/>
      <c r="NIH140"/>
      <c r="NII140"/>
      <c r="NIJ140"/>
      <c r="NIK140"/>
      <c r="NIL140"/>
      <c r="NIM140"/>
      <c r="NIN140"/>
      <c r="NIO140"/>
      <c r="NIP140"/>
      <c r="NIQ140"/>
      <c r="NIR140"/>
      <c r="NIS140"/>
      <c r="NIT140"/>
      <c r="NIU140"/>
      <c r="NIV140"/>
      <c r="NIW140"/>
      <c r="NIX140"/>
      <c r="NIY140"/>
      <c r="NIZ140"/>
      <c r="NJA140"/>
      <c r="NJB140"/>
      <c r="NJC140"/>
      <c r="NJD140"/>
      <c r="NJE140"/>
      <c r="NJF140"/>
      <c r="NJG140"/>
      <c r="NJH140"/>
      <c r="NJI140"/>
      <c r="NJJ140"/>
      <c r="NJK140"/>
      <c r="NJL140"/>
      <c r="NJM140"/>
      <c r="NJN140"/>
      <c r="NJO140"/>
      <c r="NJP140"/>
      <c r="NJQ140"/>
      <c r="NJR140"/>
      <c r="NJS140"/>
      <c r="NJT140"/>
      <c r="NJU140"/>
      <c r="NJV140"/>
      <c r="NJW140"/>
      <c r="NJX140"/>
      <c r="NJY140"/>
      <c r="NJZ140"/>
      <c r="NKA140"/>
      <c r="NKB140"/>
      <c r="NKC140"/>
      <c r="NKD140"/>
      <c r="NKE140"/>
      <c r="NKF140"/>
      <c r="NKG140"/>
      <c r="NKH140"/>
      <c r="NKI140"/>
      <c r="NKJ140"/>
      <c r="NKK140"/>
      <c r="NKL140"/>
      <c r="NKM140"/>
      <c r="NKN140"/>
      <c r="NKO140"/>
      <c r="NKP140"/>
      <c r="NKQ140"/>
      <c r="NKR140"/>
      <c r="NKS140"/>
      <c r="NKT140"/>
      <c r="NKU140"/>
      <c r="NKV140"/>
      <c r="NKW140"/>
      <c r="NKX140"/>
      <c r="NKY140"/>
      <c r="NKZ140"/>
      <c r="NLA140"/>
      <c r="NLB140"/>
      <c r="NLC140"/>
      <c r="NLD140"/>
      <c r="NLE140"/>
      <c r="NLF140"/>
      <c r="NLG140"/>
      <c r="NLH140"/>
      <c r="NLI140"/>
      <c r="NLJ140"/>
      <c r="NLK140"/>
      <c r="NLL140"/>
      <c r="NLM140"/>
      <c r="NLN140"/>
      <c r="NLO140"/>
      <c r="NLP140"/>
      <c r="NLQ140"/>
      <c r="NLR140"/>
      <c r="NLS140"/>
      <c r="NLT140"/>
      <c r="NLU140"/>
      <c r="NLV140"/>
      <c r="NLW140"/>
      <c r="NLX140"/>
      <c r="NLY140"/>
      <c r="NLZ140"/>
      <c r="NMA140"/>
      <c r="NMB140"/>
      <c r="NMC140"/>
      <c r="NMD140"/>
      <c r="NME140"/>
      <c r="NMF140"/>
      <c r="NMG140"/>
      <c r="NMH140"/>
      <c r="NMI140"/>
      <c r="NMJ140"/>
      <c r="NMK140"/>
      <c r="NML140"/>
      <c r="NMM140"/>
      <c r="NMN140"/>
      <c r="NMO140"/>
      <c r="NMP140"/>
      <c r="NMQ140"/>
      <c r="NMR140"/>
      <c r="NMS140"/>
      <c r="NMT140"/>
      <c r="NMU140"/>
      <c r="NMV140"/>
      <c r="NMW140"/>
      <c r="NMX140"/>
      <c r="NMY140"/>
      <c r="NMZ140"/>
      <c r="NNA140"/>
      <c r="NNB140"/>
      <c r="NNC140"/>
      <c r="NND140"/>
      <c r="NNE140"/>
      <c r="NNF140"/>
      <c r="NNG140"/>
      <c r="NNH140"/>
      <c r="NNI140"/>
      <c r="NNJ140"/>
      <c r="NNK140"/>
      <c r="NNL140"/>
      <c r="NNM140"/>
      <c r="NNN140"/>
      <c r="NNO140"/>
      <c r="NNP140"/>
      <c r="NNQ140"/>
      <c r="NNR140"/>
      <c r="NNS140"/>
      <c r="NNT140"/>
      <c r="NNU140"/>
      <c r="NNV140"/>
      <c r="NNW140"/>
      <c r="NNX140"/>
      <c r="NNY140"/>
      <c r="NNZ140"/>
      <c r="NOA140"/>
      <c r="NOB140"/>
      <c r="NOC140"/>
      <c r="NOD140"/>
      <c r="NOE140"/>
      <c r="NOF140"/>
      <c r="NOG140"/>
      <c r="NOH140"/>
      <c r="NOI140"/>
      <c r="NOJ140"/>
      <c r="NOK140"/>
      <c r="NOL140"/>
      <c r="NOM140"/>
      <c r="NON140"/>
      <c r="NOO140"/>
      <c r="NOP140"/>
      <c r="NOQ140"/>
      <c r="NOR140"/>
      <c r="NOS140"/>
      <c r="NOT140"/>
      <c r="NOU140"/>
      <c r="NOV140"/>
      <c r="NOW140"/>
      <c r="NOX140"/>
      <c r="NOY140"/>
      <c r="NOZ140"/>
      <c r="NPA140"/>
      <c r="NPB140"/>
      <c r="NPC140"/>
      <c r="NPD140"/>
      <c r="NPE140"/>
      <c r="NPF140"/>
      <c r="NPG140"/>
      <c r="NPH140"/>
      <c r="NPI140"/>
      <c r="NPJ140"/>
      <c r="NPK140"/>
      <c r="NPL140"/>
      <c r="NPM140"/>
      <c r="NPN140"/>
      <c r="NPO140"/>
      <c r="NPP140"/>
      <c r="NPQ140"/>
      <c r="NPR140"/>
      <c r="NPS140"/>
      <c r="NPT140"/>
      <c r="NPU140"/>
      <c r="NPV140"/>
      <c r="NPW140"/>
      <c r="NPX140"/>
      <c r="NPY140"/>
      <c r="NPZ140"/>
      <c r="NQA140"/>
      <c r="NQB140"/>
      <c r="NQC140"/>
      <c r="NQD140"/>
      <c r="NQE140"/>
      <c r="NQF140"/>
      <c r="NQG140"/>
      <c r="NQH140"/>
      <c r="NQI140"/>
      <c r="NQJ140"/>
      <c r="NQK140"/>
      <c r="NQL140"/>
      <c r="NQM140"/>
      <c r="NQN140"/>
      <c r="NQO140"/>
      <c r="NQP140"/>
      <c r="NQQ140"/>
      <c r="NQR140"/>
      <c r="NQS140"/>
      <c r="NQT140"/>
      <c r="NQU140"/>
      <c r="NQV140"/>
      <c r="NQW140"/>
      <c r="NQX140"/>
      <c r="NQY140"/>
      <c r="NQZ140"/>
      <c r="NRA140"/>
      <c r="NRB140"/>
      <c r="NRC140"/>
      <c r="NRD140"/>
      <c r="NRE140"/>
      <c r="NRF140"/>
      <c r="NRG140"/>
      <c r="NRH140"/>
      <c r="NRI140"/>
      <c r="NRJ140"/>
      <c r="NRK140"/>
      <c r="NRL140"/>
      <c r="NRM140"/>
      <c r="NRN140"/>
      <c r="NRO140"/>
      <c r="NRP140"/>
      <c r="NRQ140"/>
      <c r="NRR140"/>
      <c r="NRS140"/>
      <c r="NRT140"/>
      <c r="NRU140"/>
      <c r="NRV140"/>
      <c r="NRW140"/>
      <c r="NRX140"/>
      <c r="NRY140"/>
      <c r="NRZ140"/>
      <c r="NSA140"/>
      <c r="NSB140"/>
      <c r="NSC140"/>
      <c r="NSD140"/>
      <c r="NSE140"/>
      <c r="NSF140"/>
      <c r="NSG140"/>
      <c r="NSH140"/>
      <c r="NSI140"/>
      <c r="NSJ140"/>
      <c r="NSK140"/>
      <c r="NSL140"/>
      <c r="NSM140"/>
      <c r="NSN140"/>
      <c r="NSO140"/>
      <c r="NSP140"/>
      <c r="NSQ140"/>
      <c r="NSR140"/>
      <c r="NSS140"/>
      <c r="NST140"/>
      <c r="NSU140"/>
      <c r="NSV140"/>
      <c r="NSW140"/>
      <c r="NSX140"/>
      <c r="NSY140"/>
      <c r="NSZ140"/>
      <c r="NTA140"/>
      <c r="NTB140"/>
      <c r="NTC140"/>
      <c r="NTD140"/>
      <c r="NTE140"/>
      <c r="NTF140"/>
      <c r="NTG140"/>
      <c r="NTH140"/>
      <c r="NTI140"/>
      <c r="NTJ140"/>
      <c r="NTK140"/>
      <c r="NTL140"/>
      <c r="NTM140"/>
      <c r="NTN140"/>
      <c r="NTO140"/>
      <c r="NTP140"/>
      <c r="NTQ140"/>
      <c r="NTR140"/>
      <c r="NTS140"/>
      <c r="NTT140"/>
      <c r="NTU140"/>
      <c r="NTV140"/>
      <c r="NTW140"/>
      <c r="NTX140"/>
      <c r="NTY140"/>
      <c r="NTZ140"/>
      <c r="NUA140"/>
      <c r="NUB140"/>
      <c r="NUC140"/>
      <c r="NUD140"/>
      <c r="NUE140"/>
      <c r="NUF140"/>
      <c r="NUG140"/>
      <c r="NUH140"/>
      <c r="NUI140"/>
      <c r="NUJ140"/>
      <c r="NUK140"/>
      <c r="NUL140"/>
      <c r="NUM140"/>
      <c r="NUN140"/>
      <c r="NUO140"/>
      <c r="NUP140"/>
      <c r="NUQ140"/>
      <c r="NUR140"/>
      <c r="NUS140"/>
      <c r="NUT140"/>
      <c r="NUU140"/>
      <c r="NUV140"/>
      <c r="NUW140"/>
      <c r="NUX140"/>
      <c r="NUY140"/>
      <c r="NUZ140"/>
      <c r="NVA140"/>
      <c r="NVB140"/>
      <c r="NVC140"/>
      <c r="NVD140"/>
      <c r="NVE140"/>
      <c r="NVF140"/>
      <c r="NVG140"/>
      <c r="NVH140"/>
      <c r="NVI140"/>
      <c r="NVJ140"/>
      <c r="NVK140"/>
      <c r="NVL140"/>
      <c r="NVM140"/>
      <c r="NVN140"/>
      <c r="NVO140"/>
      <c r="NVP140"/>
      <c r="NVQ140"/>
      <c r="NVR140"/>
      <c r="NVS140"/>
      <c r="NVT140"/>
      <c r="NVU140"/>
      <c r="NVV140"/>
      <c r="NVW140"/>
      <c r="NVX140"/>
      <c r="NVY140"/>
      <c r="NVZ140"/>
      <c r="NWA140"/>
      <c r="NWB140"/>
      <c r="NWC140"/>
      <c r="NWD140"/>
      <c r="NWE140"/>
      <c r="NWF140"/>
      <c r="NWG140"/>
      <c r="NWH140"/>
      <c r="NWI140"/>
      <c r="NWJ140"/>
      <c r="NWK140"/>
      <c r="NWL140"/>
      <c r="NWM140"/>
      <c r="NWN140"/>
      <c r="NWO140"/>
      <c r="NWP140"/>
      <c r="NWQ140"/>
      <c r="NWR140"/>
      <c r="NWS140"/>
      <c r="NWT140"/>
      <c r="NWU140"/>
      <c r="NWV140"/>
      <c r="NWW140"/>
      <c r="NWX140"/>
      <c r="NWY140"/>
      <c r="NWZ140"/>
      <c r="NXA140"/>
      <c r="NXB140"/>
      <c r="NXC140"/>
      <c r="NXD140"/>
      <c r="NXE140"/>
      <c r="NXF140"/>
      <c r="NXG140"/>
      <c r="NXH140"/>
      <c r="NXI140"/>
      <c r="NXJ140"/>
      <c r="NXK140"/>
      <c r="NXL140"/>
      <c r="NXM140"/>
      <c r="NXN140"/>
      <c r="NXO140"/>
      <c r="NXP140"/>
      <c r="NXQ140"/>
      <c r="NXR140"/>
      <c r="NXS140"/>
      <c r="NXT140"/>
      <c r="NXU140"/>
      <c r="NXV140"/>
      <c r="NXW140"/>
      <c r="NXX140"/>
      <c r="NXY140"/>
      <c r="NXZ140"/>
      <c r="NYA140"/>
      <c r="NYB140"/>
      <c r="NYC140"/>
      <c r="NYD140"/>
      <c r="NYE140"/>
      <c r="NYF140"/>
      <c r="NYG140"/>
      <c r="NYH140"/>
      <c r="NYI140"/>
      <c r="NYJ140"/>
      <c r="NYK140"/>
      <c r="NYL140"/>
      <c r="NYM140"/>
      <c r="NYN140"/>
      <c r="NYO140"/>
      <c r="NYP140"/>
      <c r="NYQ140"/>
      <c r="NYR140"/>
      <c r="NYS140"/>
      <c r="NYT140"/>
      <c r="NYU140"/>
      <c r="NYV140"/>
      <c r="NYW140"/>
      <c r="NYX140"/>
      <c r="NYY140"/>
      <c r="NYZ140"/>
      <c r="NZA140"/>
      <c r="NZB140"/>
      <c r="NZC140"/>
      <c r="NZD140"/>
      <c r="NZE140"/>
      <c r="NZF140"/>
      <c r="NZG140"/>
      <c r="NZH140"/>
      <c r="NZI140"/>
      <c r="NZJ140"/>
      <c r="NZK140"/>
      <c r="NZL140"/>
      <c r="NZM140"/>
      <c r="NZN140"/>
      <c r="NZO140"/>
      <c r="NZP140"/>
      <c r="NZQ140"/>
      <c r="NZR140"/>
      <c r="NZS140"/>
      <c r="NZT140"/>
      <c r="NZU140"/>
      <c r="NZV140"/>
      <c r="NZW140"/>
      <c r="NZX140"/>
      <c r="NZY140"/>
      <c r="NZZ140"/>
      <c r="OAA140"/>
      <c r="OAB140"/>
      <c r="OAC140"/>
      <c r="OAD140"/>
      <c r="OAE140"/>
      <c r="OAF140"/>
      <c r="OAG140"/>
      <c r="OAH140"/>
      <c r="OAI140"/>
      <c r="OAJ140"/>
      <c r="OAK140"/>
      <c r="OAL140"/>
      <c r="OAM140"/>
      <c r="OAN140"/>
      <c r="OAO140"/>
      <c r="OAP140"/>
      <c r="OAQ140"/>
      <c r="OAR140"/>
      <c r="OAS140"/>
      <c r="OAT140"/>
      <c r="OAU140"/>
      <c r="OAV140"/>
      <c r="OAW140"/>
      <c r="OAX140"/>
      <c r="OAY140"/>
      <c r="OAZ140"/>
      <c r="OBA140"/>
      <c r="OBB140"/>
      <c r="OBC140"/>
      <c r="OBD140"/>
      <c r="OBE140"/>
      <c r="OBF140"/>
      <c r="OBG140"/>
      <c r="OBH140"/>
      <c r="OBI140"/>
      <c r="OBJ140"/>
      <c r="OBK140"/>
      <c r="OBL140"/>
      <c r="OBM140"/>
      <c r="OBN140"/>
      <c r="OBO140"/>
      <c r="OBP140"/>
      <c r="OBQ140"/>
      <c r="OBR140"/>
      <c r="OBS140"/>
      <c r="OBT140"/>
      <c r="OBU140"/>
      <c r="OBV140"/>
      <c r="OBW140"/>
      <c r="OBX140"/>
      <c r="OBY140"/>
      <c r="OBZ140"/>
      <c r="OCA140"/>
      <c r="OCB140"/>
      <c r="OCC140"/>
      <c r="OCD140"/>
      <c r="OCE140"/>
      <c r="OCF140"/>
      <c r="OCG140"/>
      <c r="OCH140"/>
      <c r="OCI140"/>
      <c r="OCJ140"/>
      <c r="OCK140"/>
      <c r="OCL140"/>
      <c r="OCM140"/>
      <c r="OCN140"/>
      <c r="OCO140"/>
      <c r="OCP140"/>
      <c r="OCQ140"/>
      <c r="OCR140"/>
      <c r="OCS140"/>
      <c r="OCT140"/>
      <c r="OCU140"/>
      <c r="OCV140"/>
      <c r="OCW140"/>
      <c r="OCX140"/>
      <c r="OCY140"/>
      <c r="OCZ140"/>
      <c r="ODA140"/>
      <c r="ODB140"/>
      <c r="ODC140"/>
      <c r="ODD140"/>
      <c r="ODE140"/>
      <c r="ODF140"/>
      <c r="ODG140"/>
      <c r="ODH140"/>
      <c r="ODI140"/>
      <c r="ODJ140"/>
      <c r="ODK140"/>
      <c r="ODL140"/>
      <c r="ODM140"/>
      <c r="ODN140"/>
      <c r="ODO140"/>
      <c r="ODP140"/>
      <c r="ODQ140"/>
      <c r="ODR140"/>
      <c r="ODS140"/>
      <c r="ODT140"/>
      <c r="ODU140"/>
      <c r="ODV140"/>
      <c r="ODW140"/>
      <c r="ODX140"/>
      <c r="ODY140"/>
      <c r="ODZ140"/>
      <c r="OEA140"/>
      <c r="OEB140"/>
      <c r="OEC140"/>
      <c r="OED140"/>
      <c r="OEE140"/>
      <c r="OEF140"/>
      <c r="OEG140"/>
      <c r="OEH140"/>
      <c r="OEI140"/>
      <c r="OEJ140"/>
      <c r="OEK140"/>
      <c r="OEL140"/>
      <c r="OEM140"/>
      <c r="OEN140"/>
      <c r="OEO140"/>
      <c r="OEP140"/>
      <c r="OEQ140"/>
      <c r="OER140"/>
      <c r="OES140"/>
      <c r="OET140"/>
      <c r="OEU140"/>
      <c r="OEV140"/>
      <c r="OEW140"/>
      <c r="OEX140"/>
      <c r="OEY140"/>
      <c r="OEZ140"/>
      <c r="OFA140"/>
      <c r="OFB140"/>
      <c r="OFC140"/>
      <c r="OFD140"/>
      <c r="OFE140"/>
      <c r="OFF140"/>
      <c r="OFG140"/>
      <c r="OFH140"/>
      <c r="OFI140"/>
      <c r="OFJ140"/>
      <c r="OFK140"/>
      <c r="OFL140"/>
      <c r="OFM140"/>
      <c r="OFN140"/>
      <c r="OFO140"/>
      <c r="OFP140"/>
      <c r="OFQ140"/>
      <c r="OFR140"/>
      <c r="OFS140"/>
      <c r="OFT140"/>
      <c r="OFU140"/>
      <c r="OFV140"/>
      <c r="OFW140"/>
      <c r="OFX140"/>
      <c r="OFY140"/>
      <c r="OFZ140"/>
      <c r="OGA140"/>
      <c r="OGB140"/>
      <c r="OGC140"/>
      <c r="OGD140"/>
      <c r="OGE140"/>
      <c r="OGF140"/>
      <c r="OGG140"/>
      <c r="OGH140"/>
      <c r="OGI140"/>
      <c r="OGJ140"/>
      <c r="OGK140"/>
      <c r="OGL140"/>
      <c r="OGM140"/>
      <c r="OGN140"/>
      <c r="OGO140"/>
      <c r="OGP140"/>
      <c r="OGQ140"/>
      <c r="OGR140"/>
      <c r="OGS140"/>
      <c r="OGT140"/>
      <c r="OGU140"/>
      <c r="OGV140"/>
      <c r="OGW140"/>
      <c r="OGX140"/>
      <c r="OGY140"/>
      <c r="OGZ140"/>
      <c r="OHA140"/>
      <c r="OHB140"/>
      <c r="OHC140"/>
      <c r="OHD140"/>
      <c r="OHE140"/>
      <c r="OHF140"/>
      <c r="OHG140"/>
      <c r="OHH140"/>
      <c r="OHI140"/>
      <c r="OHJ140"/>
      <c r="OHK140"/>
      <c r="OHL140"/>
      <c r="OHM140"/>
      <c r="OHN140"/>
      <c r="OHO140"/>
      <c r="OHP140"/>
      <c r="OHQ140"/>
      <c r="OHR140"/>
      <c r="OHS140"/>
      <c r="OHT140"/>
      <c r="OHU140"/>
      <c r="OHV140"/>
      <c r="OHW140"/>
      <c r="OHX140"/>
      <c r="OHY140"/>
      <c r="OHZ140"/>
      <c r="OIA140"/>
      <c r="OIB140"/>
      <c r="OIC140"/>
      <c r="OID140"/>
      <c r="OIE140"/>
      <c r="OIF140"/>
      <c r="OIG140"/>
      <c r="OIH140"/>
      <c r="OII140"/>
      <c r="OIJ140"/>
      <c r="OIK140"/>
      <c r="OIL140"/>
      <c r="OIM140"/>
      <c r="OIN140"/>
      <c r="OIO140"/>
      <c r="OIP140"/>
      <c r="OIQ140"/>
      <c r="OIR140"/>
      <c r="OIS140"/>
      <c r="OIT140"/>
      <c r="OIU140"/>
      <c r="OIV140"/>
      <c r="OIW140"/>
      <c r="OIX140"/>
      <c r="OIY140"/>
      <c r="OIZ140"/>
      <c r="OJA140"/>
      <c r="OJB140"/>
      <c r="OJC140"/>
      <c r="OJD140"/>
      <c r="OJE140"/>
      <c r="OJF140"/>
      <c r="OJG140"/>
      <c r="OJH140"/>
      <c r="OJI140"/>
      <c r="OJJ140"/>
      <c r="OJK140"/>
      <c r="OJL140"/>
      <c r="OJM140"/>
      <c r="OJN140"/>
      <c r="OJO140"/>
      <c r="OJP140"/>
      <c r="OJQ140"/>
      <c r="OJR140"/>
      <c r="OJS140"/>
      <c r="OJT140"/>
      <c r="OJU140"/>
      <c r="OJV140"/>
      <c r="OJW140"/>
      <c r="OJX140"/>
      <c r="OJY140"/>
      <c r="OJZ140"/>
      <c r="OKA140"/>
      <c r="OKB140"/>
      <c r="OKC140"/>
      <c r="OKD140"/>
      <c r="OKE140"/>
      <c r="OKF140"/>
      <c r="OKG140"/>
      <c r="OKH140"/>
      <c r="OKI140"/>
      <c r="OKJ140"/>
      <c r="OKK140"/>
      <c r="OKL140"/>
      <c r="OKM140"/>
      <c r="OKN140"/>
      <c r="OKO140"/>
      <c r="OKP140"/>
      <c r="OKQ140"/>
      <c r="OKR140"/>
      <c r="OKS140"/>
      <c r="OKT140"/>
      <c r="OKU140"/>
      <c r="OKV140"/>
      <c r="OKW140"/>
      <c r="OKX140"/>
      <c r="OKY140"/>
      <c r="OKZ140"/>
      <c r="OLA140"/>
      <c r="OLB140"/>
      <c r="OLC140"/>
      <c r="OLD140"/>
      <c r="OLE140"/>
      <c r="OLF140"/>
      <c r="OLG140"/>
      <c r="OLH140"/>
      <c r="OLI140"/>
      <c r="OLJ140"/>
      <c r="OLK140"/>
      <c r="OLL140"/>
      <c r="OLM140"/>
      <c r="OLN140"/>
      <c r="OLO140"/>
      <c r="OLP140"/>
      <c r="OLQ140"/>
      <c r="OLR140"/>
      <c r="OLS140"/>
      <c r="OLT140"/>
      <c r="OLU140"/>
      <c r="OLV140"/>
      <c r="OLW140"/>
      <c r="OLX140"/>
      <c r="OLY140"/>
      <c r="OLZ140"/>
      <c r="OMA140"/>
      <c r="OMB140"/>
      <c r="OMC140"/>
      <c r="OMD140"/>
      <c r="OME140"/>
      <c r="OMF140"/>
      <c r="OMG140"/>
      <c r="OMH140"/>
      <c r="OMI140"/>
      <c r="OMJ140"/>
      <c r="OMK140"/>
      <c r="OML140"/>
      <c r="OMM140"/>
      <c r="OMN140"/>
      <c r="OMO140"/>
      <c r="OMP140"/>
      <c r="OMQ140"/>
      <c r="OMR140"/>
      <c r="OMS140"/>
      <c r="OMT140"/>
      <c r="OMU140"/>
      <c r="OMV140"/>
      <c r="OMW140"/>
      <c r="OMX140"/>
      <c r="OMY140"/>
      <c r="OMZ140"/>
      <c r="ONA140"/>
      <c r="ONB140"/>
      <c r="ONC140"/>
      <c r="OND140"/>
      <c r="ONE140"/>
      <c r="ONF140"/>
      <c r="ONG140"/>
      <c r="ONH140"/>
      <c r="ONI140"/>
      <c r="ONJ140"/>
      <c r="ONK140"/>
      <c r="ONL140"/>
      <c r="ONM140"/>
      <c r="ONN140"/>
      <c r="ONO140"/>
      <c r="ONP140"/>
      <c r="ONQ140"/>
      <c r="ONR140"/>
      <c r="ONS140"/>
      <c r="ONT140"/>
      <c r="ONU140"/>
      <c r="ONV140"/>
      <c r="ONW140"/>
      <c r="ONX140"/>
      <c r="ONY140"/>
      <c r="ONZ140"/>
      <c r="OOA140"/>
      <c r="OOB140"/>
      <c r="OOC140"/>
      <c r="OOD140"/>
      <c r="OOE140"/>
      <c r="OOF140"/>
      <c r="OOG140"/>
      <c r="OOH140"/>
      <c r="OOI140"/>
      <c r="OOJ140"/>
      <c r="OOK140"/>
      <c r="OOL140"/>
      <c r="OOM140"/>
      <c r="OON140"/>
      <c r="OOO140"/>
      <c r="OOP140"/>
      <c r="OOQ140"/>
      <c r="OOR140"/>
      <c r="OOS140"/>
      <c r="OOT140"/>
      <c r="OOU140"/>
      <c r="OOV140"/>
      <c r="OOW140"/>
      <c r="OOX140"/>
      <c r="OOY140"/>
      <c r="OOZ140"/>
      <c r="OPA140"/>
      <c r="OPB140"/>
      <c r="OPC140"/>
      <c r="OPD140"/>
      <c r="OPE140"/>
      <c r="OPF140"/>
      <c r="OPG140"/>
      <c r="OPH140"/>
      <c r="OPI140"/>
      <c r="OPJ140"/>
      <c r="OPK140"/>
      <c r="OPL140"/>
      <c r="OPM140"/>
      <c r="OPN140"/>
      <c r="OPO140"/>
      <c r="OPP140"/>
      <c r="OPQ140"/>
      <c r="OPR140"/>
      <c r="OPS140"/>
      <c r="OPT140"/>
      <c r="OPU140"/>
      <c r="OPV140"/>
      <c r="OPW140"/>
      <c r="OPX140"/>
      <c r="OPY140"/>
      <c r="OPZ140"/>
      <c r="OQA140"/>
      <c r="OQB140"/>
      <c r="OQC140"/>
      <c r="OQD140"/>
      <c r="OQE140"/>
      <c r="OQF140"/>
      <c r="OQG140"/>
      <c r="OQH140"/>
      <c r="OQI140"/>
      <c r="OQJ140"/>
      <c r="OQK140"/>
      <c r="OQL140"/>
      <c r="OQM140"/>
      <c r="OQN140"/>
      <c r="OQO140"/>
      <c r="OQP140"/>
      <c r="OQQ140"/>
      <c r="OQR140"/>
      <c r="OQS140"/>
      <c r="OQT140"/>
      <c r="OQU140"/>
      <c r="OQV140"/>
      <c r="OQW140"/>
      <c r="OQX140"/>
      <c r="OQY140"/>
      <c r="OQZ140"/>
      <c r="ORA140"/>
      <c r="ORB140"/>
      <c r="ORC140"/>
      <c r="ORD140"/>
      <c r="ORE140"/>
      <c r="ORF140"/>
      <c r="ORG140"/>
      <c r="ORH140"/>
      <c r="ORI140"/>
      <c r="ORJ140"/>
      <c r="ORK140"/>
      <c r="ORL140"/>
      <c r="ORM140"/>
      <c r="ORN140"/>
      <c r="ORO140"/>
      <c r="ORP140"/>
      <c r="ORQ140"/>
      <c r="ORR140"/>
      <c r="ORS140"/>
      <c r="ORT140"/>
      <c r="ORU140"/>
      <c r="ORV140"/>
      <c r="ORW140"/>
      <c r="ORX140"/>
      <c r="ORY140"/>
      <c r="ORZ140"/>
      <c r="OSA140"/>
      <c r="OSB140"/>
      <c r="OSC140"/>
      <c r="OSD140"/>
      <c r="OSE140"/>
      <c r="OSF140"/>
      <c r="OSG140"/>
      <c r="OSH140"/>
      <c r="OSI140"/>
      <c r="OSJ140"/>
      <c r="OSK140"/>
      <c r="OSL140"/>
      <c r="OSM140"/>
      <c r="OSN140"/>
      <c r="OSO140"/>
      <c r="OSP140"/>
      <c r="OSQ140"/>
      <c r="OSR140"/>
      <c r="OSS140"/>
      <c r="OST140"/>
      <c r="OSU140"/>
      <c r="OSV140"/>
      <c r="OSW140"/>
      <c r="OSX140"/>
      <c r="OSY140"/>
      <c r="OSZ140"/>
      <c r="OTA140"/>
      <c r="OTB140"/>
      <c r="OTC140"/>
      <c r="OTD140"/>
      <c r="OTE140"/>
      <c r="OTF140"/>
      <c r="OTG140"/>
      <c r="OTH140"/>
      <c r="OTI140"/>
      <c r="OTJ140"/>
      <c r="OTK140"/>
      <c r="OTL140"/>
      <c r="OTM140"/>
      <c r="OTN140"/>
      <c r="OTO140"/>
      <c r="OTP140"/>
      <c r="OTQ140"/>
      <c r="OTR140"/>
      <c r="OTS140"/>
      <c r="OTT140"/>
      <c r="OTU140"/>
      <c r="OTV140"/>
      <c r="OTW140"/>
      <c r="OTX140"/>
      <c r="OTY140"/>
      <c r="OTZ140"/>
      <c r="OUA140"/>
      <c r="OUB140"/>
      <c r="OUC140"/>
      <c r="OUD140"/>
      <c r="OUE140"/>
      <c r="OUF140"/>
      <c r="OUG140"/>
      <c r="OUH140"/>
      <c r="OUI140"/>
      <c r="OUJ140"/>
      <c r="OUK140"/>
      <c r="OUL140"/>
      <c r="OUM140"/>
      <c r="OUN140"/>
      <c r="OUO140"/>
      <c r="OUP140"/>
      <c r="OUQ140"/>
      <c r="OUR140"/>
      <c r="OUS140"/>
      <c r="OUT140"/>
      <c r="OUU140"/>
      <c r="OUV140"/>
      <c r="OUW140"/>
      <c r="OUX140"/>
      <c r="OUY140"/>
      <c r="OUZ140"/>
      <c r="OVA140"/>
      <c r="OVB140"/>
      <c r="OVC140"/>
      <c r="OVD140"/>
      <c r="OVE140"/>
      <c r="OVF140"/>
      <c r="OVG140"/>
      <c r="OVH140"/>
      <c r="OVI140"/>
      <c r="OVJ140"/>
      <c r="OVK140"/>
      <c r="OVL140"/>
      <c r="OVM140"/>
      <c r="OVN140"/>
      <c r="OVO140"/>
      <c r="OVP140"/>
      <c r="OVQ140"/>
      <c r="OVR140"/>
      <c r="OVS140"/>
      <c r="OVT140"/>
      <c r="OVU140"/>
      <c r="OVV140"/>
      <c r="OVW140"/>
      <c r="OVX140"/>
      <c r="OVY140"/>
      <c r="OVZ140"/>
      <c r="OWA140"/>
      <c r="OWB140"/>
      <c r="OWC140"/>
      <c r="OWD140"/>
      <c r="OWE140"/>
      <c r="OWF140"/>
      <c r="OWG140"/>
      <c r="OWH140"/>
      <c r="OWI140"/>
      <c r="OWJ140"/>
      <c r="OWK140"/>
      <c r="OWL140"/>
      <c r="OWM140"/>
      <c r="OWN140"/>
      <c r="OWO140"/>
      <c r="OWP140"/>
      <c r="OWQ140"/>
      <c r="OWR140"/>
      <c r="OWS140"/>
      <c r="OWT140"/>
      <c r="OWU140"/>
      <c r="OWV140"/>
      <c r="OWW140"/>
      <c r="OWX140"/>
      <c r="OWY140"/>
      <c r="OWZ140"/>
      <c r="OXA140"/>
      <c r="OXB140"/>
      <c r="OXC140"/>
      <c r="OXD140"/>
      <c r="OXE140"/>
      <c r="OXF140"/>
      <c r="OXG140"/>
      <c r="OXH140"/>
      <c r="OXI140"/>
      <c r="OXJ140"/>
      <c r="OXK140"/>
      <c r="OXL140"/>
      <c r="OXM140"/>
      <c r="OXN140"/>
      <c r="OXO140"/>
      <c r="OXP140"/>
      <c r="OXQ140"/>
      <c r="OXR140"/>
      <c r="OXS140"/>
      <c r="OXT140"/>
      <c r="OXU140"/>
      <c r="OXV140"/>
      <c r="OXW140"/>
      <c r="OXX140"/>
      <c r="OXY140"/>
      <c r="OXZ140"/>
      <c r="OYA140"/>
      <c r="OYB140"/>
      <c r="OYC140"/>
      <c r="OYD140"/>
      <c r="OYE140"/>
      <c r="OYF140"/>
      <c r="OYG140"/>
      <c r="OYH140"/>
      <c r="OYI140"/>
      <c r="OYJ140"/>
      <c r="OYK140"/>
      <c r="OYL140"/>
      <c r="OYM140"/>
      <c r="OYN140"/>
      <c r="OYO140"/>
      <c r="OYP140"/>
      <c r="OYQ140"/>
      <c r="OYR140"/>
      <c r="OYS140"/>
      <c r="OYT140"/>
      <c r="OYU140"/>
      <c r="OYV140"/>
      <c r="OYW140"/>
      <c r="OYX140"/>
      <c r="OYY140"/>
      <c r="OYZ140"/>
      <c r="OZA140"/>
      <c r="OZB140"/>
      <c r="OZC140"/>
      <c r="OZD140"/>
      <c r="OZE140"/>
      <c r="OZF140"/>
      <c r="OZG140"/>
      <c r="OZH140"/>
      <c r="OZI140"/>
      <c r="OZJ140"/>
      <c r="OZK140"/>
      <c r="OZL140"/>
      <c r="OZM140"/>
      <c r="OZN140"/>
      <c r="OZO140"/>
      <c r="OZP140"/>
      <c r="OZQ140"/>
      <c r="OZR140"/>
      <c r="OZS140"/>
      <c r="OZT140"/>
      <c r="OZU140"/>
      <c r="OZV140"/>
      <c r="OZW140"/>
      <c r="OZX140"/>
      <c r="OZY140"/>
      <c r="OZZ140"/>
      <c r="PAA140"/>
      <c r="PAB140"/>
      <c r="PAC140"/>
      <c r="PAD140"/>
      <c r="PAE140"/>
      <c r="PAF140"/>
      <c r="PAG140"/>
      <c r="PAH140"/>
      <c r="PAI140"/>
      <c r="PAJ140"/>
      <c r="PAK140"/>
      <c r="PAL140"/>
      <c r="PAM140"/>
      <c r="PAN140"/>
      <c r="PAO140"/>
      <c r="PAP140"/>
      <c r="PAQ140"/>
      <c r="PAR140"/>
      <c r="PAS140"/>
      <c r="PAT140"/>
      <c r="PAU140"/>
      <c r="PAV140"/>
      <c r="PAW140"/>
      <c r="PAX140"/>
      <c r="PAY140"/>
      <c r="PAZ140"/>
      <c r="PBA140"/>
      <c r="PBB140"/>
      <c r="PBC140"/>
      <c r="PBD140"/>
      <c r="PBE140"/>
      <c r="PBF140"/>
      <c r="PBG140"/>
      <c r="PBH140"/>
      <c r="PBI140"/>
      <c r="PBJ140"/>
      <c r="PBK140"/>
      <c r="PBL140"/>
      <c r="PBM140"/>
      <c r="PBN140"/>
      <c r="PBO140"/>
      <c r="PBP140"/>
      <c r="PBQ140"/>
      <c r="PBR140"/>
      <c r="PBS140"/>
      <c r="PBT140"/>
      <c r="PBU140"/>
      <c r="PBV140"/>
      <c r="PBW140"/>
      <c r="PBX140"/>
      <c r="PBY140"/>
      <c r="PBZ140"/>
      <c r="PCA140"/>
      <c r="PCB140"/>
      <c r="PCC140"/>
      <c r="PCD140"/>
      <c r="PCE140"/>
      <c r="PCF140"/>
      <c r="PCG140"/>
      <c r="PCH140"/>
      <c r="PCI140"/>
      <c r="PCJ140"/>
      <c r="PCK140"/>
      <c r="PCL140"/>
      <c r="PCM140"/>
      <c r="PCN140"/>
      <c r="PCO140"/>
      <c r="PCP140"/>
      <c r="PCQ140"/>
      <c r="PCR140"/>
      <c r="PCS140"/>
      <c r="PCT140"/>
      <c r="PCU140"/>
      <c r="PCV140"/>
      <c r="PCW140"/>
      <c r="PCX140"/>
      <c r="PCY140"/>
      <c r="PCZ140"/>
      <c r="PDA140"/>
      <c r="PDB140"/>
      <c r="PDC140"/>
      <c r="PDD140"/>
      <c r="PDE140"/>
      <c r="PDF140"/>
      <c r="PDG140"/>
      <c r="PDH140"/>
      <c r="PDI140"/>
      <c r="PDJ140"/>
      <c r="PDK140"/>
      <c r="PDL140"/>
      <c r="PDM140"/>
      <c r="PDN140"/>
      <c r="PDO140"/>
      <c r="PDP140"/>
      <c r="PDQ140"/>
      <c r="PDR140"/>
      <c r="PDS140"/>
      <c r="PDT140"/>
      <c r="PDU140"/>
      <c r="PDV140"/>
      <c r="PDW140"/>
      <c r="PDX140"/>
      <c r="PDY140"/>
      <c r="PDZ140"/>
      <c r="PEA140"/>
      <c r="PEB140"/>
      <c r="PEC140"/>
      <c r="PED140"/>
      <c r="PEE140"/>
      <c r="PEF140"/>
      <c r="PEG140"/>
      <c r="PEH140"/>
      <c r="PEI140"/>
      <c r="PEJ140"/>
      <c r="PEK140"/>
      <c r="PEL140"/>
      <c r="PEM140"/>
      <c r="PEN140"/>
      <c r="PEO140"/>
      <c r="PEP140"/>
      <c r="PEQ140"/>
      <c r="PER140"/>
      <c r="PES140"/>
      <c r="PET140"/>
      <c r="PEU140"/>
      <c r="PEV140"/>
      <c r="PEW140"/>
      <c r="PEX140"/>
      <c r="PEY140"/>
      <c r="PEZ140"/>
      <c r="PFA140"/>
      <c r="PFB140"/>
      <c r="PFC140"/>
      <c r="PFD140"/>
      <c r="PFE140"/>
      <c r="PFF140"/>
      <c r="PFG140"/>
      <c r="PFH140"/>
      <c r="PFI140"/>
      <c r="PFJ140"/>
      <c r="PFK140"/>
      <c r="PFL140"/>
      <c r="PFM140"/>
      <c r="PFN140"/>
      <c r="PFO140"/>
      <c r="PFP140"/>
      <c r="PFQ140"/>
      <c r="PFR140"/>
      <c r="PFS140"/>
      <c r="PFT140"/>
      <c r="PFU140"/>
      <c r="PFV140"/>
      <c r="PFW140"/>
      <c r="PFX140"/>
      <c r="PFY140"/>
      <c r="PFZ140"/>
      <c r="PGA140"/>
      <c r="PGB140"/>
      <c r="PGC140"/>
      <c r="PGD140"/>
      <c r="PGE140"/>
      <c r="PGF140"/>
      <c r="PGG140"/>
      <c r="PGH140"/>
      <c r="PGI140"/>
      <c r="PGJ140"/>
      <c r="PGK140"/>
      <c r="PGL140"/>
      <c r="PGM140"/>
      <c r="PGN140"/>
      <c r="PGO140"/>
      <c r="PGP140"/>
      <c r="PGQ140"/>
      <c r="PGR140"/>
      <c r="PGS140"/>
      <c r="PGT140"/>
      <c r="PGU140"/>
      <c r="PGV140"/>
      <c r="PGW140"/>
      <c r="PGX140"/>
      <c r="PGY140"/>
      <c r="PGZ140"/>
      <c r="PHA140"/>
      <c r="PHB140"/>
      <c r="PHC140"/>
      <c r="PHD140"/>
      <c r="PHE140"/>
      <c r="PHF140"/>
      <c r="PHG140"/>
      <c r="PHH140"/>
      <c r="PHI140"/>
      <c r="PHJ140"/>
      <c r="PHK140"/>
      <c r="PHL140"/>
      <c r="PHM140"/>
      <c r="PHN140"/>
      <c r="PHO140"/>
      <c r="PHP140"/>
      <c r="PHQ140"/>
      <c r="PHR140"/>
      <c r="PHS140"/>
      <c r="PHT140"/>
      <c r="PHU140"/>
      <c r="PHV140"/>
      <c r="PHW140"/>
      <c r="PHX140"/>
      <c r="PHY140"/>
      <c r="PHZ140"/>
      <c r="PIA140"/>
      <c r="PIB140"/>
      <c r="PIC140"/>
      <c r="PID140"/>
      <c r="PIE140"/>
      <c r="PIF140"/>
      <c r="PIG140"/>
      <c r="PIH140"/>
      <c r="PII140"/>
      <c r="PIJ140"/>
      <c r="PIK140"/>
      <c r="PIL140"/>
      <c r="PIM140"/>
      <c r="PIN140"/>
      <c r="PIO140"/>
      <c r="PIP140"/>
      <c r="PIQ140"/>
      <c r="PIR140"/>
      <c r="PIS140"/>
      <c r="PIT140"/>
      <c r="PIU140"/>
      <c r="PIV140"/>
      <c r="PIW140"/>
      <c r="PIX140"/>
      <c r="PIY140"/>
      <c r="PIZ140"/>
      <c r="PJA140"/>
      <c r="PJB140"/>
      <c r="PJC140"/>
      <c r="PJD140"/>
      <c r="PJE140"/>
      <c r="PJF140"/>
      <c r="PJG140"/>
      <c r="PJH140"/>
      <c r="PJI140"/>
      <c r="PJJ140"/>
      <c r="PJK140"/>
      <c r="PJL140"/>
      <c r="PJM140"/>
      <c r="PJN140"/>
      <c r="PJO140"/>
      <c r="PJP140"/>
      <c r="PJQ140"/>
      <c r="PJR140"/>
      <c r="PJS140"/>
      <c r="PJT140"/>
      <c r="PJU140"/>
      <c r="PJV140"/>
      <c r="PJW140"/>
      <c r="PJX140"/>
      <c r="PJY140"/>
      <c r="PJZ140"/>
      <c r="PKA140"/>
      <c r="PKB140"/>
      <c r="PKC140"/>
      <c r="PKD140"/>
      <c r="PKE140"/>
      <c r="PKF140"/>
      <c r="PKG140"/>
      <c r="PKH140"/>
      <c r="PKI140"/>
      <c r="PKJ140"/>
      <c r="PKK140"/>
      <c r="PKL140"/>
      <c r="PKM140"/>
      <c r="PKN140"/>
      <c r="PKO140"/>
      <c r="PKP140"/>
      <c r="PKQ140"/>
      <c r="PKR140"/>
      <c r="PKS140"/>
      <c r="PKT140"/>
      <c r="PKU140"/>
      <c r="PKV140"/>
      <c r="PKW140"/>
      <c r="PKX140"/>
      <c r="PKY140"/>
      <c r="PKZ140"/>
      <c r="PLA140"/>
      <c r="PLB140"/>
      <c r="PLC140"/>
      <c r="PLD140"/>
      <c r="PLE140"/>
      <c r="PLF140"/>
      <c r="PLG140"/>
      <c r="PLH140"/>
      <c r="PLI140"/>
      <c r="PLJ140"/>
      <c r="PLK140"/>
      <c r="PLL140"/>
      <c r="PLM140"/>
      <c r="PLN140"/>
      <c r="PLO140"/>
      <c r="PLP140"/>
      <c r="PLQ140"/>
      <c r="PLR140"/>
      <c r="PLS140"/>
      <c r="PLT140"/>
      <c r="PLU140"/>
      <c r="PLV140"/>
      <c r="PLW140"/>
      <c r="PLX140"/>
      <c r="PLY140"/>
      <c r="PLZ140"/>
      <c r="PMA140"/>
      <c r="PMB140"/>
      <c r="PMC140"/>
      <c r="PMD140"/>
      <c r="PME140"/>
      <c r="PMF140"/>
      <c r="PMG140"/>
      <c r="PMH140"/>
      <c r="PMI140"/>
      <c r="PMJ140"/>
      <c r="PMK140"/>
      <c r="PML140"/>
      <c r="PMM140"/>
      <c r="PMN140"/>
      <c r="PMO140"/>
      <c r="PMP140"/>
      <c r="PMQ140"/>
      <c r="PMR140"/>
      <c r="PMS140"/>
      <c r="PMT140"/>
      <c r="PMU140"/>
      <c r="PMV140"/>
      <c r="PMW140"/>
      <c r="PMX140"/>
      <c r="PMY140"/>
      <c r="PMZ140"/>
      <c r="PNA140"/>
      <c r="PNB140"/>
      <c r="PNC140"/>
      <c r="PND140"/>
      <c r="PNE140"/>
      <c r="PNF140"/>
      <c r="PNG140"/>
      <c r="PNH140"/>
      <c r="PNI140"/>
      <c r="PNJ140"/>
      <c r="PNK140"/>
      <c r="PNL140"/>
      <c r="PNM140"/>
      <c r="PNN140"/>
      <c r="PNO140"/>
      <c r="PNP140"/>
      <c r="PNQ140"/>
      <c r="PNR140"/>
      <c r="PNS140"/>
      <c r="PNT140"/>
      <c r="PNU140"/>
      <c r="PNV140"/>
      <c r="PNW140"/>
      <c r="PNX140"/>
      <c r="PNY140"/>
      <c r="PNZ140"/>
      <c r="POA140"/>
      <c r="POB140"/>
      <c r="POC140"/>
      <c r="POD140"/>
      <c r="POE140"/>
      <c r="POF140"/>
      <c r="POG140"/>
      <c r="POH140"/>
      <c r="POI140"/>
      <c r="POJ140"/>
      <c r="POK140"/>
      <c r="POL140"/>
      <c r="POM140"/>
      <c r="PON140"/>
      <c r="POO140"/>
      <c r="POP140"/>
      <c r="POQ140"/>
      <c r="POR140"/>
      <c r="POS140"/>
      <c r="POT140"/>
      <c r="POU140"/>
      <c r="POV140"/>
      <c r="POW140"/>
      <c r="POX140"/>
      <c r="POY140"/>
      <c r="POZ140"/>
      <c r="PPA140"/>
      <c r="PPB140"/>
      <c r="PPC140"/>
      <c r="PPD140"/>
      <c r="PPE140"/>
      <c r="PPF140"/>
      <c r="PPG140"/>
      <c r="PPH140"/>
      <c r="PPI140"/>
      <c r="PPJ140"/>
      <c r="PPK140"/>
      <c r="PPL140"/>
      <c r="PPM140"/>
      <c r="PPN140"/>
      <c r="PPO140"/>
      <c r="PPP140"/>
      <c r="PPQ140"/>
      <c r="PPR140"/>
      <c r="PPS140"/>
      <c r="PPT140"/>
      <c r="PPU140"/>
      <c r="PPV140"/>
      <c r="PPW140"/>
      <c r="PPX140"/>
      <c r="PPY140"/>
      <c r="PPZ140"/>
      <c r="PQA140"/>
      <c r="PQB140"/>
      <c r="PQC140"/>
      <c r="PQD140"/>
      <c r="PQE140"/>
      <c r="PQF140"/>
      <c r="PQG140"/>
      <c r="PQH140"/>
      <c r="PQI140"/>
      <c r="PQJ140"/>
      <c r="PQK140"/>
      <c r="PQL140"/>
      <c r="PQM140"/>
      <c r="PQN140"/>
      <c r="PQO140"/>
      <c r="PQP140"/>
      <c r="PQQ140"/>
      <c r="PQR140"/>
      <c r="PQS140"/>
      <c r="PQT140"/>
      <c r="PQU140"/>
      <c r="PQV140"/>
      <c r="PQW140"/>
      <c r="PQX140"/>
      <c r="PQY140"/>
      <c r="PQZ140"/>
      <c r="PRA140"/>
      <c r="PRB140"/>
      <c r="PRC140"/>
      <c r="PRD140"/>
      <c r="PRE140"/>
      <c r="PRF140"/>
      <c r="PRG140"/>
      <c r="PRH140"/>
      <c r="PRI140"/>
      <c r="PRJ140"/>
      <c r="PRK140"/>
      <c r="PRL140"/>
      <c r="PRM140"/>
      <c r="PRN140"/>
      <c r="PRO140"/>
      <c r="PRP140"/>
      <c r="PRQ140"/>
      <c r="PRR140"/>
      <c r="PRS140"/>
      <c r="PRT140"/>
      <c r="PRU140"/>
      <c r="PRV140"/>
      <c r="PRW140"/>
      <c r="PRX140"/>
      <c r="PRY140"/>
      <c r="PRZ140"/>
      <c r="PSA140"/>
      <c r="PSB140"/>
      <c r="PSC140"/>
      <c r="PSD140"/>
      <c r="PSE140"/>
      <c r="PSF140"/>
      <c r="PSG140"/>
      <c r="PSH140"/>
      <c r="PSI140"/>
      <c r="PSJ140"/>
      <c r="PSK140"/>
      <c r="PSL140"/>
      <c r="PSM140"/>
      <c r="PSN140"/>
      <c r="PSO140"/>
      <c r="PSP140"/>
      <c r="PSQ140"/>
      <c r="PSR140"/>
      <c r="PSS140"/>
      <c r="PST140"/>
      <c r="PSU140"/>
      <c r="PSV140"/>
      <c r="PSW140"/>
      <c r="PSX140"/>
      <c r="PSY140"/>
      <c r="PSZ140"/>
      <c r="PTA140"/>
      <c r="PTB140"/>
      <c r="PTC140"/>
      <c r="PTD140"/>
      <c r="PTE140"/>
      <c r="PTF140"/>
      <c r="PTG140"/>
      <c r="PTH140"/>
      <c r="PTI140"/>
      <c r="PTJ140"/>
      <c r="PTK140"/>
      <c r="PTL140"/>
      <c r="PTM140"/>
      <c r="PTN140"/>
      <c r="PTO140"/>
      <c r="PTP140"/>
      <c r="PTQ140"/>
      <c r="PTR140"/>
      <c r="PTS140"/>
      <c r="PTT140"/>
      <c r="PTU140"/>
      <c r="PTV140"/>
      <c r="PTW140"/>
      <c r="PTX140"/>
      <c r="PTY140"/>
      <c r="PTZ140"/>
      <c r="PUA140"/>
      <c r="PUB140"/>
      <c r="PUC140"/>
      <c r="PUD140"/>
      <c r="PUE140"/>
      <c r="PUF140"/>
      <c r="PUG140"/>
      <c r="PUH140"/>
      <c r="PUI140"/>
      <c r="PUJ140"/>
      <c r="PUK140"/>
      <c r="PUL140"/>
      <c r="PUM140"/>
      <c r="PUN140"/>
      <c r="PUO140"/>
      <c r="PUP140"/>
      <c r="PUQ140"/>
      <c r="PUR140"/>
      <c r="PUS140"/>
      <c r="PUT140"/>
      <c r="PUU140"/>
      <c r="PUV140"/>
      <c r="PUW140"/>
      <c r="PUX140"/>
      <c r="PUY140"/>
      <c r="PUZ140"/>
      <c r="PVA140"/>
      <c r="PVB140"/>
      <c r="PVC140"/>
      <c r="PVD140"/>
      <c r="PVE140"/>
      <c r="PVF140"/>
      <c r="PVG140"/>
      <c r="PVH140"/>
      <c r="PVI140"/>
      <c r="PVJ140"/>
      <c r="PVK140"/>
      <c r="PVL140"/>
      <c r="PVM140"/>
      <c r="PVN140"/>
      <c r="PVO140"/>
      <c r="PVP140"/>
      <c r="PVQ140"/>
      <c r="PVR140"/>
      <c r="PVS140"/>
      <c r="PVT140"/>
      <c r="PVU140"/>
      <c r="PVV140"/>
      <c r="PVW140"/>
      <c r="PVX140"/>
      <c r="PVY140"/>
      <c r="PVZ140"/>
      <c r="PWA140"/>
      <c r="PWB140"/>
      <c r="PWC140"/>
      <c r="PWD140"/>
      <c r="PWE140"/>
      <c r="PWF140"/>
      <c r="PWG140"/>
      <c r="PWH140"/>
      <c r="PWI140"/>
      <c r="PWJ140"/>
      <c r="PWK140"/>
      <c r="PWL140"/>
      <c r="PWM140"/>
      <c r="PWN140"/>
      <c r="PWO140"/>
      <c r="PWP140"/>
      <c r="PWQ140"/>
      <c r="PWR140"/>
      <c r="PWS140"/>
      <c r="PWT140"/>
      <c r="PWU140"/>
      <c r="PWV140"/>
      <c r="PWW140"/>
      <c r="PWX140"/>
      <c r="PWY140"/>
      <c r="PWZ140"/>
      <c r="PXA140"/>
      <c r="PXB140"/>
      <c r="PXC140"/>
      <c r="PXD140"/>
      <c r="PXE140"/>
      <c r="PXF140"/>
      <c r="PXG140"/>
      <c r="PXH140"/>
      <c r="PXI140"/>
      <c r="PXJ140"/>
      <c r="PXK140"/>
      <c r="PXL140"/>
      <c r="PXM140"/>
      <c r="PXN140"/>
      <c r="PXO140"/>
      <c r="PXP140"/>
      <c r="PXQ140"/>
      <c r="PXR140"/>
      <c r="PXS140"/>
      <c r="PXT140"/>
      <c r="PXU140"/>
      <c r="PXV140"/>
      <c r="PXW140"/>
      <c r="PXX140"/>
      <c r="PXY140"/>
      <c r="PXZ140"/>
      <c r="PYA140"/>
      <c r="PYB140"/>
      <c r="PYC140"/>
      <c r="PYD140"/>
      <c r="PYE140"/>
      <c r="PYF140"/>
      <c r="PYG140"/>
      <c r="PYH140"/>
      <c r="PYI140"/>
      <c r="PYJ140"/>
      <c r="PYK140"/>
      <c r="PYL140"/>
      <c r="PYM140"/>
      <c r="PYN140"/>
      <c r="PYO140"/>
      <c r="PYP140"/>
      <c r="PYQ140"/>
      <c r="PYR140"/>
      <c r="PYS140"/>
      <c r="PYT140"/>
      <c r="PYU140"/>
      <c r="PYV140"/>
      <c r="PYW140"/>
      <c r="PYX140"/>
      <c r="PYY140"/>
      <c r="PYZ140"/>
      <c r="PZA140"/>
      <c r="PZB140"/>
      <c r="PZC140"/>
      <c r="PZD140"/>
      <c r="PZE140"/>
      <c r="PZF140"/>
      <c r="PZG140"/>
      <c r="PZH140"/>
      <c r="PZI140"/>
      <c r="PZJ140"/>
      <c r="PZK140"/>
      <c r="PZL140"/>
      <c r="PZM140"/>
      <c r="PZN140"/>
      <c r="PZO140"/>
      <c r="PZP140"/>
      <c r="PZQ140"/>
      <c r="PZR140"/>
      <c r="PZS140"/>
      <c r="PZT140"/>
      <c r="PZU140"/>
      <c r="PZV140"/>
      <c r="PZW140"/>
      <c r="PZX140"/>
      <c r="PZY140"/>
      <c r="PZZ140"/>
      <c r="QAA140"/>
      <c r="QAB140"/>
      <c r="QAC140"/>
      <c r="QAD140"/>
      <c r="QAE140"/>
      <c r="QAF140"/>
      <c r="QAG140"/>
      <c r="QAH140"/>
      <c r="QAI140"/>
      <c r="QAJ140"/>
      <c r="QAK140"/>
      <c r="QAL140"/>
      <c r="QAM140"/>
      <c r="QAN140"/>
      <c r="QAO140"/>
      <c r="QAP140"/>
      <c r="QAQ140"/>
      <c r="QAR140"/>
      <c r="QAS140"/>
      <c r="QAT140"/>
      <c r="QAU140"/>
      <c r="QAV140"/>
      <c r="QAW140"/>
      <c r="QAX140"/>
      <c r="QAY140"/>
      <c r="QAZ140"/>
      <c r="QBA140"/>
      <c r="QBB140"/>
      <c r="QBC140"/>
      <c r="QBD140"/>
      <c r="QBE140"/>
      <c r="QBF140"/>
      <c r="QBG140"/>
      <c r="QBH140"/>
      <c r="QBI140"/>
      <c r="QBJ140"/>
      <c r="QBK140"/>
      <c r="QBL140"/>
      <c r="QBM140"/>
      <c r="QBN140"/>
      <c r="QBO140"/>
      <c r="QBP140"/>
      <c r="QBQ140"/>
      <c r="QBR140"/>
      <c r="QBS140"/>
      <c r="QBT140"/>
      <c r="QBU140"/>
      <c r="QBV140"/>
      <c r="QBW140"/>
      <c r="QBX140"/>
      <c r="QBY140"/>
      <c r="QBZ140"/>
      <c r="QCA140"/>
      <c r="QCB140"/>
      <c r="QCC140"/>
      <c r="QCD140"/>
      <c r="QCE140"/>
      <c r="QCF140"/>
      <c r="QCG140"/>
      <c r="QCH140"/>
      <c r="QCI140"/>
      <c r="QCJ140"/>
      <c r="QCK140"/>
      <c r="QCL140"/>
      <c r="QCM140"/>
      <c r="QCN140"/>
      <c r="QCO140"/>
      <c r="QCP140"/>
      <c r="QCQ140"/>
      <c r="QCR140"/>
      <c r="QCS140"/>
      <c r="QCT140"/>
      <c r="QCU140"/>
      <c r="QCV140"/>
      <c r="QCW140"/>
      <c r="QCX140"/>
      <c r="QCY140"/>
      <c r="QCZ140"/>
      <c r="QDA140"/>
      <c r="QDB140"/>
      <c r="QDC140"/>
      <c r="QDD140"/>
      <c r="QDE140"/>
      <c r="QDF140"/>
      <c r="QDG140"/>
      <c r="QDH140"/>
      <c r="QDI140"/>
      <c r="QDJ140"/>
      <c r="QDK140"/>
      <c r="QDL140"/>
      <c r="QDM140"/>
      <c r="QDN140"/>
      <c r="QDO140"/>
      <c r="QDP140"/>
      <c r="QDQ140"/>
      <c r="QDR140"/>
      <c r="QDS140"/>
      <c r="QDT140"/>
      <c r="QDU140"/>
      <c r="QDV140"/>
      <c r="QDW140"/>
      <c r="QDX140"/>
      <c r="QDY140"/>
      <c r="QDZ140"/>
      <c r="QEA140"/>
      <c r="QEB140"/>
      <c r="QEC140"/>
      <c r="QED140"/>
      <c r="QEE140"/>
      <c r="QEF140"/>
      <c r="QEG140"/>
      <c r="QEH140"/>
      <c r="QEI140"/>
      <c r="QEJ140"/>
      <c r="QEK140"/>
      <c r="QEL140"/>
      <c r="QEM140"/>
      <c r="QEN140"/>
      <c r="QEO140"/>
      <c r="QEP140"/>
      <c r="QEQ140"/>
      <c r="QER140"/>
      <c r="QES140"/>
      <c r="QET140"/>
      <c r="QEU140"/>
      <c r="QEV140"/>
      <c r="QEW140"/>
      <c r="QEX140"/>
      <c r="QEY140"/>
      <c r="QEZ140"/>
      <c r="QFA140"/>
      <c r="QFB140"/>
      <c r="QFC140"/>
      <c r="QFD140"/>
      <c r="QFE140"/>
      <c r="QFF140"/>
      <c r="QFG140"/>
      <c r="QFH140"/>
      <c r="QFI140"/>
      <c r="QFJ140"/>
      <c r="QFK140"/>
      <c r="QFL140"/>
      <c r="QFM140"/>
      <c r="QFN140"/>
      <c r="QFO140"/>
      <c r="QFP140"/>
      <c r="QFQ140"/>
      <c r="QFR140"/>
      <c r="QFS140"/>
      <c r="QFT140"/>
      <c r="QFU140"/>
      <c r="QFV140"/>
      <c r="QFW140"/>
      <c r="QFX140"/>
      <c r="QFY140"/>
      <c r="QFZ140"/>
      <c r="QGA140"/>
      <c r="QGB140"/>
      <c r="QGC140"/>
      <c r="QGD140"/>
      <c r="QGE140"/>
      <c r="QGF140"/>
      <c r="QGG140"/>
      <c r="QGH140"/>
      <c r="QGI140"/>
      <c r="QGJ140"/>
      <c r="QGK140"/>
      <c r="QGL140"/>
      <c r="QGM140"/>
      <c r="QGN140"/>
      <c r="QGO140"/>
      <c r="QGP140"/>
      <c r="QGQ140"/>
      <c r="QGR140"/>
      <c r="QGS140"/>
      <c r="QGT140"/>
      <c r="QGU140"/>
      <c r="QGV140"/>
      <c r="QGW140"/>
      <c r="QGX140"/>
      <c r="QGY140"/>
      <c r="QGZ140"/>
      <c r="QHA140"/>
      <c r="QHB140"/>
      <c r="QHC140"/>
      <c r="QHD140"/>
      <c r="QHE140"/>
      <c r="QHF140"/>
      <c r="QHG140"/>
      <c r="QHH140"/>
      <c r="QHI140"/>
      <c r="QHJ140"/>
      <c r="QHK140"/>
      <c r="QHL140"/>
      <c r="QHM140"/>
      <c r="QHN140"/>
      <c r="QHO140"/>
      <c r="QHP140"/>
      <c r="QHQ140"/>
      <c r="QHR140"/>
      <c r="QHS140"/>
      <c r="QHT140"/>
      <c r="QHU140"/>
      <c r="QHV140"/>
      <c r="QHW140"/>
      <c r="QHX140"/>
      <c r="QHY140"/>
      <c r="QHZ140"/>
      <c r="QIA140"/>
      <c r="QIB140"/>
      <c r="QIC140"/>
      <c r="QID140"/>
      <c r="QIE140"/>
      <c r="QIF140"/>
      <c r="QIG140"/>
      <c r="QIH140"/>
      <c r="QII140"/>
      <c r="QIJ140"/>
      <c r="QIK140"/>
      <c r="QIL140"/>
      <c r="QIM140"/>
      <c r="QIN140"/>
      <c r="QIO140"/>
      <c r="QIP140"/>
      <c r="QIQ140"/>
      <c r="QIR140"/>
      <c r="QIS140"/>
      <c r="QIT140"/>
      <c r="QIU140"/>
      <c r="QIV140"/>
      <c r="QIW140"/>
      <c r="QIX140"/>
      <c r="QIY140"/>
      <c r="QIZ140"/>
      <c r="QJA140"/>
      <c r="QJB140"/>
      <c r="QJC140"/>
      <c r="QJD140"/>
      <c r="QJE140"/>
      <c r="QJF140"/>
      <c r="QJG140"/>
      <c r="QJH140"/>
      <c r="QJI140"/>
      <c r="QJJ140"/>
      <c r="QJK140"/>
      <c r="QJL140"/>
      <c r="QJM140"/>
      <c r="QJN140"/>
      <c r="QJO140"/>
      <c r="QJP140"/>
      <c r="QJQ140"/>
      <c r="QJR140"/>
      <c r="QJS140"/>
      <c r="QJT140"/>
      <c r="QJU140"/>
      <c r="QJV140"/>
      <c r="QJW140"/>
      <c r="QJX140"/>
      <c r="QJY140"/>
      <c r="QJZ140"/>
      <c r="QKA140"/>
      <c r="QKB140"/>
      <c r="QKC140"/>
      <c r="QKD140"/>
      <c r="QKE140"/>
      <c r="QKF140"/>
      <c r="QKG140"/>
      <c r="QKH140"/>
      <c r="QKI140"/>
      <c r="QKJ140"/>
      <c r="QKK140"/>
      <c r="QKL140"/>
      <c r="QKM140"/>
      <c r="QKN140"/>
      <c r="QKO140"/>
      <c r="QKP140"/>
      <c r="QKQ140"/>
      <c r="QKR140"/>
      <c r="QKS140"/>
      <c r="QKT140"/>
      <c r="QKU140"/>
      <c r="QKV140"/>
      <c r="QKW140"/>
      <c r="QKX140"/>
      <c r="QKY140"/>
      <c r="QKZ140"/>
      <c r="QLA140"/>
      <c r="QLB140"/>
      <c r="QLC140"/>
      <c r="QLD140"/>
      <c r="QLE140"/>
      <c r="QLF140"/>
      <c r="QLG140"/>
      <c r="QLH140"/>
      <c r="QLI140"/>
      <c r="QLJ140"/>
      <c r="QLK140"/>
      <c r="QLL140"/>
      <c r="QLM140"/>
      <c r="QLN140"/>
      <c r="QLO140"/>
      <c r="QLP140"/>
      <c r="QLQ140"/>
      <c r="QLR140"/>
      <c r="QLS140"/>
      <c r="QLT140"/>
      <c r="QLU140"/>
      <c r="QLV140"/>
      <c r="QLW140"/>
      <c r="QLX140"/>
      <c r="QLY140"/>
      <c r="QLZ140"/>
      <c r="QMA140"/>
      <c r="QMB140"/>
      <c r="QMC140"/>
      <c r="QMD140"/>
      <c r="QME140"/>
      <c r="QMF140"/>
      <c r="QMG140"/>
      <c r="QMH140"/>
      <c r="QMI140"/>
      <c r="QMJ140"/>
      <c r="QMK140"/>
      <c r="QML140"/>
      <c r="QMM140"/>
      <c r="QMN140"/>
      <c r="QMO140"/>
      <c r="QMP140"/>
      <c r="QMQ140"/>
      <c r="QMR140"/>
      <c r="QMS140"/>
      <c r="QMT140"/>
      <c r="QMU140"/>
      <c r="QMV140"/>
      <c r="QMW140"/>
      <c r="QMX140"/>
      <c r="QMY140"/>
      <c r="QMZ140"/>
      <c r="QNA140"/>
      <c r="QNB140"/>
      <c r="QNC140"/>
      <c r="QND140"/>
      <c r="QNE140"/>
      <c r="QNF140"/>
      <c r="QNG140"/>
      <c r="QNH140"/>
      <c r="QNI140"/>
      <c r="QNJ140"/>
      <c r="QNK140"/>
      <c r="QNL140"/>
      <c r="QNM140"/>
      <c r="QNN140"/>
      <c r="QNO140"/>
      <c r="QNP140"/>
      <c r="QNQ140"/>
      <c r="QNR140"/>
      <c r="QNS140"/>
      <c r="QNT140"/>
      <c r="QNU140"/>
      <c r="QNV140"/>
      <c r="QNW140"/>
      <c r="QNX140"/>
      <c r="QNY140"/>
      <c r="QNZ140"/>
      <c r="QOA140"/>
      <c r="QOB140"/>
      <c r="QOC140"/>
      <c r="QOD140"/>
      <c r="QOE140"/>
      <c r="QOF140"/>
      <c r="QOG140"/>
      <c r="QOH140"/>
      <c r="QOI140"/>
      <c r="QOJ140"/>
      <c r="QOK140"/>
      <c r="QOL140"/>
      <c r="QOM140"/>
      <c r="QON140"/>
      <c r="QOO140"/>
      <c r="QOP140"/>
      <c r="QOQ140"/>
      <c r="QOR140"/>
      <c r="QOS140"/>
      <c r="QOT140"/>
      <c r="QOU140"/>
      <c r="QOV140"/>
      <c r="QOW140"/>
      <c r="QOX140"/>
      <c r="QOY140"/>
      <c r="QOZ140"/>
      <c r="QPA140"/>
      <c r="QPB140"/>
      <c r="QPC140"/>
      <c r="QPD140"/>
      <c r="QPE140"/>
      <c r="QPF140"/>
      <c r="QPG140"/>
      <c r="QPH140"/>
      <c r="QPI140"/>
      <c r="QPJ140"/>
      <c r="QPK140"/>
      <c r="QPL140"/>
      <c r="QPM140"/>
      <c r="QPN140"/>
      <c r="QPO140"/>
      <c r="QPP140"/>
      <c r="QPQ140"/>
      <c r="QPR140"/>
      <c r="QPS140"/>
      <c r="QPT140"/>
      <c r="QPU140"/>
      <c r="QPV140"/>
      <c r="QPW140"/>
      <c r="QPX140"/>
      <c r="QPY140"/>
      <c r="QPZ140"/>
      <c r="QQA140"/>
      <c r="QQB140"/>
      <c r="QQC140"/>
      <c r="QQD140"/>
      <c r="QQE140"/>
      <c r="QQF140"/>
      <c r="QQG140"/>
      <c r="QQH140"/>
      <c r="QQI140"/>
      <c r="QQJ140"/>
      <c r="QQK140"/>
      <c r="QQL140"/>
      <c r="QQM140"/>
      <c r="QQN140"/>
      <c r="QQO140"/>
      <c r="QQP140"/>
      <c r="QQQ140"/>
      <c r="QQR140"/>
      <c r="QQS140"/>
      <c r="QQT140"/>
      <c r="QQU140"/>
      <c r="QQV140"/>
      <c r="QQW140"/>
      <c r="QQX140"/>
      <c r="QQY140"/>
      <c r="QQZ140"/>
      <c r="QRA140"/>
      <c r="QRB140"/>
      <c r="QRC140"/>
      <c r="QRD140"/>
      <c r="QRE140"/>
      <c r="QRF140"/>
      <c r="QRG140"/>
      <c r="QRH140"/>
      <c r="QRI140"/>
      <c r="QRJ140"/>
      <c r="QRK140"/>
      <c r="QRL140"/>
      <c r="QRM140"/>
      <c r="QRN140"/>
      <c r="QRO140"/>
      <c r="QRP140"/>
      <c r="QRQ140"/>
      <c r="QRR140"/>
      <c r="QRS140"/>
      <c r="QRT140"/>
      <c r="QRU140"/>
      <c r="QRV140"/>
      <c r="QRW140"/>
      <c r="QRX140"/>
      <c r="QRY140"/>
      <c r="QRZ140"/>
      <c r="QSA140"/>
      <c r="QSB140"/>
      <c r="QSC140"/>
      <c r="QSD140"/>
      <c r="QSE140"/>
      <c r="QSF140"/>
      <c r="QSG140"/>
      <c r="QSH140"/>
      <c r="QSI140"/>
      <c r="QSJ140"/>
      <c r="QSK140"/>
      <c r="QSL140"/>
      <c r="QSM140"/>
      <c r="QSN140"/>
      <c r="QSO140"/>
      <c r="QSP140"/>
      <c r="QSQ140"/>
      <c r="QSR140"/>
      <c r="QSS140"/>
      <c r="QST140"/>
      <c r="QSU140"/>
      <c r="QSV140"/>
      <c r="QSW140"/>
      <c r="QSX140"/>
      <c r="QSY140"/>
      <c r="QSZ140"/>
      <c r="QTA140"/>
      <c r="QTB140"/>
      <c r="QTC140"/>
      <c r="QTD140"/>
      <c r="QTE140"/>
      <c r="QTF140"/>
      <c r="QTG140"/>
      <c r="QTH140"/>
      <c r="QTI140"/>
      <c r="QTJ140"/>
      <c r="QTK140"/>
      <c r="QTL140"/>
      <c r="QTM140"/>
      <c r="QTN140"/>
      <c r="QTO140"/>
      <c r="QTP140"/>
      <c r="QTQ140"/>
      <c r="QTR140"/>
      <c r="QTS140"/>
      <c r="QTT140"/>
      <c r="QTU140"/>
      <c r="QTV140"/>
      <c r="QTW140"/>
      <c r="QTX140"/>
      <c r="QTY140"/>
      <c r="QTZ140"/>
      <c r="QUA140"/>
      <c r="QUB140"/>
      <c r="QUC140"/>
      <c r="QUD140"/>
      <c r="QUE140"/>
      <c r="QUF140"/>
      <c r="QUG140"/>
      <c r="QUH140"/>
      <c r="QUI140"/>
      <c r="QUJ140"/>
      <c r="QUK140"/>
      <c r="QUL140"/>
      <c r="QUM140"/>
      <c r="QUN140"/>
      <c r="QUO140"/>
      <c r="QUP140"/>
      <c r="QUQ140"/>
      <c r="QUR140"/>
      <c r="QUS140"/>
      <c r="QUT140"/>
      <c r="QUU140"/>
      <c r="QUV140"/>
      <c r="QUW140"/>
      <c r="QUX140"/>
      <c r="QUY140"/>
      <c r="QUZ140"/>
      <c r="QVA140"/>
      <c r="QVB140"/>
      <c r="QVC140"/>
      <c r="QVD140"/>
      <c r="QVE140"/>
      <c r="QVF140"/>
      <c r="QVG140"/>
      <c r="QVH140"/>
      <c r="QVI140"/>
      <c r="QVJ140"/>
      <c r="QVK140"/>
      <c r="QVL140"/>
      <c r="QVM140"/>
      <c r="QVN140"/>
      <c r="QVO140"/>
      <c r="QVP140"/>
      <c r="QVQ140"/>
      <c r="QVR140"/>
      <c r="QVS140"/>
      <c r="QVT140"/>
      <c r="QVU140"/>
      <c r="QVV140"/>
      <c r="QVW140"/>
      <c r="QVX140"/>
      <c r="QVY140"/>
      <c r="QVZ140"/>
      <c r="QWA140"/>
      <c r="QWB140"/>
      <c r="QWC140"/>
      <c r="QWD140"/>
      <c r="QWE140"/>
      <c r="QWF140"/>
      <c r="QWG140"/>
      <c r="QWH140"/>
      <c r="QWI140"/>
      <c r="QWJ140"/>
      <c r="QWK140"/>
      <c r="QWL140"/>
      <c r="QWM140"/>
      <c r="QWN140"/>
      <c r="QWO140"/>
      <c r="QWP140"/>
      <c r="QWQ140"/>
      <c r="QWR140"/>
      <c r="QWS140"/>
      <c r="QWT140"/>
      <c r="QWU140"/>
      <c r="QWV140"/>
      <c r="QWW140"/>
      <c r="QWX140"/>
      <c r="QWY140"/>
      <c r="QWZ140"/>
      <c r="QXA140"/>
      <c r="QXB140"/>
      <c r="QXC140"/>
      <c r="QXD140"/>
      <c r="QXE140"/>
      <c r="QXF140"/>
      <c r="QXG140"/>
      <c r="QXH140"/>
      <c r="QXI140"/>
      <c r="QXJ140"/>
      <c r="QXK140"/>
      <c r="QXL140"/>
      <c r="QXM140"/>
      <c r="QXN140"/>
      <c r="QXO140"/>
      <c r="QXP140"/>
      <c r="QXQ140"/>
      <c r="QXR140"/>
      <c r="QXS140"/>
      <c r="QXT140"/>
      <c r="QXU140"/>
      <c r="QXV140"/>
      <c r="QXW140"/>
      <c r="QXX140"/>
      <c r="QXY140"/>
      <c r="QXZ140"/>
      <c r="QYA140"/>
      <c r="QYB140"/>
      <c r="QYC140"/>
      <c r="QYD140"/>
      <c r="QYE140"/>
      <c r="QYF140"/>
      <c r="QYG140"/>
      <c r="QYH140"/>
      <c r="QYI140"/>
      <c r="QYJ140"/>
      <c r="QYK140"/>
      <c r="QYL140"/>
      <c r="QYM140"/>
      <c r="QYN140"/>
      <c r="QYO140"/>
      <c r="QYP140"/>
      <c r="QYQ140"/>
      <c r="QYR140"/>
      <c r="QYS140"/>
      <c r="QYT140"/>
      <c r="QYU140"/>
      <c r="QYV140"/>
      <c r="QYW140"/>
      <c r="QYX140"/>
      <c r="QYY140"/>
      <c r="QYZ140"/>
      <c r="QZA140"/>
      <c r="QZB140"/>
      <c r="QZC140"/>
      <c r="QZD140"/>
      <c r="QZE140"/>
      <c r="QZF140"/>
      <c r="QZG140"/>
      <c r="QZH140"/>
      <c r="QZI140"/>
      <c r="QZJ140"/>
      <c r="QZK140"/>
      <c r="QZL140"/>
      <c r="QZM140"/>
      <c r="QZN140"/>
      <c r="QZO140"/>
      <c r="QZP140"/>
      <c r="QZQ140"/>
      <c r="QZR140"/>
      <c r="QZS140"/>
      <c r="QZT140"/>
      <c r="QZU140"/>
      <c r="QZV140"/>
      <c r="QZW140"/>
      <c r="QZX140"/>
      <c r="QZY140"/>
      <c r="QZZ140"/>
      <c r="RAA140"/>
      <c r="RAB140"/>
      <c r="RAC140"/>
      <c r="RAD140"/>
      <c r="RAE140"/>
      <c r="RAF140"/>
      <c r="RAG140"/>
      <c r="RAH140"/>
      <c r="RAI140"/>
      <c r="RAJ140"/>
      <c r="RAK140"/>
      <c r="RAL140"/>
      <c r="RAM140"/>
      <c r="RAN140"/>
      <c r="RAO140"/>
      <c r="RAP140"/>
      <c r="RAQ140"/>
      <c r="RAR140"/>
      <c r="RAS140"/>
      <c r="RAT140"/>
      <c r="RAU140"/>
      <c r="RAV140"/>
      <c r="RAW140"/>
      <c r="RAX140"/>
      <c r="RAY140"/>
      <c r="RAZ140"/>
      <c r="RBA140"/>
      <c r="RBB140"/>
      <c r="RBC140"/>
      <c r="RBD140"/>
      <c r="RBE140"/>
      <c r="RBF140"/>
      <c r="RBG140"/>
      <c r="RBH140"/>
      <c r="RBI140"/>
      <c r="RBJ140"/>
      <c r="RBK140"/>
      <c r="RBL140"/>
      <c r="RBM140"/>
      <c r="RBN140"/>
      <c r="RBO140"/>
      <c r="RBP140"/>
      <c r="RBQ140"/>
      <c r="RBR140"/>
      <c r="RBS140"/>
      <c r="RBT140"/>
      <c r="RBU140"/>
      <c r="RBV140"/>
      <c r="RBW140"/>
      <c r="RBX140"/>
      <c r="RBY140"/>
      <c r="RBZ140"/>
      <c r="RCA140"/>
      <c r="RCB140"/>
      <c r="RCC140"/>
      <c r="RCD140"/>
      <c r="RCE140"/>
      <c r="RCF140"/>
      <c r="RCG140"/>
      <c r="RCH140"/>
      <c r="RCI140"/>
      <c r="RCJ140"/>
      <c r="RCK140"/>
      <c r="RCL140"/>
      <c r="RCM140"/>
      <c r="RCN140"/>
      <c r="RCO140"/>
      <c r="RCP140"/>
      <c r="RCQ140"/>
      <c r="RCR140"/>
      <c r="RCS140"/>
      <c r="RCT140"/>
      <c r="RCU140"/>
      <c r="RCV140"/>
      <c r="RCW140"/>
      <c r="RCX140"/>
      <c r="RCY140"/>
      <c r="RCZ140"/>
      <c r="RDA140"/>
      <c r="RDB140"/>
      <c r="RDC140"/>
      <c r="RDD140"/>
      <c r="RDE140"/>
      <c r="RDF140"/>
      <c r="RDG140"/>
      <c r="RDH140"/>
      <c r="RDI140"/>
      <c r="RDJ140"/>
      <c r="RDK140"/>
      <c r="RDL140"/>
      <c r="RDM140"/>
      <c r="RDN140"/>
      <c r="RDO140"/>
      <c r="RDP140"/>
      <c r="RDQ140"/>
      <c r="RDR140"/>
      <c r="RDS140"/>
      <c r="RDT140"/>
      <c r="RDU140"/>
      <c r="RDV140"/>
      <c r="RDW140"/>
      <c r="RDX140"/>
      <c r="RDY140"/>
      <c r="RDZ140"/>
      <c r="REA140"/>
      <c r="REB140"/>
      <c r="REC140"/>
      <c r="RED140"/>
      <c r="REE140"/>
      <c r="REF140"/>
      <c r="REG140"/>
      <c r="REH140"/>
      <c r="REI140"/>
      <c r="REJ140"/>
      <c r="REK140"/>
      <c r="REL140"/>
      <c r="REM140"/>
      <c r="REN140"/>
      <c r="REO140"/>
      <c r="REP140"/>
      <c r="REQ140"/>
      <c r="RER140"/>
      <c r="RES140"/>
      <c r="RET140"/>
      <c r="REU140"/>
      <c r="REV140"/>
      <c r="REW140"/>
      <c r="REX140"/>
      <c r="REY140"/>
      <c r="REZ140"/>
      <c r="RFA140"/>
      <c r="RFB140"/>
      <c r="RFC140"/>
      <c r="RFD140"/>
      <c r="RFE140"/>
      <c r="RFF140"/>
      <c r="RFG140"/>
      <c r="RFH140"/>
      <c r="RFI140"/>
      <c r="RFJ140"/>
      <c r="RFK140"/>
      <c r="RFL140"/>
      <c r="RFM140"/>
      <c r="RFN140"/>
      <c r="RFO140"/>
      <c r="RFP140"/>
      <c r="RFQ140"/>
      <c r="RFR140"/>
      <c r="RFS140"/>
      <c r="RFT140"/>
      <c r="RFU140"/>
      <c r="RFV140"/>
      <c r="RFW140"/>
      <c r="RFX140"/>
      <c r="RFY140"/>
      <c r="RFZ140"/>
      <c r="RGA140"/>
      <c r="RGB140"/>
      <c r="RGC140"/>
      <c r="RGD140"/>
      <c r="RGE140"/>
      <c r="RGF140"/>
      <c r="RGG140"/>
      <c r="RGH140"/>
      <c r="RGI140"/>
      <c r="RGJ140"/>
      <c r="RGK140"/>
      <c r="RGL140"/>
      <c r="RGM140"/>
      <c r="RGN140"/>
      <c r="RGO140"/>
      <c r="RGP140"/>
      <c r="RGQ140"/>
      <c r="RGR140"/>
      <c r="RGS140"/>
      <c r="RGT140"/>
      <c r="RGU140"/>
      <c r="RGV140"/>
      <c r="RGW140"/>
      <c r="RGX140"/>
      <c r="RGY140"/>
      <c r="RGZ140"/>
      <c r="RHA140"/>
      <c r="RHB140"/>
      <c r="RHC140"/>
      <c r="RHD140"/>
      <c r="RHE140"/>
      <c r="RHF140"/>
      <c r="RHG140"/>
      <c r="RHH140"/>
      <c r="RHI140"/>
      <c r="RHJ140"/>
      <c r="RHK140"/>
      <c r="RHL140"/>
      <c r="RHM140"/>
      <c r="RHN140"/>
      <c r="RHO140"/>
      <c r="RHP140"/>
      <c r="RHQ140"/>
      <c r="RHR140"/>
      <c r="RHS140"/>
      <c r="RHT140"/>
      <c r="RHU140"/>
      <c r="RHV140"/>
      <c r="RHW140"/>
      <c r="RHX140"/>
      <c r="RHY140"/>
      <c r="RHZ140"/>
      <c r="RIA140"/>
      <c r="RIB140"/>
      <c r="RIC140"/>
      <c r="RID140"/>
      <c r="RIE140"/>
      <c r="RIF140"/>
      <c r="RIG140"/>
      <c r="RIH140"/>
      <c r="RII140"/>
      <c r="RIJ140"/>
      <c r="RIK140"/>
      <c r="RIL140"/>
      <c r="RIM140"/>
      <c r="RIN140"/>
      <c r="RIO140"/>
      <c r="RIP140"/>
      <c r="RIQ140"/>
      <c r="RIR140"/>
      <c r="RIS140"/>
      <c r="RIT140"/>
      <c r="RIU140"/>
      <c r="RIV140"/>
      <c r="RIW140"/>
      <c r="RIX140"/>
      <c r="RIY140"/>
      <c r="RIZ140"/>
      <c r="RJA140"/>
      <c r="RJB140"/>
      <c r="RJC140"/>
      <c r="RJD140"/>
      <c r="RJE140"/>
      <c r="RJF140"/>
      <c r="RJG140"/>
      <c r="RJH140"/>
      <c r="RJI140"/>
      <c r="RJJ140"/>
      <c r="RJK140"/>
      <c r="RJL140"/>
      <c r="RJM140"/>
      <c r="RJN140"/>
      <c r="RJO140"/>
      <c r="RJP140"/>
      <c r="RJQ140"/>
      <c r="RJR140"/>
      <c r="RJS140"/>
      <c r="RJT140"/>
      <c r="RJU140"/>
      <c r="RJV140"/>
      <c r="RJW140"/>
      <c r="RJX140"/>
      <c r="RJY140"/>
      <c r="RJZ140"/>
      <c r="RKA140"/>
      <c r="RKB140"/>
      <c r="RKC140"/>
      <c r="RKD140"/>
      <c r="RKE140"/>
      <c r="RKF140"/>
      <c r="RKG140"/>
      <c r="RKH140"/>
      <c r="RKI140"/>
      <c r="RKJ140"/>
      <c r="RKK140"/>
      <c r="RKL140"/>
      <c r="RKM140"/>
      <c r="RKN140"/>
      <c r="RKO140"/>
      <c r="RKP140"/>
      <c r="RKQ140"/>
      <c r="RKR140"/>
      <c r="RKS140"/>
      <c r="RKT140"/>
      <c r="RKU140"/>
      <c r="RKV140"/>
      <c r="RKW140"/>
      <c r="RKX140"/>
      <c r="RKY140"/>
      <c r="RKZ140"/>
      <c r="RLA140"/>
      <c r="RLB140"/>
      <c r="RLC140"/>
      <c r="RLD140"/>
      <c r="RLE140"/>
      <c r="RLF140"/>
      <c r="RLG140"/>
      <c r="RLH140"/>
      <c r="RLI140"/>
      <c r="RLJ140"/>
      <c r="RLK140"/>
      <c r="RLL140"/>
      <c r="RLM140"/>
      <c r="RLN140"/>
      <c r="RLO140"/>
      <c r="RLP140"/>
      <c r="RLQ140"/>
      <c r="RLR140"/>
      <c r="RLS140"/>
      <c r="RLT140"/>
      <c r="RLU140"/>
      <c r="RLV140"/>
      <c r="RLW140"/>
      <c r="RLX140"/>
      <c r="RLY140"/>
      <c r="RLZ140"/>
      <c r="RMA140"/>
      <c r="RMB140"/>
      <c r="RMC140"/>
      <c r="RMD140"/>
      <c r="RME140"/>
      <c r="RMF140"/>
      <c r="RMG140"/>
      <c r="RMH140"/>
      <c r="RMI140"/>
      <c r="RMJ140"/>
      <c r="RMK140"/>
      <c r="RML140"/>
      <c r="RMM140"/>
      <c r="RMN140"/>
      <c r="RMO140"/>
      <c r="RMP140"/>
      <c r="RMQ140"/>
      <c r="RMR140"/>
      <c r="RMS140"/>
      <c r="RMT140"/>
      <c r="RMU140"/>
      <c r="RMV140"/>
      <c r="RMW140"/>
      <c r="RMX140"/>
      <c r="RMY140"/>
      <c r="RMZ140"/>
      <c r="RNA140"/>
      <c r="RNB140"/>
      <c r="RNC140"/>
      <c r="RND140"/>
      <c r="RNE140"/>
      <c r="RNF140"/>
      <c r="RNG140"/>
      <c r="RNH140"/>
      <c r="RNI140"/>
      <c r="RNJ140"/>
      <c r="RNK140"/>
      <c r="RNL140"/>
      <c r="RNM140"/>
      <c r="RNN140"/>
      <c r="RNO140"/>
      <c r="RNP140"/>
      <c r="RNQ140"/>
      <c r="RNR140"/>
      <c r="RNS140"/>
      <c r="RNT140"/>
      <c r="RNU140"/>
      <c r="RNV140"/>
      <c r="RNW140"/>
      <c r="RNX140"/>
      <c r="RNY140"/>
      <c r="RNZ140"/>
      <c r="ROA140"/>
      <c r="ROB140"/>
      <c r="ROC140"/>
      <c r="ROD140"/>
      <c r="ROE140"/>
      <c r="ROF140"/>
      <c r="ROG140"/>
      <c r="ROH140"/>
      <c r="ROI140"/>
      <c r="ROJ140"/>
      <c r="ROK140"/>
      <c r="ROL140"/>
      <c r="ROM140"/>
      <c r="RON140"/>
      <c r="ROO140"/>
      <c r="ROP140"/>
      <c r="ROQ140"/>
      <c r="ROR140"/>
      <c r="ROS140"/>
      <c r="ROT140"/>
      <c r="ROU140"/>
      <c r="ROV140"/>
      <c r="ROW140"/>
      <c r="ROX140"/>
      <c r="ROY140"/>
      <c r="ROZ140"/>
      <c r="RPA140"/>
      <c r="RPB140"/>
      <c r="RPC140"/>
      <c r="RPD140"/>
      <c r="RPE140"/>
      <c r="RPF140"/>
      <c r="RPG140"/>
      <c r="RPH140"/>
      <c r="RPI140"/>
      <c r="RPJ140"/>
      <c r="RPK140"/>
      <c r="RPL140"/>
      <c r="RPM140"/>
      <c r="RPN140"/>
      <c r="RPO140"/>
      <c r="RPP140"/>
      <c r="RPQ140"/>
      <c r="RPR140"/>
      <c r="RPS140"/>
      <c r="RPT140"/>
      <c r="RPU140"/>
      <c r="RPV140"/>
      <c r="RPW140"/>
      <c r="RPX140"/>
      <c r="RPY140"/>
      <c r="RPZ140"/>
      <c r="RQA140"/>
      <c r="RQB140"/>
      <c r="RQC140"/>
      <c r="RQD140"/>
      <c r="RQE140"/>
      <c r="RQF140"/>
      <c r="RQG140"/>
      <c r="RQH140"/>
      <c r="RQI140"/>
      <c r="RQJ140"/>
      <c r="RQK140"/>
      <c r="RQL140"/>
      <c r="RQM140"/>
      <c r="RQN140"/>
      <c r="RQO140"/>
      <c r="RQP140"/>
      <c r="RQQ140"/>
      <c r="RQR140"/>
      <c r="RQS140"/>
      <c r="RQT140"/>
      <c r="RQU140"/>
      <c r="RQV140"/>
      <c r="RQW140"/>
      <c r="RQX140"/>
      <c r="RQY140"/>
      <c r="RQZ140"/>
      <c r="RRA140"/>
      <c r="RRB140"/>
      <c r="RRC140"/>
      <c r="RRD140"/>
      <c r="RRE140"/>
      <c r="RRF140"/>
      <c r="RRG140"/>
      <c r="RRH140"/>
      <c r="RRI140"/>
      <c r="RRJ140"/>
      <c r="RRK140"/>
      <c r="RRL140"/>
      <c r="RRM140"/>
      <c r="RRN140"/>
      <c r="RRO140"/>
      <c r="RRP140"/>
      <c r="RRQ140"/>
      <c r="RRR140"/>
      <c r="RRS140"/>
      <c r="RRT140"/>
      <c r="RRU140"/>
      <c r="RRV140"/>
      <c r="RRW140"/>
      <c r="RRX140"/>
      <c r="RRY140"/>
      <c r="RRZ140"/>
      <c r="RSA140"/>
      <c r="RSB140"/>
      <c r="RSC140"/>
      <c r="RSD140"/>
      <c r="RSE140"/>
      <c r="RSF140"/>
      <c r="RSG140"/>
      <c r="RSH140"/>
      <c r="RSI140"/>
      <c r="RSJ140"/>
      <c r="RSK140"/>
      <c r="RSL140"/>
      <c r="RSM140"/>
      <c r="RSN140"/>
      <c r="RSO140"/>
      <c r="RSP140"/>
      <c r="RSQ140"/>
      <c r="RSR140"/>
      <c r="RSS140"/>
      <c r="RST140"/>
      <c r="RSU140"/>
      <c r="RSV140"/>
      <c r="RSW140"/>
      <c r="RSX140"/>
      <c r="RSY140"/>
      <c r="RSZ140"/>
      <c r="RTA140"/>
      <c r="RTB140"/>
      <c r="RTC140"/>
      <c r="RTD140"/>
      <c r="RTE140"/>
      <c r="RTF140"/>
      <c r="RTG140"/>
      <c r="RTH140"/>
      <c r="RTI140"/>
      <c r="RTJ140"/>
      <c r="RTK140"/>
      <c r="RTL140"/>
      <c r="RTM140"/>
      <c r="RTN140"/>
      <c r="RTO140"/>
      <c r="RTP140"/>
      <c r="RTQ140"/>
      <c r="RTR140"/>
      <c r="RTS140"/>
      <c r="RTT140"/>
      <c r="RTU140"/>
      <c r="RTV140"/>
      <c r="RTW140"/>
      <c r="RTX140"/>
      <c r="RTY140"/>
      <c r="RTZ140"/>
      <c r="RUA140"/>
      <c r="RUB140"/>
      <c r="RUC140"/>
      <c r="RUD140"/>
      <c r="RUE140"/>
      <c r="RUF140"/>
      <c r="RUG140"/>
      <c r="RUH140"/>
      <c r="RUI140"/>
      <c r="RUJ140"/>
      <c r="RUK140"/>
      <c r="RUL140"/>
      <c r="RUM140"/>
      <c r="RUN140"/>
      <c r="RUO140"/>
      <c r="RUP140"/>
      <c r="RUQ140"/>
      <c r="RUR140"/>
      <c r="RUS140"/>
      <c r="RUT140"/>
      <c r="RUU140"/>
      <c r="RUV140"/>
      <c r="RUW140"/>
      <c r="RUX140"/>
      <c r="RUY140"/>
      <c r="RUZ140"/>
      <c r="RVA140"/>
      <c r="RVB140"/>
      <c r="RVC140"/>
      <c r="RVD140"/>
      <c r="RVE140"/>
      <c r="RVF140"/>
      <c r="RVG140"/>
      <c r="RVH140"/>
      <c r="RVI140"/>
      <c r="RVJ140"/>
      <c r="RVK140"/>
      <c r="RVL140"/>
      <c r="RVM140"/>
      <c r="RVN140"/>
      <c r="RVO140"/>
      <c r="RVP140"/>
      <c r="RVQ140"/>
      <c r="RVR140"/>
      <c r="RVS140"/>
      <c r="RVT140"/>
      <c r="RVU140"/>
      <c r="RVV140"/>
      <c r="RVW140"/>
      <c r="RVX140"/>
      <c r="RVY140"/>
      <c r="RVZ140"/>
      <c r="RWA140"/>
      <c r="RWB140"/>
      <c r="RWC140"/>
      <c r="RWD140"/>
      <c r="RWE140"/>
      <c r="RWF140"/>
      <c r="RWG140"/>
      <c r="RWH140"/>
      <c r="RWI140"/>
      <c r="RWJ140"/>
      <c r="RWK140"/>
      <c r="RWL140"/>
      <c r="RWM140"/>
      <c r="RWN140"/>
      <c r="RWO140"/>
      <c r="RWP140"/>
      <c r="RWQ140"/>
      <c r="RWR140"/>
      <c r="RWS140"/>
      <c r="RWT140"/>
      <c r="RWU140"/>
      <c r="RWV140"/>
      <c r="RWW140"/>
      <c r="RWX140"/>
      <c r="RWY140"/>
      <c r="RWZ140"/>
      <c r="RXA140"/>
      <c r="RXB140"/>
      <c r="RXC140"/>
      <c r="RXD140"/>
      <c r="RXE140"/>
      <c r="RXF140"/>
      <c r="RXG140"/>
      <c r="RXH140"/>
      <c r="RXI140"/>
      <c r="RXJ140"/>
      <c r="RXK140"/>
      <c r="RXL140"/>
      <c r="RXM140"/>
      <c r="RXN140"/>
      <c r="RXO140"/>
      <c r="RXP140"/>
      <c r="RXQ140"/>
      <c r="RXR140"/>
      <c r="RXS140"/>
      <c r="RXT140"/>
      <c r="RXU140"/>
      <c r="RXV140"/>
      <c r="RXW140"/>
      <c r="RXX140"/>
      <c r="RXY140"/>
      <c r="RXZ140"/>
      <c r="RYA140"/>
      <c r="RYB140"/>
      <c r="RYC140"/>
      <c r="RYD140"/>
      <c r="RYE140"/>
      <c r="RYF140"/>
      <c r="RYG140"/>
      <c r="RYH140"/>
      <c r="RYI140"/>
      <c r="RYJ140"/>
      <c r="RYK140"/>
      <c r="RYL140"/>
      <c r="RYM140"/>
      <c r="RYN140"/>
      <c r="RYO140"/>
      <c r="RYP140"/>
      <c r="RYQ140"/>
      <c r="RYR140"/>
      <c r="RYS140"/>
      <c r="RYT140"/>
      <c r="RYU140"/>
      <c r="RYV140"/>
      <c r="RYW140"/>
      <c r="RYX140"/>
      <c r="RYY140"/>
      <c r="RYZ140"/>
      <c r="RZA140"/>
      <c r="RZB140"/>
      <c r="RZC140"/>
      <c r="RZD140"/>
      <c r="RZE140"/>
      <c r="RZF140"/>
      <c r="RZG140"/>
      <c r="RZH140"/>
      <c r="RZI140"/>
      <c r="RZJ140"/>
      <c r="RZK140"/>
      <c r="RZL140"/>
      <c r="RZM140"/>
      <c r="RZN140"/>
      <c r="RZO140"/>
      <c r="RZP140"/>
      <c r="RZQ140"/>
      <c r="RZR140"/>
      <c r="RZS140"/>
      <c r="RZT140"/>
      <c r="RZU140"/>
      <c r="RZV140"/>
      <c r="RZW140"/>
      <c r="RZX140"/>
      <c r="RZY140"/>
      <c r="RZZ140"/>
      <c r="SAA140"/>
      <c r="SAB140"/>
      <c r="SAC140"/>
      <c r="SAD140"/>
      <c r="SAE140"/>
      <c r="SAF140"/>
      <c r="SAG140"/>
      <c r="SAH140"/>
      <c r="SAI140"/>
      <c r="SAJ140"/>
      <c r="SAK140"/>
      <c r="SAL140"/>
      <c r="SAM140"/>
      <c r="SAN140"/>
      <c r="SAO140"/>
      <c r="SAP140"/>
      <c r="SAQ140"/>
      <c r="SAR140"/>
      <c r="SAS140"/>
      <c r="SAT140"/>
      <c r="SAU140"/>
      <c r="SAV140"/>
      <c r="SAW140"/>
      <c r="SAX140"/>
      <c r="SAY140"/>
      <c r="SAZ140"/>
      <c r="SBA140"/>
      <c r="SBB140"/>
      <c r="SBC140"/>
      <c r="SBD140"/>
      <c r="SBE140"/>
      <c r="SBF140"/>
      <c r="SBG140"/>
      <c r="SBH140"/>
      <c r="SBI140"/>
      <c r="SBJ140"/>
      <c r="SBK140"/>
      <c r="SBL140"/>
      <c r="SBM140"/>
      <c r="SBN140"/>
      <c r="SBO140"/>
      <c r="SBP140"/>
      <c r="SBQ140"/>
      <c r="SBR140"/>
      <c r="SBS140"/>
      <c r="SBT140"/>
      <c r="SBU140"/>
      <c r="SBV140"/>
      <c r="SBW140"/>
      <c r="SBX140"/>
      <c r="SBY140"/>
      <c r="SBZ140"/>
      <c r="SCA140"/>
      <c r="SCB140"/>
      <c r="SCC140"/>
      <c r="SCD140"/>
      <c r="SCE140"/>
      <c r="SCF140"/>
      <c r="SCG140"/>
      <c r="SCH140"/>
      <c r="SCI140"/>
      <c r="SCJ140"/>
      <c r="SCK140"/>
      <c r="SCL140"/>
      <c r="SCM140"/>
      <c r="SCN140"/>
      <c r="SCO140"/>
      <c r="SCP140"/>
      <c r="SCQ140"/>
      <c r="SCR140"/>
      <c r="SCS140"/>
      <c r="SCT140"/>
      <c r="SCU140"/>
      <c r="SCV140"/>
      <c r="SCW140"/>
      <c r="SCX140"/>
      <c r="SCY140"/>
      <c r="SCZ140"/>
      <c r="SDA140"/>
      <c r="SDB140"/>
      <c r="SDC140"/>
      <c r="SDD140"/>
      <c r="SDE140"/>
      <c r="SDF140"/>
      <c r="SDG140"/>
      <c r="SDH140"/>
      <c r="SDI140"/>
      <c r="SDJ140"/>
      <c r="SDK140"/>
      <c r="SDL140"/>
      <c r="SDM140"/>
      <c r="SDN140"/>
      <c r="SDO140"/>
      <c r="SDP140"/>
      <c r="SDQ140"/>
      <c r="SDR140"/>
      <c r="SDS140"/>
      <c r="SDT140"/>
      <c r="SDU140"/>
      <c r="SDV140"/>
      <c r="SDW140"/>
      <c r="SDX140"/>
      <c r="SDY140"/>
      <c r="SDZ140"/>
      <c r="SEA140"/>
      <c r="SEB140"/>
      <c r="SEC140"/>
      <c r="SED140"/>
      <c r="SEE140"/>
      <c r="SEF140"/>
      <c r="SEG140"/>
      <c r="SEH140"/>
      <c r="SEI140"/>
      <c r="SEJ140"/>
      <c r="SEK140"/>
      <c r="SEL140"/>
      <c r="SEM140"/>
      <c r="SEN140"/>
      <c r="SEO140"/>
      <c r="SEP140"/>
      <c r="SEQ140"/>
      <c r="SER140"/>
      <c r="SES140"/>
      <c r="SET140"/>
      <c r="SEU140"/>
      <c r="SEV140"/>
      <c r="SEW140"/>
      <c r="SEX140"/>
      <c r="SEY140"/>
      <c r="SEZ140"/>
      <c r="SFA140"/>
      <c r="SFB140"/>
      <c r="SFC140"/>
      <c r="SFD140"/>
      <c r="SFE140"/>
      <c r="SFF140"/>
      <c r="SFG140"/>
      <c r="SFH140"/>
      <c r="SFI140"/>
      <c r="SFJ140"/>
      <c r="SFK140"/>
      <c r="SFL140"/>
      <c r="SFM140"/>
      <c r="SFN140"/>
      <c r="SFO140"/>
      <c r="SFP140"/>
      <c r="SFQ140"/>
      <c r="SFR140"/>
      <c r="SFS140"/>
      <c r="SFT140"/>
      <c r="SFU140"/>
      <c r="SFV140"/>
      <c r="SFW140"/>
      <c r="SFX140"/>
      <c r="SFY140"/>
      <c r="SFZ140"/>
      <c r="SGA140"/>
      <c r="SGB140"/>
      <c r="SGC140"/>
      <c r="SGD140"/>
      <c r="SGE140"/>
      <c r="SGF140"/>
      <c r="SGG140"/>
      <c r="SGH140"/>
      <c r="SGI140"/>
      <c r="SGJ140"/>
      <c r="SGK140"/>
      <c r="SGL140"/>
      <c r="SGM140"/>
      <c r="SGN140"/>
      <c r="SGO140"/>
      <c r="SGP140"/>
      <c r="SGQ140"/>
      <c r="SGR140"/>
      <c r="SGS140"/>
      <c r="SGT140"/>
      <c r="SGU140"/>
      <c r="SGV140"/>
      <c r="SGW140"/>
      <c r="SGX140"/>
      <c r="SGY140"/>
      <c r="SGZ140"/>
      <c r="SHA140"/>
      <c r="SHB140"/>
      <c r="SHC140"/>
      <c r="SHD140"/>
      <c r="SHE140"/>
      <c r="SHF140"/>
      <c r="SHG140"/>
      <c r="SHH140"/>
      <c r="SHI140"/>
      <c r="SHJ140"/>
      <c r="SHK140"/>
      <c r="SHL140"/>
      <c r="SHM140"/>
      <c r="SHN140"/>
      <c r="SHO140"/>
      <c r="SHP140"/>
      <c r="SHQ140"/>
      <c r="SHR140"/>
      <c r="SHS140"/>
      <c r="SHT140"/>
      <c r="SHU140"/>
      <c r="SHV140"/>
      <c r="SHW140"/>
      <c r="SHX140"/>
      <c r="SHY140"/>
      <c r="SHZ140"/>
      <c r="SIA140"/>
      <c r="SIB140"/>
      <c r="SIC140"/>
      <c r="SID140"/>
      <c r="SIE140"/>
      <c r="SIF140"/>
      <c r="SIG140"/>
      <c r="SIH140"/>
      <c r="SII140"/>
      <c r="SIJ140"/>
      <c r="SIK140"/>
      <c r="SIL140"/>
      <c r="SIM140"/>
      <c r="SIN140"/>
      <c r="SIO140"/>
      <c r="SIP140"/>
      <c r="SIQ140"/>
      <c r="SIR140"/>
      <c r="SIS140"/>
      <c r="SIT140"/>
      <c r="SIU140"/>
      <c r="SIV140"/>
      <c r="SIW140"/>
      <c r="SIX140"/>
      <c r="SIY140"/>
      <c r="SIZ140"/>
      <c r="SJA140"/>
      <c r="SJB140"/>
      <c r="SJC140"/>
      <c r="SJD140"/>
      <c r="SJE140"/>
      <c r="SJF140"/>
      <c r="SJG140"/>
      <c r="SJH140"/>
      <c r="SJI140"/>
      <c r="SJJ140"/>
      <c r="SJK140"/>
      <c r="SJL140"/>
      <c r="SJM140"/>
      <c r="SJN140"/>
      <c r="SJO140"/>
      <c r="SJP140"/>
      <c r="SJQ140"/>
      <c r="SJR140"/>
      <c r="SJS140"/>
      <c r="SJT140"/>
      <c r="SJU140"/>
      <c r="SJV140"/>
      <c r="SJW140"/>
      <c r="SJX140"/>
      <c r="SJY140"/>
      <c r="SJZ140"/>
      <c r="SKA140"/>
      <c r="SKB140"/>
      <c r="SKC140"/>
      <c r="SKD140"/>
      <c r="SKE140"/>
      <c r="SKF140"/>
      <c r="SKG140"/>
      <c r="SKH140"/>
      <c r="SKI140"/>
      <c r="SKJ140"/>
      <c r="SKK140"/>
      <c r="SKL140"/>
      <c r="SKM140"/>
      <c r="SKN140"/>
      <c r="SKO140"/>
      <c r="SKP140"/>
      <c r="SKQ140"/>
      <c r="SKR140"/>
      <c r="SKS140"/>
      <c r="SKT140"/>
      <c r="SKU140"/>
      <c r="SKV140"/>
      <c r="SKW140"/>
      <c r="SKX140"/>
      <c r="SKY140"/>
      <c r="SKZ140"/>
      <c r="SLA140"/>
      <c r="SLB140"/>
      <c r="SLC140"/>
      <c r="SLD140"/>
      <c r="SLE140"/>
      <c r="SLF140"/>
      <c r="SLG140"/>
      <c r="SLH140"/>
      <c r="SLI140"/>
      <c r="SLJ140"/>
      <c r="SLK140"/>
      <c r="SLL140"/>
      <c r="SLM140"/>
      <c r="SLN140"/>
      <c r="SLO140"/>
      <c r="SLP140"/>
      <c r="SLQ140"/>
      <c r="SLR140"/>
      <c r="SLS140"/>
      <c r="SLT140"/>
      <c r="SLU140"/>
      <c r="SLV140"/>
      <c r="SLW140"/>
      <c r="SLX140"/>
      <c r="SLY140"/>
      <c r="SLZ140"/>
      <c r="SMA140"/>
      <c r="SMB140"/>
      <c r="SMC140"/>
      <c r="SMD140"/>
      <c r="SME140"/>
      <c r="SMF140"/>
      <c r="SMG140"/>
      <c r="SMH140"/>
      <c r="SMI140"/>
      <c r="SMJ140"/>
      <c r="SMK140"/>
      <c r="SML140"/>
      <c r="SMM140"/>
      <c r="SMN140"/>
      <c r="SMO140"/>
      <c r="SMP140"/>
      <c r="SMQ140"/>
      <c r="SMR140"/>
      <c r="SMS140"/>
      <c r="SMT140"/>
      <c r="SMU140"/>
      <c r="SMV140"/>
      <c r="SMW140"/>
      <c r="SMX140"/>
      <c r="SMY140"/>
      <c r="SMZ140"/>
      <c r="SNA140"/>
      <c r="SNB140"/>
      <c r="SNC140"/>
      <c r="SND140"/>
      <c r="SNE140"/>
      <c r="SNF140"/>
      <c r="SNG140"/>
      <c r="SNH140"/>
      <c r="SNI140"/>
      <c r="SNJ140"/>
      <c r="SNK140"/>
      <c r="SNL140"/>
      <c r="SNM140"/>
      <c r="SNN140"/>
      <c r="SNO140"/>
      <c r="SNP140"/>
      <c r="SNQ140"/>
      <c r="SNR140"/>
      <c r="SNS140"/>
      <c r="SNT140"/>
      <c r="SNU140"/>
      <c r="SNV140"/>
      <c r="SNW140"/>
      <c r="SNX140"/>
      <c r="SNY140"/>
      <c r="SNZ140"/>
      <c r="SOA140"/>
      <c r="SOB140"/>
      <c r="SOC140"/>
      <c r="SOD140"/>
      <c r="SOE140"/>
      <c r="SOF140"/>
      <c r="SOG140"/>
      <c r="SOH140"/>
      <c r="SOI140"/>
      <c r="SOJ140"/>
      <c r="SOK140"/>
      <c r="SOL140"/>
      <c r="SOM140"/>
      <c r="SON140"/>
      <c r="SOO140"/>
      <c r="SOP140"/>
      <c r="SOQ140"/>
      <c r="SOR140"/>
      <c r="SOS140"/>
      <c r="SOT140"/>
      <c r="SOU140"/>
      <c r="SOV140"/>
      <c r="SOW140"/>
      <c r="SOX140"/>
      <c r="SOY140"/>
      <c r="SOZ140"/>
      <c r="SPA140"/>
      <c r="SPB140"/>
      <c r="SPC140"/>
      <c r="SPD140"/>
      <c r="SPE140"/>
      <c r="SPF140"/>
      <c r="SPG140"/>
      <c r="SPH140"/>
      <c r="SPI140"/>
      <c r="SPJ140"/>
      <c r="SPK140"/>
      <c r="SPL140"/>
      <c r="SPM140"/>
      <c r="SPN140"/>
      <c r="SPO140"/>
      <c r="SPP140"/>
      <c r="SPQ140"/>
      <c r="SPR140"/>
      <c r="SPS140"/>
      <c r="SPT140"/>
      <c r="SPU140"/>
      <c r="SPV140"/>
      <c r="SPW140"/>
      <c r="SPX140"/>
      <c r="SPY140"/>
      <c r="SPZ140"/>
      <c r="SQA140"/>
      <c r="SQB140"/>
      <c r="SQC140"/>
      <c r="SQD140"/>
      <c r="SQE140"/>
      <c r="SQF140"/>
      <c r="SQG140"/>
      <c r="SQH140"/>
      <c r="SQI140"/>
      <c r="SQJ140"/>
      <c r="SQK140"/>
      <c r="SQL140"/>
      <c r="SQM140"/>
      <c r="SQN140"/>
      <c r="SQO140"/>
      <c r="SQP140"/>
      <c r="SQQ140"/>
      <c r="SQR140"/>
      <c r="SQS140"/>
      <c r="SQT140"/>
      <c r="SQU140"/>
      <c r="SQV140"/>
      <c r="SQW140"/>
      <c r="SQX140"/>
      <c r="SQY140"/>
      <c r="SQZ140"/>
      <c r="SRA140"/>
      <c r="SRB140"/>
      <c r="SRC140"/>
      <c r="SRD140"/>
      <c r="SRE140"/>
      <c r="SRF140"/>
      <c r="SRG140"/>
      <c r="SRH140"/>
      <c r="SRI140"/>
      <c r="SRJ140"/>
      <c r="SRK140"/>
      <c r="SRL140"/>
      <c r="SRM140"/>
      <c r="SRN140"/>
      <c r="SRO140"/>
      <c r="SRP140"/>
      <c r="SRQ140"/>
      <c r="SRR140"/>
      <c r="SRS140"/>
      <c r="SRT140"/>
      <c r="SRU140"/>
      <c r="SRV140"/>
      <c r="SRW140"/>
      <c r="SRX140"/>
      <c r="SRY140"/>
      <c r="SRZ140"/>
      <c r="SSA140"/>
      <c r="SSB140"/>
      <c r="SSC140"/>
      <c r="SSD140"/>
      <c r="SSE140"/>
      <c r="SSF140"/>
      <c r="SSG140"/>
      <c r="SSH140"/>
      <c r="SSI140"/>
      <c r="SSJ140"/>
      <c r="SSK140"/>
      <c r="SSL140"/>
      <c r="SSM140"/>
      <c r="SSN140"/>
      <c r="SSO140"/>
      <c r="SSP140"/>
      <c r="SSQ140"/>
      <c r="SSR140"/>
      <c r="SSS140"/>
      <c r="SST140"/>
      <c r="SSU140"/>
      <c r="SSV140"/>
      <c r="SSW140"/>
      <c r="SSX140"/>
      <c r="SSY140"/>
      <c r="SSZ140"/>
      <c r="STA140"/>
      <c r="STB140"/>
      <c r="STC140"/>
      <c r="STD140"/>
      <c r="STE140"/>
      <c r="STF140"/>
      <c r="STG140"/>
      <c r="STH140"/>
      <c r="STI140"/>
      <c r="STJ140"/>
      <c r="STK140"/>
      <c r="STL140"/>
      <c r="STM140"/>
      <c r="STN140"/>
      <c r="STO140"/>
      <c r="STP140"/>
      <c r="STQ140"/>
      <c r="STR140"/>
      <c r="STS140"/>
      <c r="STT140"/>
      <c r="STU140"/>
      <c r="STV140"/>
      <c r="STW140"/>
      <c r="STX140"/>
      <c r="STY140"/>
      <c r="STZ140"/>
      <c r="SUA140"/>
      <c r="SUB140"/>
      <c r="SUC140"/>
      <c r="SUD140"/>
      <c r="SUE140"/>
      <c r="SUF140"/>
      <c r="SUG140"/>
      <c r="SUH140"/>
      <c r="SUI140"/>
      <c r="SUJ140"/>
      <c r="SUK140"/>
      <c r="SUL140"/>
      <c r="SUM140"/>
      <c r="SUN140"/>
      <c r="SUO140"/>
      <c r="SUP140"/>
      <c r="SUQ140"/>
      <c r="SUR140"/>
      <c r="SUS140"/>
      <c r="SUT140"/>
      <c r="SUU140"/>
      <c r="SUV140"/>
      <c r="SUW140"/>
      <c r="SUX140"/>
      <c r="SUY140"/>
      <c r="SUZ140"/>
      <c r="SVA140"/>
      <c r="SVB140"/>
      <c r="SVC140"/>
      <c r="SVD140"/>
      <c r="SVE140"/>
      <c r="SVF140"/>
      <c r="SVG140"/>
      <c r="SVH140"/>
      <c r="SVI140"/>
      <c r="SVJ140"/>
      <c r="SVK140"/>
      <c r="SVL140"/>
      <c r="SVM140"/>
      <c r="SVN140"/>
      <c r="SVO140"/>
      <c r="SVP140"/>
      <c r="SVQ140"/>
      <c r="SVR140"/>
      <c r="SVS140"/>
      <c r="SVT140"/>
      <c r="SVU140"/>
      <c r="SVV140"/>
      <c r="SVW140"/>
      <c r="SVX140"/>
      <c r="SVY140"/>
      <c r="SVZ140"/>
      <c r="SWA140"/>
      <c r="SWB140"/>
      <c r="SWC140"/>
      <c r="SWD140"/>
      <c r="SWE140"/>
      <c r="SWF140"/>
      <c r="SWG140"/>
      <c r="SWH140"/>
      <c r="SWI140"/>
      <c r="SWJ140"/>
      <c r="SWK140"/>
      <c r="SWL140"/>
      <c r="SWM140"/>
      <c r="SWN140"/>
      <c r="SWO140"/>
      <c r="SWP140"/>
      <c r="SWQ140"/>
      <c r="SWR140"/>
      <c r="SWS140"/>
      <c r="SWT140"/>
      <c r="SWU140"/>
      <c r="SWV140"/>
      <c r="SWW140"/>
      <c r="SWX140"/>
      <c r="SWY140"/>
      <c r="SWZ140"/>
      <c r="SXA140"/>
      <c r="SXB140"/>
      <c r="SXC140"/>
      <c r="SXD140"/>
      <c r="SXE140"/>
      <c r="SXF140"/>
      <c r="SXG140"/>
      <c r="SXH140"/>
      <c r="SXI140"/>
      <c r="SXJ140"/>
      <c r="SXK140"/>
      <c r="SXL140"/>
      <c r="SXM140"/>
      <c r="SXN140"/>
      <c r="SXO140"/>
      <c r="SXP140"/>
      <c r="SXQ140"/>
      <c r="SXR140"/>
      <c r="SXS140"/>
      <c r="SXT140"/>
      <c r="SXU140"/>
      <c r="SXV140"/>
      <c r="SXW140"/>
      <c r="SXX140"/>
      <c r="SXY140"/>
      <c r="SXZ140"/>
      <c r="SYA140"/>
      <c r="SYB140"/>
      <c r="SYC140"/>
      <c r="SYD140"/>
      <c r="SYE140"/>
      <c r="SYF140"/>
      <c r="SYG140"/>
      <c r="SYH140"/>
      <c r="SYI140"/>
      <c r="SYJ140"/>
      <c r="SYK140"/>
      <c r="SYL140"/>
      <c r="SYM140"/>
      <c r="SYN140"/>
      <c r="SYO140"/>
      <c r="SYP140"/>
      <c r="SYQ140"/>
      <c r="SYR140"/>
      <c r="SYS140"/>
      <c r="SYT140"/>
      <c r="SYU140"/>
      <c r="SYV140"/>
      <c r="SYW140"/>
      <c r="SYX140"/>
      <c r="SYY140"/>
      <c r="SYZ140"/>
      <c r="SZA140"/>
      <c r="SZB140"/>
      <c r="SZC140"/>
      <c r="SZD140"/>
      <c r="SZE140"/>
      <c r="SZF140"/>
      <c r="SZG140"/>
      <c r="SZH140"/>
      <c r="SZI140"/>
      <c r="SZJ140"/>
      <c r="SZK140"/>
      <c r="SZL140"/>
      <c r="SZM140"/>
      <c r="SZN140"/>
      <c r="SZO140"/>
      <c r="SZP140"/>
      <c r="SZQ140"/>
      <c r="SZR140"/>
      <c r="SZS140"/>
      <c r="SZT140"/>
      <c r="SZU140"/>
      <c r="SZV140"/>
      <c r="SZW140"/>
      <c r="SZX140"/>
      <c r="SZY140"/>
      <c r="SZZ140"/>
      <c r="TAA140"/>
      <c r="TAB140"/>
      <c r="TAC140"/>
      <c r="TAD140"/>
      <c r="TAE140"/>
      <c r="TAF140"/>
      <c r="TAG140"/>
      <c r="TAH140"/>
      <c r="TAI140"/>
      <c r="TAJ140"/>
      <c r="TAK140"/>
      <c r="TAL140"/>
      <c r="TAM140"/>
      <c r="TAN140"/>
      <c r="TAO140"/>
      <c r="TAP140"/>
      <c r="TAQ140"/>
      <c r="TAR140"/>
      <c r="TAS140"/>
      <c r="TAT140"/>
      <c r="TAU140"/>
      <c r="TAV140"/>
      <c r="TAW140"/>
      <c r="TAX140"/>
      <c r="TAY140"/>
      <c r="TAZ140"/>
      <c r="TBA140"/>
      <c r="TBB140"/>
      <c r="TBC140"/>
      <c r="TBD140"/>
      <c r="TBE140"/>
      <c r="TBF140"/>
      <c r="TBG140"/>
      <c r="TBH140"/>
      <c r="TBI140"/>
      <c r="TBJ140"/>
      <c r="TBK140"/>
      <c r="TBL140"/>
      <c r="TBM140"/>
      <c r="TBN140"/>
      <c r="TBO140"/>
      <c r="TBP140"/>
      <c r="TBQ140"/>
      <c r="TBR140"/>
      <c r="TBS140"/>
      <c r="TBT140"/>
      <c r="TBU140"/>
      <c r="TBV140"/>
      <c r="TBW140"/>
      <c r="TBX140"/>
      <c r="TBY140"/>
      <c r="TBZ140"/>
      <c r="TCA140"/>
      <c r="TCB140"/>
      <c r="TCC140"/>
      <c r="TCD140"/>
      <c r="TCE140"/>
      <c r="TCF140"/>
      <c r="TCG140"/>
      <c r="TCH140"/>
      <c r="TCI140"/>
      <c r="TCJ140"/>
      <c r="TCK140"/>
      <c r="TCL140"/>
      <c r="TCM140"/>
      <c r="TCN140"/>
      <c r="TCO140"/>
      <c r="TCP140"/>
      <c r="TCQ140"/>
      <c r="TCR140"/>
      <c r="TCS140"/>
      <c r="TCT140"/>
      <c r="TCU140"/>
      <c r="TCV140"/>
      <c r="TCW140"/>
      <c r="TCX140"/>
      <c r="TCY140"/>
      <c r="TCZ140"/>
      <c r="TDA140"/>
      <c r="TDB140"/>
      <c r="TDC140"/>
      <c r="TDD140"/>
      <c r="TDE140"/>
      <c r="TDF140"/>
      <c r="TDG140"/>
      <c r="TDH140"/>
      <c r="TDI140"/>
      <c r="TDJ140"/>
      <c r="TDK140"/>
      <c r="TDL140"/>
      <c r="TDM140"/>
      <c r="TDN140"/>
      <c r="TDO140"/>
      <c r="TDP140"/>
      <c r="TDQ140"/>
      <c r="TDR140"/>
      <c r="TDS140"/>
      <c r="TDT140"/>
      <c r="TDU140"/>
      <c r="TDV140"/>
      <c r="TDW140"/>
      <c r="TDX140"/>
      <c r="TDY140"/>
      <c r="TDZ140"/>
      <c r="TEA140"/>
      <c r="TEB140"/>
      <c r="TEC140"/>
      <c r="TED140"/>
      <c r="TEE140"/>
      <c r="TEF140"/>
      <c r="TEG140"/>
      <c r="TEH140"/>
      <c r="TEI140"/>
      <c r="TEJ140"/>
      <c r="TEK140"/>
      <c r="TEL140"/>
      <c r="TEM140"/>
      <c r="TEN140"/>
      <c r="TEO140"/>
      <c r="TEP140"/>
      <c r="TEQ140"/>
      <c r="TER140"/>
      <c r="TES140"/>
      <c r="TET140"/>
      <c r="TEU140"/>
      <c r="TEV140"/>
      <c r="TEW140"/>
      <c r="TEX140"/>
      <c r="TEY140"/>
      <c r="TEZ140"/>
      <c r="TFA140"/>
      <c r="TFB140"/>
      <c r="TFC140"/>
      <c r="TFD140"/>
      <c r="TFE140"/>
      <c r="TFF140"/>
      <c r="TFG140"/>
      <c r="TFH140"/>
      <c r="TFI140"/>
      <c r="TFJ140"/>
      <c r="TFK140"/>
      <c r="TFL140"/>
      <c r="TFM140"/>
      <c r="TFN140"/>
      <c r="TFO140"/>
      <c r="TFP140"/>
      <c r="TFQ140"/>
      <c r="TFR140"/>
      <c r="TFS140"/>
      <c r="TFT140"/>
      <c r="TFU140"/>
      <c r="TFV140"/>
      <c r="TFW140"/>
      <c r="TFX140"/>
      <c r="TFY140"/>
      <c r="TFZ140"/>
      <c r="TGA140"/>
      <c r="TGB140"/>
      <c r="TGC140"/>
      <c r="TGD140"/>
      <c r="TGE140"/>
      <c r="TGF140"/>
      <c r="TGG140"/>
      <c r="TGH140"/>
      <c r="TGI140"/>
      <c r="TGJ140"/>
      <c r="TGK140"/>
      <c r="TGL140"/>
      <c r="TGM140"/>
      <c r="TGN140"/>
      <c r="TGO140"/>
      <c r="TGP140"/>
      <c r="TGQ140"/>
      <c r="TGR140"/>
      <c r="TGS140"/>
      <c r="TGT140"/>
      <c r="TGU140"/>
      <c r="TGV140"/>
      <c r="TGW140"/>
      <c r="TGX140"/>
      <c r="TGY140"/>
      <c r="TGZ140"/>
      <c r="THA140"/>
      <c r="THB140"/>
      <c r="THC140"/>
      <c r="THD140"/>
      <c r="THE140"/>
      <c r="THF140"/>
      <c r="THG140"/>
      <c r="THH140"/>
      <c r="THI140"/>
      <c r="THJ140"/>
      <c r="THK140"/>
      <c r="THL140"/>
      <c r="THM140"/>
      <c r="THN140"/>
      <c r="THO140"/>
      <c r="THP140"/>
      <c r="THQ140"/>
      <c r="THR140"/>
      <c r="THS140"/>
      <c r="THT140"/>
      <c r="THU140"/>
      <c r="THV140"/>
      <c r="THW140"/>
      <c r="THX140"/>
      <c r="THY140"/>
      <c r="THZ140"/>
      <c r="TIA140"/>
      <c r="TIB140"/>
      <c r="TIC140"/>
      <c r="TID140"/>
      <c r="TIE140"/>
      <c r="TIF140"/>
      <c r="TIG140"/>
      <c r="TIH140"/>
      <c r="TII140"/>
      <c r="TIJ140"/>
      <c r="TIK140"/>
      <c r="TIL140"/>
      <c r="TIM140"/>
      <c r="TIN140"/>
      <c r="TIO140"/>
      <c r="TIP140"/>
      <c r="TIQ140"/>
      <c r="TIR140"/>
      <c r="TIS140"/>
      <c r="TIT140"/>
      <c r="TIU140"/>
      <c r="TIV140"/>
      <c r="TIW140"/>
      <c r="TIX140"/>
      <c r="TIY140"/>
      <c r="TIZ140"/>
      <c r="TJA140"/>
      <c r="TJB140"/>
      <c r="TJC140"/>
      <c r="TJD140"/>
      <c r="TJE140"/>
      <c r="TJF140"/>
      <c r="TJG140"/>
      <c r="TJH140"/>
      <c r="TJI140"/>
      <c r="TJJ140"/>
      <c r="TJK140"/>
      <c r="TJL140"/>
      <c r="TJM140"/>
      <c r="TJN140"/>
      <c r="TJO140"/>
      <c r="TJP140"/>
      <c r="TJQ140"/>
      <c r="TJR140"/>
      <c r="TJS140"/>
      <c r="TJT140"/>
      <c r="TJU140"/>
      <c r="TJV140"/>
      <c r="TJW140"/>
      <c r="TJX140"/>
      <c r="TJY140"/>
      <c r="TJZ140"/>
      <c r="TKA140"/>
      <c r="TKB140"/>
      <c r="TKC140"/>
      <c r="TKD140"/>
      <c r="TKE140"/>
      <c r="TKF140"/>
      <c r="TKG140"/>
      <c r="TKH140"/>
      <c r="TKI140"/>
      <c r="TKJ140"/>
      <c r="TKK140"/>
      <c r="TKL140"/>
      <c r="TKM140"/>
      <c r="TKN140"/>
      <c r="TKO140"/>
      <c r="TKP140"/>
      <c r="TKQ140"/>
      <c r="TKR140"/>
      <c r="TKS140"/>
      <c r="TKT140"/>
      <c r="TKU140"/>
      <c r="TKV140"/>
      <c r="TKW140"/>
      <c r="TKX140"/>
      <c r="TKY140"/>
      <c r="TKZ140"/>
      <c r="TLA140"/>
      <c r="TLB140"/>
      <c r="TLC140"/>
      <c r="TLD140"/>
      <c r="TLE140"/>
      <c r="TLF140"/>
      <c r="TLG140"/>
      <c r="TLH140"/>
      <c r="TLI140"/>
      <c r="TLJ140"/>
      <c r="TLK140"/>
      <c r="TLL140"/>
      <c r="TLM140"/>
      <c r="TLN140"/>
      <c r="TLO140"/>
      <c r="TLP140"/>
      <c r="TLQ140"/>
      <c r="TLR140"/>
      <c r="TLS140"/>
      <c r="TLT140"/>
      <c r="TLU140"/>
      <c r="TLV140"/>
      <c r="TLW140"/>
      <c r="TLX140"/>
      <c r="TLY140"/>
      <c r="TLZ140"/>
      <c r="TMA140"/>
      <c r="TMB140"/>
      <c r="TMC140"/>
      <c r="TMD140"/>
      <c r="TME140"/>
      <c r="TMF140"/>
      <c r="TMG140"/>
      <c r="TMH140"/>
      <c r="TMI140"/>
      <c r="TMJ140"/>
      <c r="TMK140"/>
      <c r="TML140"/>
      <c r="TMM140"/>
      <c r="TMN140"/>
      <c r="TMO140"/>
      <c r="TMP140"/>
      <c r="TMQ140"/>
      <c r="TMR140"/>
      <c r="TMS140"/>
      <c r="TMT140"/>
      <c r="TMU140"/>
      <c r="TMV140"/>
      <c r="TMW140"/>
      <c r="TMX140"/>
      <c r="TMY140"/>
      <c r="TMZ140"/>
      <c r="TNA140"/>
      <c r="TNB140"/>
      <c r="TNC140"/>
      <c r="TND140"/>
      <c r="TNE140"/>
      <c r="TNF140"/>
      <c r="TNG140"/>
      <c r="TNH140"/>
      <c r="TNI140"/>
      <c r="TNJ140"/>
      <c r="TNK140"/>
      <c r="TNL140"/>
      <c r="TNM140"/>
      <c r="TNN140"/>
      <c r="TNO140"/>
      <c r="TNP140"/>
      <c r="TNQ140"/>
      <c r="TNR140"/>
      <c r="TNS140"/>
      <c r="TNT140"/>
      <c r="TNU140"/>
      <c r="TNV140"/>
      <c r="TNW140"/>
      <c r="TNX140"/>
      <c r="TNY140"/>
      <c r="TNZ140"/>
      <c r="TOA140"/>
      <c r="TOB140"/>
      <c r="TOC140"/>
      <c r="TOD140"/>
      <c r="TOE140"/>
      <c r="TOF140"/>
      <c r="TOG140"/>
      <c r="TOH140"/>
      <c r="TOI140"/>
      <c r="TOJ140"/>
      <c r="TOK140"/>
      <c r="TOL140"/>
      <c r="TOM140"/>
      <c r="TON140"/>
      <c r="TOO140"/>
      <c r="TOP140"/>
      <c r="TOQ140"/>
      <c r="TOR140"/>
      <c r="TOS140"/>
      <c r="TOT140"/>
      <c r="TOU140"/>
      <c r="TOV140"/>
      <c r="TOW140"/>
      <c r="TOX140"/>
      <c r="TOY140"/>
      <c r="TOZ140"/>
      <c r="TPA140"/>
      <c r="TPB140"/>
      <c r="TPC140"/>
      <c r="TPD140"/>
      <c r="TPE140"/>
      <c r="TPF140"/>
      <c r="TPG140"/>
      <c r="TPH140"/>
      <c r="TPI140"/>
      <c r="TPJ140"/>
      <c r="TPK140"/>
      <c r="TPL140"/>
      <c r="TPM140"/>
      <c r="TPN140"/>
      <c r="TPO140"/>
      <c r="TPP140"/>
      <c r="TPQ140"/>
      <c r="TPR140"/>
      <c r="TPS140"/>
      <c r="TPT140"/>
      <c r="TPU140"/>
      <c r="TPV140"/>
      <c r="TPW140"/>
      <c r="TPX140"/>
      <c r="TPY140"/>
      <c r="TPZ140"/>
      <c r="TQA140"/>
      <c r="TQB140"/>
      <c r="TQC140"/>
      <c r="TQD140"/>
      <c r="TQE140"/>
      <c r="TQF140"/>
      <c r="TQG140"/>
      <c r="TQH140"/>
      <c r="TQI140"/>
      <c r="TQJ140"/>
      <c r="TQK140"/>
      <c r="TQL140"/>
      <c r="TQM140"/>
      <c r="TQN140"/>
      <c r="TQO140"/>
      <c r="TQP140"/>
      <c r="TQQ140"/>
      <c r="TQR140"/>
      <c r="TQS140"/>
      <c r="TQT140"/>
      <c r="TQU140"/>
      <c r="TQV140"/>
      <c r="TQW140"/>
      <c r="TQX140"/>
      <c r="TQY140"/>
      <c r="TQZ140"/>
      <c r="TRA140"/>
      <c r="TRB140"/>
      <c r="TRC140"/>
      <c r="TRD140"/>
      <c r="TRE140"/>
      <c r="TRF140"/>
      <c r="TRG140"/>
      <c r="TRH140"/>
      <c r="TRI140"/>
      <c r="TRJ140"/>
      <c r="TRK140"/>
      <c r="TRL140"/>
      <c r="TRM140"/>
      <c r="TRN140"/>
      <c r="TRO140"/>
      <c r="TRP140"/>
      <c r="TRQ140"/>
      <c r="TRR140"/>
      <c r="TRS140"/>
      <c r="TRT140"/>
      <c r="TRU140"/>
      <c r="TRV140"/>
      <c r="TRW140"/>
      <c r="TRX140"/>
      <c r="TRY140"/>
      <c r="TRZ140"/>
      <c r="TSA140"/>
      <c r="TSB140"/>
      <c r="TSC140"/>
      <c r="TSD140"/>
      <c r="TSE140"/>
      <c r="TSF140"/>
      <c r="TSG140"/>
      <c r="TSH140"/>
      <c r="TSI140"/>
      <c r="TSJ140"/>
      <c r="TSK140"/>
      <c r="TSL140"/>
      <c r="TSM140"/>
      <c r="TSN140"/>
      <c r="TSO140"/>
      <c r="TSP140"/>
      <c r="TSQ140"/>
      <c r="TSR140"/>
      <c r="TSS140"/>
      <c r="TST140"/>
      <c r="TSU140"/>
      <c r="TSV140"/>
      <c r="TSW140"/>
      <c r="TSX140"/>
      <c r="TSY140"/>
      <c r="TSZ140"/>
      <c r="TTA140"/>
      <c r="TTB140"/>
      <c r="TTC140"/>
      <c r="TTD140"/>
      <c r="TTE140"/>
      <c r="TTF140"/>
      <c r="TTG140"/>
      <c r="TTH140"/>
      <c r="TTI140"/>
      <c r="TTJ140"/>
      <c r="TTK140"/>
      <c r="TTL140"/>
      <c r="TTM140"/>
      <c r="TTN140"/>
      <c r="TTO140"/>
      <c r="TTP140"/>
      <c r="TTQ140"/>
      <c r="TTR140"/>
      <c r="TTS140"/>
      <c r="TTT140"/>
      <c r="TTU140"/>
      <c r="TTV140"/>
      <c r="TTW140"/>
      <c r="TTX140"/>
      <c r="TTY140"/>
      <c r="TTZ140"/>
      <c r="TUA140"/>
      <c r="TUB140"/>
      <c r="TUC140"/>
      <c r="TUD140"/>
      <c r="TUE140"/>
      <c r="TUF140"/>
      <c r="TUG140"/>
      <c r="TUH140"/>
      <c r="TUI140"/>
      <c r="TUJ140"/>
      <c r="TUK140"/>
      <c r="TUL140"/>
      <c r="TUM140"/>
      <c r="TUN140"/>
      <c r="TUO140"/>
      <c r="TUP140"/>
      <c r="TUQ140"/>
      <c r="TUR140"/>
      <c r="TUS140"/>
      <c r="TUT140"/>
      <c r="TUU140"/>
      <c r="TUV140"/>
      <c r="TUW140"/>
      <c r="TUX140"/>
      <c r="TUY140"/>
      <c r="TUZ140"/>
      <c r="TVA140"/>
      <c r="TVB140"/>
      <c r="TVC140"/>
      <c r="TVD140"/>
      <c r="TVE140"/>
      <c r="TVF140"/>
      <c r="TVG140"/>
      <c r="TVH140"/>
      <c r="TVI140"/>
      <c r="TVJ140"/>
      <c r="TVK140"/>
      <c r="TVL140"/>
      <c r="TVM140"/>
      <c r="TVN140"/>
      <c r="TVO140"/>
      <c r="TVP140"/>
      <c r="TVQ140"/>
      <c r="TVR140"/>
      <c r="TVS140"/>
      <c r="TVT140"/>
      <c r="TVU140"/>
      <c r="TVV140"/>
      <c r="TVW140"/>
      <c r="TVX140"/>
      <c r="TVY140"/>
      <c r="TVZ140"/>
      <c r="TWA140"/>
      <c r="TWB140"/>
      <c r="TWC140"/>
      <c r="TWD140"/>
      <c r="TWE140"/>
      <c r="TWF140"/>
      <c r="TWG140"/>
      <c r="TWH140"/>
      <c r="TWI140"/>
      <c r="TWJ140"/>
      <c r="TWK140"/>
      <c r="TWL140"/>
      <c r="TWM140"/>
      <c r="TWN140"/>
      <c r="TWO140"/>
      <c r="TWP140"/>
      <c r="TWQ140"/>
      <c r="TWR140"/>
      <c r="TWS140"/>
      <c r="TWT140"/>
      <c r="TWU140"/>
      <c r="TWV140"/>
      <c r="TWW140"/>
      <c r="TWX140"/>
      <c r="TWY140"/>
      <c r="TWZ140"/>
      <c r="TXA140"/>
      <c r="TXB140"/>
      <c r="TXC140"/>
      <c r="TXD140"/>
      <c r="TXE140"/>
      <c r="TXF140"/>
      <c r="TXG140"/>
      <c r="TXH140"/>
      <c r="TXI140"/>
      <c r="TXJ140"/>
      <c r="TXK140"/>
      <c r="TXL140"/>
      <c r="TXM140"/>
      <c r="TXN140"/>
      <c r="TXO140"/>
      <c r="TXP140"/>
      <c r="TXQ140"/>
      <c r="TXR140"/>
      <c r="TXS140"/>
      <c r="TXT140"/>
      <c r="TXU140"/>
      <c r="TXV140"/>
      <c r="TXW140"/>
      <c r="TXX140"/>
      <c r="TXY140"/>
      <c r="TXZ140"/>
      <c r="TYA140"/>
      <c r="TYB140"/>
      <c r="TYC140"/>
      <c r="TYD140"/>
      <c r="TYE140"/>
      <c r="TYF140"/>
      <c r="TYG140"/>
      <c r="TYH140"/>
      <c r="TYI140"/>
      <c r="TYJ140"/>
      <c r="TYK140"/>
      <c r="TYL140"/>
      <c r="TYM140"/>
      <c r="TYN140"/>
      <c r="TYO140"/>
      <c r="TYP140"/>
      <c r="TYQ140"/>
      <c r="TYR140"/>
      <c r="TYS140"/>
      <c r="TYT140"/>
      <c r="TYU140"/>
      <c r="TYV140"/>
      <c r="TYW140"/>
      <c r="TYX140"/>
      <c r="TYY140"/>
      <c r="TYZ140"/>
      <c r="TZA140"/>
      <c r="TZB140"/>
      <c r="TZC140"/>
      <c r="TZD140"/>
      <c r="TZE140"/>
      <c r="TZF140"/>
      <c r="TZG140"/>
      <c r="TZH140"/>
      <c r="TZI140"/>
      <c r="TZJ140"/>
      <c r="TZK140"/>
      <c r="TZL140"/>
      <c r="TZM140"/>
      <c r="TZN140"/>
      <c r="TZO140"/>
      <c r="TZP140"/>
      <c r="TZQ140"/>
      <c r="TZR140"/>
      <c r="TZS140"/>
      <c r="TZT140"/>
      <c r="TZU140"/>
      <c r="TZV140"/>
      <c r="TZW140"/>
      <c r="TZX140"/>
      <c r="TZY140"/>
      <c r="TZZ140"/>
      <c r="UAA140"/>
      <c r="UAB140"/>
      <c r="UAC140"/>
      <c r="UAD140"/>
      <c r="UAE140"/>
      <c r="UAF140"/>
      <c r="UAG140"/>
      <c r="UAH140"/>
      <c r="UAI140"/>
      <c r="UAJ140"/>
      <c r="UAK140"/>
      <c r="UAL140"/>
      <c r="UAM140"/>
      <c r="UAN140"/>
      <c r="UAO140"/>
      <c r="UAP140"/>
      <c r="UAQ140"/>
      <c r="UAR140"/>
      <c r="UAS140"/>
      <c r="UAT140"/>
      <c r="UAU140"/>
      <c r="UAV140"/>
      <c r="UAW140"/>
      <c r="UAX140"/>
      <c r="UAY140"/>
      <c r="UAZ140"/>
      <c r="UBA140"/>
      <c r="UBB140"/>
      <c r="UBC140"/>
      <c r="UBD140"/>
      <c r="UBE140"/>
      <c r="UBF140"/>
      <c r="UBG140"/>
      <c r="UBH140"/>
      <c r="UBI140"/>
      <c r="UBJ140"/>
      <c r="UBK140"/>
      <c r="UBL140"/>
      <c r="UBM140"/>
      <c r="UBN140"/>
      <c r="UBO140"/>
      <c r="UBP140"/>
      <c r="UBQ140"/>
      <c r="UBR140"/>
      <c r="UBS140"/>
      <c r="UBT140"/>
      <c r="UBU140"/>
      <c r="UBV140"/>
      <c r="UBW140"/>
      <c r="UBX140"/>
      <c r="UBY140"/>
      <c r="UBZ140"/>
      <c r="UCA140"/>
      <c r="UCB140"/>
      <c r="UCC140"/>
      <c r="UCD140"/>
      <c r="UCE140"/>
      <c r="UCF140"/>
      <c r="UCG140"/>
      <c r="UCH140"/>
      <c r="UCI140"/>
      <c r="UCJ140"/>
      <c r="UCK140"/>
      <c r="UCL140"/>
      <c r="UCM140"/>
      <c r="UCN140"/>
      <c r="UCO140"/>
      <c r="UCP140"/>
      <c r="UCQ140"/>
      <c r="UCR140"/>
      <c r="UCS140"/>
      <c r="UCT140"/>
      <c r="UCU140"/>
      <c r="UCV140"/>
      <c r="UCW140"/>
      <c r="UCX140"/>
      <c r="UCY140"/>
      <c r="UCZ140"/>
      <c r="UDA140"/>
      <c r="UDB140"/>
      <c r="UDC140"/>
      <c r="UDD140"/>
      <c r="UDE140"/>
      <c r="UDF140"/>
      <c r="UDG140"/>
      <c r="UDH140"/>
      <c r="UDI140"/>
      <c r="UDJ140"/>
      <c r="UDK140"/>
      <c r="UDL140"/>
      <c r="UDM140"/>
      <c r="UDN140"/>
      <c r="UDO140"/>
      <c r="UDP140"/>
      <c r="UDQ140"/>
      <c r="UDR140"/>
      <c r="UDS140"/>
      <c r="UDT140"/>
      <c r="UDU140"/>
      <c r="UDV140"/>
      <c r="UDW140"/>
      <c r="UDX140"/>
      <c r="UDY140"/>
      <c r="UDZ140"/>
      <c r="UEA140"/>
      <c r="UEB140"/>
      <c r="UEC140"/>
      <c r="UED140"/>
      <c r="UEE140"/>
      <c r="UEF140"/>
      <c r="UEG140"/>
      <c r="UEH140"/>
      <c r="UEI140"/>
      <c r="UEJ140"/>
      <c r="UEK140"/>
      <c r="UEL140"/>
      <c r="UEM140"/>
      <c r="UEN140"/>
      <c r="UEO140"/>
      <c r="UEP140"/>
      <c r="UEQ140"/>
      <c r="UER140"/>
      <c r="UES140"/>
      <c r="UET140"/>
      <c r="UEU140"/>
      <c r="UEV140"/>
      <c r="UEW140"/>
      <c r="UEX140"/>
      <c r="UEY140"/>
      <c r="UEZ140"/>
      <c r="UFA140"/>
      <c r="UFB140"/>
      <c r="UFC140"/>
      <c r="UFD140"/>
      <c r="UFE140"/>
      <c r="UFF140"/>
      <c r="UFG140"/>
      <c r="UFH140"/>
      <c r="UFI140"/>
      <c r="UFJ140"/>
      <c r="UFK140"/>
      <c r="UFL140"/>
      <c r="UFM140"/>
      <c r="UFN140"/>
      <c r="UFO140"/>
      <c r="UFP140"/>
      <c r="UFQ140"/>
      <c r="UFR140"/>
      <c r="UFS140"/>
      <c r="UFT140"/>
      <c r="UFU140"/>
      <c r="UFV140"/>
      <c r="UFW140"/>
      <c r="UFX140"/>
      <c r="UFY140"/>
      <c r="UFZ140"/>
      <c r="UGA140"/>
      <c r="UGB140"/>
      <c r="UGC140"/>
      <c r="UGD140"/>
      <c r="UGE140"/>
      <c r="UGF140"/>
      <c r="UGG140"/>
      <c r="UGH140"/>
      <c r="UGI140"/>
      <c r="UGJ140"/>
      <c r="UGK140"/>
      <c r="UGL140"/>
      <c r="UGM140"/>
      <c r="UGN140"/>
      <c r="UGO140"/>
      <c r="UGP140"/>
      <c r="UGQ140"/>
      <c r="UGR140"/>
      <c r="UGS140"/>
      <c r="UGT140"/>
      <c r="UGU140"/>
      <c r="UGV140"/>
      <c r="UGW140"/>
      <c r="UGX140"/>
      <c r="UGY140"/>
      <c r="UGZ140"/>
      <c r="UHA140"/>
      <c r="UHB140"/>
      <c r="UHC140"/>
      <c r="UHD140"/>
      <c r="UHE140"/>
      <c r="UHF140"/>
      <c r="UHG140"/>
      <c r="UHH140"/>
      <c r="UHI140"/>
      <c r="UHJ140"/>
      <c r="UHK140"/>
      <c r="UHL140"/>
      <c r="UHM140"/>
      <c r="UHN140"/>
      <c r="UHO140"/>
      <c r="UHP140"/>
      <c r="UHQ140"/>
      <c r="UHR140"/>
      <c r="UHS140"/>
      <c r="UHT140"/>
      <c r="UHU140"/>
      <c r="UHV140"/>
      <c r="UHW140"/>
      <c r="UHX140"/>
      <c r="UHY140"/>
      <c r="UHZ140"/>
      <c r="UIA140"/>
      <c r="UIB140"/>
      <c r="UIC140"/>
      <c r="UID140"/>
      <c r="UIE140"/>
      <c r="UIF140"/>
      <c r="UIG140"/>
      <c r="UIH140"/>
      <c r="UII140"/>
      <c r="UIJ140"/>
      <c r="UIK140"/>
      <c r="UIL140"/>
      <c r="UIM140"/>
      <c r="UIN140"/>
      <c r="UIO140"/>
      <c r="UIP140"/>
      <c r="UIQ140"/>
      <c r="UIR140"/>
      <c r="UIS140"/>
      <c r="UIT140"/>
      <c r="UIU140"/>
      <c r="UIV140"/>
      <c r="UIW140"/>
      <c r="UIX140"/>
      <c r="UIY140"/>
      <c r="UIZ140"/>
      <c r="UJA140"/>
      <c r="UJB140"/>
      <c r="UJC140"/>
      <c r="UJD140"/>
      <c r="UJE140"/>
      <c r="UJF140"/>
      <c r="UJG140"/>
      <c r="UJH140"/>
      <c r="UJI140"/>
      <c r="UJJ140"/>
      <c r="UJK140"/>
      <c r="UJL140"/>
      <c r="UJM140"/>
      <c r="UJN140"/>
      <c r="UJO140"/>
      <c r="UJP140"/>
      <c r="UJQ140"/>
      <c r="UJR140"/>
      <c r="UJS140"/>
      <c r="UJT140"/>
      <c r="UJU140"/>
      <c r="UJV140"/>
      <c r="UJW140"/>
      <c r="UJX140"/>
      <c r="UJY140"/>
      <c r="UJZ140"/>
      <c r="UKA140"/>
      <c r="UKB140"/>
      <c r="UKC140"/>
      <c r="UKD140"/>
      <c r="UKE140"/>
      <c r="UKF140"/>
      <c r="UKG140"/>
      <c r="UKH140"/>
      <c r="UKI140"/>
      <c r="UKJ140"/>
      <c r="UKK140"/>
      <c r="UKL140"/>
      <c r="UKM140"/>
      <c r="UKN140"/>
      <c r="UKO140"/>
      <c r="UKP140"/>
      <c r="UKQ140"/>
      <c r="UKR140"/>
      <c r="UKS140"/>
      <c r="UKT140"/>
      <c r="UKU140"/>
      <c r="UKV140"/>
      <c r="UKW140"/>
      <c r="UKX140"/>
      <c r="UKY140"/>
      <c r="UKZ140"/>
      <c r="ULA140"/>
      <c r="ULB140"/>
      <c r="ULC140"/>
      <c r="ULD140"/>
      <c r="ULE140"/>
      <c r="ULF140"/>
      <c r="ULG140"/>
      <c r="ULH140"/>
      <c r="ULI140"/>
      <c r="ULJ140"/>
      <c r="ULK140"/>
      <c r="ULL140"/>
      <c r="ULM140"/>
      <c r="ULN140"/>
      <c r="ULO140"/>
      <c r="ULP140"/>
      <c r="ULQ140"/>
      <c r="ULR140"/>
      <c r="ULS140"/>
      <c r="ULT140"/>
      <c r="ULU140"/>
      <c r="ULV140"/>
      <c r="ULW140"/>
      <c r="ULX140"/>
      <c r="ULY140"/>
      <c r="ULZ140"/>
      <c r="UMA140"/>
      <c r="UMB140"/>
      <c r="UMC140"/>
      <c r="UMD140"/>
      <c r="UME140"/>
      <c r="UMF140"/>
      <c r="UMG140"/>
      <c r="UMH140"/>
      <c r="UMI140"/>
      <c r="UMJ140"/>
      <c r="UMK140"/>
      <c r="UML140"/>
      <c r="UMM140"/>
      <c r="UMN140"/>
      <c r="UMO140"/>
      <c r="UMP140"/>
      <c r="UMQ140"/>
      <c r="UMR140"/>
      <c r="UMS140"/>
      <c r="UMT140"/>
      <c r="UMU140"/>
      <c r="UMV140"/>
      <c r="UMW140"/>
      <c r="UMX140"/>
      <c r="UMY140"/>
      <c r="UMZ140"/>
      <c r="UNA140"/>
      <c r="UNB140"/>
      <c r="UNC140"/>
      <c r="UND140"/>
      <c r="UNE140"/>
      <c r="UNF140"/>
      <c r="UNG140"/>
      <c r="UNH140"/>
      <c r="UNI140"/>
      <c r="UNJ140"/>
      <c r="UNK140"/>
      <c r="UNL140"/>
      <c r="UNM140"/>
      <c r="UNN140"/>
      <c r="UNO140"/>
      <c r="UNP140"/>
      <c r="UNQ140"/>
      <c r="UNR140"/>
      <c r="UNS140"/>
      <c r="UNT140"/>
      <c r="UNU140"/>
      <c r="UNV140"/>
      <c r="UNW140"/>
      <c r="UNX140"/>
      <c r="UNY140"/>
      <c r="UNZ140"/>
      <c r="UOA140"/>
      <c r="UOB140"/>
      <c r="UOC140"/>
      <c r="UOD140"/>
      <c r="UOE140"/>
      <c r="UOF140"/>
      <c r="UOG140"/>
      <c r="UOH140"/>
      <c r="UOI140"/>
      <c r="UOJ140"/>
      <c r="UOK140"/>
      <c r="UOL140"/>
      <c r="UOM140"/>
      <c r="UON140"/>
      <c r="UOO140"/>
      <c r="UOP140"/>
      <c r="UOQ140"/>
      <c r="UOR140"/>
      <c r="UOS140"/>
      <c r="UOT140"/>
      <c r="UOU140"/>
      <c r="UOV140"/>
      <c r="UOW140"/>
      <c r="UOX140"/>
      <c r="UOY140"/>
      <c r="UOZ140"/>
      <c r="UPA140"/>
      <c r="UPB140"/>
      <c r="UPC140"/>
      <c r="UPD140"/>
      <c r="UPE140"/>
      <c r="UPF140"/>
      <c r="UPG140"/>
      <c r="UPH140"/>
      <c r="UPI140"/>
      <c r="UPJ140"/>
      <c r="UPK140"/>
      <c r="UPL140"/>
      <c r="UPM140"/>
      <c r="UPN140"/>
      <c r="UPO140"/>
      <c r="UPP140"/>
      <c r="UPQ140"/>
      <c r="UPR140"/>
      <c r="UPS140"/>
      <c r="UPT140"/>
      <c r="UPU140"/>
      <c r="UPV140"/>
      <c r="UPW140"/>
      <c r="UPX140"/>
      <c r="UPY140"/>
      <c r="UPZ140"/>
      <c r="UQA140"/>
      <c r="UQB140"/>
      <c r="UQC140"/>
      <c r="UQD140"/>
      <c r="UQE140"/>
      <c r="UQF140"/>
      <c r="UQG140"/>
      <c r="UQH140"/>
      <c r="UQI140"/>
      <c r="UQJ140"/>
      <c r="UQK140"/>
      <c r="UQL140"/>
      <c r="UQM140"/>
      <c r="UQN140"/>
      <c r="UQO140"/>
      <c r="UQP140"/>
      <c r="UQQ140"/>
      <c r="UQR140"/>
      <c r="UQS140"/>
      <c r="UQT140"/>
      <c r="UQU140"/>
      <c r="UQV140"/>
      <c r="UQW140"/>
      <c r="UQX140"/>
      <c r="UQY140"/>
      <c r="UQZ140"/>
      <c r="URA140"/>
      <c r="URB140"/>
      <c r="URC140"/>
      <c r="URD140"/>
      <c r="URE140"/>
      <c r="URF140"/>
      <c r="URG140"/>
      <c r="URH140"/>
      <c r="URI140"/>
      <c r="URJ140"/>
      <c r="URK140"/>
      <c r="URL140"/>
      <c r="URM140"/>
      <c r="URN140"/>
      <c r="URO140"/>
      <c r="URP140"/>
      <c r="URQ140"/>
      <c r="URR140"/>
      <c r="URS140"/>
      <c r="URT140"/>
      <c r="URU140"/>
      <c r="URV140"/>
      <c r="URW140"/>
      <c r="URX140"/>
      <c r="URY140"/>
      <c r="URZ140"/>
      <c r="USA140"/>
      <c r="USB140"/>
      <c r="USC140"/>
      <c r="USD140"/>
      <c r="USE140"/>
      <c r="USF140"/>
      <c r="USG140"/>
      <c r="USH140"/>
      <c r="USI140"/>
      <c r="USJ140"/>
      <c r="USK140"/>
      <c r="USL140"/>
      <c r="USM140"/>
      <c r="USN140"/>
      <c r="USO140"/>
      <c r="USP140"/>
      <c r="USQ140"/>
      <c r="USR140"/>
      <c r="USS140"/>
      <c r="UST140"/>
      <c r="USU140"/>
      <c r="USV140"/>
      <c r="USW140"/>
      <c r="USX140"/>
      <c r="USY140"/>
      <c r="USZ140"/>
      <c r="UTA140"/>
      <c r="UTB140"/>
      <c r="UTC140"/>
      <c r="UTD140"/>
      <c r="UTE140"/>
      <c r="UTF140"/>
      <c r="UTG140"/>
      <c r="UTH140"/>
      <c r="UTI140"/>
      <c r="UTJ140"/>
      <c r="UTK140"/>
      <c r="UTL140"/>
      <c r="UTM140"/>
      <c r="UTN140"/>
      <c r="UTO140"/>
      <c r="UTP140"/>
      <c r="UTQ140"/>
      <c r="UTR140"/>
      <c r="UTS140"/>
      <c r="UTT140"/>
      <c r="UTU140"/>
      <c r="UTV140"/>
      <c r="UTW140"/>
      <c r="UTX140"/>
      <c r="UTY140"/>
      <c r="UTZ140"/>
      <c r="UUA140"/>
      <c r="UUB140"/>
      <c r="UUC140"/>
      <c r="UUD140"/>
      <c r="UUE140"/>
      <c r="UUF140"/>
      <c r="UUG140"/>
      <c r="UUH140"/>
      <c r="UUI140"/>
      <c r="UUJ140"/>
      <c r="UUK140"/>
      <c r="UUL140"/>
      <c r="UUM140"/>
      <c r="UUN140"/>
      <c r="UUO140"/>
      <c r="UUP140"/>
      <c r="UUQ140"/>
      <c r="UUR140"/>
      <c r="UUS140"/>
      <c r="UUT140"/>
      <c r="UUU140"/>
      <c r="UUV140"/>
      <c r="UUW140"/>
      <c r="UUX140"/>
      <c r="UUY140"/>
      <c r="UUZ140"/>
      <c r="UVA140"/>
      <c r="UVB140"/>
      <c r="UVC140"/>
      <c r="UVD140"/>
      <c r="UVE140"/>
      <c r="UVF140"/>
      <c r="UVG140"/>
      <c r="UVH140"/>
      <c r="UVI140"/>
      <c r="UVJ140"/>
      <c r="UVK140"/>
      <c r="UVL140"/>
      <c r="UVM140"/>
      <c r="UVN140"/>
      <c r="UVO140"/>
      <c r="UVP140"/>
      <c r="UVQ140"/>
      <c r="UVR140"/>
      <c r="UVS140"/>
      <c r="UVT140"/>
      <c r="UVU140"/>
      <c r="UVV140"/>
      <c r="UVW140"/>
      <c r="UVX140"/>
      <c r="UVY140"/>
      <c r="UVZ140"/>
      <c r="UWA140"/>
      <c r="UWB140"/>
      <c r="UWC140"/>
      <c r="UWD140"/>
      <c r="UWE140"/>
      <c r="UWF140"/>
      <c r="UWG140"/>
      <c r="UWH140"/>
      <c r="UWI140"/>
      <c r="UWJ140"/>
      <c r="UWK140"/>
      <c r="UWL140"/>
      <c r="UWM140"/>
      <c r="UWN140"/>
      <c r="UWO140"/>
      <c r="UWP140"/>
      <c r="UWQ140"/>
      <c r="UWR140"/>
      <c r="UWS140"/>
      <c r="UWT140"/>
      <c r="UWU140"/>
      <c r="UWV140"/>
      <c r="UWW140"/>
      <c r="UWX140"/>
      <c r="UWY140"/>
      <c r="UWZ140"/>
      <c r="UXA140"/>
      <c r="UXB140"/>
      <c r="UXC140"/>
      <c r="UXD140"/>
      <c r="UXE140"/>
      <c r="UXF140"/>
      <c r="UXG140"/>
      <c r="UXH140"/>
      <c r="UXI140"/>
      <c r="UXJ140"/>
      <c r="UXK140"/>
      <c r="UXL140"/>
      <c r="UXM140"/>
      <c r="UXN140"/>
      <c r="UXO140"/>
      <c r="UXP140"/>
      <c r="UXQ140"/>
      <c r="UXR140"/>
      <c r="UXS140"/>
      <c r="UXT140"/>
      <c r="UXU140"/>
      <c r="UXV140"/>
      <c r="UXW140"/>
      <c r="UXX140"/>
      <c r="UXY140"/>
      <c r="UXZ140"/>
      <c r="UYA140"/>
      <c r="UYB140"/>
      <c r="UYC140"/>
      <c r="UYD140"/>
      <c r="UYE140"/>
      <c r="UYF140"/>
      <c r="UYG140"/>
      <c r="UYH140"/>
      <c r="UYI140"/>
      <c r="UYJ140"/>
      <c r="UYK140"/>
      <c r="UYL140"/>
      <c r="UYM140"/>
      <c r="UYN140"/>
      <c r="UYO140"/>
      <c r="UYP140"/>
      <c r="UYQ140"/>
      <c r="UYR140"/>
      <c r="UYS140"/>
      <c r="UYT140"/>
      <c r="UYU140"/>
      <c r="UYV140"/>
      <c r="UYW140"/>
      <c r="UYX140"/>
      <c r="UYY140"/>
      <c r="UYZ140"/>
      <c r="UZA140"/>
      <c r="UZB140"/>
      <c r="UZC140"/>
      <c r="UZD140"/>
      <c r="UZE140"/>
      <c r="UZF140"/>
      <c r="UZG140"/>
      <c r="UZH140"/>
      <c r="UZI140"/>
      <c r="UZJ140"/>
      <c r="UZK140"/>
      <c r="UZL140"/>
      <c r="UZM140"/>
      <c r="UZN140"/>
      <c r="UZO140"/>
      <c r="UZP140"/>
      <c r="UZQ140"/>
      <c r="UZR140"/>
      <c r="UZS140"/>
      <c r="UZT140"/>
      <c r="UZU140"/>
      <c r="UZV140"/>
      <c r="UZW140"/>
      <c r="UZX140"/>
      <c r="UZY140"/>
      <c r="UZZ140"/>
      <c r="VAA140"/>
      <c r="VAB140"/>
      <c r="VAC140"/>
      <c r="VAD140"/>
      <c r="VAE140"/>
      <c r="VAF140"/>
      <c r="VAG140"/>
      <c r="VAH140"/>
      <c r="VAI140"/>
      <c r="VAJ140"/>
      <c r="VAK140"/>
      <c r="VAL140"/>
      <c r="VAM140"/>
      <c r="VAN140"/>
      <c r="VAO140"/>
      <c r="VAP140"/>
      <c r="VAQ140"/>
      <c r="VAR140"/>
      <c r="VAS140"/>
      <c r="VAT140"/>
      <c r="VAU140"/>
      <c r="VAV140"/>
      <c r="VAW140"/>
      <c r="VAX140"/>
      <c r="VAY140"/>
      <c r="VAZ140"/>
      <c r="VBA140"/>
      <c r="VBB140"/>
      <c r="VBC140"/>
      <c r="VBD140"/>
      <c r="VBE140"/>
      <c r="VBF140"/>
      <c r="VBG140"/>
      <c r="VBH140"/>
      <c r="VBI140"/>
      <c r="VBJ140"/>
      <c r="VBK140"/>
      <c r="VBL140"/>
      <c r="VBM140"/>
      <c r="VBN140"/>
      <c r="VBO140"/>
      <c r="VBP140"/>
      <c r="VBQ140"/>
      <c r="VBR140"/>
      <c r="VBS140"/>
      <c r="VBT140"/>
      <c r="VBU140"/>
      <c r="VBV140"/>
      <c r="VBW140"/>
      <c r="VBX140"/>
      <c r="VBY140"/>
      <c r="VBZ140"/>
      <c r="VCA140"/>
      <c r="VCB140"/>
      <c r="VCC140"/>
      <c r="VCD140"/>
      <c r="VCE140"/>
      <c r="VCF140"/>
      <c r="VCG140"/>
      <c r="VCH140"/>
      <c r="VCI140"/>
      <c r="VCJ140"/>
      <c r="VCK140"/>
      <c r="VCL140"/>
      <c r="VCM140"/>
      <c r="VCN140"/>
      <c r="VCO140"/>
      <c r="VCP140"/>
      <c r="VCQ140"/>
      <c r="VCR140"/>
      <c r="VCS140"/>
      <c r="VCT140"/>
      <c r="VCU140"/>
      <c r="VCV140"/>
      <c r="VCW140"/>
      <c r="VCX140"/>
      <c r="VCY140"/>
      <c r="VCZ140"/>
      <c r="VDA140"/>
      <c r="VDB140"/>
      <c r="VDC140"/>
      <c r="VDD140"/>
      <c r="VDE140"/>
      <c r="VDF140"/>
      <c r="VDG140"/>
      <c r="VDH140"/>
      <c r="VDI140"/>
      <c r="VDJ140"/>
      <c r="VDK140"/>
      <c r="VDL140"/>
      <c r="VDM140"/>
      <c r="VDN140"/>
      <c r="VDO140"/>
      <c r="VDP140"/>
      <c r="VDQ140"/>
      <c r="VDR140"/>
      <c r="VDS140"/>
      <c r="VDT140"/>
      <c r="VDU140"/>
      <c r="VDV140"/>
      <c r="VDW140"/>
      <c r="VDX140"/>
      <c r="VDY140"/>
      <c r="VDZ140"/>
      <c r="VEA140"/>
      <c r="VEB140"/>
      <c r="VEC140"/>
      <c r="VED140"/>
      <c r="VEE140"/>
      <c r="VEF140"/>
      <c r="VEG140"/>
      <c r="VEH140"/>
      <c r="VEI140"/>
      <c r="VEJ140"/>
      <c r="VEK140"/>
      <c r="VEL140"/>
      <c r="VEM140"/>
      <c r="VEN140"/>
      <c r="VEO140"/>
      <c r="VEP140"/>
      <c r="VEQ140"/>
      <c r="VER140"/>
      <c r="VES140"/>
      <c r="VET140"/>
      <c r="VEU140"/>
      <c r="VEV140"/>
      <c r="VEW140"/>
      <c r="VEX140"/>
      <c r="VEY140"/>
      <c r="VEZ140"/>
      <c r="VFA140"/>
      <c r="VFB140"/>
      <c r="VFC140"/>
      <c r="VFD140"/>
      <c r="VFE140"/>
      <c r="VFF140"/>
      <c r="VFG140"/>
      <c r="VFH140"/>
      <c r="VFI140"/>
      <c r="VFJ140"/>
      <c r="VFK140"/>
      <c r="VFL140"/>
      <c r="VFM140"/>
      <c r="VFN140"/>
      <c r="VFO140"/>
      <c r="VFP140"/>
      <c r="VFQ140"/>
      <c r="VFR140"/>
      <c r="VFS140"/>
      <c r="VFT140"/>
      <c r="VFU140"/>
      <c r="VFV140"/>
      <c r="VFW140"/>
      <c r="VFX140"/>
      <c r="VFY140"/>
      <c r="VFZ140"/>
      <c r="VGA140"/>
      <c r="VGB140"/>
      <c r="VGC140"/>
      <c r="VGD140"/>
      <c r="VGE140"/>
      <c r="VGF140"/>
      <c r="VGG140"/>
      <c r="VGH140"/>
      <c r="VGI140"/>
      <c r="VGJ140"/>
      <c r="VGK140"/>
      <c r="VGL140"/>
      <c r="VGM140"/>
      <c r="VGN140"/>
      <c r="VGO140"/>
      <c r="VGP140"/>
      <c r="VGQ140"/>
      <c r="VGR140"/>
      <c r="VGS140"/>
      <c r="VGT140"/>
      <c r="VGU140"/>
      <c r="VGV140"/>
      <c r="VGW140"/>
      <c r="VGX140"/>
      <c r="VGY140"/>
      <c r="VGZ140"/>
      <c r="VHA140"/>
      <c r="VHB140"/>
      <c r="VHC140"/>
      <c r="VHD140"/>
      <c r="VHE140"/>
      <c r="VHF140"/>
      <c r="VHG140"/>
      <c r="VHH140"/>
      <c r="VHI140"/>
      <c r="VHJ140"/>
      <c r="VHK140"/>
      <c r="VHL140"/>
      <c r="VHM140"/>
      <c r="VHN140"/>
      <c r="VHO140"/>
      <c r="VHP140"/>
      <c r="VHQ140"/>
      <c r="VHR140"/>
      <c r="VHS140"/>
      <c r="VHT140"/>
      <c r="VHU140"/>
      <c r="VHV140"/>
      <c r="VHW140"/>
      <c r="VHX140"/>
      <c r="VHY140"/>
      <c r="VHZ140"/>
      <c r="VIA140"/>
      <c r="VIB140"/>
      <c r="VIC140"/>
      <c r="VID140"/>
      <c r="VIE140"/>
      <c r="VIF140"/>
      <c r="VIG140"/>
      <c r="VIH140"/>
      <c r="VII140"/>
      <c r="VIJ140"/>
      <c r="VIK140"/>
      <c r="VIL140"/>
      <c r="VIM140"/>
      <c r="VIN140"/>
      <c r="VIO140"/>
      <c r="VIP140"/>
      <c r="VIQ140"/>
      <c r="VIR140"/>
      <c r="VIS140"/>
      <c r="VIT140"/>
      <c r="VIU140"/>
      <c r="VIV140"/>
      <c r="VIW140"/>
      <c r="VIX140"/>
      <c r="VIY140"/>
      <c r="VIZ140"/>
      <c r="VJA140"/>
      <c r="VJB140"/>
      <c r="VJC140"/>
      <c r="VJD140"/>
      <c r="VJE140"/>
      <c r="VJF140"/>
      <c r="VJG140"/>
      <c r="VJH140"/>
      <c r="VJI140"/>
      <c r="VJJ140"/>
      <c r="VJK140"/>
      <c r="VJL140"/>
      <c r="VJM140"/>
      <c r="VJN140"/>
      <c r="VJO140"/>
      <c r="VJP140"/>
      <c r="VJQ140"/>
      <c r="VJR140"/>
      <c r="VJS140"/>
      <c r="VJT140"/>
      <c r="VJU140"/>
      <c r="VJV140"/>
      <c r="VJW140"/>
      <c r="VJX140"/>
      <c r="VJY140"/>
      <c r="VJZ140"/>
      <c r="VKA140"/>
      <c r="VKB140"/>
      <c r="VKC140"/>
      <c r="VKD140"/>
      <c r="VKE140"/>
      <c r="VKF140"/>
      <c r="VKG140"/>
      <c r="VKH140"/>
      <c r="VKI140"/>
      <c r="VKJ140"/>
      <c r="VKK140"/>
      <c r="VKL140"/>
      <c r="VKM140"/>
      <c r="VKN140"/>
      <c r="VKO140"/>
      <c r="VKP140"/>
      <c r="VKQ140"/>
      <c r="VKR140"/>
      <c r="VKS140"/>
      <c r="VKT140"/>
      <c r="VKU140"/>
      <c r="VKV140"/>
      <c r="VKW140"/>
      <c r="VKX140"/>
      <c r="VKY140"/>
      <c r="VKZ140"/>
      <c r="VLA140"/>
      <c r="VLB140"/>
      <c r="VLC140"/>
      <c r="VLD140"/>
      <c r="VLE140"/>
      <c r="VLF140"/>
      <c r="VLG140"/>
      <c r="VLH140"/>
      <c r="VLI140"/>
      <c r="VLJ140"/>
      <c r="VLK140"/>
      <c r="VLL140"/>
      <c r="VLM140"/>
      <c r="VLN140"/>
      <c r="VLO140"/>
      <c r="VLP140"/>
      <c r="VLQ140"/>
      <c r="VLR140"/>
      <c r="VLS140"/>
      <c r="VLT140"/>
      <c r="VLU140"/>
      <c r="VLV140"/>
      <c r="VLW140"/>
      <c r="VLX140"/>
      <c r="VLY140"/>
      <c r="VLZ140"/>
      <c r="VMA140"/>
      <c r="VMB140"/>
      <c r="VMC140"/>
      <c r="VMD140"/>
      <c r="VME140"/>
      <c r="VMF140"/>
      <c r="VMG140"/>
      <c r="VMH140"/>
      <c r="VMI140"/>
      <c r="VMJ140"/>
      <c r="VMK140"/>
      <c r="VML140"/>
      <c r="VMM140"/>
      <c r="VMN140"/>
      <c r="VMO140"/>
      <c r="VMP140"/>
      <c r="VMQ140"/>
      <c r="VMR140"/>
      <c r="VMS140"/>
      <c r="VMT140"/>
      <c r="VMU140"/>
      <c r="VMV140"/>
      <c r="VMW140"/>
      <c r="VMX140"/>
      <c r="VMY140"/>
      <c r="VMZ140"/>
      <c r="VNA140"/>
      <c r="VNB140"/>
      <c r="VNC140"/>
      <c r="VND140"/>
      <c r="VNE140"/>
      <c r="VNF140"/>
      <c r="VNG140"/>
      <c r="VNH140"/>
      <c r="VNI140"/>
      <c r="VNJ140"/>
      <c r="VNK140"/>
      <c r="VNL140"/>
      <c r="VNM140"/>
      <c r="VNN140"/>
      <c r="VNO140"/>
      <c r="VNP140"/>
      <c r="VNQ140"/>
      <c r="VNR140"/>
      <c r="VNS140"/>
      <c r="VNT140"/>
      <c r="VNU140"/>
      <c r="VNV140"/>
      <c r="VNW140"/>
      <c r="VNX140"/>
      <c r="VNY140"/>
      <c r="VNZ140"/>
      <c r="VOA140"/>
      <c r="VOB140"/>
      <c r="VOC140"/>
      <c r="VOD140"/>
      <c r="VOE140"/>
      <c r="VOF140"/>
      <c r="VOG140"/>
      <c r="VOH140"/>
      <c r="VOI140"/>
      <c r="VOJ140"/>
      <c r="VOK140"/>
      <c r="VOL140"/>
      <c r="VOM140"/>
      <c r="VON140"/>
      <c r="VOO140"/>
      <c r="VOP140"/>
      <c r="VOQ140"/>
      <c r="VOR140"/>
      <c r="VOS140"/>
      <c r="VOT140"/>
      <c r="VOU140"/>
      <c r="VOV140"/>
      <c r="VOW140"/>
      <c r="VOX140"/>
      <c r="VOY140"/>
      <c r="VOZ140"/>
      <c r="VPA140"/>
      <c r="VPB140"/>
      <c r="VPC140"/>
      <c r="VPD140"/>
      <c r="VPE140"/>
      <c r="VPF140"/>
      <c r="VPG140"/>
      <c r="VPH140"/>
      <c r="VPI140"/>
      <c r="VPJ140"/>
      <c r="VPK140"/>
      <c r="VPL140"/>
      <c r="VPM140"/>
      <c r="VPN140"/>
      <c r="VPO140"/>
      <c r="VPP140"/>
      <c r="VPQ140"/>
      <c r="VPR140"/>
      <c r="VPS140"/>
      <c r="VPT140"/>
      <c r="VPU140"/>
      <c r="VPV140"/>
      <c r="VPW140"/>
      <c r="VPX140"/>
      <c r="VPY140"/>
      <c r="VPZ140"/>
      <c r="VQA140"/>
      <c r="VQB140"/>
      <c r="VQC140"/>
      <c r="VQD140"/>
      <c r="VQE140"/>
      <c r="VQF140"/>
      <c r="VQG140"/>
      <c r="VQH140"/>
      <c r="VQI140"/>
      <c r="VQJ140"/>
      <c r="VQK140"/>
      <c r="VQL140"/>
      <c r="VQM140"/>
      <c r="VQN140"/>
      <c r="VQO140"/>
      <c r="VQP140"/>
      <c r="VQQ140"/>
      <c r="VQR140"/>
      <c r="VQS140"/>
      <c r="VQT140"/>
      <c r="VQU140"/>
      <c r="VQV140"/>
      <c r="VQW140"/>
      <c r="VQX140"/>
      <c r="VQY140"/>
      <c r="VQZ140"/>
      <c r="VRA140"/>
      <c r="VRB140"/>
      <c r="VRC140"/>
      <c r="VRD140"/>
      <c r="VRE140"/>
      <c r="VRF140"/>
      <c r="VRG140"/>
      <c r="VRH140"/>
      <c r="VRI140"/>
      <c r="VRJ140"/>
      <c r="VRK140"/>
      <c r="VRL140"/>
      <c r="VRM140"/>
      <c r="VRN140"/>
      <c r="VRO140"/>
      <c r="VRP140"/>
      <c r="VRQ140"/>
      <c r="VRR140"/>
      <c r="VRS140"/>
      <c r="VRT140"/>
      <c r="VRU140"/>
      <c r="VRV140"/>
      <c r="VRW140"/>
      <c r="VRX140"/>
      <c r="VRY140"/>
      <c r="VRZ140"/>
      <c r="VSA140"/>
      <c r="VSB140"/>
      <c r="VSC140"/>
      <c r="VSD140"/>
      <c r="VSE140"/>
      <c r="VSF140"/>
      <c r="VSG140"/>
      <c r="VSH140"/>
      <c r="VSI140"/>
      <c r="VSJ140"/>
      <c r="VSK140"/>
      <c r="VSL140"/>
      <c r="VSM140"/>
      <c r="VSN140"/>
      <c r="VSO140"/>
      <c r="VSP140"/>
      <c r="VSQ140"/>
      <c r="VSR140"/>
      <c r="VSS140"/>
      <c r="VST140"/>
      <c r="VSU140"/>
      <c r="VSV140"/>
      <c r="VSW140"/>
      <c r="VSX140"/>
      <c r="VSY140"/>
      <c r="VSZ140"/>
      <c r="VTA140"/>
      <c r="VTB140"/>
      <c r="VTC140"/>
      <c r="VTD140"/>
      <c r="VTE140"/>
      <c r="VTF140"/>
      <c r="VTG140"/>
      <c r="VTH140"/>
      <c r="VTI140"/>
      <c r="VTJ140"/>
      <c r="VTK140"/>
      <c r="VTL140"/>
      <c r="VTM140"/>
      <c r="VTN140"/>
      <c r="VTO140"/>
      <c r="VTP140"/>
      <c r="VTQ140"/>
      <c r="VTR140"/>
      <c r="VTS140"/>
      <c r="VTT140"/>
      <c r="VTU140"/>
      <c r="VTV140"/>
      <c r="VTW140"/>
      <c r="VTX140"/>
      <c r="VTY140"/>
      <c r="VTZ140"/>
      <c r="VUA140"/>
      <c r="VUB140"/>
      <c r="VUC140"/>
      <c r="VUD140"/>
      <c r="VUE140"/>
      <c r="VUF140"/>
      <c r="VUG140"/>
      <c r="VUH140"/>
      <c r="VUI140"/>
      <c r="VUJ140"/>
      <c r="VUK140"/>
      <c r="VUL140"/>
      <c r="VUM140"/>
      <c r="VUN140"/>
      <c r="VUO140"/>
      <c r="VUP140"/>
      <c r="VUQ140"/>
      <c r="VUR140"/>
      <c r="VUS140"/>
      <c r="VUT140"/>
      <c r="VUU140"/>
      <c r="VUV140"/>
      <c r="VUW140"/>
      <c r="VUX140"/>
      <c r="VUY140"/>
      <c r="VUZ140"/>
      <c r="VVA140"/>
      <c r="VVB140"/>
      <c r="VVC140"/>
      <c r="VVD140"/>
      <c r="VVE140"/>
      <c r="VVF140"/>
      <c r="VVG140"/>
      <c r="VVH140"/>
      <c r="VVI140"/>
      <c r="VVJ140"/>
      <c r="VVK140"/>
      <c r="VVL140"/>
      <c r="VVM140"/>
      <c r="VVN140"/>
      <c r="VVO140"/>
      <c r="VVP140"/>
      <c r="VVQ140"/>
      <c r="VVR140"/>
      <c r="VVS140"/>
      <c r="VVT140"/>
      <c r="VVU140"/>
      <c r="VVV140"/>
      <c r="VVW140"/>
      <c r="VVX140"/>
      <c r="VVY140"/>
      <c r="VVZ140"/>
      <c r="VWA140"/>
      <c r="VWB140"/>
      <c r="VWC140"/>
      <c r="VWD140"/>
      <c r="VWE140"/>
      <c r="VWF140"/>
      <c r="VWG140"/>
      <c r="VWH140"/>
      <c r="VWI140"/>
      <c r="VWJ140"/>
      <c r="VWK140"/>
      <c r="VWL140"/>
      <c r="VWM140"/>
      <c r="VWN140"/>
      <c r="VWO140"/>
      <c r="VWP140"/>
      <c r="VWQ140"/>
      <c r="VWR140"/>
      <c r="VWS140"/>
      <c r="VWT140"/>
      <c r="VWU140"/>
      <c r="VWV140"/>
      <c r="VWW140"/>
      <c r="VWX140"/>
      <c r="VWY140"/>
      <c r="VWZ140"/>
      <c r="VXA140"/>
      <c r="VXB140"/>
      <c r="VXC140"/>
      <c r="VXD140"/>
      <c r="VXE140"/>
      <c r="VXF140"/>
      <c r="VXG140"/>
      <c r="VXH140"/>
      <c r="VXI140"/>
      <c r="VXJ140"/>
      <c r="VXK140"/>
      <c r="VXL140"/>
      <c r="VXM140"/>
      <c r="VXN140"/>
      <c r="VXO140"/>
      <c r="VXP140"/>
      <c r="VXQ140"/>
      <c r="VXR140"/>
      <c r="VXS140"/>
      <c r="VXT140"/>
      <c r="VXU140"/>
      <c r="VXV140"/>
      <c r="VXW140"/>
      <c r="VXX140"/>
      <c r="VXY140"/>
      <c r="VXZ140"/>
      <c r="VYA140"/>
      <c r="VYB140"/>
      <c r="VYC140"/>
      <c r="VYD140"/>
      <c r="VYE140"/>
      <c r="VYF140"/>
      <c r="VYG140"/>
      <c r="VYH140"/>
      <c r="VYI140"/>
      <c r="VYJ140"/>
      <c r="VYK140"/>
      <c r="VYL140"/>
      <c r="VYM140"/>
      <c r="VYN140"/>
      <c r="VYO140"/>
      <c r="VYP140"/>
      <c r="VYQ140"/>
      <c r="VYR140"/>
      <c r="VYS140"/>
      <c r="VYT140"/>
      <c r="VYU140"/>
      <c r="VYV140"/>
      <c r="VYW140"/>
      <c r="VYX140"/>
      <c r="VYY140"/>
      <c r="VYZ140"/>
      <c r="VZA140"/>
      <c r="VZB140"/>
      <c r="VZC140"/>
      <c r="VZD140"/>
      <c r="VZE140"/>
      <c r="VZF140"/>
      <c r="VZG140"/>
      <c r="VZH140"/>
      <c r="VZI140"/>
      <c r="VZJ140"/>
      <c r="VZK140"/>
      <c r="VZL140"/>
      <c r="VZM140"/>
      <c r="VZN140"/>
      <c r="VZO140"/>
      <c r="VZP140"/>
      <c r="VZQ140"/>
      <c r="VZR140"/>
      <c r="VZS140"/>
      <c r="VZT140"/>
      <c r="VZU140"/>
      <c r="VZV140"/>
      <c r="VZW140"/>
      <c r="VZX140"/>
      <c r="VZY140"/>
      <c r="VZZ140"/>
      <c r="WAA140"/>
      <c r="WAB140"/>
      <c r="WAC140"/>
      <c r="WAD140"/>
      <c r="WAE140"/>
      <c r="WAF140"/>
      <c r="WAG140"/>
      <c r="WAH140"/>
      <c r="WAI140"/>
      <c r="WAJ140"/>
      <c r="WAK140"/>
      <c r="WAL140"/>
      <c r="WAM140"/>
      <c r="WAN140"/>
      <c r="WAO140"/>
      <c r="WAP140"/>
      <c r="WAQ140"/>
      <c r="WAR140"/>
      <c r="WAS140"/>
      <c r="WAT140"/>
      <c r="WAU140"/>
      <c r="WAV140"/>
      <c r="WAW140"/>
      <c r="WAX140"/>
      <c r="WAY140"/>
      <c r="WAZ140"/>
      <c r="WBA140"/>
      <c r="WBB140"/>
      <c r="WBC140"/>
      <c r="WBD140"/>
      <c r="WBE140"/>
      <c r="WBF140"/>
      <c r="WBG140"/>
      <c r="WBH140"/>
      <c r="WBI140"/>
      <c r="WBJ140"/>
      <c r="WBK140"/>
      <c r="WBL140"/>
      <c r="WBM140"/>
      <c r="WBN140"/>
      <c r="WBO140"/>
      <c r="WBP140"/>
      <c r="WBQ140"/>
      <c r="WBR140"/>
      <c r="WBS140"/>
      <c r="WBT140"/>
      <c r="WBU140"/>
      <c r="WBV140"/>
      <c r="WBW140"/>
      <c r="WBX140"/>
      <c r="WBY140"/>
      <c r="WBZ140"/>
      <c r="WCA140"/>
      <c r="WCB140"/>
      <c r="WCC140"/>
      <c r="WCD140"/>
      <c r="WCE140"/>
      <c r="WCF140"/>
      <c r="WCG140"/>
      <c r="WCH140"/>
      <c r="WCI140"/>
      <c r="WCJ140"/>
      <c r="WCK140"/>
      <c r="WCL140"/>
      <c r="WCM140"/>
      <c r="WCN140"/>
      <c r="WCO140"/>
      <c r="WCP140"/>
      <c r="WCQ140"/>
      <c r="WCR140"/>
      <c r="WCS140"/>
      <c r="WCT140"/>
      <c r="WCU140"/>
      <c r="WCV140"/>
      <c r="WCW140"/>
      <c r="WCX140"/>
      <c r="WCY140"/>
      <c r="WCZ140"/>
      <c r="WDA140"/>
      <c r="WDB140"/>
      <c r="WDC140"/>
      <c r="WDD140"/>
      <c r="WDE140"/>
      <c r="WDF140"/>
      <c r="WDG140"/>
      <c r="WDH140"/>
      <c r="WDI140"/>
      <c r="WDJ140"/>
      <c r="WDK140"/>
      <c r="WDL140"/>
      <c r="WDM140"/>
      <c r="WDN140"/>
      <c r="WDO140"/>
      <c r="WDP140"/>
      <c r="WDQ140"/>
      <c r="WDR140"/>
      <c r="WDS140"/>
      <c r="WDT140"/>
      <c r="WDU140"/>
      <c r="WDV140"/>
      <c r="WDW140"/>
      <c r="WDX140"/>
      <c r="WDY140"/>
      <c r="WDZ140"/>
      <c r="WEA140"/>
      <c r="WEB140"/>
      <c r="WEC140"/>
      <c r="WED140"/>
      <c r="WEE140"/>
      <c r="WEF140"/>
      <c r="WEG140"/>
      <c r="WEH140"/>
      <c r="WEI140"/>
      <c r="WEJ140"/>
      <c r="WEK140"/>
      <c r="WEL140"/>
      <c r="WEM140"/>
      <c r="WEN140"/>
      <c r="WEO140"/>
      <c r="WEP140"/>
      <c r="WEQ140"/>
      <c r="WER140"/>
      <c r="WES140"/>
      <c r="WET140"/>
      <c r="WEU140"/>
      <c r="WEV140"/>
      <c r="WEW140"/>
      <c r="WEX140"/>
      <c r="WEY140"/>
      <c r="WEZ140"/>
      <c r="WFA140"/>
      <c r="WFB140"/>
      <c r="WFC140"/>
      <c r="WFD140"/>
      <c r="WFE140"/>
      <c r="WFF140"/>
      <c r="WFG140"/>
      <c r="WFH140"/>
      <c r="WFI140"/>
      <c r="WFJ140"/>
      <c r="WFK140"/>
      <c r="WFL140"/>
      <c r="WFM140"/>
      <c r="WFN140"/>
      <c r="WFO140"/>
      <c r="WFP140"/>
      <c r="WFQ140"/>
      <c r="WFR140"/>
      <c r="WFS140"/>
      <c r="WFT140"/>
      <c r="WFU140"/>
      <c r="WFV140"/>
      <c r="WFW140"/>
      <c r="WFX140"/>
      <c r="WFY140"/>
      <c r="WFZ140"/>
      <c r="WGA140"/>
      <c r="WGB140"/>
      <c r="WGC140"/>
      <c r="WGD140"/>
      <c r="WGE140"/>
      <c r="WGF140"/>
      <c r="WGG140"/>
      <c r="WGH140"/>
      <c r="WGI140"/>
      <c r="WGJ140"/>
      <c r="WGK140"/>
      <c r="WGL140"/>
      <c r="WGM140"/>
      <c r="WGN140"/>
      <c r="WGO140"/>
      <c r="WGP140"/>
      <c r="WGQ140"/>
      <c r="WGR140"/>
      <c r="WGS140"/>
      <c r="WGT140"/>
      <c r="WGU140"/>
      <c r="WGV140"/>
      <c r="WGW140"/>
      <c r="WGX140"/>
      <c r="WGY140"/>
      <c r="WGZ140"/>
      <c r="WHA140"/>
      <c r="WHB140"/>
      <c r="WHC140"/>
      <c r="WHD140"/>
      <c r="WHE140"/>
      <c r="WHF140"/>
      <c r="WHG140"/>
      <c r="WHH140"/>
      <c r="WHI140"/>
      <c r="WHJ140"/>
      <c r="WHK140"/>
      <c r="WHL140"/>
      <c r="WHM140"/>
      <c r="WHN140"/>
      <c r="WHO140"/>
      <c r="WHP140"/>
      <c r="WHQ140"/>
      <c r="WHR140"/>
      <c r="WHS140"/>
      <c r="WHT140"/>
      <c r="WHU140"/>
      <c r="WHV140"/>
      <c r="WHW140"/>
      <c r="WHX140"/>
      <c r="WHY140"/>
      <c r="WHZ140"/>
      <c r="WIA140"/>
      <c r="WIB140"/>
      <c r="WIC140"/>
      <c r="WID140"/>
      <c r="WIE140"/>
      <c r="WIF140"/>
      <c r="WIG140"/>
      <c r="WIH140"/>
      <c r="WII140"/>
      <c r="WIJ140"/>
      <c r="WIK140"/>
      <c r="WIL140"/>
      <c r="WIM140"/>
      <c r="WIN140"/>
      <c r="WIO140"/>
      <c r="WIP140"/>
      <c r="WIQ140"/>
      <c r="WIR140"/>
      <c r="WIS140"/>
      <c r="WIT140"/>
      <c r="WIU140"/>
      <c r="WIV140"/>
      <c r="WIW140"/>
      <c r="WIX140"/>
      <c r="WIY140"/>
      <c r="WIZ140"/>
      <c r="WJA140"/>
      <c r="WJB140"/>
      <c r="WJC140"/>
      <c r="WJD140"/>
      <c r="WJE140"/>
      <c r="WJF140"/>
      <c r="WJG140"/>
      <c r="WJH140"/>
      <c r="WJI140"/>
      <c r="WJJ140"/>
      <c r="WJK140"/>
      <c r="WJL140"/>
      <c r="WJM140"/>
      <c r="WJN140"/>
      <c r="WJO140"/>
      <c r="WJP140"/>
      <c r="WJQ140"/>
      <c r="WJR140"/>
      <c r="WJS140"/>
      <c r="WJT140"/>
      <c r="WJU140"/>
      <c r="WJV140"/>
      <c r="WJW140"/>
      <c r="WJX140"/>
      <c r="WJY140"/>
      <c r="WJZ140"/>
      <c r="WKA140"/>
      <c r="WKB140"/>
      <c r="WKC140"/>
      <c r="WKD140"/>
      <c r="WKE140"/>
      <c r="WKF140"/>
      <c r="WKG140"/>
      <c r="WKH140"/>
      <c r="WKI140"/>
      <c r="WKJ140"/>
      <c r="WKK140"/>
      <c r="WKL140"/>
      <c r="WKM140"/>
      <c r="WKN140"/>
      <c r="WKO140"/>
      <c r="WKP140"/>
      <c r="WKQ140"/>
      <c r="WKR140"/>
      <c r="WKS140"/>
      <c r="WKT140"/>
      <c r="WKU140"/>
      <c r="WKV140"/>
      <c r="WKW140"/>
      <c r="WKX140"/>
      <c r="WKY140"/>
      <c r="WKZ140"/>
      <c r="WLA140"/>
      <c r="WLB140"/>
      <c r="WLC140"/>
      <c r="WLD140"/>
      <c r="WLE140"/>
      <c r="WLF140"/>
      <c r="WLG140"/>
      <c r="WLH140"/>
      <c r="WLI140"/>
      <c r="WLJ140"/>
      <c r="WLK140"/>
      <c r="WLL140"/>
      <c r="WLM140"/>
      <c r="WLN140"/>
      <c r="WLO140"/>
      <c r="WLP140"/>
      <c r="WLQ140"/>
      <c r="WLR140"/>
      <c r="WLS140"/>
      <c r="WLT140"/>
      <c r="WLU140"/>
      <c r="WLV140"/>
      <c r="WLW140"/>
      <c r="WLX140"/>
      <c r="WLY140"/>
      <c r="WLZ140"/>
      <c r="WMA140"/>
      <c r="WMB140"/>
      <c r="WMC140"/>
      <c r="WMD140"/>
      <c r="WME140"/>
      <c r="WMF140"/>
      <c r="WMG140"/>
      <c r="WMH140"/>
      <c r="WMI140"/>
      <c r="WMJ140"/>
      <c r="WMK140"/>
      <c r="WML140"/>
      <c r="WMM140"/>
      <c r="WMN140"/>
      <c r="WMO140"/>
      <c r="WMP140"/>
      <c r="WMQ140"/>
      <c r="WMR140"/>
      <c r="WMS140"/>
      <c r="WMT140"/>
      <c r="WMU140"/>
      <c r="WMV140"/>
      <c r="WMW140"/>
      <c r="WMX140"/>
      <c r="WMY140"/>
      <c r="WMZ140"/>
      <c r="WNA140"/>
      <c r="WNB140"/>
      <c r="WNC140"/>
      <c r="WND140"/>
      <c r="WNE140"/>
      <c r="WNF140"/>
      <c r="WNG140"/>
      <c r="WNH140"/>
      <c r="WNI140"/>
      <c r="WNJ140"/>
      <c r="WNK140"/>
      <c r="WNL140"/>
      <c r="WNM140"/>
      <c r="WNN140"/>
      <c r="WNO140"/>
      <c r="WNP140"/>
      <c r="WNQ140"/>
      <c r="WNR140"/>
      <c r="WNS140"/>
      <c r="WNT140"/>
      <c r="WNU140"/>
      <c r="WNV140"/>
      <c r="WNW140"/>
      <c r="WNX140"/>
      <c r="WNY140"/>
      <c r="WNZ140"/>
      <c r="WOA140"/>
      <c r="WOB140"/>
      <c r="WOC140"/>
      <c r="WOD140"/>
      <c r="WOE140"/>
      <c r="WOF140"/>
      <c r="WOG140"/>
      <c r="WOH140"/>
      <c r="WOI140"/>
      <c r="WOJ140"/>
      <c r="WOK140"/>
      <c r="WOL140"/>
      <c r="WOM140"/>
      <c r="WON140"/>
      <c r="WOO140"/>
      <c r="WOP140"/>
      <c r="WOQ140"/>
      <c r="WOR140"/>
      <c r="WOS140"/>
      <c r="WOT140"/>
      <c r="WOU140"/>
      <c r="WOV140"/>
      <c r="WOW140"/>
      <c r="WOX140"/>
      <c r="WOY140"/>
      <c r="WOZ140"/>
      <c r="WPA140"/>
      <c r="WPB140"/>
      <c r="WPC140"/>
      <c r="WPD140"/>
      <c r="WPE140"/>
      <c r="WPF140"/>
      <c r="WPG140"/>
      <c r="WPH140"/>
      <c r="WPI140"/>
      <c r="WPJ140"/>
      <c r="WPK140"/>
      <c r="WPL140"/>
      <c r="WPM140"/>
      <c r="WPN140"/>
      <c r="WPO140"/>
      <c r="WPP140"/>
      <c r="WPQ140"/>
      <c r="WPR140"/>
      <c r="WPS140"/>
      <c r="WPT140"/>
      <c r="WPU140"/>
      <c r="WPV140"/>
      <c r="WPW140"/>
      <c r="WPX140"/>
      <c r="WPY140"/>
      <c r="WPZ140"/>
      <c r="WQA140"/>
      <c r="WQB140"/>
      <c r="WQC140"/>
      <c r="WQD140"/>
      <c r="WQE140"/>
      <c r="WQF140"/>
      <c r="WQG140"/>
      <c r="WQH140"/>
      <c r="WQI140"/>
      <c r="WQJ140"/>
      <c r="WQK140"/>
      <c r="WQL140"/>
      <c r="WQM140"/>
      <c r="WQN140"/>
      <c r="WQO140"/>
      <c r="WQP140"/>
      <c r="WQQ140"/>
      <c r="WQR140"/>
      <c r="WQS140"/>
      <c r="WQT140"/>
      <c r="WQU140"/>
      <c r="WQV140"/>
      <c r="WQW140"/>
      <c r="WQX140"/>
      <c r="WQY140"/>
      <c r="WQZ140"/>
      <c r="WRA140"/>
      <c r="WRB140"/>
      <c r="WRC140"/>
      <c r="WRD140"/>
      <c r="WRE140"/>
      <c r="WRF140"/>
      <c r="WRG140"/>
      <c r="WRH140"/>
      <c r="WRI140"/>
      <c r="WRJ140"/>
      <c r="WRK140"/>
      <c r="WRL140"/>
      <c r="WRM140"/>
      <c r="WRN140"/>
      <c r="WRO140"/>
      <c r="WRP140"/>
      <c r="WRQ140"/>
      <c r="WRR140"/>
      <c r="WRS140"/>
      <c r="WRT140"/>
      <c r="WRU140"/>
      <c r="WRV140"/>
      <c r="WRW140"/>
      <c r="WRX140"/>
      <c r="WRY140"/>
      <c r="WRZ140"/>
      <c r="WSA140"/>
      <c r="WSB140"/>
      <c r="WSC140"/>
      <c r="WSD140"/>
      <c r="WSE140"/>
      <c r="WSF140"/>
      <c r="WSG140"/>
      <c r="WSH140"/>
      <c r="WSI140"/>
      <c r="WSJ140"/>
      <c r="WSK140"/>
      <c r="WSL140"/>
      <c r="WSM140"/>
      <c r="WSN140"/>
      <c r="WSO140"/>
      <c r="WSP140"/>
      <c r="WSQ140"/>
      <c r="WSR140"/>
      <c r="WSS140"/>
      <c r="WST140"/>
      <c r="WSU140"/>
      <c r="WSV140"/>
      <c r="WSW140"/>
      <c r="WSX140"/>
      <c r="WSY140"/>
      <c r="WSZ140"/>
      <c r="WTA140"/>
      <c r="WTB140"/>
      <c r="WTC140"/>
      <c r="WTD140"/>
      <c r="WTE140"/>
      <c r="WTF140"/>
      <c r="WTG140"/>
      <c r="WTH140"/>
      <c r="WTI140"/>
      <c r="WTJ140"/>
      <c r="WTK140"/>
      <c r="WTL140"/>
      <c r="WTM140"/>
      <c r="WTN140"/>
      <c r="WTO140"/>
      <c r="WTP140"/>
      <c r="WTQ140"/>
      <c r="WTR140"/>
      <c r="WTS140"/>
      <c r="WTT140"/>
      <c r="WTU140"/>
      <c r="WTV140"/>
      <c r="WTW140"/>
      <c r="WTX140"/>
      <c r="WTY140"/>
      <c r="WTZ140"/>
      <c r="WUA140"/>
      <c r="WUB140"/>
      <c r="WUC140"/>
      <c r="WUD140"/>
      <c r="WUE140"/>
      <c r="WUF140"/>
      <c r="WUG140"/>
      <c r="WUH140"/>
      <c r="WUI140"/>
      <c r="WUJ140"/>
      <c r="WUK140"/>
      <c r="WUL140"/>
      <c r="WUM140"/>
      <c r="WUN140"/>
      <c r="WUO140"/>
      <c r="WUP140"/>
      <c r="WUQ140"/>
      <c r="WUR140"/>
      <c r="WUS140"/>
      <c r="WUT140"/>
      <c r="WUU140"/>
      <c r="WUV140"/>
      <c r="WUW140"/>
      <c r="WUX140"/>
      <c r="WUY140"/>
      <c r="WUZ140"/>
      <c r="WVA140"/>
      <c r="WVB140"/>
      <c r="WVC140"/>
      <c r="WVD140"/>
      <c r="WVE140"/>
      <c r="WVF140"/>
      <c r="WVG140"/>
      <c r="WVH140"/>
      <c r="WVI140"/>
      <c r="WVJ140"/>
      <c r="WVK140"/>
      <c r="WVL140"/>
      <c r="WVM140"/>
      <c r="WVN140"/>
      <c r="WVO140"/>
      <c r="WVP140"/>
      <c r="WVQ140"/>
      <c r="WVR140"/>
      <c r="WVS140"/>
      <c r="WVT140"/>
      <c r="WVU140"/>
      <c r="WVV140"/>
      <c r="WVW140"/>
      <c r="WVX140"/>
      <c r="WVY140"/>
      <c r="WVZ140"/>
      <c r="WWA140"/>
      <c r="WWB140"/>
      <c r="WWC140"/>
      <c r="WWD140"/>
      <c r="WWE140"/>
      <c r="WWF140"/>
      <c r="WWG140"/>
      <c r="WWH140"/>
      <c r="WWI140"/>
      <c r="WWJ140"/>
      <c r="WWK140"/>
      <c r="WWL140"/>
      <c r="WWM140"/>
      <c r="WWN140"/>
      <c r="WWO140"/>
      <c r="WWP140"/>
      <c r="WWQ140"/>
      <c r="WWR140"/>
      <c r="WWS140"/>
      <c r="WWT140"/>
      <c r="WWU140"/>
      <c r="WWV140"/>
      <c r="WWW140"/>
      <c r="WWX140"/>
      <c r="WWY140"/>
      <c r="WWZ140"/>
      <c r="WXA140"/>
      <c r="WXB140"/>
      <c r="WXC140"/>
      <c r="WXD140"/>
      <c r="WXE140"/>
      <c r="WXF140"/>
      <c r="WXG140"/>
      <c r="WXH140"/>
      <c r="WXI140"/>
      <c r="WXJ140"/>
      <c r="WXK140"/>
      <c r="WXL140"/>
      <c r="WXM140"/>
      <c r="WXN140"/>
      <c r="WXO140"/>
      <c r="WXP140"/>
      <c r="WXQ140"/>
      <c r="WXR140"/>
      <c r="WXS140"/>
      <c r="WXT140"/>
      <c r="WXU140"/>
      <c r="WXV140"/>
      <c r="WXW140"/>
      <c r="WXX140"/>
      <c r="WXY140"/>
      <c r="WXZ140"/>
      <c r="WYA140"/>
      <c r="WYB140"/>
      <c r="WYC140"/>
      <c r="WYD140"/>
      <c r="WYE140"/>
      <c r="WYF140"/>
      <c r="WYG140"/>
      <c r="WYH140"/>
      <c r="WYI140"/>
      <c r="WYJ140"/>
      <c r="WYK140"/>
      <c r="WYL140"/>
      <c r="WYM140"/>
      <c r="WYN140"/>
      <c r="WYO140"/>
      <c r="WYP140"/>
      <c r="WYQ140"/>
      <c r="WYR140"/>
      <c r="WYS140"/>
      <c r="WYT140"/>
      <c r="WYU140"/>
      <c r="WYV140"/>
      <c r="WYW140"/>
      <c r="WYX140"/>
      <c r="WYY140"/>
      <c r="WYZ140"/>
      <c r="WZA140"/>
      <c r="WZB140"/>
      <c r="WZC140"/>
      <c r="WZD140"/>
      <c r="WZE140"/>
      <c r="WZF140"/>
      <c r="WZG140"/>
      <c r="WZH140"/>
      <c r="WZI140"/>
      <c r="WZJ140"/>
      <c r="WZK140"/>
      <c r="WZL140"/>
      <c r="WZM140"/>
      <c r="WZN140"/>
      <c r="WZO140"/>
      <c r="WZP140"/>
      <c r="WZQ140"/>
      <c r="WZR140"/>
      <c r="WZS140"/>
      <c r="WZT140"/>
      <c r="WZU140"/>
      <c r="WZV140"/>
      <c r="WZW140"/>
      <c r="WZX140"/>
      <c r="WZY140"/>
      <c r="WZZ140"/>
      <c r="XAA140"/>
      <c r="XAB140"/>
      <c r="XAC140"/>
      <c r="XAD140"/>
      <c r="XAE140"/>
      <c r="XAF140"/>
      <c r="XAG140"/>
      <c r="XAH140"/>
      <c r="XAI140"/>
      <c r="XAJ140"/>
      <c r="XAK140"/>
      <c r="XAL140"/>
      <c r="XAM140"/>
      <c r="XAN140"/>
      <c r="XAO140"/>
      <c r="XAP140"/>
      <c r="XAQ140"/>
      <c r="XAR140"/>
      <c r="XAS140"/>
      <c r="XAT140"/>
      <c r="XAU140"/>
      <c r="XAV140"/>
      <c r="XAW140"/>
      <c r="XAX140"/>
      <c r="XAY140"/>
      <c r="XAZ140"/>
      <c r="XBA140"/>
      <c r="XBB140"/>
      <c r="XBC140"/>
      <c r="XBD140"/>
      <c r="XBE140"/>
      <c r="XBF140"/>
      <c r="XBG140"/>
      <c r="XBH140"/>
      <c r="XBI140"/>
      <c r="XBJ140"/>
      <c r="XBK140"/>
      <c r="XBL140"/>
      <c r="XBM140"/>
      <c r="XBN140"/>
      <c r="XBO140"/>
      <c r="XBP140"/>
      <c r="XBQ140"/>
      <c r="XBR140"/>
      <c r="XBS140"/>
      <c r="XBT140"/>
      <c r="XBU140"/>
      <c r="XBV140"/>
      <c r="XBW140"/>
      <c r="XBX140"/>
      <c r="XBY140"/>
      <c r="XBZ140"/>
      <c r="XCA140"/>
      <c r="XCB140"/>
      <c r="XCC140"/>
      <c r="XCD140"/>
      <c r="XCE140"/>
      <c r="XCF140"/>
      <c r="XCG140"/>
      <c r="XCH140"/>
      <c r="XCI140"/>
      <c r="XCJ140"/>
      <c r="XCK140"/>
      <c r="XCL140"/>
      <c r="XCM140"/>
      <c r="XCN140"/>
      <c r="XCO140"/>
      <c r="XCP140"/>
      <c r="XCQ140"/>
      <c r="XCR140"/>
      <c r="XCS140"/>
      <c r="XCT140"/>
      <c r="XCU140"/>
      <c r="XCV140"/>
      <c r="XCW140"/>
      <c r="XCX140"/>
      <c r="XCY140"/>
      <c r="XCZ140"/>
      <c r="XDA140"/>
      <c r="XDB140"/>
      <c r="XDC140"/>
      <c r="XDD140"/>
      <c r="XDE140"/>
      <c r="XDF140"/>
      <c r="XDG140"/>
      <c r="XDH140"/>
      <c r="XDI140"/>
      <c r="XDJ140"/>
      <c r="XDK140"/>
      <c r="XDL140"/>
      <c r="XDM140"/>
      <c r="XDN140"/>
      <c r="XDO140"/>
      <c r="XDP140"/>
      <c r="XDQ140"/>
      <c r="XDR140"/>
      <c r="XDS140"/>
      <c r="XDT140"/>
      <c r="XDU140"/>
      <c r="XDV140"/>
      <c r="XDW140"/>
      <c r="XDX140"/>
      <c r="XDY140"/>
      <c r="XDZ140"/>
      <c r="XEA140"/>
      <c r="XEB140"/>
      <c r="XEC140"/>
      <c r="XED140"/>
      <c r="XEE140"/>
      <c r="XEF140"/>
      <c r="XEG140"/>
      <c r="XEH140"/>
      <c r="XEI140"/>
      <c r="XEJ140"/>
      <c r="XEK140"/>
      <c r="XEL140"/>
      <c r="XEM140"/>
      <c r="XEN140"/>
      <c r="XEO140"/>
      <c r="XEP140"/>
      <c r="XEQ140"/>
      <c r="XER140"/>
      <c r="XES140"/>
      <c r="XET140"/>
      <c r="XEU140"/>
      <c r="XEV140"/>
      <c r="XEW140"/>
      <c r="XEX140"/>
      <c r="XEY140"/>
      <c r="XEZ140"/>
      <c r="XFA140"/>
      <c r="XFB140"/>
      <c r="XFC140"/>
      <c r="XFD140"/>
    </row>
    <row r="141" spans="1:16384">
      <c r="A141">
        <v>140</v>
      </c>
      <c r="B141" s="4" t="s">
        <v>16388</v>
      </c>
      <c r="C141" s="4" t="s">
        <v>16394</v>
      </c>
      <c r="D141" s="6" t="s">
        <v>16606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  <c r="BME141"/>
      <c r="BMF141"/>
      <c r="BMG141"/>
      <c r="BMH141"/>
      <c r="BMI141"/>
      <c r="BMJ141"/>
      <c r="BMK141"/>
      <c r="BML141"/>
      <c r="BMM141"/>
      <c r="BMN141"/>
      <c r="BMO141"/>
      <c r="BMP141"/>
      <c r="BMQ141"/>
      <c r="BMR141"/>
      <c r="BMS141"/>
      <c r="BMT141"/>
      <c r="BMU141"/>
      <c r="BMV141"/>
      <c r="BMW141"/>
      <c r="BMX141"/>
      <c r="BMY141"/>
      <c r="BMZ141"/>
      <c r="BNA141"/>
      <c r="BNB141"/>
      <c r="BNC141"/>
      <c r="BND141"/>
      <c r="BNE141"/>
      <c r="BNF141"/>
      <c r="BNG141"/>
      <c r="BNH141"/>
      <c r="BNI141"/>
      <c r="BNJ141"/>
      <c r="BNK141"/>
      <c r="BNL141"/>
      <c r="BNM141"/>
      <c r="BNN141"/>
      <c r="BNO141"/>
      <c r="BNP141"/>
      <c r="BNQ141"/>
      <c r="BNR141"/>
      <c r="BNS141"/>
      <c r="BNT141"/>
      <c r="BNU141"/>
      <c r="BNV141"/>
      <c r="BNW141"/>
      <c r="BNX141"/>
      <c r="BNY141"/>
      <c r="BNZ141"/>
      <c r="BOA141"/>
      <c r="BOB141"/>
      <c r="BOC141"/>
      <c r="BOD141"/>
      <c r="BOE141"/>
      <c r="BOF141"/>
      <c r="BOG141"/>
      <c r="BOH141"/>
      <c r="BOI141"/>
      <c r="BOJ141"/>
      <c r="BOK141"/>
      <c r="BOL141"/>
      <c r="BOM141"/>
      <c r="BON141"/>
      <c r="BOO141"/>
      <c r="BOP141"/>
      <c r="BOQ141"/>
      <c r="BOR141"/>
      <c r="BOS141"/>
      <c r="BOT141"/>
      <c r="BOU141"/>
      <c r="BOV141"/>
      <c r="BOW141"/>
      <c r="BOX141"/>
      <c r="BOY141"/>
      <c r="BOZ141"/>
      <c r="BPA141"/>
      <c r="BPB141"/>
      <c r="BPC141"/>
      <c r="BPD141"/>
      <c r="BPE141"/>
      <c r="BPF141"/>
      <c r="BPG141"/>
      <c r="BPH141"/>
      <c r="BPI141"/>
      <c r="BPJ141"/>
      <c r="BPK141"/>
      <c r="BPL141"/>
      <c r="BPM141"/>
      <c r="BPN141"/>
      <c r="BPO141"/>
      <c r="BPP141"/>
      <c r="BPQ141"/>
      <c r="BPR141"/>
      <c r="BPS141"/>
      <c r="BPT141"/>
      <c r="BPU141"/>
      <c r="BPV141"/>
      <c r="BPW141"/>
      <c r="BPX141"/>
      <c r="BPY141"/>
      <c r="BPZ141"/>
      <c r="BQA141"/>
      <c r="BQB141"/>
      <c r="BQC141"/>
      <c r="BQD141"/>
      <c r="BQE141"/>
      <c r="BQF141"/>
      <c r="BQG141"/>
      <c r="BQH141"/>
      <c r="BQI141"/>
      <c r="BQJ141"/>
      <c r="BQK141"/>
      <c r="BQL141"/>
      <c r="BQM141"/>
      <c r="BQN141"/>
      <c r="BQO141"/>
      <c r="BQP141"/>
      <c r="BQQ141"/>
      <c r="BQR141"/>
      <c r="BQS141"/>
      <c r="BQT141"/>
      <c r="BQU141"/>
      <c r="BQV141"/>
      <c r="BQW141"/>
      <c r="BQX141"/>
      <c r="BQY141"/>
      <c r="BQZ141"/>
      <c r="BRA141"/>
      <c r="BRB141"/>
      <c r="BRC141"/>
      <c r="BRD141"/>
      <c r="BRE141"/>
      <c r="BRF141"/>
      <c r="BRG141"/>
      <c r="BRH141"/>
      <c r="BRI141"/>
      <c r="BRJ141"/>
      <c r="BRK141"/>
      <c r="BRL141"/>
      <c r="BRM141"/>
      <c r="BRN141"/>
      <c r="BRO141"/>
      <c r="BRP141"/>
      <c r="BRQ141"/>
      <c r="BRR141"/>
      <c r="BRS141"/>
      <c r="BRT141"/>
      <c r="BRU141"/>
      <c r="BRV141"/>
      <c r="BRW141"/>
      <c r="BRX141"/>
      <c r="BRY141"/>
      <c r="BRZ141"/>
      <c r="BSA141"/>
      <c r="BSB141"/>
      <c r="BSC141"/>
      <c r="BSD141"/>
      <c r="BSE141"/>
      <c r="BSF141"/>
      <c r="BSG141"/>
      <c r="BSH141"/>
      <c r="BSI141"/>
      <c r="BSJ141"/>
      <c r="BSK141"/>
      <c r="BSL141"/>
      <c r="BSM141"/>
      <c r="BSN141"/>
      <c r="BSO141"/>
      <c r="BSP141"/>
      <c r="BSQ141"/>
      <c r="BSR141"/>
      <c r="BSS141"/>
      <c r="BST141"/>
      <c r="BSU141"/>
      <c r="BSV141"/>
      <c r="BSW141"/>
      <c r="BSX141"/>
      <c r="BSY141"/>
      <c r="BSZ141"/>
      <c r="BTA141"/>
      <c r="BTB141"/>
      <c r="BTC141"/>
      <c r="BTD141"/>
      <c r="BTE141"/>
      <c r="BTF141"/>
      <c r="BTG141"/>
      <c r="BTH141"/>
      <c r="BTI141"/>
      <c r="BTJ141"/>
      <c r="BTK141"/>
      <c r="BTL141"/>
      <c r="BTM141"/>
      <c r="BTN141"/>
      <c r="BTO141"/>
      <c r="BTP141"/>
      <c r="BTQ141"/>
      <c r="BTR141"/>
      <c r="BTS141"/>
      <c r="BTT141"/>
      <c r="BTU141"/>
      <c r="BTV141"/>
      <c r="BTW141"/>
      <c r="BTX141"/>
      <c r="BTY141"/>
      <c r="BTZ141"/>
      <c r="BUA141"/>
      <c r="BUB141"/>
      <c r="BUC141"/>
      <c r="BUD141"/>
      <c r="BUE141"/>
      <c r="BUF141"/>
      <c r="BUG141"/>
      <c r="BUH141"/>
      <c r="BUI141"/>
      <c r="BUJ141"/>
      <c r="BUK141"/>
      <c r="BUL141"/>
      <c r="BUM141"/>
      <c r="BUN141"/>
      <c r="BUO141"/>
      <c r="BUP141"/>
      <c r="BUQ141"/>
      <c r="BUR141"/>
      <c r="BUS141"/>
      <c r="BUT141"/>
      <c r="BUU141"/>
      <c r="BUV141"/>
      <c r="BUW141"/>
      <c r="BUX141"/>
      <c r="BUY141"/>
      <c r="BUZ141"/>
      <c r="BVA141"/>
      <c r="BVB141"/>
      <c r="BVC141"/>
      <c r="BVD141"/>
      <c r="BVE141"/>
      <c r="BVF141"/>
      <c r="BVG141"/>
      <c r="BVH141"/>
      <c r="BVI141"/>
      <c r="BVJ141"/>
      <c r="BVK141"/>
      <c r="BVL141"/>
      <c r="BVM141"/>
      <c r="BVN141"/>
      <c r="BVO141"/>
      <c r="BVP141"/>
      <c r="BVQ141"/>
      <c r="BVR141"/>
      <c r="BVS141"/>
      <c r="BVT141"/>
      <c r="BVU141"/>
      <c r="BVV141"/>
      <c r="BVW141"/>
      <c r="BVX141"/>
      <c r="BVY141"/>
      <c r="BVZ141"/>
      <c r="BWA141"/>
      <c r="BWB141"/>
      <c r="BWC141"/>
      <c r="BWD141"/>
      <c r="BWE141"/>
      <c r="BWF141"/>
      <c r="BWG141"/>
      <c r="BWH141"/>
      <c r="BWI141"/>
      <c r="BWJ141"/>
      <c r="BWK141"/>
      <c r="BWL141"/>
      <c r="BWM141"/>
      <c r="BWN141"/>
      <c r="BWO141"/>
      <c r="BWP141"/>
      <c r="BWQ141"/>
      <c r="BWR141"/>
      <c r="BWS141"/>
      <c r="BWT141"/>
      <c r="BWU141"/>
      <c r="BWV141"/>
      <c r="BWW141"/>
      <c r="BWX141"/>
      <c r="BWY141"/>
      <c r="BWZ141"/>
      <c r="BXA141"/>
      <c r="BXB141"/>
      <c r="BXC141"/>
      <c r="BXD141"/>
      <c r="BXE141"/>
      <c r="BXF141"/>
      <c r="BXG141"/>
      <c r="BXH141"/>
      <c r="BXI141"/>
      <c r="BXJ141"/>
      <c r="BXK141"/>
      <c r="BXL141"/>
      <c r="BXM141"/>
      <c r="BXN141"/>
      <c r="BXO141"/>
      <c r="BXP141"/>
      <c r="BXQ141"/>
      <c r="BXR141"/>
      <c r="BXS141"/>
      <c r="BXT141"/>
      <c r="BXU141"/>
      <c r="BXV141"/>
      <c r="BXW141"/>
      <c r="BXX141"/>
      <c r="BXY141"/>
      <c r="BXZ141"/>
      <c r="BYA141"/>
      <c r="BYB141"/>
      <c r="BYC141"/>
      <c r="BYD141"/>
      <c r="BYE141"/>
      <c r="BYF141"/>
      <c r="BYG141"/>
      <c r="BYH141"/>
      <c r="BYI141"/>
      <c r="BYJ141"/>
      <c r="BYK141"/>
      <c r="BYL141"/>
      <c r="BYM141"/>
      <c r="BYN141"/>
      <c r="BYO141"/>
      <c r="BYP141"/>
      <c r="BYQ141"/>
      <c r="BYR141"/>
      <c r="BYS141"/>
      <c r="BYT141"/>
      <c r="BYU141"/>
      <c r="BYV141"/>
      <c r="BYW141"/>
      <c r="BYX141"/>
      <c r="BYY141"/>
      <c r="BYZ141"/>
      <c r="BZA141"/>
      <c r="BZB141"/>
      <c r="BZC141"/>
      <c r="BZD141"/>
      <c r="BZE141"/>
      <c r="BZF141"/>
      <c r="BZG141"/>
      <c r="BZH141"/>
      <c r="BZI141"/>
      <c r="BZJ141"/>
      <c r="BZK141"/>
      <c r="BZL141"/>
      <c r="BZM141"/>
      <c r="BZN141"/>
      <c r="BZO141"/>
      <c r="BZP141"/>
      <c r="BZQ141"/>
      <c r="BZR141"/>
      <c r="BZS141"/>
      <c r="BZT141"/>
      <c r="BZU141"/>
      <c r="BZV141"/>
      <c r="BZW141"/>
      <c r="BZX141"/>
      <c r="BZY141"/>
      <c r="BZZ141"/>
      <c r="CAA141"/>
      <c r="CAB141"/>
      <c r="CAC141"/>
      <c r="CAD141"/>
      <c r="CAE141"/>
      <c r="CAF141"/>
      <c r="CAG141"/>
      <c r="CAH141"/>
      <c r="CAI141"/>
      <c r="CAJ141"/>
      <c r="CAK141"/>
      <c r="CAL141"/>
      <c r="CAM141"/>
      <c r="CAN141"/>
      <c r="CAO141"/>
      <c r="CAP141"/>
      <c r="CAQ141"/>
      <c r="CAR141"/>
      <c r="CAS141"/>
      <c r="CAT141"/>
      <c r="CAU141"/>
      <c r="CAV141"/>
      <c r="CAW141"/>
      <c r="CAX141"/>
      <c r="CAY141"/>
      <c r="CAZ141"/>
      <c r="CBA141"/>
      <c r="CBB141"/>
      <c r="CBC141"/>
      <c r="CBD141"/>
      <c r="CBE141"/>
      <c r="CBF141"/>
      <c r="CBG141"/>
      <c r="CBH141"/>
      <c r="CBI141"/>
      <c r="CBJ141"/>
      <c r="CBK141"/>
      <c r="CBL141"/>
      <c r="CBM141"/>
      <c r="CBN141"/>
      <c r="CBO141"/>
      <c r="CBP141"/>
      <c r="CBQ141"/>
      <c r="CBR141"/>
      <c r="CBS141"/>
      <c r="CBT141"/>
      <c r="CBU141"/>
      <c r="CBV141"/>
      <c r="CBW141"/>
      <c r="CBX141"/>
      <c r="CBY141"/>
      <c r="CBZ141"/>
      <c r="CCA141"/>
      <c r="CCB141"/>
      <c r="CCC141"/>
      <c r="CCD141"/>
      <c r="CCE141"/>
      <c r="CCF141"/>
      <c r="CCG141"/>
      <c r="CCH141"/>
      <c r="CCI141"/>
      <c r="CCJ141"/>
      <c r="CCK141"/>
      <c r="CCL141"/>
      <c r="CCM141"/>
      <c r="CCN141"/>
      <c r="CCO141"/>
      <c r="CCP141"/>
      <c r="CCQ141"/>
      <c r="CCR141"/>
      <c r="CCS141"/>
      <c r="CCT141"/>
      <c r="CCU141"/>
      <c r="CCV141"/>
      <c r="CCW141"/>
      <c r="CCX141"/>
      <c r="CCY141"/>
      <c r="CCZ141"/>
      <c r="CDA141"/>
      <c r="CDB141"/>
      <c r="CDC141"/>
      <c r="CDD141"/>
      <c r="CDE141"/>
      <c r="CDF141"/>
      <c r="CDG141"/>
      <c r="CDH141"/>
      <c r="CDI141"/>
      <c r="CDJ141"/>
      <c r="CDK141"/>
      <c r="CDL141"/>
      <c r="CDM141"/>
      <c r="CDN141"/>
      <c r="CDO141"/>
      <c r="CDP141"/>
      <c r="CDQ141"/>
      <c r="CDR141"/>
      <c r="CDS141"/>
      <c r="CDT141"/>
      <c r="CDU141"/>
      <c r="CDV141"/>
      <c r="CDW141"/>
      <c r="CDX141"/>
      <c r="CDY141"/>
      <c r="CDZ141"/>
      <c r="CEA141"/>
      <c r="CEB141"/>
      <c r="CEC141"/>
      <c r="CED141"/>
      <c r="CEE141"/>
      <c r="CEF141"/>
      <c r="CEG141"/>
      <c r="CEH141"/>
      <c r="CEI141"/>
      <c r="CEJ141"/>
      <c r="CEK141"/>
      <c r="CEL141"/>
      <c r="CEM141"/>
      <c r="CEN141"/>
      <c r="CEO141"/>
      <c r="CEP141"/>
      <c r="CEQ141"/>
      <c r="CER141"/>
      <c r="CES141"/>
      <c r="CET141"/>
      <c r="CEU141"/>
      <c r="CEV141"/>
      <c r="CEW141"/>
      <c r="CEX141"/>
      <c r="CEY141"/>
      <c r="CEZ141"/>
      <c r="CFA141"/>
      <c r="CFB141"/>
      <c r="CFC141"/>
      <c r="CFD141"/>
      <c r="CFE141"/>
      <c r="CFF141"/>
      <c r="CFG141"/>
      <c r="CFH141"/>
      <c r="CFI141"/>
      <c r="CFJ141"/>
      <c r="CFK141"/>
      <c r="CFL141"/>
      <c r="CFM141"/>
      <c r="CFN141"/>
      <c r="CFO141"/>
      <c r="CFP141"/>
      <c r="CFQ141"/>
      <c r="CFR141"/>
      <c r="CFS141"/>
      <c r="CFT141"/>
      <c r="CFU141"/>
      <c r="CFV141"/>
      <c r="CFW141"/>
      <c r="CFX141"/>
      <c r="CFY141"/>
      <c r="CFZ141"/>
      <c r="CGA141"/>
      <c r="CGB141"/>
      <c r="CGC141"/>
      <c r="CGD141"/>
      <c r="CGE141"/>
      <c r="CGF141"/>
      <c r="CGG141"/>
      <c r="CGH141"/>
      <c r="CGI141"/>
      <c r="CGJ141"/>
      <c r="CGK141"/>
      <c r="CGL141"/>
      <c r="CGM141"/>
      <c r="CGN141"/>
      <c r="CGO141"/>
      <c r="CGP141"/>
      <c r="CGQ141"/>
      <c r="CGR141"/>
      <c r="CGS141"/>
      <c r="CGT141"/>
      <c r="CGU141"/>
      <c r="CGV141"/>
      <c r="CGW141"/>
      <c r="CGX141"/>
      <c r="CGY141"/>
      <c r="CGZ141"/>
      <c r="CHA141"/>
      <c r="CHB141"/>
      <c r="CHC141"/>
      <c r="CHD141"/>
      <c r="CHE141"/>
      <c r="CHF141"/>
      <c r="CHG141"/>
      <c r="CHH141"/>
      <c r="CHI141"/>
      <c r="CHJ141"/>
      <c r="CHK141"/>
      <c r="CHL141"/>
      <c r="CHM141"/>
      <c r="CHN141"/>
      <c r="CHO141"/>
      <c r="CHP141"/>
      <c r="CHQ141"/>
      <c r="CHR141"/>
      <c r="CHS141"/>
      <c r="CHT141"/>
      <c r="CHU141"/>
      <c r="CHV141"/>
      <c r="CHW141"/>
      <c r="CHX141"/>
      <c r="CHY141"/>
      <c r="CHZ141"/>
      <c r="CIA141"/>
      <c r="CIB141"/>
      <c r="CIC141"/>
      <c r="CID141"/>
      <c r="CIE141"/>
      <c r="CIF141"/>
      <c r="CIG141"/>
      <c r="CIH141"/>
      <c r="CII141"/>
      <c r="CIJ141"/>
      <c r="CIK141"/>
      <c r="CIL141"/>
      <c r="CIM141"/>
      <c r="CIN141"/>
      <c r="CIO141"/>
      <c r="CIP141"/>
      <c r="CIQ141"/>
      <c r="CIR141"/>
      <c r="CIS141"/>
      <c r="CIT141"/>
      <c r="CIU141"/>
      <c r="CIV141"/>
      <c r="CIW141"/>
      <c r="CIX141"/>
      <c r="CIY141"/>
      <c r="CIZ141"/>
      <c r="CJA141"/>
      <c r="CJB141"/>
      <c r="CJC141"/>
      <c r="CJD141"/>
      <c r="CJE141"/>
      <c r="CJF141"/>
      <c r="CJG141"/>
      <c r="CJH141"/>
      <c r="CJI141"/>
      <c r="CJJ141"/>
      <c r="CJK141"/>
      <c r="CJL141"/>
      <c r="CJM141"/>
      <c r="CJN141"/>
      <c r="CJO141"/>
      <c r="CJP141"/>
      <c r="CJQ141"/>
      <c r="CJR141"/>
      <c r="CJS141"/>
      <c r="CJT141"/>
      <c r="CJU141"/>
      <c r="CJV141"/>
      <c r="CJW141"/>
      <c r="CJX141"/>
      <c r="CJY141"/>
      <c r="CJZ141"/>
      <c r="CKA141"/>
      <c r="CKB141"/>
      <c r="CKC141"/>
      <c r="CKD141"/>
      <c r="CKE141"/>
      <c r="CKF141"/>
      <c r="CKG141"/>
      <c r="CKH141"/>
      <c r="CKI141"/>
      <c r="CKJ141"/>
      <c r="CKK141"/>
      <c r="CKL141"/>
      <c r="CKM141"/>
      <c r="CKN141"/>
      <c r="CKO141"/>
      <c r="CKP141"/>
      <c r="CKQ141"/>
      <c r="CKR141"/>
      <c r="CKS141"/>
      <c r="CKT141"/>
      <c r="CKU141"/>
      <c r="CKV141"/>
      <c r="CKW141"/>
      <c r="CKX141"/>
      <c r="CKY141"/>
      <c r="CKZ141"/>
      <c r="CLA141"/>
      <c r="CLB141"/>
      <c r="CLC141"/>
      <c r="CLD141"/>
      <c r="CLE141"/>
      <c r="CLF141"/>
      <c r="CLG141"/>
      <c r="CLH141"/>
      <c r="CLI141"/>
      <c r="CLJ141"/>
      <c r="CLK141"/>
      <c r="CLL141"/>
      <c r="CLM141"/>
      <c r="CLN141"/>
      <c r="CLO141"/>
      <c r="CLP141"/>
      <c r="CLQ141"/>
      <c r="CLR141"/>
      <c r="CLS141"/>
      <c r="CLT141"/>
      <c r="CLU141"/>
      <c r="CLV141"/>
      <c r="CLW141"/>
      <c r="CLX141"/>
      <c r="CLY141"/>
      <c r="CLZ141"/>
      <c r="CMA141"/>
      <c r="CMB141"/>
      <c r="CMC141"/>
      <c r="CMD141"/>
      <c r="CME141"/>
      <c r="CMF141"/>
      <c r="CMG141"/>
      <c r="CMH141"/>
      <c r="CMI141"/>
      <c r="CMJ141"/>
      <c r="CMK141"/>
      <c r="CML141"/>
      <c r="CMM141"/>
      <c r="CMN141"/>
      <c r="CMO141"/>
      <c r="CMP141"/>
      <c r="CMQ141"/>
      <c r="CMR141"/>
      <c r="CMS141"/>
      <c r="CMT141"/>
      <c r="CMU141"/>
      <c r="CMV141"/>
      <c r="CMW141"/>
      <c r="CMX141"/>
      <c r="CMY141"/>
      <c r="CMZ141"/>
      <c r="CNA141"/>
      <c r="CNB141"/>
      <c r="CNC141"/>
      <c r="CND141"/>
      <c r="CNE141"/>
      <c r="CNF141"/>
      <c r="CNG141"/>
      <c r="CNH141"/>
      <c r="CNI141"/>
      <c r="CNJ141"/>
      <c r="CNK141"/>
      <c r="CNL141"/>
      <c r="CNM141"/>
      <c r="CNN141"/>
      <c r="CNO141"/>
      <c r="CNP141"/>
      <c r="CNQ141"/>
      <c r="CNR141"/>
      <c r="CNS141"/>
      <c r="CNT141"/>
      <c r="CNU141"/>
      <c r="CNV141"/>
      <c r="CNW141"/>
      <c r="CNX141"/>
      <c r="CNY141"/>
      <c r="CNZ141"/>
      <c r="COA141"/>
      <c r="COB141"/>
      <c r="COC141"/>
      <c r="COD141"/>
      <c r="COE141"/>
      <c r="COF141"/>
      <c r="COG141"/>
      <c r="COH141"/>
      <c r="COI141"/>
      <c r="COJ141"/>
      <c r="COK141"/>
      <c r="COL141"/>
      <c r="COM141"/>
      <c r="CON141"/>
      <c r="COO141"/>
      <c r="COP141"/>
      <c r="COQ141"/>
      <c r="COR141"/>
      <c r="COS141"/>
      <c r="COT141"/>
      <c r="COU141"/>
      <c r="COV141"/>
      <c r="COW141"/>
      <c r="COX141"/>
      <c r="COY141"/>
      <c r="COZ141"/>
      <c r="CPA141"/>
      <c r="CPB141"/>
      <c r="CPC141"/>
      <c r="CPD141"/>
      <c r="CPE141"/>
      <c r="CPF141"/>
      <c r="CPG141"/>
      <c r="CPH141"/>
      <c r="CPI141"/>
      <c r="CPJ141"/>
      <c r="CPK141"/>
      <c r="CPL141"/>
      <c r="CPM141"/>
      <c r="CPN141"/>
      <c r="CPO141"/>
      <c r="CPP141"/>
      <c r="CPQ141"/>
      <c r="CPR141"/>
      <c r="CPS141"/>
      <c r="CPT141"/>
      <c r="CPU141"/>
      <c r="CPV141"/>
      <c r="CPW141"/>
      <c r="CPX141"/>
      <c r="CPY141"/>
      <c r="CPZ141"/>
      <c r="CQA141"/>
      <c r="CQB141"/>
      <c r="CQC141"/>
      <c r="CQD141"/>
      <c r="CQE141"/>
      <c r="CQF141"/>
      <c r="CQG141"/>
      <c r="CQH141"/>
      <c r="CQI141"/>
      <c r="CQJ141"/>
      <c r="CQK141"/>
      <c r="CQL141"/>
      <c r="CQM141"/>
      <c r="CQN141"/>
      <c r="CQO141"/>
      <c r="CQP141"/>
      <c r="CQQ141"/>
      <c r="CQR141"/>
      <c r="CQS141"/>
      <c r="CQT141"/>
      <c r="CQU141"/>
      <c r="CQV141"/>
      <c r="CQW141"/>
      <c r="CQX141"/>
      <c r="CQY141"/>
      <c r="CQZ141"/>
      <c r="CRA141"/>
      <c r="CRB141"/>
      <c r="CRC141"/>
      <c r="CRD141"/>
      <c r="CRE141"/>
      <c r="CRF141"/>
      <c r="CRG141"/>
      <c r="CRH141"/>
      <c r="CRI141"/>
      <c r="CRJ141"/>
      <c r="CRK141"/>
      <c r="CRL141"/>
      <c r="CRM141"/>
      <c r="CRN141"/>
      <c r="CRO141"/>
      <c r="CRP141"/>
      <c r="CRQ141"/>
      <c r="CRR141"/>
      <c r="CRS141"/>
      <c r="CRT141"/>
      <c r="CRU141"/>
      <c r="CRV141"/>
      <c r="CRW141"/>
      <c r="CRX141"/>
      <c r="CRY141"/>
      <c r="CRZ141"/>
      <c r="CSA141"/>
      <c r="CSB141"/>
      <c r="CSC141"/>
      <c r="CSD141"/>
      <c r="CSE141"/>
      <c r="CSF141"/>
      <c r="CSG141"/>
      <c r="CSH141"/>
      <c r="CSI141"/>
      <c r="CSJ141"/>
      <c r="CSK141"/>
      <c r="CSL141"/>
      <c r="CSM141"/>
      <c r="CSN141"/>
      <c r="CSO141"/>
      <c r="CSP141"/>
      <c r="CSQ141"/>
      <c r="CSR141"/>
      <c r="CSS141"/>
      <c r="CST141"/>
      <c r="CSU141"/>
      <c r="CSV141"/>
      <c r="CSW141"/>
      <c r="CSX141"/>
      <c r="CSY141"/>
      <c r="CSZ141"/>
      <c r="CTA141"/>
      <c r="CTB141"/>
      <c r="CTC141"/>
      <c r="CTD141"/>
      <c r="CTE141"/>
      <c r="CTF141"/>
      <c r="CTG141"/>
      <c r="CTH141"/>
      <c r="CTI141"/>
      <c r="CTJ141"/>
      <c r="CTK141"/>
      <c r="CTL141"/>
      <c r="CTM141"/>
      <c r="CTN141"/>
      <c r="CTO141"/>
      <c r="CTP141"/>
      <c r="CTQ141"/>
      <c r="CTR141"/>
      <c r="CTS141"/>
      <c r="CTT141"/>
      <c r="CTU141"/>
      <c r="CTV141"/>
      <c r="CTW141"/>
      <c r="CTX141"/>
      <c r="CTY141"/>
      <c r="CTZ141"/>
      <c r="CUA141"/>
      <c r="CUB141"/>
      <c r="CUC141"/>
      <c r="CUD141"/>
      <c r="CUE141"/>
      <c r="CUF141"/>
      <c r="CUG141"/>
      <c r="CUH141"/>
      <c r="CUI141"/>
      <c r="CUJ141"/>
      <c r="CUK141"/>
      <c r="CUL141"/>
      <c r="CUM141"/>
      <c r="CUN141"/>
      <c r="CUO141"/>
      <c r="CUP141"/>
      <c r="CUQ141"/>
      <c r="CUR141"/>
      <c r="CUS141"/>
      <c r="CUT141"/>
      <c r="CUU141"/>
      <c r="CUV141"/>
      <c r="CUW141"/>
      <c r="CUX141"/>
      <c r="CUY141"/>
      <c r="CUZ141"/>
      <c r="CVA141"/>
      <c r="CVB141"/>
      <c r="CVC141"/>
      <c r="CVD141"/>
      <c r="CVE141"/>
      <c r="CVF141"/>
      <c r="CVG141"/>
      <c r="CVH141"/>
      <c r="CVI141"/>
      <c r="CVJ141"/>
      <c r="CVK141"/>
      <c r="CVL141"/>
      <c r="CVM141"/>
      <c r="CVN141"/>
      <c r="CVO141"/>
      <c r="CVP141"/>
      <c r="CVQ141"/>
      <c r="CVR141"/>
      <c r="CVS141"/>
      <c r="CVT141"/>
      <c r="CVU141"/>
      <c r="CVV141"/>
      <c r="CVW141"/>
      <c r="CVX141"/>
      <c r="CVY141"/>
      <c r="CVZ141"/>
      <c r="CWA141"/>
      <c r="CWB141"/>
      <c r="CWC141"/>
      <c r="CWD141"/>
      <c r="CWE141"/>
      <c r="CWF141"/>
      <c r="CWG141"/>
      <c r="CWH141"/>
      <c r="CWI141"/>
      <c r="CWJ141"/>
      <c r="CWK141"/>
      <c r="CWL141"/>
      <c r="CWM141"/>
      <c r="CWN141"/>
      <c r="CWO141"/>
      <c r="CWP141"/>
      <c r="CWQ141"/>
      <c r="CWR141"/>
      <c r="CWS141"/>
      <c r="CWT141"/>
      <c r="CWU141"/>
      <c r="CWV141"/>
      <c r="CWW141"/>
      <c r="CWX141"/>
      <c r="CWY141"/>
      <c r="CWZ141"/>
      <c r="CXA141"/>
      <c r="CXB141"/>
      <c r="CXC141"/>
      <c r="CXD141"/>
      <c r="CXE141"/>
      <c r="CXF141"/>
      <c r="CXG141"/>
      <c r="CXH141"/>
      <c r="CXI141"/>
      <c r="CXJ141"/>
      <c r="CXK141"/>
      <c r="CXL141"/>
      <c r="CXM141"/>
      <c r="CXN141"/>
      <c r="CXO141"/>
      <c r="CXP141"/>
      <c r="CXQ141"/>
      <c r="CXR141"/>
      <c r="CXS141"/>
      <c r="CXT141"/>
      <c r="CXU141"/>
      <c r="CXV141"/>
      <c r="CXW141"/>
      <c r="CXX141"/>
      <c r="CXY141"/>
      <c r="CXZ141"/>
      <c r="CYA141"/>
      <c r="CYB141"/>
      <c r="CYC141"/>
      <c r="CYD141"/>
      <c r="CYE141"/>
      <c r="CYF141"/>
      <c r="CYG141"/>
      <c r="CYH141"/>
      <c r="CYI141"/>
      <c r="CYJ141"/>
      <c r="CYK141"/>
      <c r="CYL141"/>
      <c r="CYM141"/>
      <c r="CYN141"/>
      <c r="CYO141"/>
      <c r="CYP141"/>
      <c r="CYQ141"/>
      <c r="CYR141"/>
      <c r="CYS141"/>
      <c r="CYT141"/>
      <c r="CYU141"/>
      <c r="CYV141"/>
      <c r="CYW141"/>
      <c r="CYX141"/>
      <c r="CYY141"/>
      <c r="CYZ141"/>
      <c r="CZA141"/>
      <c r="CZB141"/>
      <c r="CZC141"/>
      <c r="CZD141"/>
      <c r="CZE141"/>
      <c r="CZF141"/>
      <c r="CZG141"/>
      <c r="CZH141"/>
      <c r="CZI141"/>
      <c r="CZJ141"/>
      <c r="CZK141"/>
      <c r="CZL141"/>
      <c r="CZM141"/>
      <c r="CZN141"/>
      <c r="CZO141"/>
      <c r="CZP141"/>
      <c r="CZQ141"/>
      <c r="CZR141"/>
      <c r="CZS141"/>
      <c r="CZT141"/>
      <c r="CZU141"/>
      <c r="CZV141"/>
      <c r="CZW141"/>
      <c r="CZX141"/>
      <c r="CZY141"/>
      <c r="CZZ141"/>
      <c r="DAA141"/>
      <c r="DAB141"/>
      <c r="DAC141"/>
      <c r="DAD141"/>
      <c r="DAE141"/>
      <c r="DAF141"/>
      <c r="DAG141"/>
      <c r="DAH141"/>
      <c r="DAI141"/>
      <c r="DAJ141"/>
      <c r="DAK141"/>
      <c r="DAL141"/>
      <c r="DAM141"/>
      <c r="DAN141"/>
      <c r="DAO141"/>
      <c r="DAP141"/>
      <c r="DAQ141"/>
      <c r="DAR141"/>
      <c r="DAS141"/>
      <c r="DAT141"/>
      <c r="DAU141"/>
      <c r="DAV141"/>
      <c r="DAW141"/>
      <c r="DAX141"/>
      <c r="DAY141"/>
      <c r="DAZ141"/>
      <c r="DBA141"/>
      <c r="DBB141"/>
      <c r="DBC141"/>
      <c r="DBD141"/>
      <c r="DBE141"/>
      <c r="DBF141"/>
      <c r="DBG141"/>
      <c r="DBH141"/>
      <c r="DBI141"/>
      <c r="DBJ141"/>
      <c r="DBK141"/>
      <c r="DBL141"/>
      <c r="DBM141"/>
      <c r="DBN141"/>
      <c r="DBO141"/>
      <c r="DBP141"/>
      <c r="DBQ141"/>
      <c r="DBR141"/>
      <c r="DBS141"/>
      <c r="DBT141"/>
      <c r="DBU141"/>
      <c r="DBV141"/>
      <c r="DBW141"/>
      <c r="DBX141"/>
      <c r="DBY141"/>
      <c r="DBZ141"/>
      <c r="DCA141"/>
      <c r="DCB141"/>
      <c r="DCC141"/>
      <c r="DCD141"/>
      <c r="DCE141"/>
      <c r="DCF141"/>
      <c r="DCG141"/>
      <c r="DCH141"/>
      <c r="DCI141"/>
      <c r="DCJ141"/>
      <c r="DCK141"/>
      <c r="DCL141"/>
      <c r="DCM141"/>
      <c r="DCN141"/>
      <c r="DCO141"/>
      <c r="DCP141"/>
      <c r="DCQ141"/>
      <c r="DCR141"/>
      <c r="DCS141"/>
      <c r="DCT141"/>
      <c r="DCU141"/>
      <c r="DCV141"/>
      <c r="DCW141"/>
      <c r="DCX141"/>
      <c r="DCY141"/>
      <c r="DCZ141"/>
      <c r="DDA141"/>
      <c r="DDB141"/>
      <c r="DDC141"/>
      <c r="DDD141"/>
      <c r="DDE141"/>
      <c r="DDF141"/>
      <c r="DDG141"/>
      <c r="DDH141"/>
      <c r="DDI141"/>
      <c r="DDJ141"/>
      <c r="DDK141"/>
      <c r="DDL141"/>
      <c r="DDM141"/>
      <c r="DDN141"/>
      <c r="DDO141"/>
      <c r="DDP141"/>
      <c r="DDQ141"/>
      <c r="DDR141"/>
      <c r="DDS141"/>
      <c r="DDT141"/>
      <c r="DDU141"/>
      <c r="DDV141"/>
      <c r="DDW141"/>
      <c r="DDX141"/>
      <c r="DDY141"/>
      <c r="DDZ141"/>
      <c r="DEA141"/>
      <c r="DEB141"/>
      <c r="DEC141"/>
      <c r="DED141"/>
      <c r="DEE141"/>
      <c r="DEF141"/>
      <c r="DEG141"/>
      <c r="DEH141"/>
      <c r="DEI141"/>
      <c r="DEJ141"/>
      <c r="DEK141"/>
      <c r="DEL141"/>
      <c r="DEM141"/>
      <c r="DEN141"/>
      <c r="DEO141"/>
      <c r="DEP141"/>
      <c r="DEQ141"/>
      <c r="DER141"/>
      <c r="DES141"/>
      <c r="DET141"/>
      <c r="DEU141"/>
      <c r="DEV141"/>
      <c r="DEW141"/>
      <c r="DEX141"/>
      <c r="DEY141"/>
      <c r="DEZ141"/>
      <c r="DFA141"/>
      <c r="DFB141"/>
      <c r="DFC141"/>
      <c r="DFD141"/>
      <c r="DFE141"/>
      <c r="DFF141"/>
      <c r="DFG141"/>
      <c r="DFH141"/>
      <c r="DFI141"/>
      <c r="DFJ141"/>
      <c r="DFK141"/>
      <c r="DFL141"/>
      <c r="DFM141"/>
      <c r="DFN141"/>
      <c r="DFO141"/>
      <c r="DFP141"/>
      <c r="DFQ141"/>
      <c r="DFR141"/>
      <c r="DFS141"/>
      <c r="DFT141"/>
      <c r="DFU141"/>
      <c r="DFV141"/>
      <c r="DFW141"/>
      <c r="DFX141"/>
      <c r="DFY141"/>
      <c r="DFZ141"/>
      <c r="DGA141"/>
      <c r="DGB141"/>
      <c r="DGC141"/>
      <c r="DGD141"/>
      <c r="DGE141"/>
      <c r="DGF141"/>
      <c r="DGG141"/>
      <c r="DGH141"/>
      <c r="DGI141"/>
      <c r="DGJ141"/>
      <c r="DGK141"/>
      <c r="DGL141"/>
      <c r="DGM141"/>
      <c r="DGN141"/>
      <c r="DGO141"/>
      <c r="DGP141"/>
      <c r="DGQ141"/>
      <c r="DGR141"/>
      <c r="DGS141"/>
      <c r="DGT141"/>
      <c r="DGU141"/>
      <c r="DGV141"/>
      <c r="DGW141"/>
      <c r="DGX141"/>
      <c r="DGY141"/>
      <c r="DGZ141"/>
      <c r="DHA141"/>
      <c r="DHB141"/>
      <c r="DHC141"/>
      <c r="DHD141"/>
      <c r="DHE141"/>
      <c r="DHF141"/>
      <c r="DHG141"/>
      <c r="DHH141"/>
      <c r="DHI141"/>
      <c r="DHJ141"/>
      <c r="DHK141"/>
      <c r="DHL141"/>
      <c r="DHM141"/>
      <c r="DHN141"/>
      <c r="DHO141"/>
      <c r="DHP141"/>
      <c r="DHQ141"/>
      <c r="DHR141"/>
      <c r="DHS141"/>
      <c r="DHT141"/>
      <c r="DHU141"/>
      <c r="DHV141"/>
      <c r="DHW141"/>
      <c r="DHX141"/>
      <c r="DHY141"/>
      <c r="DHZ141"/>
      <c r="DIA141"/>
      <c r="DIB141"/>
      <c r="DIC141"/>
      <c r="DID141"/>
      <c r="DIE141"/>
      <c r="DIF141"/>
      <c r="DIG141"/>
      <c r="DIH141"/>
      <c r="DII141"/>
      <c r="DIJ141"/>
      <c r="DIK141"/>
      <c r="DIL141"/>
      <c r="DIM141"/>
      <c r="DIN141"/>
      <c r="DIO141"/>
      <c r="DIP141"/>
      <c r="DIQ141"/>
      <c r="DIR141"/>
      <c r="DIS141"/>
      <c r="DIT141"/>
      <c r="DIU141"/>
      <c r="DIV141"/>
      <c r="DIW141"/>
      <c r="DIX141"/>
      <c r="DIY141"/>
      <c r="DIZ141"/>
      <c r="DJA141"/>
      <c r="DJB141"/>
      <c r="DJC141"/>
      <c r="DJD141"/>
      <c r="DJE141"/>
      <c r="DJF141"/>
      <c r="DJG141"/>
      <c r="DJH141"/>
      <c r="DJI141"/>
      <c r="DJJ141"/>
      <c r="DJK141"/>
      <c r="DJL141"/>
      <c r="DJM141"/>
      <c r="DJN141"/>
      <c r="DJO141"/>
      <c r="DJP141"/>
      <c r="DJQ141"/>
      <c r="DJR141"/>
      <c r="DJS141"/>
      <c r="DJT141"/>
      <c r="DJU141"/>
      <c r="DJV141"/>
      <c r="DJW141"/>
      <c r="DJX141"/>
      <c r="DJY141"/>
      <c r="DJZ141"/>
      <c r="DKA141"/>
      <c r="DKB141"/>
      <c r="DKC141"/>
      <c r="DKD141"/>
      <c r="DKE141"/>
      <c r="DKF141"/>
      <c r="DKG141"/>
      <c r="DKH141"/>
      <c r="DKI141"/>
      <c r="DKJ141"/>
      <c r="DKK141"/>
      <c r="DKL141"/>
      <c r="DKM141"/>
      <c r="DKN141"/>
      <c r="DKO141"/>
      <c r="DKP141"/>
      <c r="DKQ141"/>
      <c r="DKR141"/>
      <c r="DKS141"/>
      <c r="DKT141"/>
      <c r="DKU141"/>
      <c r="DKV141"/>
      <c r="DKW141"/>
      <c r="DKX141"/>
      <c r="DKY141"/>
      <c r="DKZ141"/>
      <c r="DLA141"/>
      <c r="DLB141"/>
      <c r="DLC141"/>
      <c r="DLD141"/>
      <c r="DLE141"/>
      <c r="DLF141"/>
      <c r="DLG141"/>
      <c r="DLH141"/>
      <c r="DLI141"/>
      <c r="DLJ141"/>
      <c r="DLK141"/>
      <c r="DLL141"/>
      <c r="DLM141"/>
      <c r="DLN141"/>
      <c r="DLO141"/>
      <c r="DLP141"/>
      <c r="DLQ141"/>
      <c r="DLR141"/>
      <c r="DLS141"/>
      <c r="DLT141"/>
      <c r="DLU141"/>
      <c r="DLV141"/>
      <c r="DLW141"/>
      <c r="DLX141"/>
      <c r="DLY141"/>
      <c r="DLZ141"/>
      <c r="DMA141"/>
      <c r="DMB141"/>
      <c r="DMC141"/>
      <c r="DMD141"/>
      <c r="DME141"/>
      <c r="DMF141"/>
      <c r="DMG141"/>
      <c r="DMH141"/>
      <c r="DMI141"/>
      <c r="DMJ141"/>
      <c r="DMK141"/>
      <c r="DML141"/>
      <c r="DMM141"/>
      <c r="DMN141"/>
      <c r="DMO141"/>
      <c r="DMP141"/>
      <c r="DMQ141"/>
      <c r="DMR141"/>
      <c r="DMS141"/>
      <c r="DMT141"/>
      <c r="DMU141"/>
      <c r="DMV141"/>
      <c r="DMW141"/>
      <c r="DMX141"/>
      <c r="DMY141"/>
      <c r="DMZ141"/>
      <c r="DNA141"/>
      <c r="DNB141"/>
      <c r="DNC141"/>
      <c r="DND141"/>
      <c r="DNE141"/>
      <c r="DNF141"/>
      <c r="DNG141"/>
      <c r="DNH141"/>
      <c r="DNI141"/>
      <c r="DNJ141"/>
      <c r="DNK141"/>
      <c r="DNL141"/>
      <c r="DNM141"/>
      <c r="DNN141"/>
      <c r="DNO141"/>
      <c r="DNP141"/>
      <c r="DNQ141"/>
      <c r="DNR141"/>
      <c r="DNS141"/>
      <c r="DNT141"/>
      <c r="DNU141"/>
      <c r="DNV141"/>
      <c r="DNW141"/>
      <c r="DNX141"/>
      <c r="DNY141"/>
      <c r="DNZ141"/>
      <c r="DOA141"/>
      <c r="DOB141"/>
      <c r="DOC141"/>
      <c r="DOD141"/>
      <c r="DOE141"/>
      <c r="DOF141"/>
      <c r="DOG141"/>
      <c r="DOH141"/>
      <c r="DOI141"/>
      <c r="DOJ141"/>
      <c r="DOK141"/>
      <c r="DOL141"/>
      <c r="DOM141"/>
      <c r="DON141"/>
      <c r="DOO141"/>
      <c r="DOP141"/>
      <c r="DOQ141"/>
      <c r="DOR141"/>
      <c r="DOS141"/>
      <c r="DOT141"/>
      <c r="DOU141"/>
      <c r="DOV141"/>
      <c r="DOW141"/>
      <c r="DOX141"/>
      <c r="DOY141"/>
      <c r="DOZ141"/>
      <c r="DPA141"/>
      <c r="DPB141"/>
      <c r="DPC141"/>
      <c r="DPD141"/>
      <c r="DPE141"/>
      <c r="DPF141"/>
      <c r="DPG141"/>
      <c r="DPH141"/>
      <c r="DPI141"/>
      <c r="DPJ141"/>
      <c r="DPK141"/>
      <c r="DPL141"/>
      <c r="DPM141"/>
      <c r="DPN141"/>
      <c r="DPO141"/>
      <c r="DPP141"/>
      <c r="DPQ141"/>
      <c r="DPR141"/>
      <c r="DPS141"/>
      <c r="DPT141"/>
      <c r="DPU141"/>
      <c r="DPV141"/>
      <c r="DPW141"/>
      <c r="DPX141"/>
      <c r="DPY141"/>
      <c r="DPZ141"/>
      <c r="DQA141"/>
      <c r="DQB141"/>
      <c r="DQC141"/>
      <c r="DQD141"/>
      <c r="DQE141"/>
      <c r="DQF141"/>
      <c r="DQG141"/>
      <c r="DQH141"/>
      <c r="DQI141"/>
      <c r="DQJ141"/>
      <c r="DQK141"/>
      <c r="DQL141"/>
      <c r="DQM141"/>
      <c r="DQN141"/>
      <c r="DQO141"/>
      <c r="DQP141"/>
      <c r="DQQ141"/>
      <c r="DQR141"/>
      <c r="DQS141"/>
      <c r="DQT141"/>
      <c r="DQU141"/>
      <c r="DQV141"/>
      <c r="DQW141"/>
      <c r="DQX141"/>
      <c r="DQY141"/>
      <c r="DQZ141"/>
      <c r="DRA141"/>
      <c r="DRB141"/>
      <c r="DRC141"/>
      <c r="DRD141"/>
      <c r="DRE141"/>
      <c r="DRF141"/>
      <c r="DRG141"/>
      <c r="DRH141"/>
      <c r="DRI141"/>
      <c r="DRJ141"/>
      <c r="DRK141"/>
      <c r="DRL141"/>
      <c r="DRM141"/>
      <c r="DRN141"/>
      <c r="DRO141"/>
      <c r="DRP141"/>
      <c r="DRQ141"/>
      <c r="DRR141"/>
      <c r="DRS141"/>
      <c r="DRT141"/>
      <c r="DRU141"/>
      <c r="DRV141"/>
      <c r="DRW141"/>
      <c r="DRX141"/>
      <c r="DRY141"/>
      <c r="DRZ141"/>
      <c r="DSA141"/>
      <c r="DSB141"/>
      <c r="DSC141"/>
      <c r="DSD141"/>
      <c r="DSE141"/>
      <c r="DSF141"/>
      <c r="DSG141"/>
      <c r="DSH141"/>
      <c r="DSI141"/>
      <c r="DSJ141"/>
      <c r="DSK141"/>
      <c r="DSL141"/>
      <c r="DSM141"/>
      <c r="DSN141"/>
      <c r="DSO141"/>
      <c r="DSP141"/>
      <c r="DSQ141"/>
      <c r="DSR141"/>
      <c r="DSS141"/>
      <c r="DST141"/>
      <c r="DSU141"/>
      <c r="DSV141"/>
      <c r="DSW141"/>
      <c r="DSX141"/>
      <c r="DSY141"/>
      <c r="DSZ141"/>
      <c r="DTA141"/>
      <c r="DTB141"/>
      <c r="DTC141"/>
      <c r="DTD141"/>
      <c r="DTE141"/>
      <c r="DTF141"/>
      <c r="DTG141"/>
      <c r="DTH141"/>
      <c r="DTI141"/>
      <c r="DTJ141"/>
      <c r="DTK141"/>
      <c r="DTL141"/>
      <c r="DTM141"/>
      <c r="DTN141"/>
      <c r="DTO141"/>
      <c r="DTP141"/>
      <c r="DTQ141"/>
      <c r="DTR141"/>
      <c r="DTS141"/>
      <c r="DTT141"/>
      <c r="DTU141"/>
      <c r="DTV141"/>
      <c r="DTW141"/>
      <c r="DTX141"/>
      <c r="DTY141"/>
      <c r="DTZ141"/>
      <c r="DUA141"/>
      <c r="DUB141"/>
      <c r="DUC141"/>
      <c r="DUD141"/>
      <c r="DUE141"/>
      <c r="DUF141"/>
      <c r="DUG141"/>
      <c r="DUH141"/>
      <c r="DUI141"/>
      <c r="DUJ141"/>
      <c r="DUK141"/>
      <c r="DUL141"/>
      <c r="DUM141"/>
      <c r="DUN141"/>
      <c r="DUO141"/>
      <c r="DUP141"/>
      <c r="DUQ141"/>
      <c r="DUR141"/>
      <c r="DUS141"/>
      <c r="DUT141"/>
      <c r="DUU141"/>
      <c r="DUV141"/>
      <c r="DUW141"/>
      <c r="DUX141"/>
      <c r="DUY141"/>
      <c r="DUZ141"/>
      <c r="DVA141"/>
      <c r="DVB141"/>
      <c r="DVC141"/>
      <c r="DVD141"/>
      <c r="DVE141"/>
      <c r="DVF141"/>
      <c r="DVG141"/>
      <c r="DVH141"/>
      <c r="DVI141"/>
      <c r="DVJ141"/>
      <c r="DVK141"/>
      <c r="DVL141"/>
      <c r="DVM141"/>
      <c r="DVN141"/>
      <c r="DVO141"/>
      <c r="DVP141"/>
      <c r="DVQ141"/>
      <c r="DVR141"/>
      <c r="DVS141"/>
      <c r="DVT141"/>
      <c r="DVU141"/>
      <c r="DVV141"/>
      <c r="DVW141"/>
      <c r="DVX141"/>
      <c r="DVY141"/>
      <c r="DVZ141"/>
      <c r="DWA141"/>
      <c r="DWB141"/>
      <c r="DWC141"/>
      <c r="DWD141"/>
      <c r="DWE141"/>
      <c r="DWF141"/>
      <c r="DWG141"/>
      <c r="DWH141"/>
      <c r="DWI141"/>
      <c r="DWJ141"/>
      <c r="DWK141"/>
      <c r="DWL141"/>
      <c r="DWM141"/>
      <c r="DWN141"/>
      <c r="DWO141"/>
      <c r="DWP141"/>
      <c r="DWQ141"/>
      <c r="DWR141"/>
      <c r="DWS141"/>
      <c r="DWT141"/>
      <c r="DWU141"/>
      <c r="DWV141"/>
      <c r="DWW141"/>
      <c r="DWX141"/>
      <c r="DWY141"/>
      <c r="DWZ141"/>
      <c r="DXA141"/>
      <c r="DXB141"/>
      <c r="DXC141"/>
      <c r="DXD141"/>
      <c r="DXE141"/>
      <c r="DXF141"/>
      <c r="DXG141"/>
      <c r="DXH141"/>
      <c r="DXI141"/>
      <c r="DXJ141"/>
      <c r="DXK141"/>
      <c r="DXL141"/>
      <c r="DXM141"/>
      <c r="DXN141"/>
      <c r="DXO141"/>
      <c r="DXP141"/>
      <c r="DXQ141"/>
      <c r="DXR141"/>
      <c r="DXS141"/>
      <c r="DXT141"/>
      <c r="DXU141"/>
      <c r="DXV141"/>
      <c r="DXW141"/>
      <c r="DXX141"/>
      <c r="DXY141"/>
      <c r="DXZ141"/>
      <c r="DYA141"/>
      <c r="DYB141"/>
      <c r="DYC141"/>
      <c r="DYD141"/>
      <c r="DYE141"/>
      <c r="DYF141"/>
      <c r="DYG141"/>
      <c r="DYH141"/>
      <c r="DYI141"/>
      <c r="DYJ141"/>
      <c r="DYK141"/>
      <c r="DYL141"/>
      <c r="DYM141"/>
      <c r="DYN141"/>
      <c r="DYO141"/>
      <c r="DYP141"/>
      <c r="DYQ141"/>
      <c r="DYR141"/>
      <c r="DYS141"/>
      <c r="DYT141"/>
      <c r="DYU141"/>
      <c r="DYV141"/>
      <c r="DYW141"/>
      <c r="DYX141"/>
      <c r="DYY141"/>
      <c r="DYZ141"/>
      <c r="DZA141"/>
      <c r="DZB141"/>
      <c r="DZC141"/>
      <c r="DZD141"/>
      <c r="DZE141"/>
      <c r="DZF141"/>
      <c r="DZG141"/>
      <c r="DZH141"/>
      <c r="DZI141"/>
      <c r="DZJ141"/>
      <c r="DZK141"/>
      <c r="DZL141"/>
      <c r="DZM141"/>
      <c r="DZN141"/>
      <c r="DZO141"/>
      <c r="DZP141"/>
      <c r="DZQ141"/>
      <c r="DZR141"/>
      <c r="DZS141"/>
      <c r="DZT141"/>
      <c r="DZU141"/>
      <c r="DZV141"/>
      <c r="DZW141"/>
      <c r="DZX141"/>
      <c r="DZY141"/>
      <c r="DZZ141"/>
      <c r="EAA141"/>
      <c r="EAB141"/>
      <c r="EAC141"/>
      <c r="EAD141"/>
      <c r="EAE141"/>
      <c r="EAF141"/>
      <c r="EAG141"/>
      <c r="EAH141"/>
      <c r="EAI141"/>
      <c r="EAJ141"/>
      <c r="EAK141"/>
      <c r="EAL141"/>
      <c r="EAM141"/>
      <c r="EAN141"/>
      <c r="EAO141"/>
      <c r="EAP141"/>
      <c r="EAQ141"/>
      <c r="EAR141"/>
      <c r="EAS141"/>
      <c r="EAT141"/>
      <c r="EAU141"/>
      <c r="EAV141"/>
      <c r="EAW141"/>
      <c r="EAX141"/>
      <c r="EAY141"/>
      <c r="EAZ141"/>
      <c r="EBA141"/>
      <c r="EBB141"/>
      <c r="EBC141"/>
      <c r="EBD141"/>
      <c r="EBE141"/>
      <c r="EBF141"/>
      <c r="EBG141"/>
      <c r="EBH141"/>
      <c r="EBI141"/>
      <c r="EBJ141"/>
      <c r="EBK141"/>
      <c r="EBL141"/>
      <c r="EBM141"/>
      <c r="EBN141"/>
      <c r="EBO141"/>
      <c r="EBP141"/>
      <c r="EBQ141"/>
      <c r="EBR141"/>
      <c r="EBS141"/>
      <c r="EBT141"/>
      <c r="EBU141"/>
      <c r="EBV141"/>
      <c r="EBW141"/>
      <c r="EBX141"/>
      <c r="EBY141"/>
      <c r="EBZ141"/>
      <c r="ECA141"/>
      <c r="ECB141"/>
      <c r="ECC141"/>
      <c r="ECD141"/>
      <c r="ECE141"/>
      <c r="ECF141"/>
      <c r="ECG141"/>
      <c r="ECH141"/>
      <c r="ECI141"/>
      <c r="ECJ141"/>
      <c r="ECK141"/>
      <c r="ECL141"/>
      <c r="ECM141"/>
      <c r="ECN141"/>
      <c r="ECO141"/>
      <c r="ECP141"/>
      <c r="ECQ141"/>
      <c r="ECR141"/>
      <c r="ECS141"/>
      <c r="ECT141"/>
      <c r="ECU141"/>
      <c r="ECV141"/>
      <c r="ECW141"/>
      <c r="ECX141"/>
      <c r="ECY141"/>
      <c r="ECZ141"/>
      <c r="EDA141"/>
      <c r="EDB141"/>
      <c r="EDC141"/>
      <c r="EDD141"/>
      <c r="EDE141"/>
      <c r="EDF141"/>
      <c r="EDG141"/>
      <c r="EDH141"/>
      <c r="EDI141"/>
      <c r="EDJ141"/>
      <c r="EDK141"/>
      <c r="EDL141"/>
      <c r="EDM141"/>
      <c r="EDN141"/>
      <c r="EDO141"/>
      <c r="EDP141"/>
      <c r="EDQ141"/>
      <c r="EDR141"/>
      <c r="EDS141"/>
      <c r="EDT141"/>
      <c r="EDU141"/>
      <c r="EDV141"/>
      <c r="EDW141"/>
      <c r="EDX141"/>
      <c r="EDY141"/>
      <c r="EDZ141"/>
      <c r="EEA141"/>
      <c r="EEB141"/>
      <c r="EEC141"/>
      <c r="EED141"/>
      <c r="EEE141"/>
      <c r="EEF141"/>
      <c r="EEG141"/>
      <c r="EEH141"/>
      <c r="EEI141"/>
      <c r="EEJ141"/>
      <c r="EEK141"/>
      <c r="EEL141"/>
      <c r="EEM141"/>
      <c r="EEN141"/>
      <c r="EEO141"/>
      <c r="EEP141"/>
      <c r="EEQ141"/>
      <c r="EER141"/>
      <c r="EES141"/>
      <c r="EET141"/>
      <c r="EEU141"/>
      <c r="EEV141"/>
      <c r="EEW141"/>
      <c r="EEX141"/>
      <c r="EEY141"/>
      <c r="EEZ141"/>
      <c r="EFA141"/>
      <c r="EFB141"/>
      <c r="EFC141"/>
      <c r="EFD141"/>
      <c r="EFE141"/>
      <c r="EFF141"/>
      <c r="EFG141"/>
      <c r="EFH141"/>
      <c r="EFI141"/>
      <c r="EFJ141"/>
      <c r="EFK141"/>
      <c r="EFL141"/>
      <c r="EFM141"/>
      <c r="EFN141"/>
      <c r="EFO141"/>
      <c r="EFP141"/>
      <c r="EFQ141"/>
      <c r="EFR141"/>
      <c r="EFS141"/>
      <c r="EFT141"/>
      <c r="EFU141"/>
      <c r="EFV141"/>
      <c r="EFW141"/>
      <c r="EFX141"/>
      <c r="EFY141"/>
      <c r="EFZ141"/>
      <c r="EGA141"/>
      <c r="EGB141"/>
      <c r="EGC141"/>
      <c r="EGD141"/>
      <c r="EGE141"/>
      <c r="EGF141"/>
      <c r="EGG141"/>
      <c r="EGH141"/>
      <c r="EGI141"/>
      <c r="EGJ141"/>
      <c r="EGK141"/>
      <c r="EGL141"/>
      <c r="EGM141"/>
      <c r="EGN141"/>
      <c r="EGO141"/>
      <c r="EGP141"/>
      <c r="EGQ141"/>
      <c r="EGR141"/>
      <c r="EGS141"/>
      <c r="EGT141"/>
      <c r="EGU141"/>
      <c r="EGV141"/>
      <c r="EGW141"/>
      <c r="EGX141"/>
      <c r="EGY141"/>
      <c r="EGZ141"/>
      <c r="EHA141"/>
      <c r="EHB141"/>
      <c r="EHC141"/>
      <c r="EHD141"/>
      <c r="EHE141"/>
      <c r="EHF141"/>
      <c r="EHG141"/>
      <c r="EHH141"/>
      <c r="EHI141"/>
      <c r="EHJ141"/>
      <c r="EHK141"/>
      <c r="EHL141"/>
      <c r="EHM141"/>
      <c r="EHN141"/>
      <c r="EHO141"/>
      <c r="EHP141"/>
      <c r="EHQ141"/>
      <c r="EHR141"/>
      <c r="EHS141"/>
      <c r="EHT141"/>
      <c r="EHU141"/>
      <c r="EHV141"/>
      <c r="EHW141"/>
      <c r="EHX141"/>
      <c r="EHY141"/>
      <c r="EHZ141"/>
      <c r="EIA141"/>
      <c r="EIB141"/>
      <c r="EIC141"/>
      <c r="EID141"/>
      <c r="EIE141"/>
      <c r="EIF141"/>
      <c r="EIG141"/>
      <c r="EIH141"/>
      <c r="EII141"/>
      <c r="EIJ141"/>
      <c r="EIK141"/>
      <c r="EIL141"/>
      <c r="EIM141"/>
      <c r="EIN141"/>
      <c r="EIO141"/>
      <c r="EIP141"/>
      <c r="EIQ141"/>
      <c r="EIR141"/>
      <c r="EIS141"/>
      <c r="EIT141"/>
      <c r="EIU141"/>
      <c r="EIV141"/>
      <c r="EIW141"/>
      <c r="EIX141"/>
      <c r="EIY141"/>
      <c r="EIZ141"/>
      <c r="EJA141"/>
      <c r="EJB141"/>
      <c r="EJC141"/>
      <c r="EJD141"/>
      <c r="EJE141"/>
      <c r="EJF141"/>
      <c r="EJG141"/>
      <c r="EJH141"/>
      <c r="EJI141"/>
      <c r="EJJ141"/>
      <c r="EJK141"/>
      <c r="EJL141"/>
      <c r="EJM141"/>
      <c r="EJN141"/>
      <c r="EJO141"/>
      <c r="EJP141"/>
      <c r="EJQ141"/>
      <c r="EJR141"/>
      <c r="EJS141"/>
      <c r="EJT141"/>
      <c r="EJU141"/>
      <c r="EJV141"/>
      <c r="EJW141"/>
      <c r="EJX141"/>
      <c r="EJY141"/>
      <c r="EJZ141"/>
      <c r="EKA141"/>
      <c r="EKB141"/>
      <c r="EKC141"/>
      <c r="EKD141"/>
      <c r="EKE141"/>
      <c r="EKF141"/>
      <c r="EKG141"/>
      <c r="EKH141"/>
      <c r="EKI141"/>
      <c r="EKJ141"/>
      <c r="EKK141"/>
      <c r="EKL141"/>
      <c r="EKM141"/>
      <c r="EKN141"/>
      <c r="EKO141"/>
      <c r="EKP141"/>
      <c r="EKQ141"/>
      <c r="EKR141"/>
      <c r="EKS141"/>
      <c r="EKT141"/>
      <c r="EKU141"/>
      <c r="EKV141"/>
      <c r="EKW141"/>
      <c r="EKX141"/>
      <c r="EKY141"/>
      <c r="EKZ141"/>
      <c r="ELA141"/>
      <c r="ELB141"/>
      <c r="ELC141"/>
      <c r="ELD141"/>
      <c r="ELE141"/>
      <c r="ELF141"/>
      <c r="ELG141"/>
      <c r="ELH141"/>
      <c r="ELI141"/>
      <c r="ELJ141"/>
      <c r="ELK141"/>
      <c r="ELL141"/>
      <c r="ELM141"/>
      <c r="ELN141"/>
      <c r="ELO141"/>
      <c r="ELP141"/>
      <c r="ELQ141"/>
      <c r="ELR141"/>
      <c r="ELS141"/>
      <c r="ELT141"/>
      <c r="ELU141"/>
      <c r="ELV141"/>
      <c r="ELW141"/>
      <c r="ELX141"/>
      <c r="ELY141"/>
      <c r="ELZ141"/>
      <c r="EMA141"/>
      <c r="EMB141"/>
      <c r="EMC141"/>
      <c r="EMD141"/>
      <c r="EME141"/>
      <c r="EMF141"/>
      <c r="EMG141"/>
      <c r="EMH141"/>
      <c r="EMI141"/>
      <c r="EMJ141"/>
      <c r="EMK141"/>
      <c r="EML141"/>
      <c r="EMM141"/>
      <c r="EMN141"/>
      <c r="EMO141"/>
      <c r="EMP141"/>
      <c r="EMQ141"/>
      <c r="EMR141"/>
      <c r="EMS141"/>
      <c r="EMT141"/>
      <c r="EMU141"/>
      <c r="EMV141"/>
      <c r="EMW141"/>
      <c r="EMX141"/>
      <c r="EMY141"/>
      <c r="EMZ141"/>
      <c r="ENA141"/>
      <c r="ENB141"/>
      <c r="ENC141"/>
      <c r="END141"/>
      <c r="ENE141"/>
      <c r="ENF141"/>
      <c r="ENG141"/>
      <c r="ENH141"/>
      <c r="ENI141"/>
      <c r="ENJ141"/>
      <c r="ENK141"/>
      <c r="ENL141"/>
      <c r="ENM141"/>
      <c r="ENN141"/>
      <c r="ENO141"/>
      <c r="ENP141"/>
      <c r="ENQ141"/>
      <c r="ENR141"/>
      <c r="ENS141"/>
      <c r="ENT141"/>
      <c r="ENU141"/>
      <c r="ENV141"/>
      <c r="ENW141"/>
      <c r="ENX141"/>
      <c r="ENY141"/>
      <c r="ENZ141"/>
      <c r="EOA141"/>
      <c r="EOB141"/>
      <c r="EOC141"/>
      <c r="EOD141"/>
      <c r="EOE141"/>
      <c r="EOF141"/>
      <c r="EOG141"/>
      <c r="EOH141"/>
      <c r="EOI141"/>
      <c r="EOJ141"/>
      <c r="EOK141"/>
      <c r="EOL141"/>
      <c r="EOM141"/>
      <c r="EON141"/>
      <c r="EOO141"/>
      <c r="EOP141"/>
      <c r="EOQ141"/>
      <c r="EOR141"/>
      <c r="EOS141"/>
      <c r="EOT141"/>
      <c r="EOU141"/>
      <c r="EOV141"/>
      <c r="EOW141"/>
      <c r="EOX141"/>
      <c r="EOY141"/>
      <c r="EOZ141"/>
      <c r="EPA141"/>
      <c r="EPB141"/>
      <c r="EPC141"/>
      <c r="EPD141"/>
      <c r="EPE141"/>
      <c r="EPF141"/>
      <c r="EPG141"/>
      <c r="EPH141"/>
      <c r="EPI141"/>
      <c r="EPJ141"/>
      <c r="EPK141"/>
      <c r="EPL141"/>
      <c r="EPM141"/>
      <c r="EPN141"/>
      <c r="EPO141"/>
      <c r="EPP141"/>
      <c r="EPQ141"/>
      <c r="EPR141"/>
      <c r="EPS141"/>
      <c r="EPT141"/>
      <c r="EPU141"/>
      <c r="EPV141"/>
      <c r="EPW141"/>
      <c r="EPX141"/>
      <c r="EPY141"/>
      <c r="EPZ141"/>
      <c r="EQA141"/>
      <c r="EQB141"/>
      <c r="EQC141"/>
      <c r="EQD141"/>
      <c r="EQE141"/>
      <c r="EQF141"/>
      <c r="EQG141"/>
      <c r="EQH141"/>
      <c r="EQI141"/>
      <c r="EQJ141"/>
      <c r="EQK141"/>
      <c r="EQL141"/>
      <c r="EQM141"/>
      <c r="EQN141"/>
      <c r="EQO141"/>
      <c r="EQP141"/>
      <c r="EQQ141"/>
      <c r="EQR141"/>
      <c r="EQS141"/>
      <c r="EQT141"/>
      <c r="EQU141"/>
      <c r="EQV141"/>
      <c r="EQW141"/>
      <c r="EQX141"/>
      <c r="EQY141"/>
      <c r="EQZ141"/>
      <c r="ERA141"/>
      <c r="ERB141"/>
      <c r="ERC141"/>
      <c r="ERD141"/>
      <c r="ERE141"/>
      <c r="ERF141"/>
      <c r="ERG141"/>
      <c r="ERH141"/>
      <c r="ERI141"/>
      <c r="ERJ141"/>
      <c r="ERK141"/>
      <c r="ERL141"/>
      <c r="ERM141"/>
      <c r="ERN141"/>
      <c r="ERO141"/>
      <c r="ERP141"/>
      <c r="ERQ141"/>
      <c r="ERR141"/>
      <c r="ERS141"/>
      <c r="ERT141"/>
      <c r="ERU141"/>
      <c r="ERV141"/>
      <c r="ERW141"/>
      <c r="ERX141"/>
      <c r="ERY141"/>
      <c r="ERZ141"/>
      <c r="ESA141"/>
      <c r="ESB141"/>
      <c r="ESC141"/>
      <c r="ESD141"/>
      <c r="ESE141"/>
      <c r="ESF141"/>
      <c r="ESG141"/>
      <c r="ESH141"/>
      <c r="ESI141"/>
      <c r="ESJ141"/>
      <c r="ESK141"/>
      <c r="ESL141"/>
      <c r="ESM141"/>
      <c r="ESN141"/>
      <c r="ESO141"/>
      <c r="ESP141"/>
      <c r="ESQ141"/>
      <c r="ESR141"/>
      <c r="ESS141"/>
      <c r="EST141"/>
      <c r="ESU141"/>
      <c r="ESV141"/>
      <c r="ESW141"/>
      <c r="ESX141"/>
      <c r="ESY141"/>
      <c r="ESZ141"/>
      <c r="ETA141"/>
      <c r="ETB141"/>
      <c r="ETC141"/>
      <c r="ETD141"/>
      <c r="ETE141"/>
      <c r="ETF141"/>
      <c r="ETG141"/>
      <c r="ETH141"/>
      <c r="ETI141"/>
      <c r="ETJ141"/>
      <c r="ETK141"/>
      <c r="ETL141"/>
      <c r="ETM141"/>
      <c r="ETN141"/>
      <c r="ETO141"/>
      <c r="ETP141"/>
      <c r="ETQ141"/>
      <c r="ETR141"/>
      <c r="ETS141"/>
      <c r="ETT141"/>
      <c r="ETU141"/>
      <c r="ETV141"/>
      <c r="ETW141"/>
      <c r="ETX141"/>
      <c r="ETY141"/>
      <c r="ETZ141"/>
      <c r="EUA141"/>
      <c r="EUB141"/>
      <c r="EUC141"/>
      <c r="EUD141"/>
      <c r="EUE141"/>
      <c r="EUF141"/>
      <c r="EUG141"/>
      <c r="EUH141"/>
      <c r="EUI141"/>
      <c r="EUJ141"/>
      <c r="EUK141"/>
      <c r="EUL141"/>
      <c r="EUM141"/>
      <c r="EUN141"/>
      <c r="EUO141"/>
      <c r="EUP141"/>
      <c r="EUQ141"/>
      <c r="EUR141"/>
      <c r="EUS141"/>
      <c r="EUT141"/>
      <c r="EUU141"/>
      <c r="EUV141"/>
      <c r="EUW141"/>
      <c r="EUX141"/>
      <c r="EUY141"/>
      <c r="EUZ141"/>
      <c r="EVA141"/>
      <c r="EVB141"/>
      <c r="EVC141"/>
      <c r="EVD141"/>
      <c r="EVE141"/>
      <c r="EVF141"/>
      <c r="EVG141"/>
      <c r="EVH141"/>
      <c r="EVI141"/>
      <c r="EVJ141"/>
      <c r="EVK141"/>
      <c r="EVL141"/>
      <c r="EVM141"/>
      <c r="EVN141"/>
      <c r="EVO141"/>
      <c r="EVP141"/>
      <c r="EVQ141"/>
      <c r="EVR141"/>
      <c r="EVS141"/>
      <c r="EVT141"/>
      <c r="EVU141"/>
      <c r="EVV141"/>
      <c r="EVW141"/>
      <c r="EVX141"/>
      <c r="EVY141"/>
      <c r="EVZ141"/>
      <c r="EWA141"/>
      <c r="EWB141"/>
      <c r="EWC141"/>
      <c r="EWD141"/>
      <c r="EWE141"/>
      <c r="EWF141"/>
      <c r="EWG141"/>
      <c r="EWH141"/>
      <c r="EWI141"/>
      <c r="EWJ141"/>
      <c r="EWK141"/>
      <c r="EWL141"/>
      <c r="EWM141"/>
      <c r="EWN141"/>
      <c r="EWO141"/>
      <c r="EWP141"/>
      <c r="EWQ141"/>
      <c r="EWR141"/>
      <c r="EWS141"/>
      <c r="EWT141"/>
      <c r="EWU141"/>
      <c r="EWV141"/>
      <c r="EWW141"/>
      <c r="EWX141"/>
      <c r="EWY141"/>
      <c r="EWZ141"/>
      <c r="EXA141"/>
      <c r="EXB141"/>
      <c r="EXC141"/>
      <c r="EXD141"/>
      <c r="EXE141"/>
      <c r="EXF141"/>
      <c r="EXG141"/>
      <c r="EXH141"/>
      <c r="EXI141"/>
      <c r="EXJ141"/>
      <c r="EXK141"/>
      <c r="EXL141"/>
      <c r="EXM141"/>
      <c r="EXN141"/>
      <c r="EXO141"/>
      <c r="EXP141"/>
      <c r="EXQ141"/>
      <c r="EXR141"/>
      <c r="EXS141"/>
      <c r="EXT141"/>
      <c r="EXU141"/>
      <c r="EXV141"/>
      <c r="EXW141"/>
      <c r="EXX141"/>
      <c r="EXY141"/>
      <c r="EXZ141"/>
      <c r="EYA141"/>
      <c r="EYB141"/>
      <c r="EYC141"/>
      <c r="EYD141"/>
      <c r="EYE141"/>
      <c r="EYF141"/>
      <c r="EYG141"/>
      <c r="EYH141"/>
      <c r="EYI141"/>
      <c r="EYJ141"/>
      <c r="EYK141"/>
      <c r="EYL141"/>
      <c r="EYM141"/>
      <c r="EYN141"/>
      <c r="EYO141"/>
      <c r="EYP141"/>
      <c r="EYQ141"/>
      <c r="EYR141"/>
      <c r="EYS141"/>
      <c r="EYT141"/>
      <c r="EYU141"/>
      <c r="EYV141"/>
      <c r="EYW141"/>
      <c r="EYX141"/>
      <c r="EYY141"/>
      <c r="EYZ141"/>
      <c r="EZA141"/>
      <c r="EZB141"/>
      <c r="EZC141"/>
      <c r="EZD141"/>
      <c r="EZE141"/>
      <c r="EZF141"/>
      <c r="EZG141"/>
      <c r="EZH141"/>
      <c r="EZI141"/>
      <c r="EZJ141"/>
      <c r="EZK141"/>
      <c r="EZL141"/>
      <c r="EZM141"/>
      <c r="EZN141"/>
      <c r="EZO141"/>
      <c r="EZP141"/>
      <c r="EZQ141"/>
      <c r="EZR141"/>
      <c r="EZS141"/>
      <c r="EZT141"/>
      <c r="EZU141"/>
      <c r="EZV141"/>
      <c r="EZW141"/>
      <c r="EZX141"/>
      <c r="EZY141"/>
      <c r="EZZ141"/>
      <c r="FAA141"/>
      <c r="FAB141"/>
      <c r="FAC141"/>
      <c r="FAD141"/>
      <c r="FAE141"/>
      <c r="FAF141"/>
      <c r="FAG141"/>
      <c r="FAH141"/>
      <c r="FAI141"/>
      <c r="FAJ141"/>
      <c r="FAK141"/>
      <c r="FAL141"/>
      <c r="FAM141"/>
      <c r="FAN141"/>
      <c r="FAO141"/>
      <c r="FAP141"/>
      <c r="FAQ141"/>
      <c r="FAR141"/>
      <c r="FAS141"/>
      <c r="FAT141"/>
      <c r="FAU141"/>
      <c r="FAV141"/>
      <c r="FAW141"/>
      <c r="FAX141"/>
      <c r="FAY141"/>
      <c r="FAZ141"/>
      <c r="FBA141"/>
      <c r="FBB141"/>
      <c r="FBC141"/>
      <c r="FBD141"/>
      <c r="FBE141"/>
      <c r="FBF141"/>
      <c r="FBG141"/>
      <c r="FBH141"/>
      <c r="FBI141"/>
      <c r="FBJ141"/>
      <c r="FBK141"/>
      <c r="FBL141"/>
      <c r="FBM141"/>
      <c r="FBN141"/>
      <c r="FBO141"/>
      <c r="FBP141"/>
      <c r="FBQ141"/>
      <c r="FBR141"/>
      <c r="FBS141"/>
      <c r="FBT141"/>
      <c r="FBU141"/>
      <c r="FBV141"/>
      <c r="FBW141"/>
      <c r="FBX141"/>
      <c r="FBY141"/>
      <c r="FBZ141"/>
      <c r="FCA141"/>
      <c r="FCB141"/>
      <c r="FCC141"/>
      <c r="FCD141"/>
      <c r="FCE141"/>
      <c r="FCF141"/>
      <c r="FCG141"/>
      <c r="FCH141"/>
      <c r="FCI141"/>
      <c r="FCJ141"/>
      <c r="FCK141"/>
      <c r="FCL141"/>
      <c r="FCM141"/>
      <c r="FCN141"/>
      <c r="FCO141"/>
      <c r="FCP141"/>
      <c r="FCQ141"/>
      <c r="FCR141"/>
      <c r="FCS141"/>
      <c r="FCT141"/>
      <c r="FCU141"/>
      <c r="FCV141"/>
      <c r="FCW141"/>
      <c r="FCX141"/>
      <c r="FCY141"/>
      <c r="FCZ141"/>
      <c r="FDA141"/>
      <c r="FDB141"/>
      <c r="FDC141"/>
      <c r="FDD141"/>
      <c r="FDE141"/>
      <c r="FDF141"/>
      <c r="FDG141"/>
      <c r="FDH141"/>
      <c r="FDI141"/>
      <c r="FDJ141"/>
      <c r="FDK141"/>
      <c r="FDL141"/>
      <c r="FDM141"/>
      <c r="FDN141"/>
      <c r="FDO141"/>
      <c r="FDP141"/>
      <c r="FDQ141"/>
      <c r="FDR141"/>
      <c r="FDS141"/>
      <c r="FDT141"/>
      <c r="FDU141"/>
      <c r="FDV141"/>
      <c r="FDW141"/>
      <c r="FDX141"/>
      <c r="FDY141"/>
      <c r="FDZ141"/>
      <c r="FEA141"/>
      <c r="FEB141"/>
      <c r="FEC141"/>
      <c r="FED141"/>
      <c r="FEE141"/>
      <c r="FEF141"/>
      <c r="FEG141"/>
      <c r="FEH141"/>
      <c r="FEI141"/>
      <c r="FEJ141"/>
      <c r="FEK141"/>
      <c r="FEL141"/>
      <c r="FEM141"/>
      <c r="FEN141"/>
      <c r="FEO141"/>
      <c r="FEP141"/>
      <c r="FEQ141"/>
      <c r="FER141"/>
      <c r="FES141"/>
      <c r="FET141"/>
      <c r="FEU141"/>
      <c r="FEV141"/>
      <c r="FEW141"/>
      <c r="FEX141"/>
      <c r="FEY141"/>
      <c r="FEZ141"/>
      <c r="FFA141"/>
      <c r="FFB141"/>
      <c r="FFC141"/>
      <c r="FFD141"/>
      <c r="FFE141"/>
      <c r="FFF141"/>
      <c r="FFG141"/>
      <c r="FFH141"/>
      <c r="FFI141"/>
      <c r="FFJ141"/>
      <c r="FFK141"/>
      <c r="FFL141"/>
      <c r="FFM141"/>
      <c r="FFN141"/>
      <c r="FFO141"/>
      <c r="FFP141"/>
      <c r="FFQ141"/>
      <c r="FFR141"/>
      <c r="FFS141"/>
      <c r="FFT141"/>
      <c r="FFU141"/>
      <c r="FFV141"/>
      <c r="FFW141"/>
      <c r="FFX141"/>
      <c r="FFY141"/>
      <c r="FFZ141"/>
      <c r="FGA141"/>
      <c r="FGB141"/>
      <c r="FGC141"/>
      <c r="FGD141"/>
      <c r="FGE141"/>
      <c r="FGF141"/>
      <c r="FGG141"/>
      <c r="FGH141"/>
      <c r="FGI141"/>
      <c r="FGJ141"/>
      <c r="FGK141"/>
      <c r="FGL141"/>
      <c r="FGM141"/>
      <c r="FGN141"/>
      <c r="FGO141"/>
      <c r="FGP141"/>
      <c r="FGQ141"/>
      <c r="FGR141"/>
      <c r="FGS141"/>
      <c r="FGT141"/>
      <c r="FGU141"/>
      <c r="FGV141"/>
      <c r="FGW141"/>
      <c r="FGX141"/>
      <c r="FGY141"/>
      <c r="FGZ141"/>
      <c r="FHA141"/>
      <c r="FHB141"/>
      <c r="FHC141"/>
      <c r="FHD141"/>
      <c r="FHE141"/>
      <c r="FHF141"/>
      <c r="FHG141"/>
      <c r="FHH141"/>
      <c r="FHI141"/>
      <c r="FHJ141"/>
      <c r="FHK141"/>
      <c r="FHL141"/>
      <c r="FHM141"/>
      <c r="FHN141"/>
      <c r="FHO141"/>
      <c r="FHP141"/>
      <c r="FHQ141"/>
      <c r="FHR141"/>
      <c r="FHS141"/>
      <c r="FHT141"/>
      <c r="FHU141"/>
      <c r="FHV141"/>
      <c r="FHW141"/>
      <c r="FHX141"/>
      <c r="FHY141"/>
      <c r="FHZ141"/>
      <c r="FIA141"/>
      <c r="FIB141"/>
      <c r="FIC141"/>
      <c r="FID141"/>
      <c r="FIE141"/>
      <c r="FIF141"/>
      <c r="FIG141"/>
      <c r="FIH141"/>
      <c r="FII141"/>
      <c r="FIJ141"/>
      <c r="FIK141"/>
      <c r="FIL141"/>
      <c r="FIM141"/>
      <c r="FIN141"/>
      <c r="FIO141"/>
      <c r="FIP141"/>
      <c r="FIQ141"/>
      <c r="FIR141"/>
      <c r="FIS141"/>
      <c r="FIT141"/>
      <c r="FIU141"/>
      <c r="FIV141"/>
      <c r="FIW141"/>
      <c r="FIX141"/>
      <c r="FIY141"/>
      <c r="FIZ141"/>
      <c r="FJA141"/>
      <c r="FJB141"/>
      <c r="FJC141"/>
      <c r="FJD141"/>
      <c r="FJE141"/>
      <c r="FJF141"/>
      <c r="FJG141"/>
      <c r="FJH141"/>
      <c r="FJI141"/>
      <c r="FJJ141"/>
      <c r="FJK141"/>
      <c r="FJL141"/>
      <c r="FJM141"/>
      <c r="FJN141"/>
      <c r="FJO141"/>
      <c r="FJP141"/>
      <c r="FJQ141"/>
      <c r="FJR141"/>
      <c r="FJS141"/>
      <c r="FJT141"/>
      <c r="FJU141"/>
      <c r="FJV141"/>
      <c r="FJW141"/>
      <c r="FJX141"/>
      <c r="FJY141"/>
      <c r="FJZ141"/>
      <c r="FKA141"/>
      <c r="FKB141"/>
      <c r="FKC141"/>
      <c r="FKD141"/>
      <c r="FKE141"/>
      <c r="FKF141"/>
      <c r="FKG141"/>
      <c r="FKH141"/>
      <c r="FKI141"/>
      <c r="FKJ141"/>
      <c r="FKK141"/>
      <c r="FKL141"/>
      <c r="FKM141"/>
      <c r="FKN141"/>
      <c r="FKO141"/>
      <c r="FKP141"/>
      <c r="FKQ141"/>
      <c r="FKR141"/>
      <c r="FKS141"/>
      <c r="FKT141"/>
      <c r="FKU141"/>
      <c r="FKV141"/>
      <c r="FKW141"/>
      <c r="FKX141"/>
      <c r="FKY141"/>
      <c r="FKZ141"/>
      <c r="FLA141"/>
      <c r="FLB141"/>
      <c r="FLC141"/>
      <c r="FLD141"/>
      <c r="FLE141"/>
      <c r="FLF141"/>
      <c r="FLG141"/>
      <c r="FLH141"/>
      <c r="FLI141"/>
      <c r="FLJ141"/>
      <c r="FLK141"/>
      <c r="FLL141"/>
      <c r="FLM141"/>
      <c r="FLN141"/>
      <c r="FLO141"/>
      <c r="FLP141"/>
      <c r="FLQ141"/>
      <c r="FLR141"/>
      <c r="FLS141"/>
      <c r="FLT141"/>
      <c r="FLU141"/>
      <c r="FLV141"/>
      <c r="FLW141"/>
      <c r="FLX141"/>
      <c r="FLY141"/>
      <c r="FLZ141"/>
      <c r="FMA141"/>
      <c r="FMB141"/>
      <c r="FMC141"/>
      <c r="FMD141"/>
      <c r="FME141"/>
      <c r="FMF141"/>
      <c r="FMG141"/>
      <c r="FMH141"/>
      <c r="FMI141"/>
      <c r="FMJ141"/>
      <c r="FMK141"/>
      <c r="FML141"/>
      <c r="FMM141"/>
      <c r="FMN141"/>
      <c r="FMO141"/>
      <c r="FMP141"/>
      <c r="FMQ141"/>
      <c r="FMR141"/>
      <c r="FMS141"/>
      <c r="FMT141"/>
      <c r="FMU141"/>
      <c r="FMV141"/>
      <c r="FMW141"/>
      <c r="FMX141"/>
      <c r="FMY141"/>
      <c r="FMZ141"/>
      <c r="FNA141"/>
      <c r="FNB141"/>
      <c r="FNC141"/>
      <c r="FND141"/>
      <c r="FNE141"/>
      <c r="FNF141"/>
      <c r="FNG141"/>
      <c r="FNH141"/>
      <c r="FNI141"/>
      <c r="FNJ141"/>
      <c r="FNK141"/>
      <c r="FNL141"/>
      <c r="FNM141"/>
      <c r="FNN141"/>
      <c r="FNO141"/>
      <c r="FNP141"/>
      <c r="FNQ141"/>
      <c r="FNR141"/>
      <c r="FNS141"/>
      <c r="FNT141"/>
      <c r="FNU141"/>
      <c r="FNV141"/>
      <c r="FNW141"/>
      <c r="FNX141"/>
      <c r="FNY141"/>
      <c r="FNZ141"/>
      <c r="FOA141"/>
      <c r="FOB141"/>
      <c r="FOC141"/>
      <c r="FOD141"/>
      <c r="FOE141"/>
      <c r="FOF141"/>
      <c r="FOG141"/>
      <c r="FOH141"/>
      <c r="FOI141"/>
      <c r="FOJ141"/>
      <c r="FOK141"/>
      <c r="FOL141"/>
      <c r="FOM141"/>
      <c r="FON141"/>
      <c r="FOO141"/>
      <c r="FOP141"/>
      <c r="FOQ141"/>
      <c r="FOR141"/>
      <c r="FOS141"/>
      <c r="FOT141"/>
      <c r="FOU141"/>
      <c r="FOV141"/>
      <c r="FOW141"/>
      <c r="FOX141"/>
      <c r="FOY141"/>
      <c r="FOZ141"/>
      <c r="FPA141"/>
      <c r="FPB141"/>
      <c r="FPC141"/>
      <c r="FPD141"/>
      <c r="FPE141"/>
      <c r="FPF141"/>
      <c r="FPG141"/>
      <c r="FPH141"/>
      <c r="FPI141"/>
      <c r="FPJ141"/>
      <c r="FPK141"/>
      <c r="FPL141"/>
      <c r="FPM141"/>
      <c r="FPN141"/>
      <c r="FPO141"/>
      <c r="FPP141"/>
      <c r="FPQ141"/>
      <c r="FPR141"/>
      <c r="FPS141"/>
      <c r="FPT141"/>
      <c r="FPU141"/>
      <c r="FPV141"/>
      <c r="FPW141"/>
      <c r="FPX141"/>
      <c r="FPY141"/>
      <c r="FPZ141"/>
      <c r="FQA141"/>
      <c r="FQB141"/>
      <c r="FQC141"/>
      <c r="FQD141"/>
      <c r="FQE141"/>
      <c r="FQF141"/>
      <c r="FQG141"/>
      <c r="FQH141"/>
      <c r="FQI141"/>
      <c r="FQJ141"/>
      <c r="FQK141"/>
      <c r="FQL141"/>
      <c r="FQM141"/>
      <c r="FQN141"/>
      <c r="FQO141"/>
      <c r="FQP141"/>
      <c r="FQQ141"/>
      <c r="FQR141"/>
      <c r="FQS141"/>
      <c r="FQT141"/>
      <c r="FQU141"/>
      <c r="FQV141"/>
      <c r="FQW141"/>
      <c r="FQX141"/>
      <c r="FQY141"/>
      <c r="FQZ141"/>
      <c r="FRA141"/>
      <c r="FRB141"/>
      <c r="FRC141"/>
      <c r="FRD141"/>
      <c r="FRE141"/>
      <c r="FRF141"/>
      <c r="FRG141"/>
      <c r="FRH141"/>
      <c r="FRI141"/>
      <c r="FRJ141"/>
      <c r="FRK141"/>
      <c r="FRL141"/>
      <c r="FRM141"/>
      <c r="FRN141"/>
      <c r="FRO141"/>
      <c r="FRP141"/>
      <c r="FRQ141"/>
      <c r="FRR141"/>
      <c r="FRS141"/>
      <c r="FRT141"/>
      <c r="FRU141"/>
      <c r="FRV141"/>
      <c r="FRW141"/>
      <c r="FRX141"/>
      <c r="FRY141"/>
      <c r="FRZ141"/>
      <c r="FSA141"/>
      <c r="FSB141"/>
      <c r="FSC141"/>
      <c r="FSD141"/>
      <c r="FSE141"/>
      <c r="FSF141"/>
      <c r="FSG141"/>
      <c r="FSH141"/>
      <c r="FSI141"/>
      <c r="FSJ141"/>
      <c r="FSK141"/>
      <c r="FSL141"/>
      <c r="FSM141"/>
      <c r="FSN141"/>
      <c r="FSO141"/>
      <c r="FSP141"/>
      <c r="FSQ141"/>
      <c r="FSR141"/>
      <c r="FSS141"/>
      <c r="FST141"/>
      <c r="FSU141"/>
      <c r="FSV141"/>
      <c r="FSW141"/>
      <c r="FSX141"/>
      <c r="FSY141"/>
      <c r="FSZ141"/>
      <c r="FTA141"/>
      <c r="FTB141"/>
      <c r="FTC141"/>
      <c r="FTD141"/>
      <c r="FTE141"/>
      <c r="FTF141"/>
      <c r="FTG141"/>
      <c r="FTH141"/>
      <c r="FTI141"/>
      <c r="FTJ141"/>
      <c r="FTK141"/>
      <c r="FTL141"/>
      <c r="FTM141"/>
      <c r="FTN141"/>
      <c r="FTO141"/>
      <c r="FTP141"/>
      <c r="FTQ141"/>
      <c r="FTR141"/>
      <c r="FTS141"/>
      <c r="FTT141"/>
      <c r="FTU141"/>
      <c r="FTV141"/>
      <c r="FTW141"/>
      <c r="FTX141"/>
      <c r="FTY141"/>
      <c r="FTZ141"/>
      <c r="FUA141"/>
      <c r="FUB141"/>
      <c r="FUC141"/>
      <c r="FUD141"/>
      <c r="FUE141"/>
      <c r="FUF141"/>
      <c r="FUG141"/>
      <c r="FUH141"/>
      <c r="FUI141"/>
      <c r="FUJ141"/>
      <c r="FUK141"/>
      <c r="FUL141"/>
      <c r="FUM141"/>
      <c r="FUN141"/>
      <c r="FUO141"/>
      <c r="FUP141"/>
      <c r="FUQ141"/>
      <c r="FUR141"/>
      <c r="FUS141"/>
      <c r="FUT141"/>
      <c r="FUU141"/>
      <c r="FUV141"/>
      <c r="FUW141"/>
      <c r="FUX141"/>
      <c r="FUY141"/>
      <c r="FUZ141"/>
      <c r="FVA141"/>
      <c r="FVB141"/>
      <c r="FVC141"/>
      <c r="FVD141"/>
      <c r="FVE141"/>
      <c r="FVF141"/>
      <c r="FVG141"/>
      <c r="FVH141"/>
      <c r="FVI141"/>
      <c r="FVJ141"/>
      <c r="FVK141"/>
      <c r="FVL141"/>
      <c r="FVM141"/>
      <c r="FVN141"/>
      <c r="FVO141"/>
      <c r="FVP141"/>
      <c r="FVQ141"/>
      <c r="FVR141"/>
      <c r="FVS141"/>
      <c r="FVT141"/>
      <c r="FVU141"/>
      <c r="FVV141"/>
      <c r="FVW141"/>
      <c r="FVX141"/>
      <c r="FVY141"/>
      <c r="FVZ141"/>
      <c r="FWA141"/>
      <c r="FWB141"/>
      <c r="FWC141"/>
      <c r="FWD141"/>
      <c r="FWE141"/>
      <c r="FWF141"/>
      <c r="FWG141"/>
      <c r="FWH141"/>
      <c r="FWI141"/>
      <c r="FWJ141"/>
      <c r="FWK141"/>
      <c r="FWL141"/>
      <c r="FWM141"/>
      <c r="FWN141"/>
      <c r="FWO141"/>
      <c r="FWP141"/>
      <c r="FWQ141"/>
      <c r="FWR141"/>
      <c r="FWS141"/>
      <c r="FWT141"/>
      <c r="FWU141"/>
      <c r="FWV141"/>
      <c r="FWW141"/>
      <c r="FWX141"/>
      <c r="FWY141"/>
      <c r="FWZ141"/>
      <c r="FXA141"/>
      <c r="FXB141"/>
      <c r="FXC141"/>
      <c r="FXD141"/>
      <c r="FXE141"/>
      <c r="FXF141"/>
      <c r="FXG141"/>
      <c r="FXH141"/>
      <c r="FXI141"/>
      <c r="FXJ141"/>
      <c r="FXK141"/>
      <c r="FXL141"/>
      <c r="FXM141"/>
      <c r="FXN141"/>
      <c r="FXO141"/>
      <c r="FXP141"/>
      <c r="FXQ141"/>
      <c r="FXR141"/>
      <c r="FXS141"/>
      <c r="FXT141"/>
      <c r="FXU141"/>
      <c r="FXV141"/>
      <c r="FXW141"/>
      <c r="FXX141"/>
      <c r="FXY141"/>
      <c r="FXZ141"/>
      <c r="FYA141"/>
      <c r="FYB141"/>
      <c r="FYC141"/>
      <c r="FYD141"/>
      <c r="FYE141"/>
      <c r="FYF141"/>
      <c r="FYG141"/>
      <c r="FYH141"/>
      <c r="FYI141"/>
      <c r="FYJ141"/>
      <c r="FYK141"/>
      <c r="FYL141"/>
      <c r="FYM141"/>
      <c r="FYN141"/>
      <c r="FYO141"/>
      <c r="FYP141"/>
      <c r="FYQ141"/>
      <c r="FYR141"/>
      <c r="FYS141"/>
      <c r="FYT141"/>
      <c r="FYU141"/>
      <c r="FYV141"/>
      <c r="FYW141"/>
      <c r="FYX141"/>
      <c r="FYY141"/>
      <c r="FYZ141"/>
      <c r="FZA141"/>
      <c r="FZB141"/>
      <c r="FZC141"/>
      <c r="FZD141"/>
      <c r="FZE141"/>
      <c r="FZF141"/>
      <c r="FZG141"/>
      <c r="FZH141"/>
      <c r="FZI141"/>
      <c r="FZJ141"/>
      <c r="FZK141"/>
      <c r="FZL141"/>
      <c r="FZM141"/>
      <c r="FZN141"/>
      <c r="FZO141"/>
      <c r="FZP141"/>
      <c r="FZQ141"/>
      <c r="FZR141"/>
      <c r="FZS141"/>
      <c r="FZT141"/>
      <c r="FZU141"/>
      <c r="FZV141"/>
      <c r="FZW141"/>
      <c r="FZX141"/>
      <c r="FZY141"/>
      <c r="FZZ141"/>
      <c r="GAA141"/>
      <c r="GAB141"/>
      <c r="GAC141"/>
      <c r="GAD141"/>
      <c r="GAE141"/>
      <c r="GAF141"/>
      <c r="GAG141"/>
      <c r="GAH141"/>
      <c r="GAI141"/>
      <c r="GAJ141"/>
      <c r="GAK141"/>
      <c r="GAL141"/>
      <c r="GAM141"/>
      <c r="GAN141"/>
      <c r="GAO141"/>
      <c r="GAP141"/>
      <c r="GAQ141"/>
      <c r="GAR141"/>
      <c r="GAS141"/>
      <c r="GAT141"/>
      <c r="GAU141"/>
      <c r="GAV141"/>
      <c r="GAW141"/>
      <c r="GAX141"/>
      <c r="GAY141"/>
      <c r="GAZ141"/>
      <c r="GBA141"/>
      <c r="GBB141"/>
      <c r="GBC141"/>
      <c r="GBD141"/>
      <c r="GBE141"/>
      <c r="GBF141"/>
      <c r="GBG141"/>
      <c r="GBH141"/>
      <c r="GBI141"/>
      <c r="GBJ141"/>
      <c r="GBK141"/>
      <c r="GBL141"/>
      <c r="GBM141"/>
      <c r="GBN141"/>
      <c r="GBO141"/>
      <c r="GBP141"/>
      <c r="GBQ141"/>
      <c r="GBR141"/>
      <c r="GBS141"/>
      <c r="GBT141"/>
      <c r="GBU141"/>
      <c r="GBV141"/>
      <c r="GBW141"/>
      <c r="GBX141"/>
      <c r="GBY141"/>
      <c r="GBZ141"/>
      <c r="GCA141"/>
      <c r="GCB141"/>
      <c r="GCC141"/>
      <c r="GCD141"/>
      <c r="GCE141"/>
      <c r="GCF141"/>
      <c r="GCG141"/>
      <c r="GCH141"/>
      <c r="GCI141"/>
      <c r="GCJ141"/>
      <c r="GCK141"/>
      <c r="GCL141"/>
      <c r="GCM141"/>
      <c r="GCN141"/>
      <c r="GCO141"/>
      <c r="GCP141"/>
      <c r="GCQ141"/>
      <c r="GCR141"/>
      <c r="GCS141"/>
      <c r="GCT141"/>
      <c r="GCU141"/>
      <c r="GCV141"/>
      <c r="GCW141"/>
      <c r="GCX141"/>
      <c r="GCY141"/>
      <c r="GCZ141"/>
      <c r="GDA141"/>
      <c r="GDB141"/>
      <c r="GDC141"/>
      <c r="GDD141"/>
      <c r="GDE141"/>
      <c r="GDF141"/>
      <c r="GDG141"/>
      <c r="GDH141"/>
      <c r="GDI141"/>
      <c r="GDJ141"/>
      <c r="GDK141"/>
      <c r="GDL141"/>
      <c r="GDM141"/>
      <c r="GDN141"/>
      <c r="GDO141"/>
      <c r="GDP141"/>
      <c r="GDQ141"/>
      <c r="GDR141"/>
      <c r="GDS141"/>
      <c r="GDT141"/>
      <c r="GDU141"/>
      <c r="GDV141"/>
      <c r="GDW141"/>
      <c r="GDX141"/>
      <c r="GDY141"/>
      <c r="GDZ141"/>
      <c r="GEA141"/>
      <c r="GEB141"/>
      <c r="GEC141"/>
      <c r="GED141"/>
      <c r="GEE141"/>
      <c r="GEF141"/>
      <c r="GEG141"/>
      <c r="GEH141"/>
      <c r="GEI141"/>
      <c r="GEJ141"/>
      <c r="GEK141"/>
      <c r="GEL141"/>
      <c r="GEM141"/>
      <c r="GEN141"/>
      <c r="GEO141"/>
      <c r="GEP141"/>
      <c r="GEQ141"/>
      <c r="GER141"/>
      <c r="GES141"/>
      <c r="GET141"/>
      <c r="GEU141"/>
      <c r="GEV141"/>
      <c r="GEW141"/>
      <c r="GEX141"/>
      <c r="GEY141"/>
      <c r="GEZ141"/>
      <c r="GFA141"/>
      <c r="GFB141"/>
      <c r="GFC141"/>
      <c r="GFD141"/>
      <c r="GFE141"/>
      <c r="GFF141"/>
      <c r="GFG141"/>
      <c r="GFH141"/>
      <c r="GFI141"/>
      <c r="GFJ141"/>
      <c r="GFK141"/>
      <c r="GFL141"/>
      <c r="GFM141"/>
      <c r="GFN141"/>
      <c r="GFO141"/>
      <c r="GFP141"/>
      <c r="GFQ141"/>
      <c r="GFR141"/>
      <c r="GFS141"/>
      <c r="GFT141"/>
      <c r="GFU141"/>
      <c r="GFV141"/>
      <c r="GFW141"/>
      <c r="GFX141"/>
      <c r="GFY141"/>
      <c r="GFZ141"/>
      <c r="GGA141"/>
      <c r="GGB141"/>
      <c r="GGC141"/>
      <c r="GGD141"/>
      <c r="GGE141"/>
      <c r="GGF141"/>
      <c r="GGG141"/>
      <c r="GGH141"/>
      <c r="GGI141"/>
      <c r="GGJ141"/>
      <c r="GGK141"/>
      <c r="GGL141"/>
      <c r="GGM141"/>
      <c r="GGN141"/>
      <c r="GGO141"/>
      <c r="GGP141"/>
      <c r="GGQ141"/>
      <c r="GGR141"/>
      <c r="GGS141"/>
      <c r="GGT141"/>
      <c r="GGU141"/>
      <c r="GGV141"/>
      <c r="GGW141"/>
      <c r="GGX141"/>
      <c r="GGY141"/>
      <c r="GGZ141"/>
      <c r="GHA141"/>
      <c r="GHB141"/>
      <c r="GHC141"/>
      <c r="GHD141"/>
      <c r="GHE141"/>
      <c r="GHF141"/>
      <c r="GHG141"/>
      <c r="GHH141"/>
      <c r="GHI141"/>
      <c r="GHJ141"/>
      <c r="GHK141"/>
      <c r="GHL141"/>
      <c r="GHM141"/>
      <c r="GHN141"/>
      <c r="GHO141"/>
      <c r="GHP141"/>
      <c r="GHQ141"/>
      <c r="GHR141"/>
      <c r="GHS141"/>
      <c r="GHT141"/>
      <c r="GHU141"/>
      <c r="GHV141"/>
      <c r="GHW141"/>
      <c r="GHX141"/>
      <c r="GHY141"/>
      <c r="GHZ141"/>
      <c r="GIA141"/>
      <c r="GIB141"/>
      <c r="GIC141"/>
      <c r="GID141"/>
      <c r="GIE141"/>
      <c r="GIF141"/>
      <c r="GIG141"/>
      <c r="GIH141"/>
      <c r="GII141"/>
      <c r="GIJ141"/>
      <c r="GIK141"/>
      <c r="GIL141"/>
      <c r="GIM141"/>
      <c r="GIN141"/>
      <c r="GIO141"/>
      <c r="GIP141"/>
      <c r="GIQ141"/>
      <c r="GIR141"/>
      <c r="GIS141"/>
      <c r="GIT141"/>
      <c r="GIU141"/>
      <c r="GIV141"/>
      <c r="GIW141"/>
      <c r="GIX141"/>
      <c r="GIY141"/>
      <c r="GIZ141"/>
      <c r="GJA141"/>
      <c r="GJB141"/>
      <c r="GJC141"/>
      <c r="GJD141"/>
      <c r="GJE141"/>
      <c r="GJF141"/>
      <c r="GJG141"/>
      <c r="GJH141"/>
      <c r="GJI141"/>
      <c r="GJJ141"/>
      <c r="GJK141"/>
      <c r="GJL141"/>
      <c r="GJM141"/>
      <c r="GJN141"/>
      <c r="GJO141"/>
      <c r="GJP141"/>
      <c r="GJQ141"/>
      <c r="GJR141"/>
      <c r="GJS141"/>
      <c r="GJT141"/>
      <c r="GJU141"/>
      <c r="GJV141"/>
      <c r="GJW141"/>
      <c r="GJX141"/>
      <c r="GJY141"/>
      <c r="GJZ141"/>
      <c r="GKA141"/>
      <c r="GKB141"/>
      <c r="GKC141"/>
      <c r="GKD141"/>
      <c r="GKE141"/>
      <c r="GKF141"/>
      <c r="GKG141"/>
      <c r="GKH141"/>
      <c r="GKI141"/>
      <c r="GKJ141"/>
      <c r="GKK141"/>
      <c r="GKL141"/>
      <c r="GKM141"/>
      <c r="GKN141"/>
      <c r="GKO141"/>
      <c r="GKP141"/>
      <c r="GKQ141"/>
      <c r="GKR141"/>
      <c r="GKS141"/>
      <c r="GKT141"/>
      <c r="GKU141"/>
      <c r="GKV141"/>
      <c r="GKW141"/>
      <c r="GKX141"/>
      <c r="GKY141"/>
      <c r="GKZ141"/>
      <c r="GLA141"/>
      <c r="GLB141"/>
      <c r="GLC141"/>
      <c r="GLD141"/>
      <c r="GLE141"/>
      <c r="GLF141"/>
      <c r="GLG141"/>
      <c r="GLH141"/>
      <c r="GLI141"/>
      <c r="GLJ141"/>
      <c r="GLK141"/>
      <c r="GLL141"/>
      <c r="GLM141"/>
      <c r="GLN141"/>
      <c r="GLO141"/>
      <c r="GLP141"/>
      <c r="GLQ141"/>
      <c r="GLR141"/>
      <c r="GLS141"/>
      <c r="GLT141"/>
      <c r="GLU141"/>
      <c r="GLV141"/>
      <c r="GLW141"/>
      <c r="GLX141"/>
      <c r="GLY141"/>
      <c r="GLZ141"/>
      <c r="GMA141"/>
      <c r="GMB141"/>
      <c r="GMC141"/>
      <c r="GMD141"/>
      <c r="GME141"/>
      <c r="GMF141"/>
      <c r="GMG141"/>
      <c r="GMH141"/>
      <c r="GMI141"/>
      <c r="GMJ141"/>
      <c r="GMK141"/>
      <c r="GML141"/>
      <c r="GMM141"/>
      <c r="GMN141"/>
      <c r="GMO141"/>
      <c r="GMP141"/>
      <c r="GMQ141"/>
      <c r="GMR141"/>
      <c r="GMS141"/>
      <c r="GMT141"/>
      <c r="GMU141"/>
      <c r="GMV141"/>
      <c r="GMW141"/>
      <c r="GMX141"/>
      <c r="GMY141"/>
      <c r="GMZ141"/>
      <c r="GNA141"/>
      <c r="GNB141"/>
      <c r="GNC141"/>
      <c r="GND141"/>
      <c r="GNE141"/>
      <c r="GNF141"/>
      <c r="GNG141"/>
      <c r="GNH141"/>
      <c r="GNI141"/>
      <c r="GNJ141"/>
      <c r="GNK141"/>
      <c r="GNL141"/>
      <c r="GNM141"/>
      <c r="GNN141"/>
      <c r="GNO141"/>
      <c r="GNP141"/>
      <c r="GNQ141"/>
      <c r="GNR141"/>
      <c r="GNS141"/>
      <c r="GNT141"/>
      <c r="GNU141"/>
      <c r="GNV141"/>
      <c r="GNW141"/>
      <c r="GNX141"/>
      <c r="GNY141"/>
      <c r="GNZ141"/>
      <c r="GOA141"/>
      <c r="GOB141"/>
      <c r="GOC141"/>
      <c r="GOD141"/>
      <c r="GOE141"/>
      <c r="GOF141"/>
      <c r="GOG141"/>
      <c r="GOH141"/>
      <c r="GOI141"/>
      <c r="GOJ141"/>
      <c r="GOK141"/>
      <c r="GOL141"/>
      <c r="GOM141"/>
      <c r="GON141"/>
      <c r="GOO141"/>
      <c r="GOP141"/>
      <c r="GOQ141"/>
      <c r="GOR141"/>
      <c r="GOS141"/>
      <c r="GOT141"/>
      <c r="GOU141"/>
      <c r="GOV141"/>
      <c r="GOW141"/>
      <c r="GOX141"/>
      <c r="GOY141"/>
      <c r="GOZ141"/>
      <c r="GPA141"/>
      <c r="GPB141"/>
      <c r="GPC141"/>
      <c r="GPD141"/>
      <c r="GPE141"/>
      <c r="GPF141"/>
      <c r="GPG141"/>
      <c r="GPH141"/>
      <c r="GPI141"/>
      <c r="GPJ141"/>
      <c r="GPK141"/>
      <c r="GPL141"/>
      <c r="GPM141"/>
      <c r="GPN141"/>
      <c r="GPO141"/>
      <c r="GPP141"/>
      <c r="GPQ141"/>
      <c r="GPR141"/>
      <c r="GPS141"/>
      <c r="GPT141"/>
      <c r="GPU141"/>
      <c r="GPV141"/>
      <c r="GPW141"/>
      <c r="GPX141"/>
      <c r="GPY141"/>
      <c r="GPZ141"/>
      <c r="GQA141"/>
      <c r="GQB141"/>
      <c r="GQC141"/>
      <c r="GQD141"/>
      <c r="GQE141"/>
      <c r="GQF141"/>
      <c r="GQG141"/>
      <c r="GQH141"/>
      <c r="GQI141"/>
      <c r="GQJ141"/>
      <c r="GQK141"/>
      <c r="GQL141"/>
      <c r="GQM141"/>
      <c r="GQN141"/>
      <c r="GQO141"/>
      <c r="GQP141"/>
      <c r="GQQ141"/>
      <c r="GQR141"/>
      <c r="GQS141"/>
      <c r="GQT141"/>
      <c r="GQU141"/>
      <c r="GQV141"/>
      <c r="GQW141"/>
      <c r="GQX141"/>
      <c r="GQY141"/>
      <c r="GQZ141"/>
      <c r="GRA141"/>
      <c r="GRB141"/>
      <c r="GRC141"/>
      <c r="GRD141"/>
      <c r="GRE141"/>
      <c r="GRF141"/>
      <c r="GRG141"/>
      <c r="GRH141"/>
      <c r="GRI141"/>
      <c r="GRJ141"/>
      <c r="GRK141"/>
      <c r="GRL141"/>
      <c r="GRM141"/>
      <c r="GRN141"/>
      <c r="GRO141"/>
      <c r="GRP141"/>
      <c r="GRQ141"/>
      <c r="GRR141"/>
      <c r="GRS141"/>
      <c r="GRT141"/>
      <c r="GRU141"/>
      <c r="GRV141"/>
      <c r="GRW141"/>
      <c r="GRX141"/>
      <c r="GRY141"/>
      <c r="GRZ141"/>
      <c r="GSA141"/>
      <c r="GSB141"/>
      <c r="GSC141"/>
      <c r="GSD141"/>
      <c r="GSE141"/>
      <c r="GSF141"/>
      <c r="GSG141"/>
      <c r="GSH141"/>
      <c r="GSI141"/>
      <c r="GSJ141"/>
      <c r="GSK141"/>
      <c r="GSL141"/>
      <c r="GSM141"/>
      <c r="GSN141"/>
      <c r="GSO141"/>
      <c r="GSP141"/>
      <c r="GSQ141"/>
      <c r="GSR141"/>
      <c r="GSS141"/>
      <c r="GST141"/>
      <c r="GSU141"/>
      <c r="GSV141"/>
      <c r="GSW141"/>
      <c r="GSX141"/>
      <c r="GSY141"/>
      <c r="GSZ141"/>
      <c r="GTA141"/>
      <c r="GTB141"/>
      <c r="GTC141"/>
      <c r="GTD141"/>
      <c r="GTE141"/>
      <c r="GTF141"/>
      <c r="GTG141"/>
      <c r="GTH141"/>
      <c r="GTI141"/>
      <c r="GTJ141"/>
      <c r="GTK141"/>
      <c r="GTL141"/>
      <c r="GTM141"/>
      <c r="GTN141"/>
      <c r="GTO141"/>
      <c r="GTP141"/>
      <c r="GTQ141"/>
      <c r="GTR141"/>
      <c r="GTS141"/>
      <c r="GTT141"/>
      <c r="GTU141"/>
      <c r="GTV141"/>
      <c r="GTW141"/>
      <c r="GTX141"/>
      <c r="GTY141"/>
      <c r="GTZ141"/>
      <c r="GUA141"/>
      <c r="GUB141"/>
      <c r="GUC141"/>
      <c r="GUD141"/>
      <c r="GUE141"/>
      <c r="GUF141"/>
      <c r="GUG141"/>
      <c r="GUH141"/>
      <c r="GUI141"/>
      <c r="GUJ141"/>
      <c r="GUK141"/>
      <c r="GUL141"/>
      <c r="GUM141"/>
      <c r="GUN141"/>
      <c r="GUO141"/>
      <c r="GUP141"/>
      <c r="GUQ141"/>
      <c r="GUR141"/>
      <c r="GUS141"/>
      <c r="GUT141"/>
      <c r="GUU141"/>
      <c r="GUV141"/>
      <c r="GUW141"/>
      <c r="GUX141"/>
      <c r="GUY141"/>
      <c r="GUZ141"/>
      <c r="GVA141"/>
      <c r="GVB141"/>
      <c r="GVC141"/>
      <c r="GVD141"/>
      <c r="GVE141"/>
      <c r="GVF141"/>
      <c r="GVG141"/>
      <c r="GVH141"/>
      <c r="GVI141"/>
      <c r="GVJ141"/>
      <c r="GVK141"/>
      <c r="GVL141"/>
      <c r="GVM141"/>
      <c r="GVN141"/>
      <c r="GVO141"/>
      <c r="GVP141"/>
      <c r="GVQ141"/>
      <c r="GVR141"/>
      <c r="GVS141"/>
      <c r="GVT141"/>
      <c r="GVU141"/>
      <c r="GVV141"/>
      <c r="GVW141"/>
      <c r="GVX141"/>
      <c r="GVY141"/>
      <c r="GVZ141"/>
      <c r="GWA141"/>
      <c r="GWB141"/>
      <c r="GWC141"/>
      <c r="GWD141"/>
      <c r="GWE141"/>
      <c r="GWF141"/>
      <c r="GWG141"/>
      <c r="GWH141"/>
      <c r="GWI141"/>
      <c r="GWJ141"/>
      <c r="GWK141"/>
      <c r="GWL141"/>
      <c r="GWM141"/>
      <c r="GWN141"/>
      <c r="GWO141"/>
      <c r="GWP141"/>
      <c r="GWQ141"/>
      <c r="GWR141"/>
      <c r="GWS141"/>
      <c r="GWT141"/>
      <c r="GWU141"/>
      <c r="GWV141"/>
      <c r="GWW141"/>
      <c r="GWX141"/>
      <c r="GWY141"/>
      <c r="GWZ141"/>
      <c r="GXA141"/>
      <c r="GXB141"/>
      <c r="GXC141"/>
      <c r="GXD141"/>
      <c r="GXE141"/>
      <c r="GXF141"/>
      <c r="GXG141"/>
      <c r="GXH141"/>
      <c r="GXI141"/>
      <c r="GXJ141"/>
      <c r="GXK141"/>
      <c r="GXL141"/>
      <c r="GXM141"/>
      <c r="GXN141"/>
      <c r="GXO141"/>
      <c r="GXP141"/>
      <c r="GXQ141"/>
      <c r="GXR141"/>
      <c r="GXS141"/>
      <c r="GXT141"/>
      <c r="GXU141"/>
      <c r="GXV141"/>
      <c r="GXW141"/>
      <c r="GXX141"/>
      <c r="GXY141"/>
      <c r="GXZ141"/>
      <c r="GYA141"/>
      <c r="GYB141"/>
      <c r="GYC141"/>
      <c r="GYD141"/>
      <c r="GYE141"/>
      <c r="GYF141"/>
      <c r="GYG141"/>
      <c r="GYH141"/>
      <c r="GYI141"/>
      <c r="GYJ141"/>
      <c r="GYK141"/>
      <c r="GYL141"/>
      <c r="GYM141"/>
      <c r="GYN141"/>
      <c r="GYO141"/>
      <c r="GYP141"/>
      <c r="GYQ141"/>
      <c r="GYR141"/>
      <c r="GYS141"/>
      <c r="GYT141"/>
      <c r="GYU141"/>
      <c r="GYV141"/>
      <c r="GYW141"/>
      <c r="GYX141"/>
      <c r="GYY141"/>
      <c r="GYZ141"/>
      <c r="GZA141"/>
      <c r="GZB141"/>
      <c r="GZC141"/>
      <c r="GZD141"/>
      <c r="GZE141"/>
      <c r="GZF141"/>
      <c r="GZG141"/>
      <c r="GZH141"/>
      <c r="GZI141"/>
      <c r="GZJ141"/>
      <c r="GZK141"/>
      <c r="GZL141"/>
      <c r="GZM141"/>
      <c r="GZN141"/>
      <c r="GZO141"/>
      <c r="GZP141"/>
      <c r="GZQ141"/>
      <c r="GZR141"/>
      <c r="GZS141"/>
      <c r="GZT141"/>
      <c r="GZU141"/>
      <c r="GZV141"/>
      <c r="GZW141"/>
      <c r="GZX141"/>
      <c r="GZY141"/>
      <c r="GZZ141"/>
      <c r="HAA141"/>
      <c r="HAB141"/>
      <c r="HAC141"/>
      <c r="HAD141"/>
      <c r="HAE141"/>
      <c r="HAF141"/>
      <c r="HAG141"/>
      <c r="HAH141"/>
      <c r="HAI141"/>
      <c r="HAJ141"/>
      <c r="HAK141"/>
      <c r="HAL141"/>
      <c r="HAM141"/>
      <c r="HAN141"/>
      <c r="HAO141"/>
      <c r="HAP141"/>
      <c r="HAQ141"/>
      <c r="HAR141"/>
      <c r="HAS141"/>
      <c r="HAT141"/>
      <c r="HAU141"/>
      <c r="HAV141"/>
      <c r="HAW141"/>
      <c r="HAX141"/>
      <c r="HAY141"/>
      <c r="HAZ141"/>
      <c r="HBA141"/>
      <c r="HBB141"/>
      <c r="HBC141"/>
      <c r="HBD141"/>
      <c r="HBE141"/>
      <c r="HBF141"/>
      <c r="HBG141"/>
      <c r="HBH141"/>
      <c r="HBI141"/>
      <c r="HBJ141"/>
      <c r="HBK141"/>
      <c r="HBL141"/>
      <c r="HBM141"/>
      <c r="HBN141"/>
      <c r="HBO141"/>
      <c r="HBP141"/>
      <c r="HBQ141"/>
      <c r="HBR141"/>
      <c r="HBS141"/>
      <c r="HBT141"/>
      <c r="HBU141"/>
      <c r="HBV141"/>
      <c r="HBW141"/>
      <c r="HBX141"/>
      <c r="HBY141"/>
      <c r="HBZ141"/>
      <c r="HCA141"/>
      <c r="HCB141"/>
      <c r="HCC141"/>
      <c r="HCD141"/>
      <c r="HCE141"/>
      <c r="HCF141"/>
      <c r="HCG141"/>
      <c r="HCH141"/>
      <c r="HCI141"/>
      <c r="HCJ141"/>
      <c r="HCK141"/>
      <c r="HCL141"/>
      <c r="HCM141"/>
      <c r="HCN141"/>
      <c r="HCO141"/>
      <c r="HCP141"/>
      <c r="HCQ141"/>
      <c r="HCR141"/>
      <c r="HCS141"/>
      <c r="HCT141"/>
      <c r="HCU141"/>
      <c r="HCV141"/>
      <c r="HCW141"/>
      <c r="HCX141"/>
      <c r="HCY141"/>
      <c r="HCZ141"/>
      <c r="HDA141"/>
      <c r="HDB141"/>
      <c r="HDC141"/>
      <c r="HDD141"/>
      <c r="HDE141"/>
      <c r="HDF141"/>
      <c r="HDG141"/>
      <c r="HDH141"/>
      <c r="HDI141"/>
      <c r="HDJ141"/>
      <c r="HDK141"/>
      <c r="HDL141"/>
      <c r="HDM141"/>
      <c r="HDN141"/>
      <c r="HDO141"/>
      <c r="HDP141"/>
      <c r="HDQ141"/>
      <c r="HDR141"/>
      <c r="HDS141"/>
      <c r="HDT141"/>
      <c r="HDU141"/>
      <c r="HDV141"/>
      <c r="HDW141"/>
      <c r="HDX141"/>
      <c r="HDY141"/>
      <c r="HDZ141"/>
      <c r="HEA141"/>
      <c r="HEB141"/>
      <c r="HEC141"/>
      <c r="HED141"/>
      <c r="HEE141"/>
      <c r="HEF141"/>
      <c r="HEG141"/>
      <c r="HEH141"/>
      <c r="HEI141"/>
      <c r="HEJ141"/>
      <c r="HEK141"/>
      <c r="HEL141"/>
      <c r="HEM141"/>
      <c r="HEN141"/>
      <c r="HEO141"/>
      <c r="HEP141"/>
      <c r="HEQ141"/>
      <c r="HER141"/>
      <c r="HES141"/>
      <c r="HET141"/>
      <c r="HEU141"/>
      <c r="HEV141"/>
      <c r="HEW141"/>
      <c r="HEX141"/>
      <c r="HEY141"/>
      <c r="HEZ141"/>
      <c r="HFA141"/>
      <c r="HFB141"/>
      <c r="HFC141"/>
      <c r="HFD141"/>
      <c r="HFE141"/>
      <c r="HFF141"/>
      <c r="HFG141"/>
      <c r="HFH141"/>
      <c r="HFI141"/>
      <c r="HFJ141"/>
      <c r="HFK141"/>
      <c r="HFL141"/>
      <c r="HFM141"/>
      <c r="HFN141"/>
      <c r="HFO141"/>
      <c r="HFP141"/>
      <c r="HFQ141"/>
      <c r="HFR141"/>
      <c r="HFS141"/>
      <c r="HFT141"/>
      <c r="HFU141"/>
      <c r="HFV141"/>
      <c r="HFW141"/>
      <c r="HFX141"/>
      <c r="HFY141"/>
      <c r="HFZ141"/>
      <c r="HGA141"/>
      <c r="HGB141"/>
      <c r="HGC141"/>
      <c r="HGD141"/>
      <c r="HGE141"/>
      <c r="HGF141"/>
      <c r="HGG141"/>
      <c r="HGH141"/>
      <c r="HGI141"/>
      <c r="HGJ141"/>
      <c r="HGK141"/>
      <c r="HGL141"/>
      <c r="HGM141"/>
      <c r="HGN141"/>
      <c r="HGO141"/>
      <c r="HGP141"/>
      <c r="HGQ141"/>
      <c r="HGR141"/>
      <c r="HGS141"/>
      <c r="HGT141"/>
      <c r="HGU141"/>
      <c r="HGV141"/>
      <c r="HGW141"/>
      <c r="HGX141"/>
      <c r="HGY141"/>
      <c r="HGZ141"/>
      <c r="HHA141"/>
      <c r="HHB141"/>
      <c r="HHC141"/>
      <c r="HHD141"/>
      <c r="HHE141"/>
      <c r="HHF141"/>
      <c r="HHG141"/>
      <c r="HHH141"/>
      <c r="HHI141"/>
      <c r="HHJ141"/>
      <c r="HHK141"/>
      <c r="HHL141"/>
      <c r="HHM141"/>
      <c r="HHN141"/>
      <c r="HHO141"/>
      <c r="HHP141"/>
      <c r="HHQ141"/>
      <c r="HHR141"/>
      <c r="HHS141"/>
      <c r="HHT141"/>
      <c r="HHU141"/>
      <c r="HHV141"/>
      <c r="HHW141"/>
      <c r="HHX141"/>
      <c r="HHY141"/>
      <c r="HHZ141"/>
      <c r="HIA141"/>
      <c r="HIB141"/>
      <c r="HIC141"/>
      <c r="HID141"/>
      <c r="HIE141"/>
      <c r="HIF141"/>
      <c r="HIG141"/>
      <c r="HIH141"/>
      <c r="HII141"/>
      <c r="HIJ141"/>
      <c r="HIK141"/>
      <c r="HIL141"/>
      <c r="HIM141"/>
      <c r="HIN141"/>
      <c r="HIO141"/>
      <c r="HIP141"/>
      <c r="HIQ141"/>
      <c r="HIR141"/>
      <c r="HIS141"/>
      <c r="HIT141"/>
      <c r="HIU141"/>
      <c r="HIV141"/>
      <c r="HIW141"/>
      <c r="HIX141"/>
      <c r="HIY141"/>
      <c r="HIZ141"/>
      <c r="HJA141"/>
      <c r="HJB141"/>
      <c r="HJC141"/>
      <c r="HJD141"/>
      <c r="HJE141"/>
      <c r="HJF141"/>
      <c r="HJG141"/>
      <c r="HJH141"/>
      <c r="HJI141"/>
      <c r="HJJ141"/>
      <c r="HJK141"/>
      <c r="HJL141"/>
      <c r="HJM141"/>
      <c r="HJN141"/>
      <c r="HJO141"/>
      <c r="HJP141"/>
      <c r="HJQ141"/>
      <c r="HJR141"/>
      <c r="HJS141"/>
      <c r="HJT141"/>
      <c r="HJU141"/>
      <c r="HJV141"/>
      <c r="HJW141"/>
      <c r="HJX141"/>
      <c r="HJY141"/>
      <c r="HJZ141"/>
      <c r="HKA141"/>
      <c r="HKB141"/>
      <c r="HKC141"/>
      <c r="HKD141"/>
      <c r="HKE141"/>
      <c r="HKF141"/>
      <c r="HKG141"/>
      <c r="HKH141"/>
      <c r="HKI141"/>
      <c r="HKJ141"/>
      <c r="HKK141"/>
      <c r="HKL141"/>
      <c r="HKM141"/>
      <c r="HKN141"/>
      <c r="HKO141"/>
      <c r="HKP141"/>
      <c r="HKQ141"/>
      <c r="HKR141"/>
      <c r="HKS141"/>
      <c r="HKT141"/>
      <c r="HKU141"/>
      <c r="HKV141"/>
      <c r="HKW141"/>
      <c r="HKX141"/>
      <c r="HKY141"/>
      <c r="HKZ141"/>
      <c r="HLA141"/>
      <c r="HLB141"/>
      <c r="HLC141"/>
      <c r="HLD141"/>
      <c r="HLE141"/>
      <c r="HLF141"/>
      <c r="HLG141"/>
      <c r="HLH141"/>
      <c r="HLI141"/>
      <c r="HLJ141"/>
      <c r="HLK141"/>
      <c r="HLL141"/>
      <c r="HLM141"/>
      <c r="HLN141"/>
      <c r="HLO141"/>
      <c r="HLP141"/>
      <c r="HLQ141"/>
      <c r="HLR141"/>
      <c r="HLS141"/>
      <c r="HLT141"/>
      <c r="HLU141"/>
      <c r="HLV141"/>
      <c r="HLW141"/>
      <c r="HLX141"/>
      <c r="HLY141"/>
      <c r="HLZ141"/>
      <c r="HMA141"/>
      <c r="HMB141"/>
      <c r="HMC141"/>
      <c r="HMD141"/>
      <c r="HME141"/>
      <c r="HMF141"/>
      <c r="HMG141"/>
      <c r="HMH141"/>
      <c r="HMI141"/>
      <c r="HMJ141"/>
      <c r="HMK141"/>
      <c r="HML141"/>
      <c r="HMM141"/>
      <c r="HMN141"/>
      <c r="HMO141"/>
      <c r="HMP141"/>
      <c r="HMQ141"/>
      <c r="HMR141"/>
      <c r="HMS141"/>
      <c r="HMT141"/>
      <c r="HMU141"/>
      <c r="HMV141"/>
      <c r="HMW141"/>
      <c r="HMX141"/>
      <c r="HMY141"/>
      <c r="HMZ141"/>
      <c r="HNA141"/>
      <c r="HNB141"/>
      <c r="HNC141"/>
      <c r="HND141"/>
      <c r="HNE141"/>
      <c r="HNF141"/>
      <c r="HNG141"/>
      <c r="HNH141"/>
      <c r="HNI141"/>
      <c r="HNJ141"/>
      <c r="HNK141"/>
      <c r="HNL141"/>
      <c r="HNM141"/>
      <c r="HNN141"/>
      <c r="HNO141"/>
      <c r="HNP141"/>
      <c r="HNQ141"/>
      <c r="HNR141"/>
      <c r="HNS141"/>
      <c r="HNT141"/>
      <c r="HNU141"/>
      <c r="HNV141"/>
      <c r="HNW141"/>
      <c r="HNX141"/>
      <c r="HNY141"/>
      <c r="HNZ141"/>
      <c r="HOA141"/>
      <c r="HOB141"/>
      <c r="HOC141"/>
      <c r="HOD141"/>
      <c r="HOE141"/>
      <c r="HOF141"/>
      <c r="HOG141"/>
      <c r="HOH141"/>
      <c r="HOI141"/>
      <c r="HOJ141"/>
      <c r="HOK141"/>
      <c r="HOL141"/>
      <c r="HOM141"/>
      <c r="HON141"/>
      <c r="HOO141"/>
      <c r="HOP141"/>
      <c r="HOQ141"/>
      <c r="HOR141"/>
      <c r="HOS141"/>
      <c r="HOT141"/>
      <c r="HOU141"/>
      <c r="HOV141"/>
      <c r="HOW141"/>
      <c r="HOX141"/>
      <c r="HOY141"/>
      <c r="HOZ141"/>
      <c r="HPA141"/>
      <c r="HPB141"/>
      <c r="HPC141"/>
      <c r="HPD141"/>
      <c r="HPE141"/>
      <c r="HPF141"/>
      <c r="HPG141"/>
      <c r="HPH141"/>
      <c r="HPI141"/>
      <c r="HPJ141"/>
      <c r="HPK141"/>
      <c r="HPL141"/>
      <c r="HPM141"/>
      <c r="HPN141"/>
      <c r="HPO141"/>
      <c r="HPP141"/>
      <c r="HPQ141"/>
      <c r="HPR141"/>
      <c r="HPS141"/>
      <c r="HPT141"/>
      <c r="HPU141"/>
      <c r="HPV141"/>
      <c r="HPW141"/>
      <c r="HPX141"/>
      <c r="HPY141"/>
      <c r="HPZ141"/>
      <c r="HQA141"/>
      <c r="HQB141"/>
      <c r="HQC141"/>
      <c r="HQD141"/>
      <c r="HQE141"/>
      <c r="HQF141"/>
      <c r="HQG141"/>
      <c r="HQH141"/>
      <c r="HQI141"/>
      <c r="HQJ141"/>
      <c r="HQK141"/>
      <c r="HQL141"/>
      <c r="HQM141"/>
      <c r="HQN141"/>
      <c r="HQO141"/>
      <c r="HQP141"/>
      <c r="HQQ141"/>
      <c r="HQR141"/>
      <c r="HQS141"/>
      <c r="HQT141"/>
      <c r="HQU141"/>
      <c r="HQV141"/>
      <c r="HQW141"/>
      <c r="HQX141"/>
      <c r="HQY141"/>
      <c r="HQZ141"/>
      <c r="HRA141"/>
      <c r="HRB141"/>
      <c r="HRC141"/>
      <c r="HRD141"/>
      <c r="HRE141"/>
      <c r="HRF141"/>
      <c r="HRG141"/>
      <c r="HRH141"/>
      <c r="HRI141"/>
      <c r="HRJ141"/>
      <c r="HRK141"/>
      <c r="HRL141"/>
      <c r="HRM141"/>
      <c r="HRN141"/>
      <c r="HRO141"/>
      <c r="HRP141"/>
      <c r="HRQ141"/>
      <c r="HRR141"/>
      <c r="HRS141"/>
      <c r="HRT141"/>
      <c r="HRU141"/>
      <c r="HRV141"/>
      <c r="HRW141"/>
      <c r="HRX141"/>
      <c r="HRY141"/>
      <c r="HRZ141"/>
      <c r="HSA141"/>
      <c r="HSB141"/>
      <c r="HSC141"/>
      <c r="HSD141"/>
      <c r="HSE141"/>
      <c r="HSF141"/>
      <c r="HSG141"/>
      <c r="HSH141"/>
      <c r="HSI141"/>
      <c r="HSJ141"/>
      <c r="HSK141"/>
      <c r="HSL141"/>
      <c r="HSM141"/>
      <c r="HSN141"/>
      <c r="HSO141"/>
      <c r="HSP141"/>
      <c r="HSQ141"/>
      <c r="HSR141"/>
      <c r="HSS141"/>
      <c r="HST141"/>
      <c r="HSU141"/>
      <c r="HSV141"/>
      <c r="HSW141"/>
      <c r="HSX141"/>
      <c r="HSY141"/>
      <c r="HSZ141"/>
      <c r="HTA141"/>
      <c r="HTB141"/>
      <c r="HTC141"/>
      <c r="HTD141"/>
      <c r="HTE141"/>
      <c r="HTF141"/>
      <c r="HTG141"/>
      <c r="HTH141"/>
      <c r="HTI141"/>
      <c r="HTJ141"/>
      <c r="HTK141"/>
      <c r="HTL141"/>
      <c r="HTM141"/>
      <c r="HTN141"/>
      <c r="HTO141"/>
      <c r="HTP141"/>
      <c r="HTQ141"/>
      <c r="HTR141"/>
      <c r="HTS141"/>
      <c r="HTT141"/>
      <c r="HTU141"/>
      <c r="HTV141"/>
      <c r="HTW141"/>
      <c r="HTX141"/>
      <c r="HTY141"/>
      <c r="HTZ141"/>
      <c r="HUA141"/>
      <c r="HUB141"/>
      <c r="HUC141"/>
      <c r="HUD141"/>
      <c r="HUE141"/>
      <c r="HUF141"/>
      <c r="HUG141"/>
      <c r="HUH141"/>
      <c r="HUI141"/>
      <c r="HUJ141"/>
      <c r="HUK141"/>
      <c r="HUL141"/>
      <c r="HUM141"/>
      <c r="HUN141"/>
      <c r="HUO141"/>
      <c r="HUP141"/>
      <c r="HUQ141"/>
      <c r="HUR141"/>
      <c r="HUS141"/>
      <c r="HUT141"/>
      <c r="HUU141"/>
      <c r="HUV141"/>
      <c r="HUW141"/>
      <c r="HUX141"/>
      <c r="HUY141"/>
      <c r="HUZ141"/>
      <c r="HVA141"/>
      <c r="HVB141"/>
      <c r="HVC141"/>
      <c r="HVD141"/>
      <c r="HVE141"/>
      <c r="HVF141"/>
      <c r="HVG141"/>
      <c r="HVH141"/>
      <c r="HVI141"/>
      <c r="HVJ141"/>
      <c r="HVK141"/>
      <c r="HVL141"/>
      <c r="HVM141"/>
      <c r="HVN141"/>
      <c r="HVO141"/>
      <c r="HVP141"/>
      <c r="HVQ141"/>
      <c r="HVR141"/>
      <c r="HVS141"/>
      <c r="HVT141"/>
      <c r="HVU141"/>
      <c r="HVV141"/>
      <c r="HVW141"/>
      <c r="HVX141"/>
      <c r="HVY141"/>
      <c r="HVZ141"/>
      <c r="HWA141"/>
      <c r="HWB141"/>
      <c r="HWC141"/>
      <c r="HWD141"/>
      <c r="HWE141"/>
      <c r="HWF141"/>
      <c r="HWG141"/>
      <c r="HWH141"/>
      <c r="HWI141"/>
      <c r="HWJ141"/>
      <c r="HWK141"/>
      <c r="HWL141"/>
      <c r="HWM141"/>
      <c r="HWN141"/>
      <c r="HWO141"/>
      <c r="HWP141"/>
      <c r="HWQ141"/>
      <c r="HWR141"/>
      <c r="HWS141"/>
      <c r="HWT141"/>
      <c r="HWU141"/>
      <c r="HWV141"/>
      <c r="HWW141"/>
      <c r="HWX141"/>
      <c r="HWY141"/>
      <c r="HWZ141"/>
      <c r="HXA141"/>
      <c r="HXB141"/>
      <c r="HXC141"/>
      <c r="HXD141"/>
      <c r="HXE141"/>
      <c r="HXF141"/>
      <c r="HXG141"/>
      <c r="HXH141"/>
      <c r="HXI141"/>
      <c r="HXJ141"/>
      <c r="HXK141"/>
      <c r="HXL141"/>
      <c r="HXM141"/>
      <c r="HXN141"/>
      <c r="HXO141"/>
      <c r="HXP141"/>
      <c r="HXQ141"/>
      <c r="HXR141"/>
      <c r="HXS141"/>
      <c r="HXT141"/>
      <c r="HXU141"/>
      <c r="HXV141"/>
      <c r="HXW141"/>
      <c r="HXX141"/>
      <c r="HXY141"/>
      <c r="HXZ141"/>
      <c r="HYA141"/>
      <c r="HYB141"/>
      <c r="HYC141"/>
      <c r="HYD141"/>
      <c r="HYE141"/>
      <c r="HYF141"/>
      <c r="HYG141"/>
      <c r="HYH141"/>
      <c r="HYI141"/>
      <c r="HYJ141"/>
      <c r="HYK141"/>
      <c r="HYL141"/>
      <c r="HYM141"/>
      <c r="HYN141"/>
      <c r="HYO141"/>
      <c r="HYP141"/>
      <c r="HYQ141"/>
      <c r="HYR141"/>
      <c r="HYS141"/>
      <c r="HYT141"/>
      <c r="HYU141"/>
      <c r="HYV141"/>
      <c r="HYW141"/>
      <c r="HYX141"/>
      <c r="HYY141"/>
      <c r="HYZ141"/>
      <c r="HZA141"/>
      <c r="HZB141"/>
      <c r="HZC141"/>
      <c r="HZD141"/>
      <c r="HZE141"/>
      <c r="HZF141"/>
      <c r="HZG141"/>
      <c r="HZH141"/>
      <c r="HZI141"/>
      <c r="HZJ141"/>
      <c r="HZK141"/>
      <c r="HZL141"/>
      <c r="HZM141"/>
      <c r="HZN141"/>
      <c r="HZO141"/>
      <c r="HZP141"/>
      <c r="HZQ141"/>
      <c r="HZR141"/>
      <c r="HZS141"/>
      <c r="HZT141"/>
      <c r="HZU141"/>
      <c r="HZV141"/>
      <c r="HZW141"/>
      <c r="HZX141"/>
      <c r="HZY141"/>
      <c r="HZZ141"/>
      <c r="IAA141"/>
      <c r="IAB141"/>
      <c r="IAC141"/>
      <c r="IAD141"/>
      <c r="IAE141"/>
      <c r="IAF141"/>
      <c r="IAG141"/>
      <c r="IAH141"/>
      <c r="IAI141"/>
      <c r="IAJ141"/>
      <c r="IAK141"/>
      <c r="IAL141"/>
      <c r="IAM141"/>
      <c r="IAN141"/>
      <c r="IAO141"/>
      <c r="IAP141"/>
      <c r="IAQ141"/>
      <c r="IAR141"/>
      <c r="IAS141"/>
      <c r="IAT141"/>
      <c r="IAU141"/>
      <c r="IAV141"/>
      <c r="IAW141"/>
      <c r="IAX141"/>
      <c r="IAY141"/>
      <c r="IAZ141"/>
      <c r="IBA141"/>
      <c r="IBB141"/>
      <c r="IBC141"/>
      <c r="IBD141"/>
      <c r="IBE141"/>
      <c r="IBF141"/>
      <c r="IBG141"/>
      <c r="IBH141"/>
      <c r="IBI141"/>
      <c r="IBJ141"/>
      <c r="IBK141"/>
      <c r="IBL141"/>
      <c r="IBM141"/>
      <c r="IBN141"/>
      <c r="IBO141"/>
      <c r="IBP141"/>
      <c r="IBQ141"/>
      <c r="IBR141"/>
      <c r="IBS141"/>
      <c r="IBT141"/>
      <c r="IBU141"/>
      <c r="IBV141"/>
      <c r="IBW141"/>
      <c r="IBX141"/>
      <c r="IBY141"/>
      <c r="IBZ141"/>
      <c r="ICA141"/>
      <c r="ICB141"/>
      <c r="ICC141"/>
      <c r="ICD141"/>
      <c r="ICE141"/>
      <c r="ICF141"/>
      <c r="ICG141"/>
      <c r="ICH141"/>
      <c r="ICI141"/>
      <c r="ICJ141"/>
      <c r="ICK141"/>
      <c r="ICL141"/>
      <c r="ICM141"/>
      <c r="ICN141"/>
      <c r="ICO141"/>
      <c r="ICP141"/>
      <c r="ICQ141"/>
      <c r="ICR141"/>
      <c r="ICS141"/>
      <c r="ICT141"/>
      <c r="ICU141"/>
      <c r="ICV141"/>
      <c r="ICW141"/>
      <c r="ICX141"/>
      <c r="ICY141"/>
      <c r="ICZ141"/>
      <c r="IDA141"/>
      <c r="IDB141"/>
      <c r="IDC141"/>
      <c r="IDD141"/>
      <c r="IDE141"/>
      <c r="IDF141"/>
      <c r="IDG141"/>
      <c r="IDH141"/>
      <c r="IDI141"/>
      <c r="IDJ141"/>
      <c r="IDK141"/>
      <c r="IDL141"/>
      <c r="IDM141"/>
      <c r="IDN141"/>
      <c r="IDO141"/>
      <c r="IDP141"/>
      <c r="IDQ141"/>
      <c r="IDR141"/>
      <c r="IDS141"/>
      <c r="IDT141"/>
      <c r="IDU141"/>
      <c r="IDV141"/>
      <c r="IDW141"/>
      <c r="IDX141"/>
      <c r="IDY141"/>
      <c r="IDZ141"/>
      <c r="IEA141"/>
      <c r="IEB141"/>
      <c r="IEC141"/>
      <c r="IED141"/>
      <c r="IEE141"/>
      <c r="IEF141"/>
      <c r="IEG141"/>
      <c r="IEH141"/>
      <c r="IEI141"/>
      <c r="IEJ141"/>
      <c r="IEK141"/>
      <c r="IEL141"/>
      <c r="IEM141"/>
      <c r="IEN141"/>
      <c r="IEO141"/>
      <c r="IEP141"/>
      <c r="IEQ141"/>
      <c r="IER141"/>
      <c r="IES141"/>
      <c r="IET141"/>
      <c r="IEU141"/>
      <c r="IEV141"/>
      <c r="IEW141"/>
      <c r="IEX141"/>
      <c r="IEY141"/>
      <c r="IEZ141"/>
      <c r="IFA141"/>
      <c r="IFB141"/>
      <c r="IFC141"/>
      <c r="IFD141"/>
      <c r="IFE141"/>
      <c r="IFF141"/>
      <c r="IFG141"/>
      <c r="IFH141"/>
      <c r="IFI141"/>
      <c r="IFJ141"/>
      <c r="IFK141"/>
      <c r="IFL141"/>
      <c r="IFM141"/>
      <c r="IFN141"/>
      <c r="IFO141"/>
      <c r="IFP141"/>
      <c r="IFQ141"/>
      <c r="IFR141"/>
      <c r="IFS141"/>
      <c r="IFT141"/>
      <c r="IFU141"/>
      <c r="IFV141"/>
      <c r="IFW141"/>
      <c r="IFX141"/>
      <c r="IFY141"/>
      <c r="IFZ141"/>
      <c r="IGA141"/>
      <c r="IGB141"/>
      <c r="IGC141"/>
      <c r="IGD141"/>
      <c r="IGE141"/>
      <c r="IGF141"/>
      <c r="IGG141"/>
      <c r="IGH141"/>
      <c r="IGI141"/>
      <c r="IGJ141"/>
      <c r="IGK141"/>
      <c r="IGL141"/>
      <c r="IGM141"/>
      <c r="IGN141"/>
      <c r="IGO141"/>
      <c r="IGP141"/>
      <c r="IGQ141"/>
      <c r="IGR141"/>
      <c r="IGS141"/>
      <c r="IGT141"/>
      <c r="IGU141"/>
      <c r="IGV141"/>
      <c r="IGW141"/>
      <c r="IGX141"/>
      <c r="IGY141"/>
      <c r="IGZ141"/>
      <c r="IHA141"/>
      <c r="IHB141"/>
      <c r="IHC141"/>
      <c r="IHD141"/>
      <c r="IHE141"/>
      <c r="IHF141"/>
      <c r="IHG141"/>
      <c r="IHH141"/>
      <c r="IHI141"/>
      <c r="IHJ141"/>
      <c r="IHK141"/>
      <c r="IHL141"/>
      <c r="IHM141"/>
      <c r="IHN141"/>
      <c r="IHO141"/>
      <c r="IHP141"/>
      <c r="IHQ141"/>
      <c r="IHR141"/>
      <c r="IHS141"/>
      <c r="IHT141"/>
      <c r="IHU141"/>
      <c r="IHV141"/>
      <c r="IHW141"/>
      <c r="IHX141"/>
      <c r="IHY141"/>
      <c r="IHZ141"/>
      <c r="IIA141"/>
      <c r="IIB141"/>
      <c r="IIC141"/>
      <c r="IID141"/>
      <c r="IIE141"/>
      <c r="IIF141"/>
      <c r="IIG141"/>
      <c r="IIH141"/>
      <c r="III141"/>
      <c r="IIJ141"/>
      <c r="IIK141"/>
      <c r="IIL141"/>
      <c r="IIM141"/>
      <c r="IIN141"/>
      <c r="IIO141"/>
      <c r="IIP141"/>
      <c r="IIQ141"/>
      <c r="IIR141"/>
      <c r="IIS141"/>
      <c r="IIT141"/>
      <c r="IIU141"/>
      <c r="IIV141"/>
      <c r="IIW141"/>
      <c r="IIX141"/>
      <c r="IIY141"/>
      <c r="IIZ141"/>
      <c r="IJA141"/>
      <c r="IJB141"/>
      <c r="IJC141"/>
      <c r="IJD141"/>
      <c r="IJE141"/>
      <c r="IJF141"/>
      <c r="IJG141"/>
      <c r="IJH141"/>
      <c r="IJI141"/>
      <c r="IJJ141"/>
      <c r="IJK141"/>
      <c r="IJL141"/>
      <c r="IJM141"/>
      <c r="IJN141"/>
      <c r="IJO141"/>
      <c r="IJP141"/>
      <c r="IJQ141"/>
      <c r="IJR141"/>
      <c r="IJS141"/>
      <c r="IJT141"/>
      <c r="IJU141"/>
      <c r="IJV141"/>
      <c r="IJW141"/>
      <c r="IJX141"/>
      <c r="IJY141"/>
      <c r="IJZ141"/>
      <c r="IKA141"/>
      <c r="IKB141"/>
      <c r="IKC141"/>
      <c r="IKD141"/>
      <c r="IKE141"/>
      <c r="IKF141"/>
      <c r="IKG141"/>
      <c r="IKH141"/>
      <c r="IKI141"/>
      <c r="IKJ141"/>
      <c r="IKK141"/>
      <c r="IKL141"/>
      <c r="IKM141"/>
      <c r="IKN141"/>
      <c r="IKO141"/>
      <c r="IKP141"/>
      <c r="IKQ141"/>
      <c r="IKR141"/>
      <c r="IKS141"/>
      <c r="IKT141"/>
      <c r="IKU141"/>
      <c r="IKV141"/>
      <c r="IKW141"/>
      <c r="IKX141"/>
      <c r="IKY141"/>
      <c r="IKZ141"/>
      <c r="ILA141"/>
      <c r="ILB141"/>
      <c r="ILC141"/>
      <c r="ILD141"/>
      <c r="ILE141"/>
      <c r="ILF141"/>
      <c r="ILG141"/>
      <c r="ILH141"/>
      <c r="ILI141"/>
      <c r="ILJ141"/>
      <c r="ILK141"/>
      <c r="ILL141"/>
      <c r="ILM141"/>
      <c r="ILN141"/>
      <c r="ILO141"/>
      <c r="ILP141"/>
      <c r="ILQ141"/>
      <c r="ILR141"/>
      <c r="ILS141"/>
      <c r="ILT141"/>
      <c r="ILU141"/>
      <c r="ILV141"/>
      <c r="ILW141"/>
      <c r="ILX141"/>
      <c r="ILY141"/>
      <c r="ILZ141"/>
      <c r="IMA141"/>
      <c r="IMB141"/>
      <c r="IMC141"/>
      <c r="IMD141"/>
      <c r="IME141"/>
      <c r="IMF141"/>
      <c r="IMG141"/>
      <c r="IMH141"/>
      <c r="IMI141"/>
      <c r="IMJ141"/>
      <c r="IMK141"/>
      <c r="IML141"/>
      <c r="IMM141"/>
      <c r="IMN141"/>
      <c r="IMO141"/>
      <c r="IMP141"/>
      <c r="IMQ141"/>
      <c r="IMR141"/>
      <c r="IMS141"/>
      <c r="IMT141"/>
      <c r="IMU141"/>
      <c r="IMV141"/>
      <c r="IMW141"/>
      <c r="IMX141"/>
      <c r="IMY141"/>
      <c r="IMZ141"/>
      <c r="INA141"/>
      <c r="INB141"/>
      <c r="INC141"/>
      <c r="IND141"/>
      <c r="INE141"/>
      <c r="INF141"/>
      <c r="ING141"/>
      <c r="INH141"/>
      <c r="INI141"/>
      <c r="INJ141"/>
      <c r="INK141"/>
      <c r="INL141"/>
      <c r="INM141"/>
      <c r="INN141"/>
      <c r="INO141"/>
      <c r="INP141"/>
      <c r="INQ141"/>
      <c r="INR141"/>
      <c r="INS141"/>
      <c r="INT141"/>
      <c r="INU141"/>
      <c r="INV141"/>
      <c r="INW141"/>
      <c r="INX141"/>
      <c r="INY141"/>
      <c r="INZ141"/>
      <c r="IOA141"/>
      <c r="IOB141"/>
      <c r="IOC141"/>
      <c r="IOD141"/>
      <c r="IOE141"/>
      <c r="IOF141"/>
      <c r="IOG141"/>
      <c r="IOH141"/>
      <c r="IOI141"/>
      <c r="IOJ141"/>
      <c r="IOK141"/>
      <c r="IOL141"/>
      <c r="IOM141"/>
      <c r="ION141"/>
      <c r="IOO141"/>
      <c r="IOP141"/>
      <c r="IOQ141"/>
      <c r="IOR141"/>
      <c r="IOS141"/>
      <c r="IOT141"/>
      <c r="IOU141"/>
      <c r="IOV141"/>
      <c r="IOW141"/>
      <c r="IOX141"/>
      <c r="IOY141"/>
      <c r="IOZ141"/>
      <c r="IPA141"/>
      <c r="IPB141"/>
      <c r="IPC141"/>
      <c r="IPD141"/>
      <c r="IPE141"/>
      <c r="IPF141"/>
      <c r="IPG141"/>
      <c r="IPH141"/>
      <c r="IPI141"/>
      <c r="IPJ141"/>
      <c r="IPK141"/>
      <c r="IPL141"/>
      <c r="IPM141"/>
      <c r="IPN141"/>
      <c r="IPO141"/>
      <c r="IPP141"/>
      <c r="IPQ141"/>
      <c r="IPR141"/>
      <c r="IPS141"/>
      <c r="IPT141"/>
      <c r="IPU141"/>
      <c r="IPV141"/>
      <c r="IPW141"/>
      <c r="IPX141"/>
      <c r="IPY141"/>
      <c r="IPZ141"/>
      <c r="IQA141"/>
      <c r="IQB141"/>
      <c r="IQC141"/>
      <c r="IQD141"/>
      <c r="IQE141"/>
      <c r="IQF141"/>
      <c r="IQG141"/>
      <c r="IQH141"/>
      <c r="IQI141"/>
      <c r="IQJ141"/>
      <c r="IQK141"/>
      <c r="IQL141"/>
      <c r="IQM141"/>
      <c r="IQN141"/>
      <c r="IQO141"/>
      <c r="IQP141"/>
      <c r="IQQ141"/>
      <c r="IQR141"/>
      <c r="IQS141"/>
      <c r="IQT141"/>
      <c r="IQU141"/>
      <c r="IQV141"/>
      <c r="IQW141"/>
      <c r="IQX141"/>
      <c r="IQY141"/>
      <c r="IQZ141"/>
      <c r="IRA141"/>
      <c r="IRB141"/>
      <c r="IRC141"/>
      <c r="IRD141"/>
      <c r="IRE141"/>
      <c r="IRF141"/>
      <c r="IRG141"/>
      <c r="IRH141"/>
      <c r="IRI141"/>
      <c r="IRJ141"/>
      <c r="IRK141"/>
      <c r="IRL141"/>
      <c r="IRM141"/>
      <c r="IRN141"/>
      <c r="IRO141"/>
      <c r="IRP141"/>
      <c r="IRQ141"/>
      <c r="IRR141"/>
      <c r="IRS141"/>
      <c r="IRT141"/>
      <c r="IRU141"/>
      <c r="IRV141"/>
      <c r="IRW141"/>
      <c r="IRX141"/>
      <c r="IRY141"/>
      <c r="IRZ141"/>
      <c r="ISA141"/>
      <c r="ISB141"/>
      <c r="ISC141"/>
      <c r="ISD141"/>
      <c r="ISE141"/>
      <c r="ISF141"/>
      <c r="ISG141"/>
      <c r="ISH141"/>
      <c r="ISI141"/>
      <c r="ISJ141"/>
      <c r="ISK141"/>
      <c r="ISL141"/>
      <c r="ISM141"/>
      <c r="ISN141"/>
      <c r="ISO141"/>
      <c r="ISP141"/>
      <c r="ISQ141"/>
      <c r="ISR141"/>
      <c r="ISS141"/>
      <c r="IST141"/>
      <c r="ISU141"/>
      <c r="ISV141"/>
      <c r="ISW141"/>
      <c r="ISX141"/>
      <c r="ISY141"/>
      <c r="ISZ141"/>
      <c r="ITA141"/>
      <c r="ITB141"/>
      <c r="ITC141"/>
      <c r="ITD141"/>
      <c r="ITE141"/>
      <c r="ITF141"/>
      <c r="ITG141"/>
      <c r="ITH141"/>
      <c r="ITI141"/>
      <c r="ITJ141"/>
      <c r="ITK141"/>
      <c r="ITL141"/>
      <c r="ITM141"/>
      <c r="ITN141"/>
      <c r="ITO141"/>
      <c r="ITP141"/>
      <c r="ITQ141"/>
      <c r="ITR141"/>
      <c r="ITS141"/>
      <c r="ITT141"/>
      <c r="ITU141"/>
      <c r="ITV141"/>
      <c r="ITW141"/>
      <c r="ITX141"/>
      <c r="ITY141"/>
      <c r="ITZ141"/>
      <c r="IUA141"/>
      <c r="IUB141"/>
      <c r="IUC141"/>
      <c r="IUD141"/>
      <c r="IUE141"/>
      <c r="IUF141"/>
      <c r="IUG141"/>
      <c r="IUH141"/>
      <c r="IUI141"/>
      <c r="IUJ141"/>
      <c r="IUK141"/>
      <c r="IUL141"/>
      <c r="IUM141"/>
      <c r="IUN141"/>
      <c r="IUO141"/>
      <c r="IUP141"/>
      <c r="IUQ141"/>
      <c r="IUR141"/>
      <c r="IUS141"/>
      <c r="IUT141"/>
      <c r="IUU141"/>
      <c r="IUV141"/>
      <c r="IUW141"/>
      <c r="IUX141"/>
      <c r="IUY141"/>
      <c r="IUZ141"/>
      <c r="IVA141"/>
      <c r="IVB141"/>
      <c r="IVC141"/>
      <c r="IVD141"/>
      <c r="IVE141"/>
      <c r="IVF141"/>
      <c r="IVG141"/>
      <c r="IVH141"/>
      <c r="IVI141"/>
      <c r="IVJ141"/>
      <c r="IVK141"/>
      <c r="IVL141"/>
      <c r="IVM141"/>
      <c r="IVN141"/>
      <c r="IVO141"/>
      <c r="IVP141"/>
      <c r="IVQ141"/>
      <c r="IVR141"/>
      <c r="IVS141"/>
      <c r="IVT141"/>
      <c r="IVU141"/>
      <c r="IVV141"/>
      <c r="IVW141"/>
      <c r="IVX141"/>
      <c r="IVY141"/>
      <c r="IVZ141"/>
      <c r="IWA141"/>
      <c r="IWB141"/>
      <c r="IWC141"/>
      <c r="IWD141"/>
      <c r="IWE141"/>
      <c r="IWF141"/>
      <c r="IWG141"/>
      <c r="IWH141"/>
      <c r="IWI141"/>
      <c r="IWJ141"/>
      <c r="IWK141"/>
      <c r="IWL141"/>
      <c r="IWM141"/>
      <c r="IWN141"/>
      <c r="IWO141"/>
      <c r="IWP141"/>
      <c r="IWQ141"/>
      <c r="IWR141"/>
      <c r="IWS141"/>
      <c r="IWT141"/>
      <c r="IWU141"/>
      <c r="IWV141"/>
      <c r="IWW141"/>
      <c r="IWX141"/>
      <c r="IWY141"/>
      <c r="IWZ141"/>
      <c r="IXA141"/>
      <c r="IXB141"/>
      <c r="IXC141"/>
      <c r="IXD141"/>
      <c r="IXE141"/>
      <c r="IXF141"/>
      <c r="IXG141"/>
      <c r="IXH141"/>
      <c r="IXI141"/>
      <c r="IXJ141"/>
      <c r="IXK141"/>
      <c r="IXL141"/>
      <c r="IXM141"/>
      <c r="IXN141"/>
      <c r="IXO141"/>
      <c r="IXP141"/>
      <c r="IXQ141"/>
      <c r="IXR141"/>
      <c r="IXS141"/>
      <c r="IXT141"/>
      <c r="IXU141"/>
      <c r="IXV141"/>
      <c r="IXW141"/>
      <c r="IXX141"/>
      <c r="IXY141"/>
      <c r="IXZ141"/>
      <c r="IYA141"/>
      <c r="IYB141"/>
      <c r="IYC141"/>
      <c r="IYD141"/>
      <c r="IYE141"/>
      <c r="IYF141"/>
      <c r="IYG141"/>
      <c r="IYH141"/>
      <c r="IYI141"/>
      <c r="IYJ141"/>
      <c r="IYK141"/>
      <c r="IYL141"/>
      <c r="IYM141"/>
      <c r="IYN141"/>
      <c r="IYO141"/>
      <c r="IYP141"/>
      <c r="IYQ141"/>
      <c r="IYR141"/>
      <c r="IYS141"/>
      <c r="IYT141"/>
      <c r="IYU141"/>
      <c r="IYV141"/>
      <c r="IYW141"/>
      <c r="IYX141"/>
      <c r="IYY141"/>
      <c r="IYZ141"/>
      <c r="IZA141"/>
      <c r="IZB141"/>
      <c r="IZC141"/>
      <c r="IZD141"/>
      <c r="IZE141"/>
      <c r="IZF141"/>
      <c r="IZG141"/>
      <c r="IZH141"/>
      <c r="IZI141"/>
      <c r="IZJ141"/>
      <c r="IZK141"/>
      <c r="IZL141"/>
      <c r="IZM141"/>
      <c r="IZN141"/>
      <c r="IZO141"/>
      <c r="IZP141"/>
      <c r="IZQ141"/>
      <c r="IZR141"/>
      <c r="IZS141"/>
      <c r="IZT141"/>
      <c r="IZU141"/>
      <c r="IZV141"/>
      <c r="IZW141"/>
      <c r="IZX141"/>
      <c r="IZY141"/>
      <c r="IZZ141"/>
      <c r="JAA141"/>
      <c r="JAB141"/>
      <c r="JAC141"/>
      <c r="JAD141"/>
      <c r="JAE141"/>
      <c r="JAF141"/>
      <c r="JAG141"/>
      <c r="JAH141"/>
      <c r="JAI141"/>
      <c r="JAJ141"/>
      <c r="JAK141"/>
      <c r="JAL141"/>
      <c r="JAM141"/>
      <c r="JAN141"/>
      <c r="JAO141"/>
      <c r="JAP141"/>
      <c r="JAQ141"/>
      <c r="JAR141"/>
      <c r="JAS141"/>
      <c r="JAT141"/>
      <c r="JAU141"/>
      <c r="JAV141"/>
      <c r="JAW141"/>
      <c r="JAX141"/>
      <c r="JAY141"/>
      <c r="JAZ141"/>
      <c r="JBA141"/>
      <c r="JBB141"/>
      <c r="JBC141"/>
      <c r="JBD141"/>
      <c r="JBE141"/>
      <c r="JBF141"/>
      <c r="JBG141"/>
      <c r="JBH141"/>
      <c r="JBI141"/>
      <c r="JBJ141"/>
      <c r="JBK141"/>
      <c r="JBL141"/>
      <c r="JBM141"/>
      <c r="JBN141"/>
      <c r="JBO141"/>
      <c r="JBP141"/>
      <c r="JBQ141"/>
      <c r="JBR141"/>
      <c r="JBS141"/>
      <c r="JBT141"/>
      <c r="JBU141"/>
      <c r="JBV141"/>
      <c r="JBW141"/>
      <c r="JBX141"/>
      <c r="JBY141"/>
      <c r="JBZ141"/>
      <c r="JCA141"/>
      <c r="JCB141"/>
      <c r="JCC141"/>
      <c r="JCD141"/>
      <c r="JCE141"/>
      <c r="JCF141"/>
      <c r="JCG141"/>
      <c r="JCH141"/>
      <c r="JCI141"/>
      <c r="JCJ141"/>
      <c r="JCK141"/>
      <c r="JCL141"/>
      <c r="JCM141"/>
      <c r="JCN141"/>
      <c r="JCO141"/>
      <c r="JCP141"/>
      <c r="JCQ141"/>
      <c r="JCR141"/>
      <c r="JCS141"/>
      <c r="JCT141"/>
      <c r="JCU141"/>
      <c r="JCV141"/>
      <c r="JCW141"/>
      <c r="JCX141"/>
      <c r="JCY141"/>
      <c r="JCZ141"/>
      <c r="JDA141"/>
      <c r="JDB141"/>
      <c r="JDC141"/>
      <c r="JDD141"/>
      <c r="JDE141"/>
      <c r="JDF141"/>
      <c r="JDG141"/>
      <c r="JDH141"/>
      <c r="JDI141"/>
      <c r="JDJ141"/>
      <c r="JDK141"/>
      <c r="JDL141"/>
      <c r="JDM141"/>
      <c r="JDN141"/>
      <c r="JDO141"/>
      <c r="JDP141"/>
      <c r="JDQ141"/>
      <c r="JDR141"/>
      <c r="JDS141"/>
      <c r="JDT141"/>
      <c r="JDU141"/>
      <c r="JDV141"/>
      <c r="JDW141"/>
      <c r="JDX141"/>
      <c r="JDY141"/>
      <c r="JDZ141"/>
      <c r="JEA141"/>
      <c r="JEB141"/>
      <c r="JEC141"/>
      <c r="JED141"/>
      <c r="JEE141"/>
      <c r="JEF141"/>
      <c r="JEG141"/>
      <c r="JEH141"/>
      <c r="JEI141"/>
      <c r="JEJ141"/>
      <c r="JEK141"/>
      <c r="JEL141"/>
      <c r="JEM141"/>
      <c r="JEN141"/>
      <c r="JEO141"/>
      <c r="JEP141"/>
      <c r="JEQ141"/>
      <c r="JER141"/>
      <c r="JES141"/>
      <c r="JET141"/>
      <c r="JEU141"/>
      <c r="JEV141"/>
      <c r="JEW141"/>
      <c r="JEX141"/>
      <c r="JEY141"/>
      <c r="JEZ141"/>
      <c r="JFA141"/>
      <c r="JFB141"/>
      <c r="JFC141"/>
      <c r="JFD141"/>
      <c r="JFE141"/>
      <c r="JFF141"/>
      <c r="JFG141"/>
      <c r="JFH141"/>
      <c r="JFI141"/>
      <c r="JFJ141"/>
      <c r="JFK141"/>
      <c r="JFL141"/>
      <c r="JFM141"/>
      <c r="JFN141"/>
      <c r="JFO141"/>
      <c r="JFP141"/>
      <c r="JFQ141"/>
      <c r="JFR141"/>
      <c r="JFS141"/>
      <c r="JFT141"/>
      <c r="JFU141"/>
      <c r="JFV141"/>
      <c r="JFW141"/>
      <c r="JFX141"/>
      <c r="JFY141"/>
      <c r="JFZ141"/>
      <c r="JGA141"/>
      <c r="JGB141"/>
      <c r="JGC141"/>
      <c r="JGD141"/>
      <c r="JGE141"/>
      <c r="JGF141"/>
      <c r="JGG141"/>
      <c r="JGH141"/>
      <c r="JGI141"/>
      <c r="JGJ141"/>
      <c r="JGK141"/>
      <c r="JGL141"/>
      <c r="JGM141"/>
      <c r="JGN141"/>
      <c r="JGO141"/>
      <c r="JGP141"/>
      <c r="JGQ141"/>
      <c r="JGR141"/>
      <c r="JGS141"/>
      <c r="JGT141"/>
      <c r="JGU141"/>
      <c r="JGV141"/>
      <c r="JGW141"/>
      <c r="JGX141"/>
      <c r="JGY141"/>
      <c r="JGZ141"/>
      <c r="JHA141"/>
      <c r="JHB141"/>
      <c r="JHC141"/>
      <c r="JHD141"/>
      <c r="JHE141"/>
      <c r="JHF141"/>
      <c r="JHG141"/>
      <c r="JHH141"/>
      <c r="JHI141"/>
      <c r="JHJ141"/>
      <c r="JHK141"/>
      <c r="JHL141"/>
      <c r="JHM141"/>
      <c r="JHN141"/>
      <c r="JHO141"/>
      <c r="JHP141"/>
      <c r="JHQ141"/>
      <c r="JHR141"/>
      <c r="JHS141"/>
      <c r="JHT141"/>
      <c r="JHU141"/>
      <c r="JHV141"/>
      <c r="JHW141"/>
      <c r="JHX141"/>
      <c r="JHY141"/>
      <c r="JHZ141"/>
      <c r="JIA141"/>
      <c r="JIB141"/>
      <c r="JIC141"/>
      <c r="JID141"/>
      <c r="JIE141"/>
      <c r="JIF141"/>
      <c r="JIG141"/>
      <c r="JIH141"/>
      <c r="JII141"/>
      <c r="JIJ141"/>
      <c r="JIK141"/>
      <c r="JIL141"/>
      <c r="JIM141"/>
      <c r="JIN141"/>
      <c r="JIO141"/>
      <c r="JIP141"/>
      <c r="JIQ141"/>
      <c r="JIR141"/>
      <c r="JIS141"/>
      <c r="JIT141"/>
      <c r="JIU141"/>
      <c r="JIV141"/>
      <c r="JIW141"/>
      <c r="JIX141"/>
      <c r="JIY141"/>
      <c r="JIZ141"/>
      <c r="JJA141"/>
      <c r="JJB141"/>
      <c r="JJC141"/>
      <c r="JJD141"/>
      <c r="JJE141"/>
      <c r="JJF141"/>
      <c r="JJG141"/>
      <c r="JJH141"/>
      <c r="JJI141"/>
      <c r="JJJ141"/>
      <c r="JJK141"/>
      <c r="JJL141"/>
      <c r="JJM141"/>
      <c r="JJN141"/>
      <c r="JJO141"/>
      <c r="JJP141"/>
      <c r="JJQ141"/>
      <c r="JJR141"/>
      <c r="JJS141"/>
      <c r="JJT141"/>
      <c r="JJU141"/>
      <c r="JJV141"/>
      <c r="JJW141"/>
      <c r="JJX141"/>
      <c r="JJY141"/>
      <c r="JJZ141"/>
      <c r="JKA141"/>
      <c r="JKB141"/>
      <c r="JKC141"/>
      <c r="JKD141"/>
      <c r="JKE141"/>
      <c r="JKF141"/>
      <c r="JKG141"/>
      <c r="JKH141"/>
      <c r="JKI141"/>
      <c r="JKJ141"/>
      <c r="JKK141"/>
      <c r="JKL141"/>
      <c r="JKM141"/>
      <c r="JKN141"/>
      <c r="JKO141"/>
      <c r="JKP141"/>
      <c r="JKQ141"/>
      <c r="JKR141"/>
      <c r="JKS141"/>
      <c r="JKT141"/>
      <c r="JKU141"/>
      <c r="JKV141"/>
      <c r="JKW141"/>
      <c r="JKX141"/>
      <c r="JKY141"/>
      <c r="JKZ141"/>
      <c r="JLA141"/>
      <c r="JLB141"/>
      <c r="JLC141"/>
      <c r="JLD141"/>
      <c r="JLE141"/>
      <c r="JLF141"/>
      <c r="JLG141"/>
      <c r="JLH141"/>
      <c r="JLI141"/>
      <c r="JLJ141"/>
      <c r="JLK141"/>
      <c r="JLL141"/>
      <c r="JLM141"/>
      <c r="JLN141"/>
      <c r="JLO141"/>
      <c r="JLP141"/>
      <c r="JLQ141"/>
      <c r="JLR141"/>
      <c r="JLS141"/>
      <c r="JLT141"/>
      <c r="JLU141"/>
      <c r="JLV141"/>
      <c r="JLW141"/>
      <c r="JLX141"/>
      <c r="JLY141"/>
      <c r="JLZ141"/>
      <c r="JMA141"/>
      <c r="JMB141"/>
      <c r="JMC141"/>
      <c r="JMD141"/>
      <c r="JME141"/>
      <c r="JMF141"/>
      <c r="JMG141"/>
      <c r="JMH141"/>
      <c r="JMI141"/>
      <c r="JMJ141"/>
      <c r="JMK141"/>
      <c r="JML141"/>
      <c r="JMM141"/>
      <c r="JMN141"/>
      <c r="JMO141"/>
      <c r="JMP141"/>
      <c r="JMQ141"/>
      <c r="JMR141"/>
      <c r="JMS141"/>
      <c r="JMT141"/>
      <c r="JMU141"/>
      <c r="JMV141"/>
      <c r="JMW141"/>
      <c r="JMX141"/>
      <c r="JMY141"/>
      <c r="JMZ141"/>
      <c r="JNA141"/>
      <c r="JNB141"/>
      <c r="JNC141"/>
      <c r="JND141"/>
      <c r="JNE141"/>
      <c r="JNF141"/>
      <c r="JNG141"/>
      <c r="JNH141"/>
      <c r="JNI141"/>
      <c r="JNJ141"/>
      <c r="JNK141"/>
      <c r="JNL141"/>
      <c r="JNM141"/>
      <c r="JNN141"/>
      <c r="JNO141"/>
      <c r="JNP141"/>
      <c r="JNQ141"/>
      <c r="JNR141"/>
      <c r="JNS141"/>
      <c r="JNT141"/>
      <c r="JNU141"/>
      <c r="JNV141"/>
      <c r="JNW141"/>
      <c r="JNX141"/>
      <c r="JNY141"/>
      <c r="JNZ141"/>
      <c r="JOA141"/>
      <c r="JOB141"/>
      <c r="JOC141"/>
      <c r="JOD141"/>
      <c r="JOE141"/>
      <c r="JOF141"/>
      <c r="JOG141"/>
      <c r="JOH141"/>
      <c r="JOI141"/>
      <c r="JOJ141"/>
      <c r="JOK141"/>
      <c r="JOL141"/>
      <c r="JOM141"/>
      <c r="JON141"/>
      <c r="JOO141"/>
      <c r="JOP141"/>
      <c r="JOQ141"/>
      <c r="JOR141"/>
      <c r="JOS141"/>
      <c r="JOT141"/>
      <c r="JOU141"/>
      <c r="JOV141"/>
      <c r="JOW141"/>
      <c r="JOX141"/>
      <c r="JOY141"/>
      <c r="JOZ141"/>
      <c r="JPA141"/>
      <c r="JPB141"/>
      <c r="JPC141"/>
      <c r="JPD141"/>
      <c r="JPE141"/>
      <c r="JPF141"/>
      <c r="JPG141"/>
      <c r="JPH141"/>
      <c r="JPI141"/>
      <c r="JPJ141"/>
      <c r="JPK141"/>
      <c r="JPL141"/>
      <c r="JPM141"/>
      <c r="JPN141"/>
      <c r="JPO141"/>
      <c r="JPP141"/>
      <c r="JPQ141"/>
      <c r="JPR141"/>
      <c r="JPS141"/>
      <c r="JPT141"/>
      <c r="JPU141"/>
      <c r="JPV141"/>
      <c r="JPW141"/>
      <c r="JPX141"/>
      <c r="JPY141"/>
      <c r="JPZ141"/>
      <c r="JQA141"/>
      <c r="JQB141"/>
      <c r="JQC141"/>
      <c r="JQD141"/>
      <c r="JQE141"/>
      <c r="JQF141"/>
      <c r="JQG141"/>
      <c r="JQH141"/>
      <c r="JQI141"/>
      <c r="JQJ141"/>
      <c r="JQK141"/>
      <c r="JQL141"/>
      <c r="JQM141"/>
      <c r="JQN141"/>
      <c r="JQO141"/>
      <c r="JQP141"/>
      <c r="JQQ141"/>
      <c r="JQR141"/>
      <c r="JQS141"/>
      <c r="JQT141"/>
      <c r="JQU141"/>
      <c r="JQV141"/>
      <c r="JQW141"/>
      <c r="JQX141"/>
      <c r="JQY141"/>
      <c r="JQZ141"/>
      <c r="JRA141"/>
      <c r="JRB141"/>
      <c r="JRC141"/>
      <c r="JRD141"/>
      <c r="JRE141"/>
      <c r="JRF141"/>
      <c r="JRG141"/>
      <c r="JRH141"/>
      <c r="JRI141"/>
      <c r="JRJ141"/>
      <c r="JRK141"/>
      <c r="JRL141"/>
      <c r="JRM141"/>
      <c r="JRN141"/>
      <c r="JRO141"/>
      <c r="JRP141"/>
      <c r="JRQ141"/>
      <c r="JRR141"/>
      <c r="JRS141"/>
      <c r="JRT141"/>
      <c r="JRU141"/>
      <c r="JRV141"/>
      <c r="JRW141"/>
      <c r="JRX141"/>
      <c r="JRY141"/>
      <c r="JRZ141"/>
      <c r="JSA141"/>
      <c r="JSB141"/>
      <c r="JSC141"/>
      <c r="JSD141"/>
      <c r="JSE141"/>
      <c r="JSF141"/>
      <c r="JSG141"/>
      <c r="JSH141"/>
      <c r="JSI141"/>
      <c r="JSJ141"/>
      <c r="JSK141"/>
      <c r="JSL141"/>
      <c r="JSM141"/>
      <c r="JSN141"/>
      <c r="JSO141"/>
      <c r="JSP141"/>
      <c r="JSQ141"/>
      <c r="JSR141"/>
      <c r="JSS141"/>
      <c r="JST141"/>
      <c r="JSU141"/>
      <c r="JSV141"/>
      <c r="JSW141"/>
      <c r="JSX141"/>
      <c r="JSY141"/>
      <c r="JSZ141"/>
      <c r="JTA141"/>
      <c r="JTB141"/>
      <c r="JTC141"/>
      <c r="JTD141"/>
      <c r="JTE141"/>
      <c r="JTF141"/>
      <c r="JTG141"/>
      <c r="JTH141"/>
      <c r="JTI141"/>
      <c r="JTJ141"/>
      <c r="JTK141"/>
      <c r="JTL141"/>
      <c r="JTM141"/>
      <c r="JTN141"/>
      <c r="JTO141"/>
      <c r="JTP141"/>
      <c r="JTQ141"/>
      <c r="JTR141"/>
      <c r="JTS141"/>
      <c r="JTT141"/>
      <c r="JTU141"/>
      <c r="JTV141"/>
      <c r="JTW141"/>
      <c r="JTX141"/>
      <c r="JTY141"/>
      <c r="JTZ141"/>
      <c r="JUA141"/>
      <c r="JUB141"/>
      <c r="JUC141"/>
      <c r="JUD141"/>
      <c r="JUE141"/>
      <c r="JUF141"/>
      <c r="JUG141"/>
      <c r="JUH141"/>
      <c r="JUI141"/>
      <c r="JUJ141"/>
      <c r="JUK141"/>
      <c r="JUL141"/>
      <c r="JUM141"/>
      <c r="JUN141"/>
      <c r="JUO141"/>
      <c r="JUP141"/>
      <c r="JUQ141"/>
      <c r="JUR141"/>
      <c r="JUS141"/>
      <c r="JUT141"/>
      <c r="JUU141"/>
      <c r="JUV141"/>
      <c r="JUW141"/>
      <c r="JUX141"/>
      <c r="JUY141"/>
      <c r="JUZ141"/>
      <c r="JVA141"/>
      <c r="JVB141"/>
      <c r="JVC141"/>
      <c r="JVD141"/>
      <c r="JVE141"/>
      <c r="JVF141"/>
      <c r="JVG141"/>
      <c r="JVH141"/>
      <c r="JVI141"/>
      <c r="JVJ141"/>
      <c r="JVK141"/>
      <c r="JVL141"/>
      <c r="JVM141"/>
      <c r="JVN141"/>
      <c r="JVO141"/>
      <c r="JVP141"/>
      <c r="JVQ141"/>
      <c r="JVR141"/>
      <c r="JVS141"/>
      <c r="JVT141"/>
      <c r="JVU141"/>
      <c r="JVV141"/>
      <c r="JVW141"/>
      <c r="JVX141"/>
      <c r="JVY141"/>
      <c r="JVZ141"/>
      <c r="JWA141"/>
      <c r="JWB141"/>
      <c r="JWC141"/>
      <c r="JWD141"/>
      <c r="JWE141"/>
      <c r="JWF141"/>
      <c r="JWG141"/>
      <c r="JWH141"/>
      <c r="JWI141"/>
      <c r="JWJ141"/>
      <c r="JWK141"/>
      <c r="JWL141"/>
      <c r="JWM141"/>
      <c r="JWN141"/>
      <c r="JWO141"/>
      <c r="JWP141"/>
      <c r="JWQ141"/>
      <c r="JWR141"/>
      <c r="JWS141"/>
      <c r="JWT141"/>
      <c r="JWU141"/>
      <c r="JWV141"/>
      <c r="JWW141"/>
      <c r="JWX141"/>
      <c r="JWY141"/>
      <c r="JWZ141"/>
      <c r="JXA141"/>
      <c r="JXB141"/>
      <c r="JXC141"/>
      <c r="JXD141"/>
      <c r="JXE141"/>
      <c r="JXF141"/>
      <c r="JXG141"/>
      <c r="JXH141"/>
      <c r="JXI141"/>
      <c r="JXJ141"/>
      <c r="JXK141"/>
      <c r="JXL141"/>
      <c r="JXM141"/>
      <c r="JXN141"/>
      <c r="JXO141"/>
      <c r="JXP141"/>
      <c r="JXQ141"/>
      <c r="JXR141"/>
      <c r="JXS141"/>
      <c r="JXT141"/>
      <c r="JXU141"/>
      <c r="JXV141"/>
      <c r="JXW141"/>
      <c r="JXX141"/>
      <c r="JXY141"/>
      <c r="JXZ141"/>
      <c r="JYA141"/>
      <c r="JYB141"/>
      <c r="JYC141"/>
      <c r="JYD141"/>
      <c r="JYE141"/>
      <c r="JYF141"/>
      <c r="JYG141"/>
      <c r="JYH141"/>
      <c r="JYI141"/>
      <c r="JYJ141"/>
      <c r="JYK141"/>
      <c r="JYL141"/>
      <c r="JYM141"/>
      <c r="JYN141"/>
      <c r="JYO141"/>
      <c r="JYP141"/>
      <c r="JYQ141"/>
      <c r="JYR141"/>
      <c r="JYS141"/>
      <c r="JYT141"/>
      <c r="JYU141"/>
      <c r="JYV141"/>
      <c r="JYW141"/>
      <c r="JYX141"/>
      <c r="JYY141"/>
      <c r="JYZ141"/>
      <c r="JZA141"/>
      <c r="JZB141"/>
      <c r="JZC141"/>
      <c r="JZD141"/>
      <c r="JZE141"/>
      <c r="JZF141"/>
      <c r="JZG141"/>
      <c r="JZH141"/>
      <c r="JZI141"/>
      <c r="JZJ141"/>
      <c r="JZK141"/>
      <c r="JZL141"/>
      <c r="JZM141"/>
      <c r="JZN141"/>
      <c r="JZO141"/>
      <c r="JZP141"/>
      <c r="JZQ141"/>
      <c r="JZR141"/>
      <c r="JZS141"/>
      <c r="JZT141"/>
      <c r="JZU141"/>
      <c r="JZV141"/>
      <c r="JZW141"/>
      <c r="JZX141"/>
      <c r="JZY141"/>
      <c r="JZZ141"/>
      <c r="KAA141"/>
      <c r="KAB141"/>
      <c r="KAC141"/>
      <c r="KAD141"/>
      <c r="KAE141"/>
      <c r="KAF141"/>
      <c r="KAG141"/>
      <c r="KAH141"/>
      <c r="KAI141"/>
      <c r="KAJ141"/>
      <c r="KAK141"/>
      <c r="KAL141"/>
      <c r="KAM141"/>
      <c r="KAN141"/>
      <c r="KAO141"/>
      <c r="KAP141"/>
      <c r="KAQ141"/>
      <c r="KAR141"/>
      <c r="KAS141"/>
      <c r="KAT141"/>
      <c r="KAU141"/>
      <c r="KAV141"/>
      <c r="KAW141"/>
      <c r="KAX141"/>
      <c r="KAY141"/>
      <c r="KAZ141"/>
      <c r="KBA141"/>
      <c r="KBB141"/>
      <c r="KBC141"/>
      <c r="KBD141"/>
      <c r="KBE141"/>
      <c r="KBF141"/>
      <c r="KBG141"/>
      <c r="KBH141"/>
      <c r="KBI141"/>
      <c r="KBJ141"/>
      <c r="KBK141"/>
      <c r="KBL141"/>
      <c r="KBM141"/>
      <c r="KBN141"/>
      <c r="KBO141"/>
      <c r="KBP141"/>
      <c r="KBQ141"/>
      <c r="KBR141"/>
      <c r="KBS141"/>
      <c r="KBT141"/>
      <c r="KBU141"/>
      <c r="KBV141"/>
      <c r="KBW141"/>
      <c r="KBX141"/>
      <c r="KBY141"/>
      <c r="KBZ141"/>
      <c r="KCA141"/>
      <c r="KCB141"/>
      <c r="KCC141"/>
      <c r="KCD141"/>
      <c r="KCE141"/>
      <c r="KCF141"/>
      <c r="KCG141"/>
      <c r="KCH141"/>
      <c r="KCI141"/>
      <c r="KCJ141"/>
      <c r="KCK141"/>
      <c r="KCL141"/>
      <c r="KCM141"/>
      <c r="KCN141"/>
      <c r="KCO141"/>
      <c r="KCP141"/>
      <c r="KCQ141"/>
      <c r="KCR141"/>
      <c r="KCS141"/>
      <c r="KCT141"/>
      <c r="KCU141"/>
      <c r="KCV141"/>
      <c r="KCW141"/>
      <c r="KCX141"/>
      <c r="KCY141"/>
      <c r="KCZ141"/>
      <c r="KDA141"/>
      <c r="KDB141"/>
      <c r="KDC141"/>
      <c r="KDD141"/>
      <c r="KDE141"/>
      <c r="KDF141"/>
      <c r="KDG141"/>
      <c r="KDH141"/>
      <c r="KDI141"/>
      <c r="KDJ141"/>
      <c r="KDK141"/>
      <c r="KDL141"/>
      <c r="KDM141"/>
      <c r="KDN141"/>
      <c r="KDO141"/>
      <c r="KDP141"/>
      <c r="KDQ141"/>
      <c r="KDR141"/>
      <c r="KDS141"/>
      <c r="KDT141"/>
      <c r="KDU141"/>
      <c r="KDV141"/>
      <c r="KDW141"/>
      <c r="KDX141"/>
      <c r="KDY141"/>
      <c r="KDZ141"/>
      <c r="KEA141"/>
      <c r="KEB141"/>
      <c r="KEC141"/>
      <c r="KED141"/>
      <c r="KEE141"/>
      <c r="KEF141"/>
      <c r="KEG141"/>
      <c r="KEH141"/>
      <c r="KEI141"/>
      <c r="KEJ141"/>
      <c r="KEK141"/>
      <c r="KEL141"/>
      <c r="KEM141"/>
      <c r="KEN141"/>
      <c r="KEO141"/>
      <c r="KEP141"/>
      <c r="KEQ141"/>
      <c r="KER141"/>
      <c r="KES141"/>
      <c r="KET141"/>
      <c r="KEU141"/>
      <c r="KEV141"/>
      <c r="KEW141"/>
      <c r="KEX141"/>
      <c r="KEY141"/>
      <c r="KEZ141"/>
      <c r="KFA141"/>
      <c r="KFB141"/>
      <c r="KFC141"/>
      <c r="KFD141"/>
      <c r="KFE141"/>
      <c r="KFF141"/>
      <c r="KFG141"/>
      <c r="KFH141"/>
      <c r="KFI141"/>
      <c r="KFJ141"/>
      <c r="KFK141"/>
      <c r="KFL141"/>
      <c r="KFM141"/>
      <c r="KFN141"/>
      <c r="KFO141"/>
      <c r="KFP141"/>
      <c r="KFQ141"/>
      <c r="KFR141"/>
      <c r="KFS141"/>
      <c r="KFT141"/>
      <c r="KFU141"/>
      <c r="KFV141"/>
      <c r="KFW141"/>
      <c r="KFX141"/>
      <c r="KFY141"/>
      <c r="KFZ141"/>
      <c r="KGA141"/>
      <c r="KGB141"/>
      <c r="KGC141"/>
      <c r="KGD141"/>
      <c r="KGE141"/>
      <c r="KGF141"/>
      <c r="KGG141"/>
      <c r="KGH141"/>
      <c r="KGI141"/>
      <c r="KGJ141"/>
      <c r="KGK141"/>
      <c r="KGL141"/>
      <c r="KGM141"/>
      <c r="KGN141"/>
      <c r="KGO141"/>
      <c r="KGP141"/>
      <c r="KGQ141"/>
      <c r="KGR141"/>
      <c r="KGS141"/>
      <c r="KGT141"/>
      <c r="KGU141"/>
      <c r="KGV141"/>
      <c r="KGW141"/>
      <c r="KGX141"/>
      <c r="KGY141"/>
      <c r="KGZ141"/>
      <c r="KHA141"/>
      <c r="KHB141"/>
      <c r="KHC141"/>
      <c r="KHD141"/>
      <c r="KHE141"/>
      <c r="KHF141"/>
      <c r="KHG141"/>
      <c r="KHH141"/>
      <c r="KHI141"/>
      <c r="KHJ141"/>
      <c r="KHK141"/>
      <c r="KHL141"/>
      <c r="KHM141"/>
      <c r="KHN141"/>
      <c r="KHO141"/>
      <c r="KHP141"/>
      <c r="KHQ141"/>
      <c r="KHR141"/>
      <c r="KHS141"/>
      <c r="KHT141"/>
      <c r="KHU141"/>
      <c r="KHV141"/>
      <c r="KHW141"/>
      <c r="KHX141"/>
      <c r="KHY141"/>
      <c r="KHZ141"/>
      <c r="KIA141"/>
      <c r="KIB141"/>
      <c r="KIC141"/>
      <c r="KID141"/>
      <c r="KIE141"/>
      <c r="KIF141"/>
      <c r="KIG141"/>
      <c r="KIH141"/>
      <c r="KII141"/>
      <c r="KIJ141"/>
      <c r="KIK141"/>
      <c r="KIL141"/>
      <c r="KIM141"/>
      <c r="KIN141"/>
      <c r="KIO141"/>
      <c r="KIP141"/>
      <c r="KIQ141"/>
      <c r="KIR141"/>
      <c r="KIS141"/>
      <c r="KIT141"/>
      <c r="KIU141"/>
      <c r="KIV141"/>
      <c r="KIW141"/>
      <c r="KIX141"/>
      <c r="KIY141"/>
      <c r="KIZ141"/>
      <c r="KJA141"/>
      <c r="KJB141"/>
      <c r="KJC141"/>
      <c r="KJD141"/>
      <c r="KJE141"/>
      <c r="KJF141"/>
      <c r="KJG141"/>
      <c r="KJH141"/>
      <c r="KJI141"/>
      <c r="KJJ141"/>
      <c r="KJK141"/>
      <c r="KJL141"/>
      <c r="KJM141"/>
      <c r="KJN141"/>
      <c r="KJO141"/>
      <c r="KJP141"/>
      <c r="KJQ141"/>
      <c r="KJR141"/>
      <c r="KJS141"/>
      <c r="KJT141"/>
      <c r="KJU141"/>
      <c r="KJV141"/>
      <c r="KJW141"/>
      <c r="KJX141"/>
      <c r="KJY141"/>
      <c r="KJZ141"/>
      <c r="KKA141"/>
      <c r="KKB141"/>
      <c r="KKC141"/>
      <c r="KKD141"/>
      <c r="KKE141"/>
      <c r="KKF141"/>
      <c r="KKG141"/>
      <c r="KKH141"/>
      <c r="KKI141"/>
      <c r="KKJ141"/>
      <c r="KKK141"/>
      <c r="KKL141"/>
      <c r="KKM141"/>
      <c r="KKN141"/>
      <c r="KKO141"/>
      <c r="KKP141"/>
      <c r="KKQ141"/>
      <c r="KKR141"/>
      <c r="KKS141"/>
      <c r="KKT141"/>
      <c r="KKU141"/>
      <c r="KKV141"/>
      <c r="KKW141"/>
      <c r="KKX141"/>
      <c r="KKY141"/>
      <c r="KKZ141"/>
      <c r="KLA141"/>
      <c r="KLB141"/>
      <c r="KLC141"/>
      <c r="KLD141"/>
      <c r="KLE141"/>
      <c r="KLF141"/>
      <c r="KLG141"/>
      <c r="KLH141"/>
      <c r="KLI141"/>
      <c r="KLJ141"/>
      <c r="KLK141"/>
      <c r="KLL141"/>
      <c r="KLM141"/>
      <c r="KLN141"/>
      <c r="KLO141"/>
      <c r="KLP141"/>
      <c r="KLQ141"/>
      <c r="KLR141"/>
      <c r="KLS141"/>
      <c r="KLT141"/>
      <c r="KLU141"/>
      <c r="KLV141"/>
      <c r="KLW141"/>
      <c r="KLX141"/>
      <c r="KLY141"/>
      <c r="KLZ141"/>
      <c r="KMA141"/>
      <c r="KMB141"/>
      <c r="KMC141"/>
      <c r="KMD141"/>
      <c r="KME141"/>
      <c r="KMF141"/>
      <c r="KMG141"/>
      <c r="KMH141"/>
      <c r="KMI141"/>
      <c r="KMJ141"/>
      <c r="KMK141"/>
      <c r="KML141"/>
      <c r="KMM141"/>
      <c r="KMN141"/>
      <c r="KMO141"/>
      <c r="KMP141"/>
      <c r="KMQ141"/>
      <c r="KMR141"/>
      <c r="KMS141"/>
      <c r="KMT141"/>
      <c r="KMU141"/>
      <c r="KMV141"/>
      <c r="KMW141"/>
      <c r="KMX141"/>
      <c r="KMY141"/>
      <c r="KMZ141"/>
      <c r="KNA141"/>
      <c r="KNB141"/>
      <c r="KNC141"/>
      <c r="KND141"/>
      <c r="KNE141"/>
      <c r="KNF141"/>
      <c r="KNG141"/>
      <c r="KNH141"/>
      <c r="KNI141"/>
      <c r="KNJ141"/>
      <c r="KNK141"/>
      <c r="KNL141"/>
      <c r="KNM141"/>
      <c r="KNN141"/>
      <c r="KNO141"/>
      <c r="KNP141"/>
      <c r="KNQ141"/>
      <c r="KNR141"/>
      <c r="KNS141"/>
      <c r="KNT141"/>
      <c r="KNU141"/>
      <c r="KNV141"/>
      <c r="KNW141"/>
      <c r="KNX141"/>
      <c r="KNY141"/>
      <c r="KNZ141"/>
      <c r="KOA141"/>
      <c r="KOB141"/>
      <c r="KOC141"/>
      <c r="KOD141"/>
      <c r="KOE141"/>
      <c r="KOF141"/>
      <c r="KOG141"/>
      <c r="KOH141"/>
      <c r="KOI141"/>
      <c r="KOJ141"/>
      <c r="KOK141"/>
      <c r="KOL141"/>
      <c r="KOM141"/>
      <c r="KON141"/>
      <c r="KOO141"/>
      <c r="KOP141"/>
      <c r="KOQ141"/>
      <c r="KOR141"/>
      <c r="KOS141"/>
      <c r="KOT141"/>
      <c r="KOU141"/>
      <c r="KOV141"/>
      <c r="KOW141"/>
      <c r="KOX141"/>
      <c r="KOY141"/>
      <c r="KOZ141"/>
      <c r="KPA141"/>
      <c r="KPB141"/>
      <c r="KPC141"/>
      <c r="KPD141"/>
      <c r="KPE141"/>
      <c r="KPF141"/>
      <c r="KPG141"/>
      <c r="KPH141"/>
      <c r="KPI141"/>
      <c r="KPJ141"/>
      <c r="KPK141"/>
      <c r="KPL141"/>
      <c r="KPM141"/>
      <c r="KPN141"/>
      <c r="KPO141"/>
      <c r="KPP141"/>
      <c r="KPQ141"/>
      <c r="KPR141"/>
      <c r="KPS141"/>
      <c r="KPT141"/>
      <c r="KPU141"/>
      <c r="KPV141"/>
      <c r="KPW141"/>
      <c r="KPX141"/>
      <c r="KPY141"/>
      <c r="KPZ141"/>
      <c r="KQA141"/>
      <c r="KQB141"/>
      <c r="KQC141"/>
      <c r="KQD141"/>
      <c r="KQE141"/>
      <c r="KQF141"/>
      <c r="KQG141"/>
      <c r="KQH141"/>
      <c r="KQI141"/>
      <c r="KQJ141"/>
      <c r="KQK141"/>
      <c r="KQL141"/>
      <c r="KQM141"/>
      <c r="KQN141"/>
      <c r="KQO141"/>
      <c r="KQP141"/>
      <c r="KQQ141"/>
      <c r="KQR141"/>
      <c r="KQS141"/>
      <c r="KQT141"/>
      <c r="KQU141"/>
      <c r="KQV141"/>
      <c r="KQW141"/>
      <c r="KQX141"/>
      <c r="KQY141"/>
      <c r="KQZ141"/>
      <c r="KRA141"/>
      <c r="KRB141"/>
      <c r="KRC141"/>
      <c r="KRD141"/>
      <c r="KRE141"/>
      <c r="KRF141"/>
      <c r="KRG141"/>
      <c r="KRH141"/>
      <c r="KRI141"/>
      <c r="KRJ141"/>
      <c r="KRK141"/>
      <c r="KRL141"/>
      <c r="KRM141"/>
      <c r="KRN141"/>
      <c r="KRO141"/>
      <c r="KRP141"/>
      <c r="KRQ141"/>
      <c r="KRR141"/>
      <c r="KRS141"/>
      <c r="KRT141"/>
      <c r="KRU141"/>
      <c r="KRV141"/>
      <c r="KRW141"/>
      <c r="KRX141"/>
      <c r="KRY141"/>
      <c r="KRZ141"/>
      <c r="KSA141"/>
      <c r="KSB141"/>
      <c r="KSC141"/>
      <c r="KSD141"/>
      <c r="KSE141"/>
      <c r="KSF141"/>
      <c r="KSG141"/>
      <c r="KSH141"/>
      <c r="KSI141"/>
      <c r="KSJ141"/>
      <c r="KSK141"/>
      <c r="KSL141"/>
      <c r="KSM141"/>
      <c r="KSN141"/>
      <c r="KSO141"/>
      <c r="KSP141"/>
      <c r="KSQ141"/>
      <c r="KSR141"/>
      <c r="KSS141"/>
      <c r="KST141"/>
      <c r="KSU141"/>
      <c r="KSV141"/>
      <c r="KSW141"/>
      <c r="KSX141"/>
      <c r="KSY141"/>
      <c r="KSZ141"/>
      <c r="KTA141"/>
      <c r="KTB141"/>
      <c r="KTC141"/>
      <c r="KTD141"/>
      <c r="KTE141"/>
      <c r="KTF141"/>
      <c r="KTG141"/>
      <c r="KTH141"/>
      <c r="KTI141"/>
      <c r="KTJ141"/>
      <c r="KTK141"/>
      <c r="KTL141"/>
      <c r="KTM141"/>
      <c r="KTN141"/>
      <c r="KTO141"/>
      <c r="KTP141"/>
      <c r="KTQ141"/>
      <c r="KTR141"/>
      <c r="KTS141"/>
      <c r="KTT141"/>
      <c r="KTU141"/>
      <c r="KTV141"/>
      <c r="KTW141"/>
      <c r="KTX141"/>
      <c r="KTY141"/>
      <c r="KTZ141"/>
      <c r="KUA141"/>
      <c r="KUB141"/>
      <c r="KUC141"/>
      <c r="KUD141"/>
      <c r="KUE141"/>
      <c r="KUF141"/>
      <c r="KUG141"/>
      <c r="KUH141"/>
      <c r="KUI141"/>
      <c r="KUJ141"/>
      <c r="KUK141"/>
      <c r="KUL141"/>
      <c r="KUM141"/>
      <c r="KUN141"/>
      <c r="KUO141"/>
      <c r="KUP141"/>
      <c r="KUQ141"/>
      <c r="KUR141"/>
      <c r="KUS141"/>
      <c r="KUT141"/>
      <c r="KUU141"/>
      <c r="KUV141"/>
      <c r="KUW141"/>
      <c r="KUX141"/>
      <c r="KUY141"/>
      <c r="KUZ141"/>
      <c r="KVA141"/>
      <c r="KVB141"/>
      <c r="KVC141"/>
      <c r="KVD141"/>
      <c r="KVE141"/>
      <c r="KVF141"/>
      <c r="KVG141"/>
      <c r="KVH141"/>
      <c r="KVI141"/>
      <c r="KVJ141"/>
      <c r="KVK141"/>
      <c r="KVL141"/>
      <c r="KVM141"/>
      <c r="KVN141"/>
      <c r="KVO141"/>
      <c r="KVP141"/>
      <c r="KVQ141"/>
      <c r="KVR141"/>
      <c r="KVS141"/>
      <c r="KVT141"/>
      <c r="KVU141"/>
      <c r="KVV141"/>
      <c r="KVW141"/>
      <c r="KVX141"/>
      <c r="KVY141"/>
      <c r="KVZ141"/>
      <c r="KWA141"/>
      <c r="KWB141"/>
      <c r="KWC141"/>
      <c r="KWD141"/>
      <c r="KWE141"/>
      <c r="KWF141"/>
      <c r="KWG141"/>
      <c r="KWH141"/>
      <c r="KWI141"/>
      <c r="KWJ141"/>
      <c r="KWK141"/>
      <c r="KWL141"/>
      <c r="KWM141"/>
      <c r="KWN141"/>
      <c r="KWO141"/>
      <c r="KWP141"/>
      <c r="KWQ141"/>
      <c r="KWR141"/>
      <c r="KWS141"/>
      <c r="KWT141"/>
      <c r="KWU141"/>
      <c r="KWV141"/>
      <c r="KWW141"/>
      <c r="KWX141"/>
      <c r="KWY141"/>
      <c r="KWZ141"/>
      <c r="KXA141"/>
      <c r="KXB141"/>
      <c r="KXC141"/>
      <c r="KXD141"/>
      <c r="KXE141"/>
      <c r="KXF141"/>
      <c r="KXG141"/>
      <c r="KXH141"/>
      <c r="KXI141"/>
      <c r="KXJ141"/>
      <c r="KXK141"/>
      <c r="KXL141"/>
      <c r="KXM141"/>
      <c r="KXN141"/>
      <c r="KXO141"/>
      <c r="KXP141"/>
      <c r="KXQ141"/>
      <c r="KXR141"/>
      <c r="KXS141"/>
      <c r="KXT141"/>
      <c r="KXU141"/>
      <c r="KXV141"/>
      <c r="KXW141"/>
      <c r="KXX141"/>
      <c r="KXY141"/>
      <c r="KXZ141"/>
      <c r="KYA141"/>
      <c r="KYB141"/>
      <c r="KYC141"/>
      <c r="KYD141"/>
      <c r="KYE141"/>
      <c r="KYF141"/>
      <c r="KYG141"/>
      <c r="KYH141"/>
      <c r="KYI141"/>
      <c r="KYJ141"/>
      <c r="KYK141"/>
      <c r="KYL141"/>
      <c r="KYM141"/>
      <c r="KYN141"/>
      <c r="KYO141"/>
      <c r="KYP141"/>
      <c r="KYQ141"/>
      <c r="KYR141"/>
      <c r="KYS141"/>
      <c r="KYT141"/>
      <c r="KYU141"/>
      <c r="KYV141"/>
      <c r="KYW141"/>
      <c r="KYX141"/>
      <c r="KYY141"/>
      <c r="KYZ141"/>
      <c r="KZA141"/>
      <c r="KZB141"/>
      <c r="KZC141"/>
      <c r="KZD141"/>
      <c r="KZE141"/>
      <c r="KZF141"/>
      <c r="KZG141"/>
      <c r="KZH141"/>
      <c r="KZI141"/>
      <c r="KZJ141"/>
      <c r="KZK141"/>
      <c r="KZL141"/>
      <c r="KZM141"/>
      <c r="KZN141"/>
      <c r="KZO141"/>
      <c r="KZP141"/>
      <c r="KZQ141"/>
      <c r="KZR141"/>
      <c r="KZS141"/>
      <c r="KZT141"/>
      <c r="KZU141"/>
      <c r="KZV141"/>
      <c r="KZW141"/>
      <c r="KZX141"/>
      <c r="KZY141"/>
      <c r="KZZ141"/>
      <c r="LAA141"/>
      <c r="LAB141"/>
      <c r="LAC141"/>
      <c r="LAD141"/>
      <c r="LAE141"/>
      <c r="LAF141"/>
      <c r="LAG141"/>
      <c r="LAH141"/>
      <c r="LAI141"/>
      <c r="LAJ141"/>
      <c r="LAK141"/>
      <c r="LAL141"/>
      <c r="LAM141"/>
      <c r="LAN141"/>
      <c r="LAO141"/>
      <c r="LAP141"/>
      <c r="LAQ141"/>
      <c r="LAR141"/>
      <c r="LAS141"/>
      <c r="LAT141"/>
      <c r="LAU141"/>
      <c r="LAV141"/>
      <c r="LAW141"/>
      <c r="LAX141"/>
      <c r="LAY141"/>
      <c r="LAZ141"/>
      <c r="LBA141"/>
      <c r="LBB141"/>
      <c r="LBC141"/>
      <c r="LBD141"/>
      <c r="LBE141"/>
      <c r="LBF141"/>
      <c r="LBG141"/>
      <c r="LBH141"/>
      <c r="LBI141"/>
      <c r="LBJ141"/>
      <c r="LBK141"/>
      <c r="LBL141"/>
      <c r="LBM141"/>
      <c r="LBN141"/>
      <c r="LBO141"/>
      <c r="LBP141"/>
      <c r="LBQ141"/>
      <c r="LBR141"/>
      <c r="LBS141"/>
      <c r="LBT141"/>
      <c r="LBU141"/>
      <c r="LBV141"/>
      <c r="LBW141"/>
      <c r="LBX141"/>
      <c r="LBY141"/>
      <c r="LBZ141"/>
      <c r="LCA141"/>
      <c r="LCB141"/>
      <c r="LCC141"/>
      <c r="LCD141"/>
      <c r="LCE141"/>
      <c r="LCF141"/>
      <c r="LCG141"/>
      <c r="LCH141"/>
      <c r="LCI141"/>
      <c r="LCJ141"/>
      <c r="LCK141"/>
      <c r="LCL141"/>
      <c r="LCM141"/>
      <c r="LCN141"/>
      <c r="LCO141"/>
      <c r="LCP141"/>
      <c r="LCQ141"/>
      <c r="LCR141"/>
      <c r="LCS141"/>
      <c r="LCT141"/>
      <c r="LCU141"/>
      <c r="LCV141"/>
      <c r="LCW141"/>
      <c r="LCX141"/>
      <c r="LCY141"/>
      <c r="LCZ141"/>
      <c r="LDA141"/>
      <c r="LDB141"/>
      <c r="LDC141"/>
      <c r="LDD141"/>
      <c r="LDE141"/>
      <c r="LDF141"/>
      <c r="LDG141"/>
      <c r="LDH141"/>
      <c r="LDI141"/>
      <c r="LDJ141"/>
      <c r="LDK141"/>
      <c r="LDL141"/>
      <c r="LDM141"/>
      <c r="LDN141"/>
      <c r="LDO141"/>
      <c r="LDP141"/>
      <c r="LDQ141"/>
      <c r="LDR141"/>
      <c r="LDS141"/>
      <c r="LDT141"/>
      <c r="LDU141"/>
      <c r="LDV141"/>
      <c r="LDW141"/>
      <c r="LDX141"/>
      <c r="LDY141"/>
      <c r="LDZ141"/>
      <c r="LEA141"/>
      <c r="LEB141"/>
      <c r="LEC141"/>
      <c r="LED141"/>
      <c r="LEE141"/>
      <c r="LEF141"/>
      <c r="LEG141"/>
      <c r="LEH141"/>
      <c r="LEI141"/>
      <c r="LEJ141"/>
      <c r="LEK141"/>
      <c r="LEL141"/>
      <c r="LEM141"/>
      <c r="LEN141"/>
      <c r="LEO141"/>
      <c r="LEP141"/>
      <c r="LEQ141"/>
      <c r="LER141"/>
      <c r="LES141"/>
      <c r="LET141"/>
      <c r="LEU141"/>
      <c r="LEV141"/>
      <c r="LEW141"/>
      <c r="LEX141"/>
      <c r="LEY141"/>
      <c r="LEZ141"/>
      <c r="LFA141"/>
      <c r="LFB141"/>
      <c r="LFC141"/>
      <c r="LFD141"/>
      <c r="LFE141"/>
      <c r="LFF141"/>
      <c r="LFG141"/>
      <c r="LFH141"/>
      <c r="LFI141"/>
      <c r="LFJ141"/>
      <c r="LFK141"/>
      <c r="LFL141"/>
      <c r="LFM141"/>
      <c r="LFN141"/>
      <c r="LFO141"/>
      <c r="LFP141"/>
      <c r="LFQ141"/>
      <c r="LFR141"/>
      <c r="LFS141"/>
      <c r="LFT141"/>
      <c r="LFU141"/>
      <c r="LFV141"/>
      <c r="LFW141"/>
      <c r="LFX141"/>
      <c r="LFY141"/>
      <c r="LFZ141"/>
      <c r="LGA141"/>
      <c r="LGB141"/>
      <c r="LGC141"/>
      <c r="LGD141"/>
      <c r="LGE141"/>
      <c r="LGF141"/>
      <c r="LGG141"/>
      <c r="LGH141"/>
      <c r="LGI141"/>
      <c r="LGJ141"/>
      <c r="LGK141"/>
      <c r="LGL141"/>
      <c r="LGM141"/>
      <c r="LGN141"/>
      <c r="LGO141"/>
      <c r="LGP141"/>
      <c r="LGQ141"/>
      <c r="LGR141"/>
      <c r="LGS141"/>
      <c r="LGT141"/>
      <c r="LGU141"/>
      <c r="LGV141"/>
      <c r="LGW141"/>
      <c r="LGX141"/>
      <c r="LGY141"/>
      <c r="LGZ141"/>
      <c r="LHA141"/>
      <c r="LHB141"/>
      <c r="LHC141"/>
      <c r="LHD141"/>
      <c r="LHE141"/>
      <c r="LHF141"/>
      <c r="LHG141"/>
      <c r="LHH141"/>
      <c r="LHI141"/>
      <c r="LHJ141"/>
      <c r="LHK141"/>
      <c r="LHL141"/>
      <c r="LHM141"/>
      <c r="LHN141"/>
      <c r="LHO141"/>
      <c r="LHP141"/>
      <c r="LHQ141"/>
      <c r="LHR141"/>
      <c r="LHS141"/>
      <c r="LHT141"/>
      <c r="LHU141"/>
      <c r="LHV141"/>
      <c r="LHW141"/>
      <c r="LHX141"/>
      <c r="LHY141"/>
      <c r="LHZ141"/>
      <c r="LIA141"/>
      <c r="LIB141"/>
      <c r="LIC141"/>
      <c r="LID141"/>
      <c r="LIE141"/>
      <c r="LIF141"/>
      <c r="LIG141"/>
      <c r="LIH141"/>
      <c r="LII141"/>
      <c r="LIJ141"/>
      <c r="LIK141"/>
      <c r="LIL141"/>
      <c r="LIM141"/>
      <c r="LIN141"/>
      <c r="LIO141"/>
      <c r="LIP141"/>
      <c r="LIQ141"/>
      <c r="LIR141"/>
      <c r="LIS141"/>
      <c r="LIT141"/>
      <c r="LIU141"/>
      <c r="LIV141"/>
      <c r="LIW141"/>
      <c r="LIX141"/>
      <c r="LIY141"/>
      <c r="LIZ141"/>
      <c r="LJA141"/>
      <c r="LJB141"/>
      <c r="LJC141"/>
      <c r="LJD141"/>
      <c r="LJE141"/>
      <c r="LJF141"/>
      <c r="LJG141"/>
      <c r="LJH141"/>
      <c r="LJI141"/>
      <c r="LJJ141"/>
      <c r="LJK141"/>
      <c r="LJL141"/>
      <c r="LJM141"/>
      <c r="LJN141"/>
      <c r="LJO141"/>
      <c r="LJP141"/>
      <c r="LJQ141"/>
      <c r="LJR141"/>
      <c r="LJS141"/>
      <c r="LJT141"/>
      <c r="LJU141"/>
      <c r="LJV141"/>
      <c r="LJW141"/>
      <c r="LJX141"/>
      <c r="LJY141"/>
      <c r="LJZ141"/>
      <c r="LKA141"/>
      <c r="LKB141"/>
      <c r="LKC141"/>
      <c r="LKD141"/>
      <c r="LKE141"/>
      <c r="LKF141"/>
      <c r="LKG141"/>
      <c r="LKH141"/>
      <c r="LKI141"/>
      <c r="LKJ141"/>
      <c r="LKK141"/>
      <c r="LKL141"/>
      <c r="LKM141"/>
      <c r="LKN141"/>
      <c r="LKO141"/>
      <c r="LKP141"/>
      <c r="LKQ141"/>
      <c r="LKR141"/>
      <c r="LKS141"/>
      <c r="LKT141"/>
      <c r="LKU141"/>
      <c r="LKV141"/>
      <c r="LKW141"/>
      <c r="LKX141"/>
      <c r="LKY141"/>
      <c r="LKZ141"/>
      <c r="LLA141"/>
      <c r="LLB141"/>
      <c r="LLC141"/>
      <c r="LLD141"/>
      <c r="LLE141"/>
      <c r="LLF141"/>
      <c r="LLG141"/>
      <c r="LLH141"/>
      <c r="LLI141"/>
      <c r="LLJ141"/>
      <c r="LLK141"/>
      <c r="LLL141"/>
      <c r="LLM141"/>
      <c r="LLN141"/>
      <c r="LLO141"/>
      <c r="LLP141"/>
      <c r="LLQ141"/>
      <c r="LLR141"/>
      <c r="LLS141"/>
      <c r="LLT141"/>
      <c r="LLU141"/>
      <c r="LLV141"/>
      <c r="LLW141"/>
      <c r="LLX141"/>
      <c r="LLY141"/>
      <c r="LLZ141"/>
      <c r="LMA141"/>
      <c r="LMB141"/>
      <c r="LMC141"/>
      <c r="LMD141"/>
      <c r="LME141"/>
      <c r="LMF141"/>
      <c r="LMG141"/>
      <c r="LMH141"/>
      <c r="LMI141"/>
      <c r="LMJ141"/>
      <c r="LMK141"/>
      <c r="LML141"/>
      <c r="LMM141"/>
      <c r="LMN141"/>
      <c r="LMO141"/>
      <c r="LMP141"/>
      <c r="LMQ141"/>
      <c r="LMR141"/>
      <c r="LMS141"/>
      <c r="LMT141"/>
      <c r="LMU141"/>
      <c r="LMV141"/>
      <c r="LMW141"/>
      <c r="LMX141"/>
      <c r="LMY141"/>
      <c r="LMZ141"/>
      <c r="LNA141"/>
      <c r="LNB141"/>
      <c r="LNC141"/>
      <c r="LND141"/>
      <c r="LNE141"/>
      <c r="LNF141"/>
      <c r="LNG141"/>
      <c r="LNH141"/>
      <c r="LNI141"/>
      <c r="LNJ141"/>
      <c r="LNK141"/>
      <c r="LNL141"/>
      <c r="LNM141"/>
      <c r="LNN141"/>
      <c r="LNO141"/>
      <c r="LNP141"/>
      <c r="LNQ141"/>
      <c r="LNR141"/>
      <c r="LNS141"/>
      <c r="LNT141"/>
      <c r="LNU141"/>
      <c r="LNV141"/>
      <c r="LNW141"/>
      <c r="LNX141"/>
      <c r="LNY141"/>
      <c r="LNZ141"/>
      <c r="LOA141"/>
      <c r="LOB141"/>
      <c r="LOC141"/>
      <c r="LOD141"/>
      <c r="LOE141"/>
      <c r="LOF141"/>
      <c r="LOG141"/>
      <c r="LOH141"/>
      <c r="LOI141"/>
      <c r="LOJ141"/>
      <c r="LOK141"/>
      <c r="LOL141"/>
      <c r="LOM141"/>
      <c r="LON141"/>
      <c r="LOO141"/>
      <c r="LOP141"/>
      <c r="LOQ141"/>
      <c r="LOR141"/>
      <c r="LOS141"/>
      <c r="LOT141"/>
      <c r="LOU141"/>
      <c r="LOV141"/>
      <c r="LOW141"/>
      <c r="LOX141"/>
      <c r="LOY141"/>
      <c r="LOZ141"/>
      <c r="LPA141"/>
      <c r="LPB141"/>
      <c r="LPC141"/>
      <c r="LPD141"/>
      <c r="LPE141"/>
      <c r="LPF141"/>
      <c r="LPG141"/>
      <c r="LPH141"/>
      <c r="LPI141"/>
      <c r="LPJ141"/>
      <c r="LPK141"/>
      <c r="LPL141"/>
      <c r="LPM141"/>
      <c r="LPN141"/>
      <c r="LPO141"/>
      <c r="LPP141"/>
      <c r="LPQ141"/>
      <c r="LPR141"/>
      <c r="LPS141"/>
      <c r="LPT141"/>
      <c r="LPU141"/>
      <c r="LPV141"/>
      <c r="LPW141"/>
      <c r="LPX141"/>
      <c r="LPY141"/>
      <c r="LPZ141"/>
      <c r="LQA141"/>
      <c r="LQB141"/>
      <c r="LQC141"/>
      <c r="LQD141"/>
      <c r="LQE141"/>
      <c r="LQF141"/>
      <c r="LQG141"/>
      <c r="LQH141"/>
      <c r="LQI141"/>
      <c r="LQJ141"/>
      <c r="LQK141"/>
      <c r="LQL141"/>
      <c r="LQM141"/>
      <c r="LQN141"/>
      <c r="LQO141"/>
      <c r="LQP141"/>
      <c r="LQQ141"/>
      <c r="LQR141"/>
      <c r="LQS141"/>
      <c r="LQT141"/>
      <c r="LQU141"/>
      <c r="LQV141"/>
      <c r="LQW141"/>
      <c r="LQX141"/>
      <c r="LQY141"/>
      <c r="LQZ141"/>
      <c r="LRA141"/>
      <c r="LRB141"/>
      <c r="LRC141"/>
      <c r="LRD141"/>
      <c r="LRE141"/>
      <c r="LRF141"/>
      <c r="LRG141"/>
      <c r="LRH141"/>
      <c r="LRI141"/>
      <c r="LRJ141"/>
      <c r="LRK141"/>
      <c r="LRL141"/>
      <c r="LRM141"/>
      <c r="LRN141"/>
      <c r="LRO141"/>
      <c r="LRP141"/>
      <c r="LRQ141"/>
      <c r="LRR141"/>
      <c r="LRS141"/>
      <c r="LRT141"/>
      <c r="LRU141"/>
      <c r="LRV141"/>
      <c r="LRW141"/>
      <c r="LRX141"/>
      <c r="LRY141"/>
      <c r="LRZ141"/>
      <c r="LSA141"/>
      <c r="LSB141"/>
      <c r="LSC141"/>
      <c r="LSD141"/>
      <c r="LSE141"/>
      <c r="LSF141"/>
      <c r="LSG141"/>
      <c r="LSH141"/>
      <c r="LSI141"/>
      <c r="LSJ141"/>
      <c r="LSK141"/>
      <c r="LSL141"/>
      <c r="LSM141"/>
      <c r="LSN141"/>
      <c r="LSO141"/>
      <c r="LSP141"/>
      <c r="LSQ141"/>
      <c r="LSR141"/>
      <c r="LSS141"/>
      <c r="LST141"/>
      <c r="LSU141"/>
      <c r="LSV141"/>
      <c r="LSW141"/>
      <c r="LSX141"/>
      <c r="LSY141"/>
      <c r="LSZ141"/>
      <c r="LTA141"/>
      <c r="LTB141"/>
      <c r="LTC141"/>
      <c r="LTD141"/>
      <c r="LTE141"/>
      <c r="LTF141"/>
      <c r="LTG141"/>
      <c r="LTH141"/>
      <c r="LTI141"/>
      <c r="LTJ141"/>
      <c r="LTK141"/>
      <c r="LTL141"/>
      <c r="LTM141"/>
      <c r="LTN141"/>
      <c r="LTO141"/>
      <c r="LTP141"/>
      <c r="LTQ141"/>
      <c r="LTR141"/>
      <c r="LTS141"/>
      <c r="LTT141"/>
      <c r="LTU141"/>
      <c r="LTV141"/>
      <c r="LTW141"/>
      <c r="LTX141"/>
      <c r="LTY141"/>
      <c r="LTZ141"/>
      <c r="LUA141"/>
      <c r="LUB141"/>
      <c r="LUC141"/>
      <c r="LUD141"/>
      <c r="LUE141"/>
      <c r="LUF141"/>
      <c r="LUG141"/>
      <c r="LUH141"/>
      <c r="LUI141"/>
      <c r="LUJ141"/>
      <c r="LUK141"/>
      <c r="LUL141"/>
      <c r="LUM141"/>
      <c r="LUN141"/>
      <c r="LUO141"/>
      <c r="LUP141"/>
      <c r="LUQ141"/>
      <c r="LUR141"/>
      <c r="LUS141"/>
      <c r="LUT141"/>
      <c r="LUU141"/>
      <c r="LUV141"/>
      <c r="LUW141"/>
      <c r="LUX141"/>
      <c r="LUY141"/>
      <c r="LUZ141"/>
      <c r="LVA141"/>
      <c r="LVB141"/>
      <c r="LVC141"/>
      <c r="LVD141"/>
      <c r="LVE141"/>
      <c r="LVF141"/>
      <c r="LVG141"/>
      <c r="LVH141"/>
      <c r="LVI141"/>
      <c r="LVJ141"/>
      <c r="LVK141"/>
      <c r="LVL141"/>
      <c r="LVM141"/>
      <c r="LVN141"/>
      <c r="LVO141"/>
      <c r="LVP141"/>
      <c r="LVQ141"/>
      <c r="LVR141"/>
      <c r="LVS141"/>
      <c r="LVT141"/>
      <c r="LVU141"/>
      <c r="LVV141"/>
      <c r="LVW141"/>
      <c r="LVX141"/>
      <c r="LVY141"/>
      <c r="LVZ141"/>
      <c r="LWA141"/>
      <c r="LWB141"/>
      <c r="LWC141"/>
      <c r="LWD141"/>
      <c r="LWE141"/>
      <c r="LWF141"/>
      <c r="LWG141"/>
      <c r="LWH141"/>
      <c r="LWI141"/>
      <c r="LWJ141"/>
      <c r="LWK141"/>
      <c r="LWL141"/>
      <c r="LWM141"/>
      <c r="LWN141"/>
      <c r="LWO141"/>
      <c r="LWP141"/>
      <c r="LWQ141"/>
      <c r="LWR141"/>
      <c r="LWS141"/>
      <c r="LWT141"/>
      <c r="LWU141"/>
      <c r="LWV141"/>
      <c r="LWW141"/>
      <c r="LWX141"/>
      <c r="LWY141"/>
      <c r="LWZ141"/>
      <c r="LXA141"/>
      <c r="LXB141"/>
      <c r="LXC141"/>
      <c r="LXD141"/>
      <c r="LXE141"/>
      <c r="LXF141"/>
      <c r="LXG141"/>
      <c r="LXH141"/>
      <c r="LXI141"/>
      <c r="LXJ141"/>
      <c r="LXK141"/>
      <c r="LXL141"/>
      <c r="LXM141"/>
      <c r="LXN141"/>
      <c r="LXO141"/>
      <c r="LXP141"/>
      <c r="LXQ141"/>
      <c r="LXR141"/>
      <c r="LXS141"/>
      <c r="LXT141"/>
      <c r="LXU141"/>
      <c r="LXV141"/>
      <c r="LXW141"/>
      <c r="LXX141"/>
      <c r="LXY141"/>
      <c r="LXZ141"/>
      <c r="LYA141"/>
      <c r="LYB141"/>
      <c r="LYC141"/>
      <c r="LYD141"/>
      <c r="LYE141"/>
      <c r="LYF141"/>
      <c r="LYG141"/>
      <c r="LYH141"/>
      <c r="LYI141"/>
      <c r="LYJ141"/>
      <c r="LYK141"/>
      <c r="LYL141"/>
      <c r="LYM141"/>
      <c r="LYN141"/>
      <c r="LYO141"/>
      <c r="LYP141"/>
      <c r="LYQ141"/>
      <c r="LYR141"/>
      <c r="LYS141"/>
      <c r="LYT141"/>
      <c r="LYU141"/>
      <c r="LYV141"/>
      <c r="LYW141"/>
      <c r="LYX141"/>
      <c r="LYY141"/>
      <c r="LYZ141"/>
      <c r="LZA141"/>
      <c r="LZB141"/>
      <c r="LZC141"/>
      <c r="LZD141"/>
      <c r="LZE141"/>
      <c r="LZF141"/>
      <c r="LZG141"/>
      <c r="LZH141"/>
      <c r="LZI141"/>
      <c r="LZJ141"/>
      <c r="LZK141"/>
      <c r="LZL141"/>
      <c r="LZM141"/>
      <c r="LZN141"/>
      <c r="LZO141"/>
      <c r="LZP141"/>
      <c r="LZQ141"/>
      <c r="LZR141"/>
      <c r="LZS141"/>
      <c r="LZT141"/>
      <c r="LZU141"/>
      <c r="LZV141"/>
      <c r="LZW141"/>
      <c r="LZX141"/>
      <c r="LZY141"/>
      <c r="LZZ141"/>
      <c r="MAA141"/>
      <c r="MAB141"/>
      <c r="MAC141"/>
      <c r="MAD141"/>
      <c r="MAE141"/>
      <c r="MAF141"/>
      <c r="MAG141"/>
      <c r="MAH141"/>
      <c r="MAI141"/>
      <c r="MAJ141"/>
      <c r="MAK141"/>
      <c r="MAL141"/>
      <c r="MAM141"/>
      <c r="MAN141"/>
      <c r="MAO141"/>
      <c r="MAP141"/>
      <c r="MAQ141"/>
      <c r="MAR141"/>
      <c r="MAS141"/>
      <c r="MAT141"/>
      <c r="MAU141"/>
      <c r="MAV141"/>
      <c r="MAW141"/>
      <c r="MAX141"/>
      <c r="MAY141"/>
      <c r="MAZ141"/>
      <c r="MBA141"/>
      <c r="MBB141"/>
      <c r="MBC141"/>
      <c r="MBD141"/>
      <c r="MBE141"/>
      <c r="MBF141"/>
      <c r="MBG141"/>
      <c r="MBH141"/>
      <c r="MBI141"/>
      <c r="MBJ141"/>
      <c r="MBK141"/>
      <c r="MBL141"/>
      <c r="MBM141"/>
      <c r="MBN141"/>
      <c r="MBO141"/>
      <c r="MBP141"/>
      <c r="MBQ141"/>
      <c r="MBR141"/>
      <c r="MBS141"/>
      <c r="MBT141"/>
      <c r="MBU141"/>
      <c r="MBV141"/>
      <c r="MBW141"/>
      <c r="MBX141"/>
      <c r="MBY141"/>
      <c r="MBZ141"/>
      <c r="MCA141"/>
      <c r="MCB141"/>
      <c r="MCC141"/>
      <c r="MCD141"/>
      <c r="MCE141"/>
      <c r="MCF141"/>
      <c r="MCG141"/>
      <c r="MCH141"/>
      <c r="MCI141"/>
      <c r="MCJ141"/>
      <c r="MCK141"/>
      <c r="MCL141"/>
      <c r="MCM141"/>
      <c r="MCN141"/>
      <c r="MCO141"/>
      <c r="MCP141"/>
      <c r="MCQ141"/>
      <c r="MCR141"/>
      <c r="MCS141"/>
      <c r="MCT141"/>
      <c r="MCU141"/>
      <c r="MCV141"/>
      <c r="MCW141"/>
      <c r="MCX141"/>
      <c r="MCY141"/>
      <c r="MCZ141"/>
      <c r="MDA141"/>
      <c r="MDB141"/>
      <c r="MDC141"/>
      <c r="MDD141"/>
      <c r="MDE141"/>
      <c r="MDF141"/>
      <c r="MDG141"/>
      <c r="MDH141"/>
      <c r="MDI141"/>
      <c r="MDJ141"/>
      <c r="MDK141"/>
      <c r="MDL141"/>
      <c r="MDM141"/>
      <c r="MDN141"/>
      <c r="MDO141"/>
      <c r="MDP141"/>
      <c r="MDQ141"/>
      <c r="MDR141"/>
      <c r="MDS141"/>
      <c r="MDT141"/>
      <c r="MDU141"/>
      <c r="MDV141"/>
      <c r="MDW141"/>
      <c r="MDX141"/>
      <c r="MDY141"/>
      <c r="MDZ141"/>
      <c r="MEA141"/>
      <c r="MEB141"/>
      <c r="MEC141"/>
      <c r="MED141"/>
      <c r="MEE141"/>
      <c r="MEF141"/>
      <c r="MEG141"/>
      <c r="MEH141"/>
      <c r="MEI141"/>
      <c r="MEJ141"/>
      <c r="MEK141"/>
      <c r="MEL141"/>
      <c r="MEM141"/>
      <c r="MEN141"/>
      <c r="MEO141"/>
      <c r="MEP141"/>
      <c r="MEQ141"/>
      <c r="MER141"/>
      <c r="MES141"/>
      <c r="MET141"/>
      <c r="MEU141"/>
      <c r="MEV141"/>
      <c r="MEW141"/>
      <c r="MEX141"/>
      <c r="MEY141"/>
      <c r="MEZ141"/>
      <c r="MFA141"/>
      <c r="MFB141"/>
      <c r="MFC141"/>
      <c r="MFD141"/>
      <c r="MFE141"/>
      <c r="MFF141"/>
      <c r="MFG141"/>
      <c r="MFH141"/>
      <c r="MFI141"/>
      <c r="MFJ141"/>
      <c r="MFK141"/>
      <c r="MFL141"/>
      <c r="MFM141"/>
      <c r="MFN141"/>
      <c r="MFO141"/>
      <c r="MFP141"/>
      <c r="MFQ141"/>
      <c r="MFR141"/>
      <c r="MFS141"/>
      <c r="MFT141"/>
      <c r="MFU141"/>
      <c r="MFV141"/>
      <c r="MFW141"/>
      <c r="MFX141"/>
      <c r="MFY141"/>
      <c r="MFZ141"/>
      <c r="MGA141"/>
      <c r="MGB141"/>
      <c r="MGC141"/>
      <c r="MGD141"/>
      <c r="MGE141"/>
      <c r="MGF141"/>
      <c r="MGG141"/>
      <c r="MGH141"/>
      <c r="MGI141"/>
      <c r="MGJ141"/>
      <c r="MGK141"/>
      <c r="MGL141"/>
      <c r="MGM141"/>
      <c r="MGN141"/>
      <c r="MGO141"/>
      <c r="MGP141"/>
      <c r="MGQ141"/>
      <c r="MGR141"/>
      <c r="MGS141"/>
      <c r="MGT141"/>
      <c r="MGU141"/>
      <c r="MGV141"/>
      <c r="MGW141"/>
      <c r="MGX141"/>
      <c r="MGY141"/>
      <c r="MGZ141"/>
      <c r="MHA141"/>
      <c r="MHB141"/>
      <c r="MHC141"/>
      <c r="MHD141"/>
      <c r="MHE141"/>
      <c r="MHF141"/>
      <c r="MHG141"/>
      <c r="MHH141"/>
      <c r="MHI141"/>
      <c r="MHJ141"/>
      <c r="MHK141"/>
      <c r="MHL141"/>
      <c r="MHM141"/>
      <c r="MHN141"/>
      <c r="MHO141"/>
      <c r="MHP141"/>
      <c r="MHQ141"/>
      <c r="MHR141"/>
      <c r="MHS141"/>
      <c r="MHT141"/>
      <c r="MHU141"/>
      <c r="MHV141"/>
      <c r="MHW141"/>
      <c r="MHX141"/>
      <c r="MHY141"/>
      <c r="MHZ141"/>
      <c r="MIA141"/>
      <c r="MIB141"/>
      <c r="MIC141"/>
      <c r="MID141"/>
      <c r="MIE141"/>
      <c r="MIF141"/>
      <c r="MIG141"/>
      <c r="MIH141"/>
      <c r="MII141"/>
      <c r="MIJ141"/>
      <c r="MIK141"/>
      <c r="MIL141"/>
      <c r="MIM141"/>
      <c r="MIN141"/>
      <c r="MIO141"/>
      <c r="MIP141"/>
      <c r="MIQ141"/>
      <c r="MIR141"/>
      <c r="MIS141"/>
      <c r="MIT141"/>
      <c r="MIU141"/>
      <c r="MIV141"/>
      <c r="MIW141"/>
      <c r="MIX141"/>
      <c r="MIY141"/>
      <c r="MIZ141"/>
      <c r="MJA141"/>
      <c r="MJB141"/>
      <c r="MJC141"/>
      <c r="MJD141"/>
      <c r="MJE141"/>
      <c r="MJF141"/>
      <c r="MJG141"/>
      <c r="MJH141"/>
      <c r="MJI141"/>
      <c r="MJJ141"/>
      <c r="MJK141"/>
      <c r="MJL141"/>
      <c r="MJM141"/>
      <c r="MJN141"/>
      <c r="MJO141"/>
      <c r="MJP141"/>
      <c r="MJQ141"/>
      <c r="MJR141"/>
      <c r="MJS141"/>
      <c r="MJT141"/>
      <c r="MJU141"/>
      <c r="MJV141"/>
      <c r="MJW141"/>
      <c r="MJX141"/>
      <c r="MJY141"/>
      <c r="MJZ141"/>
      <c r="MKA141"/>
      <c r="MKB141"/>
      <c r="MKC141"/>
      <c r="MKD141"/>
      <c r="MKE141"/>
      <c r="MKF141"/>
      <c r="MKG141"/>
      <c r="MKH141"/>
      <c r="MKI141"/>
      <c r="MKJ141"/>
      <c r="MKK141"/>
      <c r="MKL141"/>
      <c r="MKM141"/>
      <c r="MKN141"/>
      <c r="MKO141"/>
      <c r="MKP141"/>
      <c r="MKQ141"/>
      <c r="MKR141"/>
      <c r="MKS141"/>
      <c r="MKT141"/>
      <c r="MKU141"/>
      <c r="MKV141"/>
      <c r="MKW141"/>
      <c r="MKX141"/>
      <c r="MKY141"/>
      <c r="MKZ141"/>
      <c r="MLA141"/>
      <c r="MLB141"/>
      <c r="MLC141"/>
      <c r="MLD141"/>
      <c r="MLE141"/>
      <c r="MLF141"/>
      <c r="MLG141"/>
      <c r="MLH141"/>
      <c r="MLI141"/>
      <c r="MLJ141"/>
      <c r="MLK141"/>
      <c r="MLL141"/>
      <c r="MLM141"/>
      <c r="MLN141"/>
      <c r="MLO141"/>
      <c r="MLP141"/>
      <c r="MLQ141"/>
      <c r="MLR141"/>
      <c r="MLS141"/>
      <c r="MLT141"/>
      <c r="MLU141"/>
      <c r="MLV141"/>
      <c r="MLW141"/>
      <c r="MLX141"/>
      <c r="MLY141"/>
      <c r="MLZ141"/>
      <c r="MMA141"/>
      <c r="MMB141"/>
      <c r="MMC141"/>
      <c r="MMD141"/>
      <c r="MME141"/>
      <c r="MMF141"/>
      <c r="MMG141"/>
      <c r="MMH141"/>
      <c r="MMI141"/>
      <c r="MMJ141"/>
      <c r="MMK141"/>
      <c r="MML141"/>
      <c r="MMM141"/>
      <c r="MMN141"/>
      <c r="MMO141"/>
      <c r="MMP141"/>
      <c r="MMQ141"/>
      <c r="MMR141"/>
      <c r="MMS141"/>
      <c r="MMT141"/>
      <c r="MMU141"/>
      <c r="MMV141"/>
      <c r="MMW141"/>
      <c r="MMX141"/>
      <c r="MMY141"/>
      <c r="MMZ141"/>
      <c r="MNA141"/>
      <c r="MNB141"/>
      <c r="MNC141"/>
      <c r="MND141"/>
      <c r="MNE141"/>
      <c r="MNF141"/>
      <c r="MNG141"/>
      <c r="MNH141"/>
      <c r="MNI141"/>
      <c r="MNJ141"/>
      <c r="MNK141"/>
      <c r="MNL141"/>
      <c r="MNM141"/>
      <c r="MNN141"/>
      <c r="MNO141"/>
      <c r="MNP141"/>
      <c r="MNQ141"/>
      <c r="MNR141"/>
      <c r="MNS141"/>
      <c r="MNT141"/>
      <c r="MNU141"/>
      <c r="MNV141"/>
      <c r="MNW141"/>
      <c r="MNX141"/>
      <c r="MNY141"/>
      <c r="MNZ141"/>
      <c r="MOA141"/>
      <c r="MOB141"/>
      <c r="MOC141"/>
      <c r="MOD141"/>
      <c r="MOE141"/>
      <c r="MOF141"/>
      <c r="MOG141"/>
      <c r="MOH141"/>
      <c r="MOI141"/>
      <c r="MOJ141"/>
      <c r="MOK141"/>
      <c r="MOL141"/>
      <c r="MOM141"/>
      <c r="MON141"/>
      <c r="MOO141"/>
      <c r="MOP141"/>
      <c r="MOQ141"/>
      <c r="MOR141"/>
      <c r="MOS141"/>
      <c r="MOT141"/>
      <c r="MOU141"/>
      <c r="MOV141"/>
      <c r="MOW141"/>
      <c r="MOX141"/>
      <c r="MOY141"/>
      <c r="MOZ141"/>
      <c r="MPA141"/>
      <c r="MPB141"/>
      <c r="MPC141"/>
      <c r="MPD141"/>
      <c r="MPE141"/>
      <c r="MPF141"/>
      <c r="MPG141"/>
      <c r="MPH141"/>
      <c r="MPI141"/>
      <c r="MPJ141"/>
      <c r="MPK141"/>
      <c r="MPL141"/>
      <c r="MPM141"/>
      <c r="MPN141"/>
      <c r="MPO141"/>
      <c r="MPP141"/>
      <c r="MPQ141"/>
      <c r="MPR141"/>
      <c r="MPS141"/>
      <c r="MPT141"/>
      <c r="MPU141"/>
      <c r="MPV141"/>
      <c r="MPW141"/>
      <c r="MPX141"/>
      <c r="MPY141"/>
      <c r="MPZ141"/>
      <c r="MQA141"/>
      <c r="MQB141"/>
      <c r="MQC141"/>
      <c r="MQD141"/>
      <c r="MQE141"/>
      <c r="MQF141"/>
      <c r="MQG141"/>
      <c r="MQH141"/>
      <c r="MQI141"/>
      <c r="MQJ141"/>
      <c r="MQK141"/>
      <c r="MQL141"/>
      <c r="MQM141"/>
      <c r="MQN141"/>
      <c r="MQO141"/>
      <c r="MQP141"/>
      <c r="MQQ141"/>
      <c r="MQR141"/>
      <c r="MQS141"/>
      <c r="MQT141"/>
      <c r="MQU141"/>
      <c r="MQV141"/>
      <c r="MQW141"/>
      <c r="MQX141"/>
      <c r="MQY141"/>
      <c r="MQZ141"/>
      <c r="MRA141"/>
      <c r="MRB141"/>
      <c r="MRC141"/>
      <c r="MRD141"/>
      <c r="MRE141"/>
      <c r="MRF141"/>
      <c r="MRG141"/>
      <c r="MRH141"/>
      <c r="MRI141"/>
      <c r="MRJ141"/>
      <c r="MRK141"/>
      <c r="MRL141"/>
      <c r="MRM141"/>
      <c r="MRN141"/>
      <c r="MRO141"/>
      <c r="MRP141"/>
      <c r="MRQ141"/>
      <c r="MRR141"/>
      <c r="MRS141"/>
      <c r="MRT141"/>
      <c r="MRU141"/>
      <c r="MRV141"/>
      <c r="MRW141"/>
      <c r="MRX141"/>
      <c r="MRY141"/>
      <c r="MRZ141"/>
      <c r="MSA141"/>
      <c r="MSB141"/>
      <c r="MSC141"/>
      <c r="MSD141"/>
      <c r="MSE141"/>
      <c r="MSF141"/>
      <c r="MSG141"/>
      <c r="MSH141"/>
      <c r="MSI141"/>
      <c r="MSJ141"/>
      <c r="MSK141"/>
      <c r="MSL141"/>
      <c r="MSM141"/>
      <c r="MSN141"/>
      <c r="MSO141"/>
      <c r="MSP141"/>
      <c r="MSQ141"/>
      <c r="MSR141"/>
      <c r="MSS141"/>
      <c r="MST141"/>
      <c r="MSU141"/>
      <c r="MSV141"/>
      <c r="MSW141"/>
      <c r="MSX141"/>
      <c r="MSY141"/>
      <c r="MSZ141"/>
      <c r="MTA141"/>
      <c r="MTB141"/>
      <c r="MTC141"/>
      <c r="MTD141"/>
      <c r="MTE141"/>
      <c r="MTF141"/>
      <c r="MTG141"/>
      <c r="MTH141"/>
      <c r="MTI141"/>
      <c r="MTJ141"/>
      <c r="MTK141"/>
      <c r="MTL141"/>
      <c r="MTM141"/>
      <c r="MTN141"/>
      <c r="MTO141"/>
      <c r="MTP141"/>
      <c r="MTQ141"/>
      <c r="MTR141"/>
      <c r="MTS141"/>
      <c r="MTT141"/>
      <c r="MTU141"/>
      <c r="MTV141"/>
      <c r="MTW141"/>
      <c r="MTX141"/>
      <c r="MTY141"/>
      <c r="MTZ141"/>
      <c r="MUA141"/>
      <c r="MUB141"/>
      <c r="MUC141"/>
      <c r="MUD141"/>
      <c r="MUE141"/>
      <c r="MUF141"/>
      <c r="MUG141"/>
      <c r="MUH141"/>
      <c r="MUI141"/>
      <c r="MUJ141"/>
      <c r="MUK141"/>
      <c r="MUL141"/>
      <c r="MUM141"/>
      <c r="MUN141"/>
      <c r="MUO141"/>
      <c r="MUP141"/>
      <c r="MUQ141"/>
      <c r="MUR141"/>
      <c r="MUS141"/>
      <c r="MUT141"/>
      <c r="MUU141"/>
      <c r="MUV141"/>
      <c r="MUW141"/>
      <c r="MUX141"/>
      <c r="MUY141"/>
      <c r="MUZ141"/>
      <c r="MVA141"/>
      <c r="MVB141"/>
      <c r="MVC141"/>
      <c r="MVD141"/>
      <c r="MVE141"/>
      <c r="MVF141"/>
      <c r="MVG141"/>
      <c r="MVH141"/>
      <c r="MVI141"/>
      <c r="MVJ141"/>
      <c r="MVK141"/>
      <c r="MVL141"/>
      <c r="MVM141"/>
      <c r="MVN141"/>
      <c r="MVO141"/>
      <c r="MVP141"/>
      <c r="MVQ141"/>
      <c r="MVR141"/>
      <c r="MVS141"/>
      <c r="MVT141"/>
      <c r="MVU141"/>
      <c r="MVV141"/>
      <c r="MVW141"/>
      <c r="MVX141"/>
      <c r="MVY141"/>
      <c r="MVZ141"/>
      <c r="MWA141"/>
      <c r="MWB141"/>
      <c r="MWC141"/>
      <c r="MWD141"/>
      <c r="MWE141"/>
      <c r="MWF141"/>
      <c r="MWG141"/>
      <c r="MWH141"/>
      <c r="MWI141"/>
      <c r="MWJ141"/>
      <c r="MWK141"/>
      <c r="MWL141"/>
      <c r="MWM141"/>
      <c r="MWN141"/>
      <c r="MWO141"/>
      <c r="MWP141"/>
      <c r="MWQ141"/>
      <c r="MWR141"/>
      <c r="MWS141"/>
      <c r="MWT141"/>
      <c r="MWU141"/>
      <c r="MWV141"/>
      <c r="MWW141"/>
      <c r="MWX141"/>
      <c r="MWY141"/>
      <c r="MWZ141"/>
      <c r="MXA141"/>
      <c r="MXB141"/>
      <c r="MXC141"/>
      <c r="MXD141"/>
      <c r="MXE141"/>
      <c r="MXF141"/>
      <c r="MXG141"/>
      <c r="MXH141"/>
      <c r="MXI141"/>
      <c r="MXJ141"/>
      <c r="MXK141"/>
      <c r="MXL141"/>
      <c r="MXM141"/>
      <c r="MXN141"/>
      <c r="MXO141"/>
      <c r="MXP141"/>
      <c r="MXQ141"/>
      <c r="MXR141"/>
      <c r="MXS141"/>
      <c r="MXT141"/>
      <c r="MXU141"/>
      <c r="MXV141"/>
      <c r="MXW141"/>
      <c r="MXX141"/>
      <c r="MXY141"/>
      <c r="MXZ141"/>
      <c r="MYA141"/>
      <c r="MYB141"/>
      <c r="MYC141"/>
      <c r="MYD141"/>
      <c r="MYE141"/>
      <c r="MYF141"/>
      <c r="MYG141"/>
      <c r="MYH141"/>
      <c r="MYI141"/>
      <c r="MYJ141"/>
      <c r="MYK141"/>
      <c r="MYL141"/>
      <c r="MYM141"/>
      <c r="MYN141"/>
      <c r="MYO141"/>
      <c r="MYP141"/>
      <c r="MYQ141"/>
      <c r="MYR141"/>
      <c r="MYS141"/>
      <c r="MYT141"/>
      <c r="MYU141"/>
      <c r="MYV141"/>
      <c r="MYW141"/>
      <c r="MYX141"/>
      <c r="MYY141"/>
      <c r="MYZ141"/>
      <c r="MZA141"/>
      <c r="MZB141"/>
      <c r="MZC141"/>
      <c r="MZD141"/>
      <c r="MZE141"/>
      <c r="MZF141"/>
      <c r="MZG141"/>
      <c r="MZH141"/>
      <c r="MZI141"/>
      <c r="MZJ141"/>
      <c r="MZK141"/>
      <c r="MZL141"/>
      <c r="MZM141"/>
      <c r="MZN141"/>
      <c r="MZO141"/>
      <c r="MZP141"/>
      <c r="MZQ141"/>
      <c r="MZR141"/>
      <c r="MZS141"/>
      <c r="MZT141"/>
      <c r="MZU141"/>
      <c r="MZV141"/>
      <c r="MZW141"/>
      <c r="MZX141"/>
      <c r="MZY141"/>
      <c r="MZZ141"/>
      <c r="NAA141"/>
      <c r="NAB141"/>
      <c r="NAC141"/>
      <c r="NAD141"/>
      <c r="NAE141"/>
      <c r="NAF141"/>
      <c r="NAG141"/>
      <c r="NAH141"/>
      <c r="NAI141"/>
      <c r="NAJ141"/>
      <c r="NAK141"/>
      <c r="NAL141"/>
      <c r="NAM141"/>
      <c r="NAN141"/>
      <c r="NAO141"/>
      <c r="NAP141"/>
      <c r="NAQ141"/>
      <c r="NAR141"/>
      <c r="NAS141"/>
      <c r="NAT141"/>
      <c r="NAU141"/>
      <c r="NAV141"/>
      <c r="NAW141"/>
      <c r="NAX141"/>
      <c r="NAY141"/>
      <c r="NAZ141"/>
      <c r="NBA141"/>
      <c r="NBB141"/>
      <c r="NBC141"/>
      <c r="NBD141"/>
      <c r="NBE141"/>
      <c r="NBF141"/>
      <c r="NBG141"/>
      <c r="NBH141"/>
      <c r="NBI141"/>
      <c r="NBJ141"/>
      <c r="NBK141"/>
      <c r="NBL141"/>
      <c r="NBM141"/>
      <c r="NBN141"/>
      <c r="NBO141"/>
      <c r="NBP141"/>
      <c r="NBQ141"/>
      <c r="NBR141"/>
      <c r="NBS141"/>
      <c r="NBT141"/>
      <c r="NBU141"/>
      <c r="NBV141"/>
      <c r="NBW141"/>
      <c r="NBX141"/>
      <c r="NBY141"/>
      <c r="NBZ141"/>
      <c r="NCA141"/>
      <c r="NCB141"/>
      <c r="NCC141"/>
      <c r="NCD141"/>
      <c r="NCE141"/>
      <c r="NCF141"/>
      <c r="NCG141"/>
      <c r="NCH141"/>
      <c r="NCI141"/>
      <c r="NCJ141"/>
      <c r="NCK141"/>
      <c r="NCL141"/>
      <c r="NCM141"/>
      <c r="NCN141"/>
      <c r="NCO141"/>
      <c r="NCP141"/>
      <c r="NCQ141"/>
      <c r="NCR141"/>
      <c r="NCS141"/>
      <c r="NCT141"/>
      <c r="NCU141"/>
      <c r="NCV141"/>
      <c r="NCW141"/>
      <c r="NCX141"/>
      <c r="NCY141"/>
      <c r="NCZ141"/>
      <c r="NDA141"/>
      <c r="NDB141"/>
      <c r="NDC141"/>
      <c r="NDD141"/>
      <c r="NDE141"/>
      <c r="NDF141"/>
      <c r="NDG141"/>
      <c r="NDH141"/>
      <c r="NDI141"/>
      <c r="NDJ141"/>
      <c r="NDK141"/>
      <c r="NDL141"/>
      <c r="NDM141"/>
      <c r="NDN141"/>
      <c r="NDO141"/>
      <c r="NDP141"/>
      <c r="NDQ141"/>
      <c r="NDR141"/>
      <c r="NDS141"/>
      <c r="NDT141"/>
      <c r="NDU141"/>
      <c r="NDV141"/>
      <c r="NDW141"/>
      <c r="NDX141"/>
      <c r="NDY141"/>
      <c r="NDZ141"/>
      <c r="NEA141"/>
      <c r="NEB141"/>
      <c r="NEC141"/>
      <c r="NED141"/>
      <c r="NEE141"/>
      <c r="NEF141"/>
      <c r="NEG141"/>
      <c r="NEH141"/>
      <c r="NEI141"/>
      <c r="NEJ141"/>
      <c r="NEK141"/>
      <c r="NEL141"/>
      <c r="NEM141"/>
      <c r="NEN141"/>
      <c r="NEO141"/>
      <c r="NEP141"/>
      <c r="NEQ141"/>
      <c r="NER141"/>
      <c r="NES141"/>
      <c r="NET141"/>
      <c r="NEU141"/>
      <c r="NEV141"/>
      <c r="NEW141"/>
      <c r="NEX141"/>
      <c r="NEY141"/>
      <c r="NEZ141"/>
      <c r="NFA141"/>
      <c r="NFB141"/>
      <c r="NFC141"/>
      <c r="NFD141"/>
      <c r="NFE141"/>
      <c r="NFF141"/>
      <c r="NFG141"/>
      <c r="NFH141"/>
      <c r="NFI141"/>
      <c r="NFJ141"/>
      <c r="NFK141"/>
      <c r="NFL141"/>
      <c r="NFM141"/>
      <c r="NFN141"/>
      <c r="NFO141"/>
      <c r="NFP141"/>
      <c r="NFQ141"/>
      <c r="NFR141"/>
      <c r="NFS141"/>
      <c r="NFT141"/>
      <c r="NFU141"/>
      <c r="NFV141"/>
      <c r="NFW141"/>
      <c r="NFX141"/>
      <c r="NFY141"/>
      <c r="NFZ141"/>
      <c r="NGA141"/>
      <c r="NGB141"/>
      <c r="NGC141"/>
      <c r="NGD141"/>
      <c r="NGE141"/>
      <c r="NGF141"/>
      <c r="NGG141"/>
      <c r="NGH141"/>
      <c r="NGI141"/>
      <c r="NGJ141"/>
      <c r="NGK141"/>
      <c r="NGL141"/>
      <c r="NGM141"/>
      <c r="NGN141"/>
      <c r="NGO141"/>
      <c r="NGP141"/>
      <c r="NGQ141"/>
      <c r="NGR141"/>
      <c r="NGS141"/>
      <c r="NGT141"/>
      <c r="NGU141"/>
      <c r="NGV141"/>
      <c r="NGW141"/>
      <c r="NGX141"/>
      <c r="NGY141"/>
      <c r="NGZ141"/>
      <c r="NHA141"/>
      <c r="NHB141"/>
      <c r="NHC141"/>
      <c r="NHD141"/>
      <c r="NHE141"/>
      <c r="NHF141"/>
      <c r="NHG141"/>
      <c r="NHH141"/>
      <c r="NHI141"/>
      <c r="NHJ141"/>
      <c r="NHK141"/>
      <c r="NHL141"/>
      <c r="NHM141"/>
      <c r="NHN141"/>
      <c r="NHO141"/>
      <c r="NHP141"/>
      <c r="NHQ141"/>
      <c r="NHR141"/>
      <c r="NHS141"/>
      <c r="NHT141"/>
      <c r="NHU141"/>
      <c r="NHV141"/>
      <c r="NHW141"/>
      <c r="NHX141"/>
      <c r="NHY141"/>
      <c r="NHZ141"/>
      <c r="NIA141"/>
      <c r="NIB141"/>
      <c r="NIC141"/>
      <c r="NID141"/>
      <c r="NIE141"/>
      <c r="NIF141"/>
      <c r="NIG141"/>
      <c r="NIH141"/>
      <c r="NII141"/>
      <c r="NIJ141"/>
      <c r="NIK141"/>
      <c r="NIL141"/>
      <c r="NIM141"/>
      <c r="NIN141"/>
      <c r="NIO141"/>
      <c r="NIP141"/>
      <c r="NIQ141"/>
      <c r="NIR141"/>
      <c r="NIS141"/>
      <c r="NIT141"/>
      <c r="NIU141"/>
      <c r="NIV141"/>
      <c r="NIW141"/>
      <c r="NIX141"/>
      <c r="NIY141"/>
      <c r="NIZ141"/>
      <c r="NJA141"/>
      <c r="NJB141"/>
      <c r="NJC141"/>
      <c r="NJD141"/>
      <c r="NJE141"/>
      <c r="NJF141"/>
      <c r="NJG141"/>
      <c r="NJH141"/>
      <c r="NJI141"/>
      <c r="NJJ141"/>
      <c r="NJK141"/>
      <c r="NJL141"/>
      <c r="NJM141"/>
      <c r="NJN141"/>
      <c r="NJO141"/>
      <c r="NJP141"/>
      <c r="NJQ141"/>
      <c r="NJR141"/>
      <c r="NJS141"/>
      <c r="NJT141"/>
      <c r="NJU141"/>
      <c r="NJV141"/>
      <c r="NJW141"/>
      <c r="NJX141"/>
      <c r="NJY141"/>
      <c r="NJZ141"/>
      <c r="NKA141"/>
      <c r="NKB141"/>
      <c r="NKC141"/>
      <c r="NKD141"/>
      <c r="NKE141"/>
      <c r="NKF141"/>
      <c r="NKG141"/>
      <c r="NKH141"/>
      <c r="NKI141"/>
      <c r="NKJ141"/>
      <c r="NKK141"/>
      <c r="NKL141"/>
      <c r="NKM141"/>
      <c r="NKN141"/>
      <c r="NKO141"/>
      <c r="NKP141"/>
      <c r="NKQ141"/>
      <c r="NKR141"/>
      <c r="NKS141"/>
      <c r="NKT141"/>
      <c r="NKU141"/>
      <c r="NKV141"/>
      <c r="NKW141"/>
      <c r="NKX141"/>
      <c r="NKY141"/>
      <c r="NKZ141"/>
      <c r="NLA141"/>
      <c r="NLB141"/>
      <c r="NLC141"/>
      <c r="NLD141"/>
      <c r="NLE141"/>
      <c r="NLF141"/>
      <c r="NLG141"/>
      <c r="NLH141"/>
      <c r="NLI141"/>
      <c r="NLJ141"/>
      <c r="NLK141"/>
      <c r="NLL141"/>
      <c r="NLM141"/>
      <c r="NLN141"/>
      <c r="NLO141"/>
      <c r="NLP141"/>
      <c r="NLQ141"/>
      <c r="NLR141"/>
      <c r="NLS141"/>
      <c r="NLT141"/>
      <c r="NLU141"/>
      <c r="NLV141"/>
      <c r="NLW141"/>
      <c r="NLX141"/>
      <c r="NLY141"/>
      <c r="NLZ141"/>
      <c r="NMA141"/>
      <c r="NMB141"/>
      <c r="NMC141"/>
      <c r="NMD141"/>
      <c r="NME141"/>
      <c r="NMF141"/>
      <c r="NMG141"/>
      <c r="NMH141"/>
      <c r="NMI141"/>
      <c r="NMJ141"/>
      <c r="NMK141"/>
      <c r="NML141"/>
      <c r="NMM141"/>
      <c r="NMN141"/>
      <c r="NMO141"/>
      <c r="NMP141"/>
      <c r="NMQ141"/>
      <c r="NMR141"/>
      <c r="NMS141"/>
      <c r="NMT141"/>
      <c r="NMU141"/>
      <c r="NMV141"/>
      <c r="NMW141"/>
      <c r="NMX141"/>
      <c r="NMY141"/>
      <c r="NMZ141"/>
      <c r="NNA141"/>
      <c r="NNB141"/>
      <c r="NNC141"/>
      <c r="NND141"/>
      <c r="NNE141"/>
      <c r="NNF141"/>
      <c r="NNG141"/>
      <c r="NNH141"/>
      <c r="NNI141"/>
      <c r="NNJ141"/>
      <c r="NNK141"/>
      <c r="NNL141"/>
      <c r="NNM141"/>
      <c r="NNN141"/>
      <c r="NNO141"/>
      <c r="NNP141"/>
      <c r="NNQ141"/>
      <c r="NNR141"/>
      <c r="NNS141"/>
      <c r="NNT141"/>
      <c r="NNU141"/>
      <c r="NNV141"/>
      <c r="NNW141"/>
      <c r="NNX141"/>
      <c r="NNY141"/>
      <c r="NNZ141"/>
      <c r="NOA141"/>
      <c r="NOB141"/>
      <c r="NOC141"/>
      <c r="NOD141"/>
      <c r="NOE141"/>
      <c r="NOF141"/>
      <c r="NOG141"/>
      <c r="NOH141"/>
      <c r="NOI141"/>
      <c r="NOJ141"/>
      <c r="NOK141"/>
      <c r="NOL141"/>
      <c r="NOM141"/>
      <c r="NON141"/>
      <c r="NOO141"/>
      <c r="NOP141"/>
      <c r="NOQ141"/>
      <c r="NOR141"/>
      <c r="NOS141"/>
      <c r="NOT141"/>
      <c r="NOU141"/>
      <c r="NOV141"/>
      <c r="NOW141"/>
      <c r="NOX141"/>
      <c r="NOY141"/>
      <c r="NOZ141"/>
      <c r="NPA141"/>
      <c r="NPB141"/>
      <c r="NPC141"/>
      <c r="NPD141"/>
      <c r="NPE141"/>
      <c r="NPF141"/>
      <c r="NPG141"/>
      <c r="NPH141"/>
      <c r="NPI141"/>
      <c r="NPJ141"/>
      <c r="NPK141"/>
      <c r="NPL141"/>
      <c r="NPM141"/>
      <c r="NPN141"/>
      <c r="NPO141"/>
      <c r="NPP141"/>
      <c r="NPQ141"/>
      <c r="NPR141"/>
      <c r="NPS141"/>
      <c r="NPT141"/>
      <c r="NPU141"/>
      <c r="NPV141"/>
      <c r="NPW141"/>
      <c r="NPX141"/>
      <c r="NPY141"/>
      <c r="NPZ141"/>
      <c r="NQA141"/>
      <c r="NQB141"/>
      <c r="NQC141"/>
      <c r="NQD141"/>
      <c r="NQE141"/>
      <c r="NQF141"/>
      <c r="NQG141"/>
      <c r="NQH141"/>
      <c r="NQI141"/>
      <c r="NQJ141"/>
      <c r="NQK141"/>
      <c r="NQL141"/>
      <c r="NQM141"/>
      <c r="NQN141"/>
      <c r="NQO141"/>
      <c r="NQP141"/>
      <c r="NQQ141"/>
      <c r="NQR141"/>
      <c r="NQS141"/>
      <c r="NQT141"/>
      <c r="NQU141"/>
      <c r="NQV141"/>
      <c r="NQW141"/>
      <c r="NQX141"/>
      <c r="NQY141"/>
      <c r="NQZ141"/>
      <c r="NRA141"/>
      <c r="NRB141"/>
      <c r="NRC141"/>
      <c r="NRD141"/>
      <c r="NRE141"/>
      <c r="NRF141"/>
      <c r="NRG141"/>
      <c r="NRH141"/>
      <c r="NRI141"/>
      <c r="NRJ141"/>
      <c r="NRK141"/>
      <c r="NRL141"/>
      <c r="NRM141"/>
      <c r="NRN141"/>
      <c r="NRO141"/>
      <c r="NRP141"/>
      <c r="NRQ141"/>
      <c r="NRR141"/>
      <c r="NRS141"/>
      <c r="NRT141"/>
      <c r="NRU141"/>
      <c r="NRV141"/>
      <c r="NRW141"/>
      <c r="NRX141"/>
      <c r="NRY141"/>
      <c r="NRZ141"/>
      <c r="NSA141"/>
      <c r="NSB141"/>
      <c r="NSC141"/>
      <c r="NSD141"/>
      <c r="NSE141"/>
      <c r="NSF141"/>
      <c r="NSG141"/>
      <c r="NSH141"/>
      <c r="NSI141"/>
      <c r="NSJ141"/>
      <c r="NSK141"/>
      <c r="NSL141"/>
      <c r="NSM141"/>
      <c r="NSN141"/>
      <c r="NSO141"/>
      <c r="NSP141"/>
      <c r="NSQ141"/>
      <c r="NSR141"/>
      <c r="NSS141"/>
      <c r="NST141"/>
      <c r="NSU141"/>
      <c r="NSV141"/>
      <c r="NSW141"/>
      <c r="NSX141"/>
      <c r="NSY141"/>
      <c r="NSZ141"/>
      <c r="NTA141"/>
      <c r="NTB141"/>
      <c r="NTC141"/>
      <c r="NTD141"/>
      <c r="NTE141"/>
      <c r="NTF141"/>
      <c r="NTG141"/>
      <c r="NTH141"/>
      <c r="NTI141"/>
      <c r="NTJ141"/>
      <c r="NTK141"/>
      <c r="NTL141"/>
      <c r="NTM141"/>
      <c r="NTN141"/>
      <c r="NTO141"/>
      <c r="NTP141"/>
      <c r="NTQ141"/>
      <c r="NTR141"/>
      <c r="NTS141"/>
      <c r="NTT141"/>
      <c r="NTU141"/>
      <c r="NTV141"/>
      <c r="NTW141"/>
      <c r="NTX141"/>
      <c r="NTY141"/>
      <c r="NTZ141"/>
      <c r="NUA141"/>
      <c r="NUB141"/>
      <c r="NUC141"/>
      <c r="NUD141"/>
      <c r="NUE141"/>
      <c r="NUF141"/>
      <c r="NUG141"/>
      <c r="NUH141"/>
      <c r="NUI141"/>
      <c r="NUJ141"/>
      <c r="NUK141"/>
      <c r="NUL141"/>
      <c r="NUM141"/>
      <c r="NUN141"/>
      <c r="NUO141"/>
      <c r="NUP141"/>
      <c r="NUQ141"/>
      <c r="NUR141"/>
      <c r="NUS141"/>
      <c r="NUT141"/>
      <c r="NUU141"/>
      <c r="NUV141"/>
      <c r="NUW141"/>
      <c r="NUX141"/>
      <c r="NUY141"/>
      <c r="NUZ141"/>
      <c r="NVA141"/>
      <c r="NVB141"/>
      <c r="NVC141"/>
      <c r="NVD141"/>
      <c r="NVE141"/>
      <c r="NVF141"/>
      <c r="NVG141"/>
      <c r="NVH141"/>
      <c r="NVI141"/>
      <c r="NVJ141"/>
      <c r="NVK141"/>
      <c r="NVL141"/>
      <c r="NVM141"/>
      <c r="NVN141"/>
      <c r="NVO141"/>
      <c r="NVP141"/>
      <c r="NVQ141"/>
      <c r="NVR141"/>
      <c r="NVS141"/>
      <c r="NVT141"/>
      <c r="NVU141"/>
      <c r="NVV141"/>
      <c r="NVW141"/>
      <c r="NVX141"/>
      <c r="NVY141"/>
      <c r="NVZ141"/>
      <c r="NWA141"/>
      <c r="NWB141"/>
      <c r="NWC141"/>
      <c r="NWD141"/>
      <c r="NWE141"/>
      <c r="NWF141"/>
      <c r="NWG141"/>
      <c r="NWH141"/>
      <c r="NWI141"/>
      <c r="NWJ141"/>
      <c r="NWK141"/>
      <c r="NWL141"/>
      <c r="NWM141"/>
      <c r="NWN141"/>
      <c r="NWO141"/>
      <c r="NWP141"/>
      <c r="NWQ141"/>
      <c r="NWR141"/>
      <c r="NWS141"/>
      <c r="NWT141"/>
      <c r="NWU141"/>
      <c r="NWV141"/>
      <c r="NWW141"/>
      <c r="NWX141"/>
      <c r="NWY141"/>
      <c r="NWZ141"/>
      <c r="NXA141"/>
      <c r="NXB141"/>
      <c r="NXC141"/>
      <c r="NXD141"/>
      <c r="NXE141"/>
      <c r="NXF141"/>
      <c r="NXG141"/>
      <c r="NXH141"/>
      <c r="NXI141"/>
      <c r="NXJ141"/>
      <c r="NXK141"/>
      <c r="NXL141"/>
      <c r="NXM141"/>
      <c r="NXN141"/>
      <c r="NXO141"/>
      <c r="NXP141"/>
      <c r="NXQ141"/>
      <c r="NXR141"/>
      <c r="NXS141"/>
      <c r="NXT141"/>
      <c r="NXU141"/>
      <c r="NXV141"/>
      <c r="NXW141"/>
      <c r="NXX141"/>
      <c r="NXY141"/>
      <c r="NXZ141"/>
      <c r="NYA141"/>
      <c r="NYB141"/>
      <c r="NYC141"/>
      <c r="NYD141"/>
      <c r="NYE141"/>
      <c r="NYF141"/>
      <c r="NYG141"/>
      <c r="NYH141"/>
      <c r="NYI141"/>
      <c r="NYJ141"/>
      <c r="NYK141"/>
      <c r="NYL141"/>
      <c r="NYM141"/>
      <c r="NYN141"/>
      <c r="NYO141"/>
      <c r="NYP141"/>
      <c r="NYQ141"/>
      <c r="NYR141"/>
      <c r="NYS141"/>
      <c r="NYT141"/>
      <c r="NYU141"/>
      <c r="NYV141"/>
      <c r="NYW141"/>
      <c r="NYX141"/>
      <c r="NYY141"/>
      <c r="NYZ141"/>
      <c r="NZA141"/>
      <c r="NZB141"/>
      <c r="NZC141"/>
      <c r="NZD141"/>
      <c r="NZE141"/>
      <c r="NZF141"/>
      <c r="NZG141"/>
      <c r="NZH141"/>
      <c r="NZI141"/>
      <c r="NZJ141"/>
      <c r="NZK141"/>
      <c r="NZL141"/>
      <c r="NZM141"/>
      <c r="NZN141"/>
      <c r="NZO141"/>
      <c r="NZP141"/>
      <c r="NZQ141"/>
      <c r="NZR141"/>
      <c r="NZS141"/>
      <c r="NZT141"/>
      <c r="NZU141"/>
      <c r="NZV141"/>
      <c r="NZW141"/>
      <c r="NZX141"/>
      <c r="NZY141"/>
      <c r="NZZ141"/>
      <c r="OAA141"/>
      <c r="OAB141"/>
      <c r="OAC141"/>
      <c r="OAD141"/>
      <c r="OAE141"/>
      <c r="OAF141"/>
      <c r="OAG141"/>
      <c r="OAH141"/>
      <c r="OAI141"/>
      <c r="OAJ141"/>
      <c r="OAK141"/>
      <c r="OAL141"/>
      <c r="OAM141"/>
      <c r="OAN141"/>
      <c r="OAO141"/>
      <c r="OAP141"/>
      <c r="OAQ141"/>
      <c r="OAR141"/>
      <c r="OAS141"/>
      <c r="OAT141"/>
      <c r="OAU141"/>
      <c r="OAV141"/>
      <c r="OAW141"/>
      <c r="OAX141"/>
      <c r="OAY141"/>
      <c r="OAZ141"/>
      <c r="OBA141"/>
      <c r="OBB141"/>
      <c r="OBC141"/>
      <c r="OBD141"/>
      <c r="OBE141"/>
      <c r="OBF141"/>
      <c r="OBG141"/>
      <c r="OBH141"/>
      <c r="OBI141"/>
      <c r="OBJ141"/>
      <c r="OBK141"/>
      <c r="OBL141"/>
      <c r="OBM141"/>
      <c r="OBN141"/>
      <c r="OBO141"/>
      <c r="OBP141"/>
      <c r="OBQ141"/>
      <c r="OBR141"/>
      <c r="OBS141"/>
      <c r="OBT141"/>
      <c r="OBU141"/>
      <c r="OBV141"/>
      <c r="OBW141"/>
      <c r="OBX141"/>
      <c r="OBY141"/>
      <c r="OBZ141"/>
      <c r="OCA141"/>
      <c r="OCB141"/>
      <c r="OCC141"/>
      <c r="OCD141"/>
      <c r="OCE141"/>
      <c r="OCF141"/>
      <c r="OCG141"/>
      <c r="OCH141"/>
      <c r="OCI141"/>
      <c r="OCJ141"/>
      <c r="OCK141"/>
      <c r="OCL141"/>
      <c r="OCM141"/>
      <c r="OCN141"/>
      <c r="OCO141"/>
      <c r="OCP141"/>
      <c r="OCQ141"/>
      <c r="OCR141"/>
      <c r="OCS141"/>
      <c r="OCT141"/>
      <c r="OCU141"/>
      <c r="OCV141"/>
      <c r="OCW141"/>
      <c r="OCX141"/>
      <c r="OCY141"/>
      <c r="OCZ141"/>
      <c r="ODA141"/>
      <c r="ODB141"/>
      <c r="ODC141"/>
      <c r="ODD141"/>
      <c r="ODE141"/>
      <c r="ODF141"/>
      <c r="ODG141"/>
      <c r="ODH141"/>
      <c r="ODI141"/>
      <c r="ODJ141"/>
      <c r="ODK141"/>
      <c r="ODL141"/>
      <c r="ODM141"/>
      <c r="ODN141"/>
      <c r="ODO141"/>
      <c r="ODP141"/>
      <c r="ODQ141"/>
      <c r="ODR141"/>
      <c r="ODS141"/>
      <c r="ODT141"/>
      <c r="ODU141"/>
      <c r="ODV141"/>
      <c r="ODW141"/>
      <c r="ODX141"/>
      <c r="ODY141"/>
      <c r="ODZ141"/>
      <c r="OEA141"/>
      <c r="OEB141"/>
      <c r="OEC141"/>
      <c r="OED141"/>
      <c r="OEE141"/>
      <c r="OEF141"/>
      <c r="OEG141"/>
      <c r="OEH141"/>
      <c r="OEI141"/>
      <c r="OEJ141"/>
      <c r="OEK141"/>
      <c r="OEL141"/>
      <c r="OEM141"/>
      <c r="OEN141"/>
      <c r="OEO141"/>
      <c r="OEP141"/>
      <c r="OEQ141"/>
      <c r="OER141"/>
      <c r="OES141"/>
      <c r="OET141"/>
      <c r="OEU141"/>
      <c r="OEV141"/>
      <c r="OEW141"/>
      <c r="OEX141"/>
      <c r="OEY141"/>
      <c r="OEZ141"/>
      <c r="OFA141"/>
      <c r="OFB141"/>
      <c r="OFC141"/>
      <c r="OFD141"/>
      <c r="OFE141"/>
      <c r="OFF141"/>
      <c r="OFG141"/>
      <c r="OFH141"/>
      <c r="OFI141"/>
      <c r="OFJ141"/>
      <c r="OFK141"/>
      <c r="OFL141"/>
      <c r="OFM141"/>
      <c r="OFN141"/>
      <c r="OFO141"/>
      <c r="OFP141"/>
      <c r="OFQ141"/>
      <c r="OFR141"/>
      <c r="OFS141"/>
      <c r="OFT141"/>
      <c r="OFU141"/>
      <c r="OFV141"/>
      <c r="OFW141"/>
      <c r="OFX141"/>
      <c r="OFY141"/>
      <c r="OFZ141"/>
      <c r="OGA141"/>
      <c r="OGB141"/>
      <c r="OGC141"/>
      <c r="OGD141"/>
      <c r="OGE141"/>
      <c r="OGF141"/>
      <c r="OGG141"/>
      <c r="OGH141"/>
      <c r="OGI141"/>
      <c r="OGJ141"/>
      <c r="OGK141"/>
      <c r="OGL141"/>
      <c r="OGM141"/>
      <c r="OGN141"/>
      <c r="OGO141"/>
      <c r="OGP141"/>
      <c r="OGQ141"/>
      <c r="OGR141"/>
      <c r="OGS141"/>
      <c r="OGT141"/>
      <c r="OGU141"/>
      <c r="OGV141"/>
      <c r="OGW141"/>
      <c r="OGX141"/>
      <c r="OGY141"/>
      <c r="OGZ141"/>
      <c r="OHA141"/>
      <c r="OHB141"/>
      <c r="OHC141"/>
      <c r="OHD141"/>
      <c r="OHE141"/>
      <c r="OHF141"/>
      <c r="OHG141"/>
      <c r="OHH141"/>
      <c r="OHI141"/>
      <c r="OHJ141"/>
      <c r="OHK141"/>
      <c r="OHL141"/>
      <c r="OHM141"/>
      <c r="OHN141"/>
      <c r="OHO141"/>
      <c r="OHP141"/>
      <c r="OHQ141"/>
      <c r="OHR141"/>
      <c r="OHS141"/>
      <c r="OHT141"/>
      <c r="OHU141"/>
      <c r="OHV141"/>
      <c r="OHW141"/>
      <c r="OHX141"/>
      <c r="OHY141"/>
      <c r="OHZ141"/>
      <c r="OIA141"/>
      <c r="OIB141"/>
      <c r="OIC141"/>
      <c r="OID141"/>
      <c r="OIE141"/>
      <c r="OIF141"/>
      <c r="OIG141"/>
      <c r="OIH141"/>
      <c r="OII141"/>
      <c r="OIJ141"/>
      <c r="OIK141"/>
      <c r="OIL141"/>
      <c r="OIM141"/>
      <c r="OIN141"/>
      <c r="OIO141"/>
      <c r="OIP141"/>
      <c r="OIQ141"/>
      <c r="OIR141"/>
      <c r="OIS141"/>
      <c r="OIT141"/>
      <c r="OIU141"/>
      <c r="OIV141"/>
      <c r="OIW141"/>
      <c r="OIX141"/>
      <c r="OIY141"/>
      <c r="OIZ141"/>
      <c r="OJA141"/>
      <c r="OJB141"/>
      <c r="OJC141"/>
      <c r="OJD141"/>
      <c r="OJE141"/>
      <c r="OJF141"/>
      <c r="OJG141"/>
      <c r="OJH141"/>
      <c r="OJI141"/>
      <c r="OJJ141"/>
      <c r="OJK141"/>
      <c r="OJL141"/>
      <c r="OJM141"/>
      <c r="OJN141"/>
      <c r="OJO141"/>
      <c r="OJP141"/>
      <c r="OJQ141"/>
      <c r="OJR141"/>
      <c r="OJS141"/>
      <c r="OJT141"/>
      <c r="OJU141"/>
      <c r="OJV141"/>
      <c r="OJW141"/>
      <c r="OJX141"/>
      <c r="OJY141"/>
      <c r="OJZ141"/>
      <c r="OKA141"/>
      <c r="OKB141"/>
      <c r="OKC141"/>
      <c r="OKD141"/>
      <c r="OKE141"/>
      <c r="OKF141"/>
      <c r="OKG141"/>
      <c r="OKH141"/>
      <c r="OKI141"/>
      <c r="OKJ141"/>
      <c r="OKK141"/>
      <c r="OKL141"/>
      <c r="OKM141"/>
      <c r="OKN141"/>
      <c r="OKO141"/>
      <c r="OKP141"/>
      <c r="OKQ141"/>
      <c r="OKR141"/>
      <c r="OKS141"/>
      <c r="OKT141"/>
      <c r="OKU141"/>
      <c r="OKV141"/>
      <c r="OKW141"/>
      <c r="OKX141"/>
      <c r="OKY141"/>
      <c r="OKZ141"/>
      <c r="OLA141"/>
      <c r="OLB141"/>
      <c r="OLC141"/>
      <c r="OLD141"/>
      <c r="OLE141"/>
      <c r="OLF141"/>
      <c r="OLG141"/>
      <c r="OLH141"/>
      <c r="OLI141"/>
      <c r="OLJ141"/>
      <c r="OLK141"/>
      <c r="OLL141"/>
      <c r="OLM141"/>
      <c r="OLN141"/>
      <c r="OLO141"/>
      <c r="OLP141"/>
      <c r="OLQ141"/>
      <c r="OLR141"/>
      <c r="OLS141"/>
      <c r="OLT141"/>
      <c r="OLU141"/>
      <c r="OLV141"/>
      <c r="OLW141"/>
      <c r="OLX141"/>
      <c r="OLY141"/>
      <c r="OLZ141"/>
      <c r="OMA141"/>
      <c r="OMB141"/>
      <c r="OMC141"/>
      <c r="OMD141"/>
      <c r="OME141"/>
      <c r="OMF141"/>
      <c r="OMG141"/>
      <c r="OMH141"/>
      <c r="OMI141"/>
      <c r="OMJ141"/>
      <c r="OMK141"/>
      <c r="OML141"/>
      <c r="OMM141"/>
      <c r="OMN141"/>
      <c r="OMO141"/>
      <c r="OMP141"/>
      <c r="OMQ141"/>
      <c r="OMR141"/>
      <c r="OMS141"/>
      <c r="OMT141"/>
      <c r="OMU141"/>
      <c r="OMV141"/>
      <c r="OMW141"/>
      <c r="OMX141"/>
      <c r="OMY141"/>
      <c r="OMZ141"/>
      <c r="ONA141"/>
      <c r="ONB141"/>
      <c r="ONC141"/>
      <c r="OND141"/>
      <c r="ONE141"/>
      <c r="ONF141"/>
      <c r="ONG141"/>
      <c r="ONH141"/>
      <c r="ONI141"/>
      <c r="ONJ141"/>
      <c r="ONK141"/>
      <c r="ONL141"/>
      <c r="ONM141"/>
      <c r="ONN141"/>
      <c r="ONO141"/>
      <c r="ONP141"/>
      <c r="ONQ141"/>
      <c r="ONR141"/>
      <c r="ONS141"/>
      <c r="ONT141"/>
      <c r="ONU141"/>
      <c r="ONV141"/>
      <c r="ONW141"/>
      <c r="ONX141"/>
      <c r="ONY141"/>
      <c r="ONZ141"/>
      <c r="OOA141"/>
      <c r="OOB141"/>
      <c r="OOC141"/>
      <c r="OOD141"/>
      <c r="OOE141"/>
      <c r="OOF141"/>
      <c r="OOG141"/>
      <c r="OOH141"/>
      <c r="OOI141"/>
      <c r="OOJ141"/>
      <c r="OOK141"/>
      <c r="OOL141"/>
      <c r="OOM141"/>
      <c r="OON141"/>
      <c r="OOO141"/>
      <c r="OOP141"/>
      <c r="OOQ141"/>
      <c r="OOR141"/>
      <c r="OOS141"/>
      <c r="OOT141"/>
      <c r="OOU141"/>
      <c r="OOV141"/>
      <c r="OOW141"/>
      <c r="OOX141"/>
      <c r="OOY141"/>
      <c r="OOZ141"/>
      <c r="OPA141"/>
      <c r="OPB141"/>
      <c r="OPC141"/>
      <c r="OPD141"/>
      <c r="OPE141"/>
      <c r="OPF141"/>
      <c r="OPG141"/>
      <c r="OPH141"/>
      <c r="OPI141"/>
      <c r="OPJ141"/>
      <c r="OPK141"/>
      <c r="OPL141"/>
      <c r="OPM141"/>
      <c r="OPN141"/>
      <c r="OPO141"/>
      <c r="OPP141"/>
      <c r="OPQ141"/>
      <c r="OPR141"/>
      <c r="OPS141"/>
      <c r="OPT141"/>
      <c r="OPU141"/>
      <c r="OPV141"/>
      <c r="OPW141"/>
      <c r="OPX141"/>
      <c r="OPY141"/>
      <c r="OPZ141"/>
      <c r="OQA141"/>
      <c r="OQB141"/>
      <c r="OQC141"/>
      <c r="OQD141"/>
      <c r="OQE141"/>
      <c r="OQF141"/>
      <c r="OQG141"/>
      <c r="OQH141"/>
      <c r="OQI141"/>
      <c r="OQJ141"/>
      <c r="OQK141"/>
      <c r="OQL141"/>
      <c r="OQM141"/>
      <c r="OQN141"/>
      <c r="OQO141"/>
      <c r="OQP141"/>
      <c r="OQQ141"/>
      <c r="OQR141"/>
      <c r="OQS141"/>
      <c r="OQT141"/>
      <c r="OQU141"/>
      <c r="OQV141"/>
      <c r="OQW141"/>
      <c r="OQX141"/>
      <c r="OQY141"/>
      <c r="OQZ141"/>
      <c r="ORA141"/>
      <c r="ORB141"/>
      <c r="ORC141"/>
      <c r="ORD141"/>
      <c r="ORE141"/>
      <c r="ORF141"/>
      <c r="ORG141"/>
      <c r="ORH141"/>
      <c r="ORI141"/>
      <c r="ORJ141"/>
      <c r="ORK141"/>
      <c r="ORL141"/>
      <c r="ORM141"/>
      <c r="ORN141"/>
      <c r="ORO141"/>
      <c r="ORP141"/>
      <c r="ORQ141"/>
      <c r="ORR141"/>
      <c r="ORS141"/>
      <c r="ORT141"/>
      <c r="ORU141"/>
      <c r="ORV141"/>
      <c r="ORW141"/>
      <c r="ORX141"/>
      <c r="ORY141"/>
      <c r="ORZ141"/>
      <c r="OSA141"/>
      <c r="OSB141"/>
      <c r="OSC141"/>
      <c r="OSD141"/>
      <c r="OSE141"/>
      <c r="OSF141"/>
      <c r="OSG141"/>
      <c r="OSH141"/>
      <c r="OSI141"/>
      <c r="OSJ141"/>
      <c r="OSK141"/>
      <c r="OSL141"/>
      <c r="OSM141"/>
      <c r="OSN141"/>
      <c r="OSO141"/>
      <c r="OSP141"/>
      <c r="OSQ141"/>
      <c r="OSR141"/>
      <c r="OSS141"/>
      <c r="OST141"/>
      <c r="OSU141"/>
      <c r="OSV141"/>
      <c r="OSW141"/>
      <c r="OSX141"/>
      <c r="OSY141"/>
      <c r="OSZ141"/>
      <c r="OTA141"/>
      <c r="OTB141"/>
      <c r="OTC141"/>
      <c r="OTD141"/>
      <c r="OTE141"/>
      <c r="OTF141"/>
      <c r="OTG141"/>
      <c r="OTH141"/>
      <c r="OTI141"/>
      <c r="OTJ141"/>
      <c r="OTK141"/>
      <c r="OTL141"/>
      <c r="OTM141"/>
      <c r="OTN141"/>
      <c r="OTO141"/>
      <c r="OTP141"/>
      <c r="OTQ141"/>
      <c r="OTR141"/>
      <c r="OTS141"/>
      <c r="OTT141"/>
      <c r="OTU141"/>
      <c r="OTV141"/>
      <c r="OTW141"/>
      <c r="OTX141"/>
      <c r="OTY141"/>
      <c r="OTZ141"/>
      <c r="OUA141"/>
      <c r="OUB141"/>
      <c r="OUC141"/>
      <c r="OUD141"/>
      <c r="OUE141"/>
      <c r="OUF141"/>
      <c r="OUG141"/>
      <c r="OUH141"/>
      <c r="OUI141"/>
      <c r="OUJ141"/>
      <c r="OUK141"/>
      <c r="OUL141"/>
      <c r="OUM141"/>
      <c r="OUN141"/>
      <c r="OUO141"/>
      <c r="OUP141"/>
      <c r="OUQ141"/>
      <c r="OUR141"/>
      <c r="OUS141"/>
      <c r="OUT141"/>
      <c r="OUU141"/>
      <c r="OUV141"/>
      <c r="OUW141"/>
      <c r="OUX141"/>
      <c r="OUY141"/>
      <c r="OUZ141"/>
      <c r="OVA141"/>
      <c r="OVB141"/>
      <c r="OVC141"/>
      <c r="OVD141"/>
      <c r="OVE141"/>
      <c r="OVF141"/>
      <c r="OVG141"/>
      <c r="OVH141"/>
      <c r="OVI141"/>
      <c r="OVJ141"/>
      <c r="OVK141"/>
      <c r="OVL141"/>
      <c r="OVM141"/>
      <c r="OVN141"/>
      <c r="OVO141"/>
      <c r="OVP141"/>
      <c r="OVQ141"/>
      <c r="OVR141"/>
      <c r="OVS141"/>
      <c r="OVT141"/>
      <c r="OVU141"/>
      <c r="OVV141"/>
      <c r="OVW141"/>
      <c r="OVX141"/>
      <c r="OVY141"/>
      <c r="OVZ141"/>
      <c r="OWA141"/>
      <c r="OWB141"/>
      <c r="OWC141"/>
      <c r="OWD141"/>
      <c r="OWE141"/>
      <c r="OWF141"/>
      <c r="OWG141"/>
      <c r="OWH141"/>
      <c r="OWI141"/>
      <c r="OWJ141"/>
      <c r="OWK141"/>
      <c r="OWL141"/>
      <c r="OWM141"/>
      <c r="OWN141"/>
      <c r="OWO141"/>
      <c r="OWP141"/>
      <c r="OWQ141"/>
      <c r="OWR141"/>
      <c r="OWS141"/>
      <c r="OWT141"/>
      <c r="OWU141"/>
      <c r="OWV141"/>
      <c r="OWW141"/>
      <c r="OWX141"/>
      <c r="OWY141"/>
      <c r="OWZ141"/>
      <c r="OXA141"/>
      <c r="OXB141"/>
      <c r="OXC141"/>
      <c r="OXD141"/>
      <c r="OXE141"/>
      <c r="OXF141"/>
      <c r="OXG141"/>
      <c r="OXH141"/>
      <c r="OXI141"/>
      <c r="OXJ141"/>
      <c r="OXK141"/>
      <c r="OXL141"/>
      <c r="OXM141"/>
      <c r="OXN141"/>
      <c r="OXO141"/>
      <c r="OXP141"/>
      <c r="OXQ141"/>
      <c r="OXR141"/>
      <c r="OXS141"/>
      <c r="OXT141"/>
      <c r="OXU141"/>
      <c r="OXV141"/>
      <c r="OXW141"/>
      <c r="OXX141"/>
      <c r="OXY141"/>
      <c r="OXZ141"/>
      <c r="OYA141"/>
      <c r="OYB141"/>
      <c r="OYC141"/>
      <c r="OYD141"/>
      <c r="OYE141"/>
      <c r="OYF141"/>
      <c r="OYG141"/>
      <c r="OYH141"/>
      <c r="OYI141"/>
      <c r="OYJ141"/>
      <c r="OYK141"/>
      <c r="OYL141"/>
      <c r="OYM141"/>
      <c r="OYN141"/>
      <c r="OYO141"/>
      <c r="OYP141"/>
      <c r="OYQ141"/>
      <c r="OYR141"/>
      <c r="OYS141"/>
      <c r="OYT141"/>
      <c r="OYU141"/>
      <c r="OYV141"/>
      <c r="OYW141"/>
      <c r="OYX141"/>
      <c r="OYY141"/>
      <c r="OYZ141"/>
      <c r="OZA141"/>
      <c r="OZB141"/>
      <c r="OZC141"/>
      <c r="OZD141"/>
      <c r="OZE141"/>
      <c r="OZF141"/>
      <c r="OZG141"/>
      <c r="OZH141"/>
      <c r="OZI141"/>
      <c r="OZJ141"/>
      <c r="OZK141"/>
      <c r="OZL141"/>
      <c r="OZM141"/>
      <c r="OZN141"/>
      <c r="OZO141"/>
      <c r="OZP141"/>
      <c r="OZQ141"/>
      <c r="OZR141"/>
      <c r="OZS141"/>
      <c r="OZT141"/>
      <c r="OZU141"/>
      <c r="OZV141"/>
      <c r="OZW141"/>
      <c r="OZX141"/>
      <c r="OZY141"/>
      <c r="OZZ141"/>
      <c r="PAA141"/>
      <c r="PAB141"/>
      <c r="PAC141"/>
      <c r="PAD141"/>
      <c r="PAE141"/>
      <c r="PAF141"/>
      <c r="PAG141"/>
      <c r="PAH141"/>
      <c r="PAI141"/>
      <c r="PAJ141"/>
      <c r="PAK141"/>
      <c r="PAL141"/>
      <c r="PAM141"/>
      <c r="PAN141"/>
      <c r="PAO141"/>
      <c r="PAP141"/>
      <c r="PAQ141"/>
      <c r="PAR141"/>
      <c r="PAS141"/>
      <c r="PAT141"/>
      <c r="PAU141"/>
      <c r="PAV141"/>
      <c r="PAW141"/>
      <c r="PAX141"/>
      <c r="PAY141"/>
      <c r="PAZ141"/>
      <c r="PBA141"/>
      <c r="PBB141"/>
      <c r="PBC141"/>
      <c r="PBD141"/>
      <c r="PBE141"/>
      <c r="PBF141"/>
      <c r="PBG141"/>
      <c r="PBH141"/>
      <c r="PBI141"/>
      <c r="PBJ141"/>
      <c r="PBK141"/>
      <c r="PBL141"/>
      <c r="PBM141"/>
      <c r="PBN141"/>
      <c r="PBO141"/>
      <c r="PBP141"/>
      <c r="PBQ141"/>
      <c r="PBR141"/>
      <c r="PBS141"/>
      <c r="PBT141"/>
      <c r="PBU141"/>
      <c r="PBV141"/>
      <c r="PBW141"/>
      <c r="PBX141"/>
      <c r="PBY141"/>
      <c r="PBZ141"/>
      <c r="PCA141"/>
      <c r="PCB141"/>
      <c r="PCC141"/>
      <c r="PCD141"/>
      <c r="PCE141"/>
      <c r="PCF141"/>
      <c r="PCG141"/>
      <c r="PCH141"/>
      <c r="PCI141"/>
      <c r="PCJ141"/>
      <c r="PCK141"/>
      <c r="PCL141"/>
      <c r="PCM141"/>
      <c r="PCN141"/>
      <c r="PCO141"/>
      <c r="PCP141"/>
      <c r="PCQ141"/>
      <c r="PCR141"/>
      <c r="PCS141"/>
      <c r="PCT141"/>
      <c r="PCU141"/>
      <c r="PCV141"/>
      <c r="PCW141"/>
      <c r="PCX141"/>
      <c r="PCY141"/>
      <c r="PCZ141"/>
      <c r="PDA141"/>
      <c r="PDB141"/>
      <c r="PDC141"/>
      <c r="PDD141"/>
      <c r="PDE141"/>
      <c r="PDF141"/>
      <c r="PDG141"/>
      <c r="PDH141"/>
      <c r="PDI141"/>
      <c r="PDJ141"/>
      <c r="PDK141"/>
      <c r="PDL141"/>
      <c r="PDM141"/>
      <c r="PDN141"/>
      <c r="PDO141"/>
      <c r="PDP141"/>
      <c r="PDQ141"/>
      <c r="PDR141"/>
      <c r="PDS141"/>
      <c r="PDT141"/>
      <c r="PDU141"/>
      <c r="PDV141"/>
      <c r="PDW141"/>
      <c r="PDX141"/>
      <c r="PDY141"/>
      <c r="PDZ141"/>
      <c r="PEA141"/>
      <c r="PEB141"/>
      <c r="PEC141"/>
      <c r="PED141"/>
      <c r="PEE141"/>
      <c r="PEF141"/>
      <c r="PEG141"/>
      <c r="PEH141"/>
      <c r="PEI141"/>
      <c r="PEJ141"/>
      <c r="PEK141"/>
      <c r="PEL141"/>
      <c r="PEM141"/>
      <c r="PEN141"/>
      <c r="PEO141"/>
      <c r="PEP141"/>
      <c r="PEQ141"/>
      <c r="PER141"/>
      <c r="PES141"/>
      <c r="PET141"/>
      <c r="PEU141"/>
      <c r="PEV141"/>
      <c r="PEW141"/>
      <c r="PEX141"/>
      <c r="PEY141"/>
      <c r="PEZ141"/>
      <c r="PFA141"/>
      <c r="PFB141"/>
      <c r="PFC141"/>
      <c r="PFD141"/>
      <c r="PFE141"/>
      <c r="PFF141"/>
      <c r="PFG141"/>
      <c r="PFH141"/>
      <c r="PFI141"/>
      <c r="PFJ141"/>
      <c r="PFK141"/>
      <c r="PFL141"/>
      <c r="PFM141"/>
      <c r="PFN141"/>
      <c r="PFO141"/>
      <c r="PFP141"/>
      <c r="PFQ141"/>
      <c r="PFR141"/>
      <c r="PFS141"/>
      <c r="PFT141"/>
      <c r="PFU141"/>
      <c r="PFV141"/>
      <c r="PFW141"/>
      <c r="PFX141"/>
      <c r="PFY141"/>
      <c r="PFZ141"/>
      <c r="PGA141"/>
      <c r="PGB141"/>
      <c r="PGC141"/>
      <c r="PGD141"/>
      <c r="PGE141"/>
      <c r="PGF141"/>
      <c r="PGG141"/>
      <c r="PGH141"/>
      <c r="PGI141"/>
      <c r="PGJ141"/>
      <c r="PGK141"/>
      <c r="PGL141"/>
      <c r="PGM141"/>
      <c r="PGN141"/>
      <c r="PGO141"/>
      <c r="PGP141"/>
      <c r="PGQ141"/>
      <c r="PGR141"/>
      <c r="PGS141"/>
      <c r="PGT141"/>
      <c r="PGU141"/>
      <c r="PGV141"/>
      <c r="PGW141"/>
      <c r="PGX141"/>
      <c r="PGY141"/>
      <c r="PGZ141"/>
      <c r="PHA141"/>
      <c r="PHB141"/>
      <c r="PHC141"/>
      <c r="PHD141"/>
      <c r="PHE141"/>
      <c r="PHF141"/>
      <c r="PHG141"/>
      <c r="PHH141"/>
      <c r="PHI141"/>
      <c r="PHJ141"/>
      <c r="PHK141"/>
      <c r="PHL141"/>
      <c r="PHM141"/>
      <c r="PHN141"/>
      <c r="PHO141"/>
      <c r="PHP141"/>
      <c r="PHQ141"/>
      <c r="PHR141"/>
      <c r="PHS141"/>
      <c r="PHT141"/>
      <c r="PHU141"/>
      <c r="PHV141"/>
      <c r="PHW141"/>
      <c r="PHX141"/>
      <c r="PHY141"/>
      <c r="PHZ141"/>
      <c r="PIA141"/>
      <c r="PIB141"/>
      <c r="PIC141"/>
      <c r="PID141"/>
      <c r="PIE141"/>
      <c r="PIF141"/>
      <c r="PIG141"/>
      <c r="PIH141"/>
      <c r="PII141"/>
      <c r="PIJ141"/>
      <c r="PIK141"/>
      <c r="PIL141"/>
      <c r="PIM141"/>
      <c r="PIN141"/>
      <c r="PIO141"/>
      <c r="PIP141"/>
      <c r="PIQ141"/>
      <c r="PIR141"/>
      <c r="PIS141"/>
      <c r="PIT141"/>
      <c r="PIU141"/>
      <c r="PIV141"/>
      <c r="PIW141"/>
      <c r="PIX141"/>
      <c r="PIY141"/>
      <c r="PIZ141"/>
      <c r="PJA141"/>
      <c r="PJB141"/>
      <c r="PJC141"/>
      <c r="PJD141"/>
      <c r="PJE141"/>
      <c r="PJF141"/>
      <c r="PJG141"/>
      <c r="PJH141"/>
      <c r="PJI141"/>
      <c r="PJJ141"/>
      <c r="PJK141"/>
      <c r="PJL141"/>
      <c r="PJM141"/>
      <c r="PJN141"/>
      <c r="PJO141"/>
      <c r="PJP141"/>
      <c r="PJQ141"/>
      <c r="PJR141"/>
      <c r="PJS141"/>
      <c r="PJT141"/>
      <c r="PJU141"/>
      <c r="PJV141"/>
      <c r="PJW141"/>
      <c r="PJX141"/>
      <c r="PJY141"/>
      <c r="PJZ141"/>
      <c r="PKA141"/>
      <c r="PKB141"/>
      <c r="PKC141"/>
      <c r="PKD141"/>
      <c r="PKE141"/>
      <c r="PKF141"/>
      <c r="PKG141"/>
      <c r="PKH141"/>
      <c r="PKI141"/>
      <c r="PKJ141"/>
      <c r="PKK141"/>
      <c r="PKL141"/>
      <c r="PKM141"/>
      <c r="PKN141"/>
      <c r="PKO141"/>
      <c r="PKP141"/>
      <c r="PKQ141"/>
      <c r="PKR141"/>
      <c r="PKS141"/>
      <c r="PKT141"/>
      <c r="PKU141"/>
      <c r="PKV141"/>
      <c r="PKW141"/>
      <c r="PKX141"/>
      <c r="PKY141"/>
      <c r="PKZ141"/>
      <c r="PLA141"/>
      <c r="PLB141"/>
      <c r="PLC141"/>
      <c r="PLD141"/>
      <c r="PLE141"/>
      <c r="PLF141"/>
      <c r="PLG141"/>
      <c r="PLH141"/>
      <c r="PLI141"/>
      <c r="PLJ141"/>
      <c r="PLK141"/>
      <c r="PLL141"/>
      <c r="PLM141"/>
      <c r="PLN141"/>
      <c r="PLO141"/>
      <c r="PLP141"/>
      <c r="PLQ141"/>
      <c r="PLR141"/>
      <c r="PLS141"/>
      <c r="PLT141"/>
      <c r="PLU141"/>
      <c r="PLV141"/>
      <c r="PLW141"/>
      <c r="PLX141"/>
      <c r="PLY141"/>
      <c r="PLZ141"/>
      <c r="PMA141"/>
      <c r="PMB141"/>
      <c r="PMC141"/>
      <c r="PMD141"/>
      <c r="PME141"/>
      <c r="PMF141"/>
      <c r="PMG141"/>
      <c r="PMH141"/>
      <c r="PMI141"/>
      <c r="PMJ141"/>
      <c r="PMK141"/>
      <c r="PML141"/>
      <c r="PMM141"/>
      <c r="PMN141"/>
      <c r="PMO141"/>
      <c r="PMP141"/>
      <c r="PMQ141"/>
      <c r="PMR141"/>
      <c r="PMS141"/>
      <c r="PMT141"/>
      <c r="PMU141"/>
      <c r="PMV141"/>
      <c r="PMW141"/>
      <c r="PMX141"/>
      <c r="PMY141"/>
      <c r="PMZ141"/>
      <c r="PNA141"/>
      <c r="PNB141"/>
      <c r="PNC141"/>
      <c r="PND141"/>
      <c r="PNE141"/>
      <c r="PNF141"/>
      <c r="PNG141"/>
      <c r="PNH141"/>
      <c r="PNI141"/>
      <c r="PNJ141"/>
      <c r="PNK141"/>
      <c r="PNL141"/>
      <c r="PNM141"/>
      <c r="PNN141"/>
      <c r="PNO141"/>
      <c r="PNP141"/>
      <c r="PNQ141"/>
      <c r="PNR141"/>
      <c r="PNS141"/>
      <c r="PNT141"/>
      <c r="PNU141"/>
      <c r="PNV141"/>
      <c r="PNW141"/>
      <c r="PNX141"/>
      <c r="PNY141"/>
      <c r="PNZ141"/>
      <c r="POA141"/>
      <c r="POB141"/>
      <c r="POC141"/>
      <c r="POD141"/>
      <c r="POE141"/>
      <c r="POF141"/>
      <c r="POG141"/>
      <c r="POH141"/>
      <c r="POI141"/>
      <c r="POJ141"/>
      <c r="POK141"/>
      <c r="POL141"/>
      <c r="POM141"/>
      <c r="PON141"/>
      <c r="POO141"/>
      <c r="POP141"/>
      <c r="POQ141"/>
      <c r="POR141"/>
      <c r="POS141"/>
      <c r="POT141"/>
      <c r="POU141"/>
      <c r="POV141"/>
      <c r="POW141"/>
      <c r="POX141"/>
      <c r="POY141"/>
      <c r="POZ141"/>
      <c r="PPA141"/>
      <c r="PPB141"/>
      <c r="PPC141"/>
      <c r="PPD141"/>
      <c r="PPE141"/>
      <c r="PPF141"/>
      <c r="PPG141"/>
      <c r="PPH141"/>
      <c r="PPI141"/>
      <c r="PPJ141"/>
      <c r="PPK141"/>
      <c r="PPL141"/>
      <c r="PPM141"/>
      <c r="PPN141"/>
      <c r="PPO141"/>
      <c r="PPP141"/>
      <c r="PPQ141"/>
      <c r="PPR141"/>
      <c r="PPS141"/>
      <c r="PPT141"/>
      <c r="PPU141"/>
      <c r="PPV141"/>
      <c r="PPW141"/>
      <c r="PPX141"/>
      <c r="PPY141"/>
      <c r="PPZ141"/>
      <c r="PQA141"/>
      <c r="PQB141"/>
      <c r="PQC141"/>
      <c r="PQD141"/>
      <c r="PQE141"/>
      <c r="PQF141"/>
      <c r="PQG141"/>
      <c r="PQH141"/>
      <c r="PQI141"/>
      <c r="PQJ141"/>
      <c r="PQK141"/>
      <c r="PQL141"/>
      <c r="PQM141"/>
      <c r="PQN141"/>
      <c r="PQO141"/>
      <c r="PQP141"/>
      <c r="PQQ141"/>
      <c r="PQR141"/>
      <c r="PQS141"/>
      <c r="PQT141"/>
      <c r="PQU141"/>
      <c r="PQV141"/>
      <c r="PQW141"/>
      <c r="PQX141"/>
      <c r="PQY141"/>
      <c r="PQZ141"/>
      <c r="PRA141"/>
      <c r="PRB141"/>
      <c r="PRC141"/>
      <c r="PRD141"/>
      <c r="PRE141"/>
      <c r="PRF141"/>
      <c r="PRG141"/>
      <c r="PRH141"/>
      <c r="PRI141"/>
      <c r="PRJ141"/>
      <c r="PRK141"/>
      <c r="PRL141"/>
      <c r="PRM141"/>
      <c r="PRN141"/>
      <c r="PRO141"/>
      <c r="PRP141"/>
      <c r="PRQ141"/>
      <c r="PRR141"/>
      <c r="PRS141"/>
      <c r="PRT141"/>
      <c r="PRU141"/>
      <c r="PRV141"/>
      <c r="PRW141"/>
      <c r="PRX141"/>
      <c r="PRY141"/>
      <c r="PRZ141"/>
      <c r="PSA141"/>
      <c r="PSB141"/>
      <c r="PSC141"/>
      <c r="PSD141"/>
      <c r="PSE141"/>
      <c r="PSF141"/>
      <c r="PSG141"/>
      <c r="PSH141"/>
      <c r="PSI141"/>
      <c r="PSJ141"/>
      <c r="PSK141"/>
      <c r="PSL141"/>
      <c r="PSM141"/>
      <c r="PSN141"/>
      <c r="PSO141"/>
      <c r="PSP141"/>
      <c r="PSQ141"/>
      <c r="PSR141"/>
      <c r="PSS141"/>
      <c r="PST141"/>
      <c r="PSU141"/>
      <c r="PSV141"/>
      <c r="PSW141"/>
      <c r="PSX141"/>
      <c r="PSY141"/>
      <c r="PSZ141"/>
      <c r="PTA141"/>
      <c r="PTB141"/>
      <c r="PTC141"/>
      <c r="PTD141"/>
      <c r="PTE141"/>
      <c r="PTF141"/>
      <c r="PTG141"/>
      <c r="PTH141"/>
      <c r="PTI141"/>
      <c r="PTJ141"/>
      <c r="PTK141"/>
      <c r="PTL141"/>
      <c r="PTM141"/>
      <c r="PTN141"/>
      <c r="PTO141"/>
      <c r="PTP141"/>
      <c r="PTQ141"/>
      <c r="PTR141"/>
      <c r="PTS141"/>
      <c r="PTT141"/>
      <c r="PTU141"/>
      <c r="PTV141"/>
      <c r="PTW141"/>
      <c r="PTX141"/>
      <c r="PTY141"/>
      <c r="PTZ141"/>
      <c r="PUA141"/>
      <c r="PUB141"/>
      <c r="PUC141"/>
      <c r="PUD141"/>
      <c r="PUE141"/>
      <c r="PUF141"/>
      <c r="PUG141"/>
      <c r="PUH141"/>
      <c r="PUI141"/>
      <c r="PUJ141"/>
      <c r="PUK141"/>
      <c r="PUL141"/>
      <c r="PUM141"/>
      <c r="PUN141"/>
      <c r="PUO141"/>
      <c r="PUP141"/>
      <c r="PUQ141"/>
      <c r="PUR141"/>
      <c r="PUS141"/>
      <c r="PUT141"/>
      <c r="PUU141"/>
      <c r="PUV141"/>
      <c r="PUW141"/>
      <c r="PUX141"/>
      <c r="PUY141"/>
      <c r="PUZ141"/>
      <c r="PVA141"/>
      <c r="PVB141"/>
      <c r="PVC141"/>
      <c r="PVD141"/>
      <c r="PVE141"/>
      <c r="PVF141"/>
      <c r="PVG141"/>
      <c r="PVH141"/>
      <c r="PVI141"/>
      <c r="PVJ141"/>
      <c r="PVK141"/>
      <c r="PVL141"/>
      <c r="PVM141"/>
      <c r="PVN141"/>
      <c r="PVO141"/>
      <c r="PVP141"/>
      <c r="PVQ141"/>
      <c r="PVR141"/>
      <c r="PVS141"/>
      <c r="PVT141"/>
      <c r="PVU141"/>
      <c r="PVV141"/>
      <c r="PVW141"/>
      <c r="PVX141"/>
      <c r="PVY141"/>
      <c r="PVZ141"/>
      <c r="PWA141"/>
      <c r="PWB141"/>
      <c r="PWC141"/>
      <c r="PWD141"/>
      <c r="PWE141"/>
      <c r="PWF141"/>
      <c r="PWG141"/>
      <c r="PWH141"/>
      <c r="PWI141"/>
      <c r="PWJ141"/>
      <c r="PWK141"/>
      <c r="PWL141"/>
      <c r="PWM141"/>
      <c r="PWN141"/>
      <c r="PWO141"/>
      <c r="PWP141"/>
      <c r="PWQ141"/>
      <c r="PWR141"/>
      <c r="PWS141"/>
      <c r="PWT141"/>
      <c r="PWU141"/>
      <c r="PWV141"/>
      <c r="PWW141"/>
      <c r="PWX141"/>
      <c r="PWY141"/>
      <c r="PWZ141"/>
      <c r="PXA141"/>
      <c r="PXB141"/>
      <c r="PXC141"/>
      <c r="PXD141"/>
      <c r="PXE141"/>
      <c r="PXF141"/>
      <c r="PXG141"/>
      <c r="PXH141"/>
      <c r="PXI141"/>
      <c r="PXJ141"/>
      <c r="PXK141"/>
      <c r="PXL141"/>
      <c r="PXM141"/>
      <c r="PXN141"/>
      <c r="PXO141"/>
      <c r="PXP141"/>
      <c r="PXQ141"/>
      <c r="PXR141"/>
      <c r="PXS141"/>
      <c r="PXT141"/>
      <c r="PXU141"/>
      <c r="PXV141"/>
      <c r="PXW141"/>
      <c r="PXX141"/>
      <c r="PXY141"/>
      <c r="PXZ141"/>
      <c r="PYA141"/>
      <c r="PYB141"/>
      <c r="PYC141"/>
      <c r="PYD141"/>
      <c r="PYE141"/>
      <c r="PYF141"/>
      <c r="PYG141"/>
      <c r="PYH141"/>
      <c r="PYI141"/>
      <c r="PYJ141"/>
      <c r="PYK141"/>
      <c r="PYL141"/>
      <c r="PYM141"/>
      <c r="PYN141"/>
      <c r="PYO141"/>
      <c r="PYP141"/>
      <c r="PYQ141"/>
      <c r="PYR141"/>
      <c r="PYS141"/>
      <c r="PYT141"/>
      <c r="PYU141"/>
      <c r="PYV141"/>
      <c r="PYW141"/>
      <c r="PYX141"/>
      <c r="PYY141"/>
      <c r="PYZ141"/>
      <c r="PZA141"/>
      <c r="PZB141"/>
      <c r="PZC141"/>
      <c r="PZD141"/>
      <c r="PZE141"/>
      <c r="PZF141"/>
      <c r="PZG141"/>
      <c r="PZH141"/>
      <c r="PZI141"/>
      <c r="PZJ141"/>
      <c r="PZK141"/>
      <c r="PZL141"/>
      <c r="PZM141"/>
      <c r="PZN141"/>
      <c r="PZO141"/>
      <c r="PZP141"/>
      <c r="PZQ141"/>
      <c r="PZR141"/>
      <c r="PZS141"/>
      <c r="PZT141"/>
      <c r="PZU141"/>
      <c r="PZV141"/>
      <c r="PZW141"/>
      <c r="PZX141"/>
      <c r="PZY141"/>
      <c r="PZZ141"/>
      <c r="QAA141"/>
      <c r="QAB141"/>
      <c r="QAC141"/>
      <c r="QAD141"/>
      <c r="QAE141"/>
      <c r="QAF141"/>
      <c r="QAG141"/>
      <c r="QAH141"/>
      <c r="QAI141"/>
      <c r="QAJ141"/>
      <c r="QAK141"/>
      <c r="QAL141"/>
      <c r="QAM141"/>
      <c r="QAN141"/>
      <c r="QAO141"/>
      <c r="QAP141"/>
      <c r="QAQ141"/>
      <c r="QAR141"/>
      <c r="QAS141"/>
      <c r="QAT141"/>
      <c r="QAU141"/>
      <c r="QAV141"/>
      <c r="QAW141"/>
      <c r="QAX141"/>
      <c r="QAY141"/>
      <c r="QAZ141"/>
      <c r="QBA141"/>
      <c r="QBB141"/>
      <c r="QBC141"/>
      <c r="QBD141"/>
      <c r="QBE141"/>
      <c r="QBF141"/>
      <c r="QBG141"/>
      <c r="QBH141"/>
      <c r="QBI141"/>
      <c r="QBJ141"/>
      <c r="QBK141"/>
      <c r="QBL141"/>
      <c r="QBM141"/>
      <c r="QBN141"/>
      <c r="QBO141"/>
      <c r="QBP141"/>
      <c r="QBQ141"/>
      <c r="QBR141"/>
      <c r="QBS141"/>
      <c r="QBT141"/>
      <c r="QBU141"/>
      <c r="QBV141"/>
      <c r="QBW141"/>
      <c r="QBX141"/>
      <c r="QBY141"/>
      <c r="QBZ141"/>
      <c r="QCA141"/>
      <c r="QCB141"/>
      <c r="QCC141"/>
      <c r="QCD141"/>
      <c r="QCE141"/>
      <c r="QCF141"/>
      <c r="QCG141"/>
      <c r="QCH141"/>
      <c r="QCI141"/>
      <c r="QCJ141"/>
      <c r="QCK141"/>
      <c r="QCL141"/>
      <c r="QCM141"/>
      <c r="QCN141"/>
      <c r="QCO141"/>
      <c r="QCP141"/>
      <c r="QCQ141"/>
      <c r="QCR141"/>
      <c r="QCS141"/>
      <c r="QCT141"/>
      <c r="QCU141"/>
      <c r="QCV141"/>
      <c r="QCW141"/>
      <c r="QCX141"/>
      <c r="QCY141"/>
      <c r="QCZ141"/>
      <c r="QDA141"/>
      <c r="QDB141"/>
      <c r="QDC141"/>
      <c r="QDD141"/>
      <c r="QDE141"/>
      <c r="QDF141"/>
      <c r="QDG141"/>
      <c r="QDH141"/>
      <c r="QDI141"/>
      <c r="QDJ141"/>
      <c r="QDK141"/>
      <c r="QDL141"/>
      <c r="QDM141"/>
      <c r="QDN141"/>
      <c r="QDO141"/>
      <c r="QDP141"/>
      <c r="QDQ141"/>
      <c r="QDR141"/>
      <c r="QDS141"/>
      <c r="QDT141"/>
      <c r="QDU141"/>
      <c r="QDV141"/>
      <c r="QDW141"/>
      <c r="QDX141"/>
      <c r="QDY141"/>
      <c r="QDZ141"/>
      <c r="QEA141"/>
      <c r="QEB141"/>
      <c r="QEC141"/>
      <c r="QED141"/>
      <c r="QEE141"/>
      <c r="QEF141"/>
      <c r="QEG141"/>
      <c r="QEH141"/>
      <c r="QEI141"/>
      <c r="QEJ141"/>
      <c r="QEK141"/>
      <c r="QEL141"/>
      <c r="QEM141"/>
      <c r="QEN141"/>
      <c r="QEO141"/>
      <c r="QEP141"/>
      <c r="QEQ141"/>
      <c r="QER141"/>
      <c r="QES141"/>
      <c r="QET141"/>
      <c r="QEU141"/>
      <c r="QEV141"/>
      <c r="QEW141"/>
      <c r="QEX141"/>
      <c r="QEY141"/>
      <c r="QEZ141"/>
      <c r="QFA141"/>
      <c r="QFB141"/>
      <c r="QFC141"/>
      <c r="QFD141"/>
      <c r="QFE141"/>
      <c r="QFF141"/>
      <c r="QFG141"/>
      <c r="QFH141"/>
      <c r="QFI141"/>
      <c r="QFJ141"/>
      <c r="QFK141"/>
      <c r="QFL141"/>
      <c r="QFM141"/>
      <c r="QFN141"/>
      <c r="QFO141"/>
      <c r="QFP141"/>
      <c r="QFQ141"/>
      <c r="QFR141"/>
      <c r="QFS141"/>
      <c r="QFT141"/>
      <c r="QFU141"/>
      <c r="QFV141"/>
      <c r="QFW141"/>
      <c r="QFX141"/>
      <c r="QFY141"/>
      <c r="QFZ141"/>
      <c r="QGA141"/>
      <c r="QGB141"/>
      <c r="QGC141"/>
      <c r="QGD141"/>
      <c r="QGE141"/>
      <c r="QGF141"/>
      <c r="QGG141"/>
      <c r="QGH141"/>
      <c r="QGI141"/>
      <c r="QGJ141"/>
      <c r="QGK141"/>
      <c r="QGL141"/>
      <c r="QGM141"/>
      <c r="QGN141"/>
      <c r="QGO141"/>
      <c r="QGP141"/>
      <c r="QGQ141"/>
      <c r="QGR141"/>
      <c r="QGS141"/>
      <c r="QGT141"/>
      <c r="QGU141"/>
      <c r="QGV141"/>
      <c r="QGW141"/>
      <c r="QGX141"/>
      <c r="QGY141"/>
      <c r="QGZ141"/>
      <c r="QHA141"/>
      <c r="QHB141"/>
      <c r="QHC141"/>
      <c r="QHD141"/>
      <c r="QHE141"/>
      <c r="QHF141"/>
      <c r="QHG141"/>
      <c r="QHH141"/>
      <c r="QHI141"/>
      <c r="QHJ141"/>
      <c r="QHK141"/>
      <c r="QHL141"/>
      <c r="QHM141"/>
      <c r="QHN141"/>
      <c r="QHO141"/>
      <c r="QHP141"/>
      <c r="QHQ141"/>
      <c r="QHR141"/>
      <c r="QHS141"/>
      <c r="QHT141"/>
      <c r="QHU141"/>
      <c r="QHV141"/>
      <c r="QHW141"/>
      <c r="QHX141"/>
      <c r="QHY141"/>
      <c r="QHZ141"/>
      <c r="QIA141"/>
      <c r="QIB141"/>
      <c r="QIC141"/>
      <c r="QID141"/>
      <c r="QIE141"/>
      <c r="QIF141"/>
      <c r="QIG141"/>
      <c r="QIH141"/>
      <c r="QII141"/>
      <c r="QIJ141"/>
      <c r="QIK141"/>
      <c r="QIL141"/>
      <c r="QIM141"/>
      <c r="QIN141"/>
      <c r="QIO141"/>
      <c r="QIP141"/>
      <c r="QIQ141"/>
      <c r="QIR141"/>
      <c r="QIS141"/>
      <c r="QIT141"/>
      <c r="QIU141"/>
      <c r="QIV141"/>
      <c r="QIW141"/>
      <c r="QIX141"/>
      <c r="QIY141"/>
      <c r="QIZ141"/>
      <c r="QJA141"/>
      <c r="QJB141"/>
      <c r="QJC141"/>
      <c r="QJD141"/>
      <c r="QJE141"/>
      <c r="QJF141"/>
      <c r="QJG141"/>
      <c r="QJH141"/>
      <c r="QJI141"/>
      <c r="QJJ141"/>
      <c r="QJK141"/>
      <c r="QJL141"/>
      <c r="QJM141"/>
      <c r="QJN141"/>
      <c r="QJO141"/>
      <c r="QJP141"/>
      <c r="QJQ141"/>
      <c r="QJR141"/>
      <c r="QJS141"/>
      <c r="QJT141"/>
      <c r="QJU141"/>
      <c r="QJV141"/>
      <c r="QJW141"/>
      <c r="QJX141"/>
      <c r="QJY141"/>
      <c r="QJZ141"/>
      <c r="QKA141"/>
      <c r="QKB141"/>
      <c r="QKC141"/>
      <c r="QKD141"/>
      <c r="QKE141"/>
      <c r="QKF141"/>
      <c r="QKG141"/>
      <c r="QKH141"/>
      <c r="QKI141"/>
      <c r="QKJ141"/>
      <c r="QKK141"/>
      <c r="QKL141"/>
      <c r="QKM141"/>
      <c r="QKN141"/>
      <c r="QKO141"/>
      <c r="QKP141"/>
      <c r="QKQ141"/>
      <c r="QKR141"/>
      <c r="QKS141"/>
      <c r="QKT141"/>
      <c r="QKU141"/>
      <c r="QKV141"/>
      <c r="QKW141"/>
      <c r="QKX141"/>
      <c r="QKY141"/>
      <c r="QKZ141"/>
      <c r="QLA141"/>
      <c r="QLB141"/>
      <c r="QLC141"/>
      <c r="QLD141"/>
      <c r="QLE141"/>
      <c r="QLF141"/>
      <c r="QLG141"/>
      <c r="QLH141"/>
      <c r="QLI141"/>
      <c r="QLJ141"/>
      <c r="QLK141"/>
      <c r="QLL141"/>
      <c r="QLM141"/>
      <c r="QLN141"/>
      <c r="QLO141"/>
      <c r="QLP141"/>
      <c r="QLQ141"/>
      <c r="QLR141"/>
      <c r="QLS141"/>
      <c r="QLT141"/>
      <c r="QLU141"/>
      <c r="QLV141"/>
      <c r="QLW141"/>
      <c r="QLX141"/>
      <c r="QLY141"/>
      <c r="QLZ141"/>
      <c r="QMA141"/>
      <c r="QMB141"/>
      <c r="QMC141"/>
      <c r="QMD141"/>
      <c r="QME141"/>
      <c r="QMF141"/>
      <c r="QMG141"/>
      <c r="QMH141"/>
      <c r="QMI141"/>
      <c r="QMJ141"/>
      <c r="QMK141"/>
      <c r="QML141"/>
      <c r="QMM141"/>
      <c r="QMN141"/>
      <c r="QMO141"/>
      <c r="QMP141"/>
      <c r="QMQ141"/>
      <c r="QMR141"/>
      <c r="QMS141"/>
      <c r="QMT141"/>
      <c r="QMU141"/>
      <c r="QMV141"/>
      <c r="QMW141"/>
      <c r="QMX141"/>
      <c r="QMY141"/>
      <c r="QMZ141"/>
      <c r="QNA141"/>
      <c r="QNB141"/>
      <c r="QNC141"/>
      <c r="QND141"/>
      <c r="QNE141"/>
      <c r="QNF141"/>
      <c r="QNG141"/>
      <c r="QNH141"/>
      <c r="QNI141"/>
      <c r="QNJ141"/>
      <c r="QNK141"/>
      <c r="QNL141"/>
      <c r="QNM141"/>
      <c r="QNN141"/>
      <c r="QNO141"/>
      <c r="QNP141"/>
      <c r="QNQ141"/>
      <c r="QNR141"/>
      <c r="QNS141"/>
      <c r="QNT141"/>
      <c r="QNU141"/>
      <c r="QNV141"/>
      <c r="QNW141"/>
      <c r="QNX141"/>
      <c r="QNY141"/>
      <c r="QNZ141"/>
      <c r="QOA141"/>
      <c r="QOB141"/>
      <c r="QOC141"/>
      <c r="QOD141"/>
      <c r="QOE141"/>
      <c r="QOF141"/>
      <c r="QOG141"/>
      <c r="QOH141"/>
      <c r="QOI141"/>
      <c r="QOJ141"/>
      <c r="QOK141"/>
      <c r="QOL141"/>
      <c r="QOM141"/>
      <c r="QON141"/>
      <c r="QOO141"/>
      <c r="QOP141"/>
      <c r="QOQ141"/>
      <c r="QOR141"/>
      <c r="QOS141"/>
      <c r="QOT141"/>
      <c r="QOU141"/>
      <c r="QOV141"/>
      <c r="QOW141"/>
      <c r="QOX141"/>
      <c r="QOY141"/>
      <c r="QOZ141"/>
      <c r="QPA141"/>
      <c r="QPB141"/>
      <c r="QPC141"/>
      <c r="QPD141"/>
      <c r="QPE141"/>
      <c r="QPF141"/>
      <c r="QPG141"/>
      <c r="QPH141"/>
      <c r="QPI141"/>
      <c r="QPJ141"/>
      <c r="QPK141"/>
      <c r="QPL141"/>
      <c r="QPM141"/>
      <c r="QPN141"/>
      <c r="QPO141"/>
      <c r="QPP141"/>
      <c r="QPQ141"/>
      <c r="QPR141"/>
      <c r="QPS141"/>
      <c r="QPT141"/>
      <c r="QPU141"/>
      <c r="QPV141"/>
      <c r="QPW141"/>
      <c r="QPX141"/>
      <c r="QPY141"/>
      <c r="QPZ141"/>
      <c r="QQA141"/>
      <c r="QQB141"/>
      <c r="QQC141"/>
      <c r="QQD141"/>
      <c r="QQE141"/>
      <c r="QQF141"/>
      <c r="QQG141"/>
      <c r="QQH141"/>
      <c r="QQI141"/>
      <c r="QQJ141"/>
      <c r="QQK141"/>
      <c r="QQL141"/>
      <c r="QQM141"/>
      <c r="QQN141"/>
      <c r="QQO141"/>
      <c r="QQP141"/>
      <c r="QQQ141"/>
      <c r="QQR141"/>
      <c r="QQS141"/>
      <c r="QQT141"/>
      <c r="QQU141"/>
      <c r="QQV141"/>
      <c r="QQW141"/>
      <c r="QQX141"/>
      <c r="QQY141"/>
      <c r="QQZ141"/>
      <c r="QRA141"/>
      <c r="QRB141"/>
      <c r="QRC141"/>
      <c r="QRD141"/>
      <c r="QRE141"/>
      <c r="QRF141"/>
      <c r="QRG141"/>
      <c r="QRH141"/>
      <c r="QRI141"/>
      <c r="QRJ141"/>
      <c r="QRK141"/>
      <c r="QRL141"/>
      <c r="QRM141"/>
      <c r="QRN141"/>
      <c r="QRO141"/>
      <c r="QRP141"/>
      <c r="QRQ141"/>
      <c r="QRR141"/>
      <c r="QRS141"/>
      <c r="QRT141"/>
      <c r="QRU141"/>
      <c r="QRV141"/>
      <c r="QRW141"/>
      <c r="QRX141"/>
      <c r="QRY141"/>
      <c r="QRZ141"/>
      <c r="QSA141"/>
      <c r="QSB141"/>
      <c r="QSC141"/>
      <c r="QSD141"/>
      <c r="QSE141"/>
      <c r="QSF141"/>
      <c r="QSG141"/>
      <c r="QSH141"/>
      <c r="QSI141"/>
      <c r="QSJ141"/>
      <c r="QSK141"/>
      <c r="QSL141"/>
      <c r="QSM141"/>
      <c r="QSN141"/>
      <c r="QSO141"/>
      <c r="QSP141"/>
      <c r="QSQ141"/>
      <c r="QSR141"/>
      <c r="QSS141"/>
      <c r="QST141"/>
      <c r="QSU141"/>
      <c r="QSV141"/>
      <c r="QSW141"/>
      <c r="QSX141"/>
      <c r="QSY141"/>
      <c r="QSZ141"/>
      <c r="QTA141"/>
      <c r="QTB141"/>
      <c r="QTC141"/>
      <c r="QTD141"/>
      <c r="QTE141"/>
      <c r="QTF141"/>
      <c r="QTG141"/>
      <c r="QTH141"/>
      <c r="QTI141"/>
      <c r="QTJ141"/>
      <c r="QTK141"/>
      <c r="QTL141"/>
      <c r="QTM141"/>
      <c r="QTN141"/>
      <c r="QTO141"/>
      <c r="QTP141"/>
      <c r="QTQ141"/>
      <c r="QTR141"/>
      <c r="QTS141"/>
      <c r="QTT141"/>
      <c r="QTU141"/>
      <c r="QTV141"/>
      <c r="QTW141"/>
      <c r="QTX141"/>
      <c r="QTY141"/>
      <c r="QTZ141"/>
      <c r="QUA141"/>
      <c r="QUB141"/>
      <c r="QUC141"/>
      <c r="QUD141"/>
      <c r="QUE141"/>
      <c r="QUF141"/>
      <c r="QUG141"/>
      <c r="QUH141"/>
      <c r="QUI141"/>
      <c r="QUJ141"/>
      <c r="QUK141"/>
      <c r="QUL141"/>
      <c r="QUM141"/>
      <c r="QUN141"/>
      <c r="QUO141"/>
      <c r="QUP141"/>
      <c r="QUQ141"/>
      <c r="QUR141"/>
      <c r="QUS141"/>
      <c r="QUT141"/>
      <c r="QUU141"/>
      <c r="QUV141"/>
      <c r="QUW141"/>
      <c r="QUX141"/>
      <c r="QUY141"/>
      <c r="QUZ141"/>
      <c r="QVA141"/>
      <c r="QVB141"/>
      <c r="QVC141"/>
      <c r="QVD141"/>
      <c r="QVE141"/>
      <c r="QVF141"/>
      <c r="QVG141"/>
      <c r="QVH141"/>
      <c r="QVI141"/>
      <c r="QVJ141"/>
      <c r="QVK141"/>
      <c r="QVL141"/>
      <c r="QVM141"/>
      <c r="QVN141"/>
      <c r="QVO141"/>
      <c r="QVP141"/>
      <c r="QVQ141"/>
      <c r="QVR141"/>
      <c r="QVS141"/>
      <c r="QVT141"/>
      <c r="QVU141"/>
      <c r="QVV141"/>
      <c r="QVW141"/>
      <c r="QVX141"/>
      <c r="QVY141"/>
      <c r="QVZ141"/>
      <c r="QWA141"/>
      <c r="QWB141"/>
      <c r="QWC141"/>
      <c r="QWD141"/>
      <c r="QWE141"/>
      <c r="QWF141"/>
      <c r="QWG141"/>
      <c r="QWH141"/>
      <c r="QWI141"/>
      <c r="QWJ141"/>
      <c r="QWK141"/>
      <c r="QWL141"/>
      <c r="QWM141"/>
      <c r="QWN141"/>
      <c r="QWO141"/>
      <c r="QWP141"/>
      <c r="QWQ141"/>
      <c r="QWR141"/>
      <c r="QWS141"/>
      <c r="QWT141"/>
      <c r="QWU141"/>
      <c r="QWV141"/>
      <c r="QWW141"/>
      <c r="QWX141"/>
      <c r="QWY141"/>
      <c r="QWZ141"/>
      <c r="QXA141"/>
      <c r="QXB141"/>
      <c r="QXC141"/>
      <c r="QXD141"/>
      <c r="QXE141"/>
      <c r="QXF141"/>
      <c r="QXG141"/>
      <c r="QXH141"/>
      <c r="QXI141"/>
      <c r="QXJ141"/>
      <c r="QXK141"/>
      <c r="QXL141"/>
      <c r="QXM141"/>
      <c r="QXN141"/>
      <c r="QXO141"/>
      <c r="QXP141"/>
      <c r="QXQ141"/>
      <c r="QXR141"/>
      <c r="QXS141"/>
      <c r="QXT141"/>
      <c r="QXU141"/>
      <c r="QXV141"/>
      <c r="QXW141"/>
      <c r="QXX141"/>
      <c r="QXY141"/>
      <c r="QXZ141"/>
      <c r="QYA141"/>
      <c r="QYB141"/>
      <c r="QYC141"/>
      <c r="QYD141"/>
      <c r="QYE141"/>
      <c r="QYF141"/>
      <c r="QYG141"/>
      <c r="QYH141"/>
      <c r="QYI141"/>
      <c r="QYJ141"/>
      <c r="QYK141"/>
      <c r="QYL141"/>
      <c r="QYM141"/>
      <c r="QYN141"/>
      <c r="QYO141"/>
      <c r="QYP141"/>
      <c r="QYQ141"/>
      <c r="QYR141"/>
      <c r="QYS141"/>
      <c r="QYT141"/>
      <c r="QYU141"/>
      <c r="QYV141"/>
      <c r="QYW141"/>
      <c r="QYX141"/>
      <c r="QYY141"/>
      <c r="QYZ141"/>
      <c r="QZA141"/>
      <c r="QZB141"/>
      <c r="QZC141"/>
      <c r="QZD141"/>
      <c r="QZE141"/>
      <c r="QZF141"/>
      <c r="QZG141"/>
      <c r="QZH141"/>
      <c r="QZI141"/>
      <c r="QZJ141"/>
      <c r="QZK141"/>
      <c r="QZL141"/>
      <c r="QZM141"/>
      <c r="QZN141"/>
      <c r="QZO141"/>
      <c r="QZP141"/>
      <c r="QZQ141"/>
      <c r="QZR141"/>
      <c r="QZS141"/>
      <c r="QZT141"/>
      <c r="QZU141"/>
      <c r="QZV141"/>
      <c r="QZW141"/>
      <c r="QZX141"/>
      <c r="QZY141"/>
      <c r="QZZ141"/>
      <c r="RAA141"/>
      <c r="RAB141"/>
      <c r="RAC141"/>
      <c r="RAD141"/>
      <c r="RAE141"/>
      <c r="RAF141"/>
      <c r="RAG141"/>
      <c r="RAH141"/>
      <c r="RAI141"/>
      <c r="RAJ141"/>
      <c r="RAK141"/>
      <c r="RAL141"/>
      <c r="RAM141"/>
      <c r="RAN141"/>
      <c r="RAO141"/>
      <c r="RAP141"/>
      <c r="RAQ141"/>
      <c r="RAR141"/>
      <c r="RAS141"/>
      <c r="RAT141"/>
      <c r="RAU141"/>
      <c r="RAV141"/>
      <c r="RAW141"/>
      <c r="RAX141"/>
      <c r="RAY141"/>
      <c r="RAZ141"/>
      <c r="RBA141"/>
      <c r="RBB141"/>
      <c r="RBC141"/>
      <c r="RBD141"/>
      <c r="RBE141"/>
      <c r="RBF141"/>
      <c r="RBG141"/>
      <c r="RBH141"/>
      <c r="RBI141"/>
      <c r="RBJ141"/>
      <c r="RBK141"/>
      <c r="RBL141"/>
      <c r="RBM141"/>
      <c r="RBN141"/>
      <c r="RBO141"/>
      <c r="RBP141"/>
      <c r="RBQ141"/>
      <c r="RBR141"/>
      <c r="RBS141"/>
      <c r="RBT141"/>
      <c r="RBU141"/>
      <c r="RBV141"/>
      <c r="RBW141"/>
      <c r="RBX141"/>
      <c r="RBY141"/>
      <c r="RBZ141"/>
      <c r="RCA141"/>
      <c r="RCB141"/>
      <c r="RCC141"/>
      <c r="RCD141"/>
      <c r="RCE141"/>
      <c r="RCF141"/>
      <c r="RCG141"/>
      <c r="RCH141"/>
      <c r="RCI141"/>
      <c r="RCJ141"/>
      <c r="RCK141"/>
      <c r="RCL141"/>
      <c r="RCM141"/>
      <c r="RCN141"/>
      <c r="RCO141"/>
      <c r="RCP141"/>
      <c r="RCQ141"/>
      <c r="RCR141"/>
      <c r="RCS141"/>
      <c r="RCT141"/>
      <c r="RCU141"/>
      <c r="RCV141"/>
      <c r="RCW141"/>
      <c r="RCX141"/>
      <c r="RCY141"/>
      <c r="RCZ141"/>
      <c r="RDA141"/>
      <c r="RDB141"/>
      <c r="RDC141"/>
      <c r="RDD141"/>
      <c r="RDE141"/>
      <c r="RDF141"/>
      <c r="RDG141"/>
      <c r="RDH141"/>
      <c r="RDI141"/>
      <c r="RDJ141"/>
      <c r="RDK141"/>
      <c r="RDL141"/>
      <c r="RDM141"/>
      <c r="RDN141"/>
      <c r="RDO141"/>
      <c r="RDP141"/>
      <c r="RDQ141"/>
      <c r="RDR141"/>
      <c r="RDS141"/>
      <c r="RDT141"/>
      <c r="RDU141"/>
      <c r="RDV141"/>
      <c r="RDW141"/>
      <c r="RDX141"/>
      <c r="RDY141"/>
      <c r="RDZ141"/>
      <c r="REA141"/>
      <c r="REB141"/>
      <c r="REC141"/>
      <c r="RED141"/>
      <c r="REE141"/>
      <c r="REF141"/>
      <c r="REG141"/>
      <c r="REH141"/>
      <c r="REI141"/>
      <c r="REJ141"/>
      <c r="REK141"/>
      <c r="REL141"/>
      <c r="REM141"/>
      <c r="REN141"/>
      <c r="REO141"/>
      <c r="REP141"/>
      <c r="REQ141"/>
      <c r="RER141"/>
      <c r="RES141"/>
      <c r="RET141"/>
      <c r="REU141"/>
      <c r="REV141"/>
      <c r="REW141"/>
      <c r="REX141"/>
      <c r="REY141"/>
      <c r="REZ141"/>
      <c r="RFA141"/>
      <c r="RFB141"/>
      <c r="RFC141"/>
      <c r="RFD141"/>
      <c r="RFE141"/>
      <c r="RFF141"/>
      <c r="RFG141"/>
      <c r="RFH141"/>
      <c r="RFI141"/>
      <c r="RFJ141"/>
      <c r="RFK141"/>
      <c r="RFL141"/>
      <c r="RFM141"/>
      <c r="RFN141"/>
      <c r="RFO141"/>
      <c r="RFP141"/>
      <c r="RFQ141"/>
      <c r="RFR141"/>
      <c r="RFS141"/>
      <c r="RFT141"/>
      <c r="RFU141"/>
      <c r="RFV141"/>
      <c r="RFW141"/>
      <c r="RFX141"/>
      <c r="RFY141"/>
      <c r="RFZ141"/>
      <c r="RGA141"/>
      <c r="RGB141"/>
      <c r="RGC141"/>
      <c r="RGD141"/>
      <c r="RGE141"/>
      <c r="RGF141"/>
      <c r="RGG141"/>
      <c r="RGH141"/>
      <c r="RGI141"/>
      <c r="RGJ141"/>
      <c r="RGK141"/>
      <c r="RGL141"/>
      <c r="RGM141"/>
      <c r="RGN141"/>
      <c r="RGO141"/>
      <c r="RGP141"/>
      <c r="RGQ141"/>
      <c r="RGR141"/>
      <c r="RGS141"/>
      <c r="RGT141"/>
      <c r="RGU141"/>
      <c r="RGV141"/>
      <c r="RGW141"/>
      <c r="RGX141"/>
      <c r="RGY141"/>
      <c r="RGZ141"/>
      <c r="RHA141"/>
      <c r="RHB141"/>
      <c r="RHC141"/>
      <c r="RHD141"/>
      <c r="RHE141"/>
      <c r="RHF141"/>
      <c r="RHG141"/>
      <c r="RHH141"/>
      <c r="RHI141"/>
      <c r="RHJ141"/>
      <c r="RHK141"/>
      <c r="RHL141"/>
      <c r="RHM141"/>
      <c r="RHN141"/>
      <c r="RHO141"/>
      <c r="RHP141"/>
      <c r="RHQ141"/>
      <c r="RHR141"/>
      <c r="RHS141"/>
      <c r="RHT141"/>
      <c r="RHU141"/>
      <c r="RHV141"/>
      <c r="RHW141"/>
      <c r="RHX141"/>
      <c r="RHY141"/>
      <c r="RHZ141"/>
      <c r="RIA141"/>
      <c r="RIB141"/>
      <c r="RIC141"/>
      <c r="RID141"/>
      <c r="RIE141"/>
      <c r="RIF141"/>
      <c r="RIG141"/>
      <c r="RIH141"/>
      <c r="RII141"/>
      <c r="RIJ141"/>
      <c r="RIK141"/>
      <c r="RIL141"/>
      <c r="RIM141"/>
      <c r="RIN141"/>
      <c r="RIO141"/>
      <c r="RIP141"/>
      <c r="RIQ141"/>
      <c r="RIR141"/>
      <c r="RIS141"/>
      <c r="RIT141"/>
      <c r="RIU141"/>
      <c r="RIV141"/>
      <c r="RIW141"/>
      <c r="RIX141"/>
      <c r="RIY141"/>
      <c r="RIZ141"/>
      <c r="RJA141"/>
      <c r="RJB141"/>
      <c r="RJC141"/>
      <c r="RJD141"/>
      <c r="RJE141"/>
      <c r="RJF141"/>
      <c r="RJG141"/>
      <c r="RJH141"/>
      <c r="RJI141"/>
      <c r="RJJ141"/>
      <c r="RJK141"/>
      <c r="RJL141"/>
      <c r="RJM141"/>
      <c r="RJN141"/>
      <c r="RJO141"/>
      <c r="RJP141"/>
      <c r="RJQ141"/>
      <c r="RJR141"/>
      <c r="RJS141"/>
      <c r="RJT141"/>
      <c r="RJU141"/>
      <c r="RJV141"/>
      <c r="RJW141"/>
      <c r="RJX141"/>
      <c r="RJY141"/>
      <c r="RJZ141"/>
      <c r="RKA141"/>
      <c r="RKB141"/>
      <c r="RKC141"/>
      <c r="RKD141"/>
      <c r="RKE141"/>
      <c r="RKF141"/>
      <c r="RKG141"/>
      <c r="RKH141"/>
      <c r="RKI141"/>
      <c r="RKJ141"/>
      <c r="RKK141"/>
      <c r="RKL141"/>
      <c r="RKM141"/>
      <c r="RKN141"/>
      <c r="RKO141"/>
      <c r="RKP141"/>
      <c r="RKQ141"/>
      <c r="RKR141"/>
      <c r="RKS141"/>
      <c r="RKT141"/>
      <c r="RKU141"/>
      <c r="RKV141"/>
      <c r="RKW141"/>
      <c r="RKX141"/>
      <c r="RKY141"/>
      <c r="RKZ141"/>
      <c r="RLA141"/>
      <c r="RLB141"/>
      <c r="RLC141"/>
      <c r="RLD141"/>
      <c r="RLE141"/>
      <c r="RLF141"/>
      <c r="RLG141"/>
      <c r="RLH141"/>
      <c r="RLI141"/>
      <c r="RLJ141"/>
      <c r="RLK141"/>
      <c r="RLL141"/>
      <c r="RLM141"/>
      <c r="RLN141"/>
      <c r="RLO141"/>
      <c r="RLP141"/>
      <c r="RLQ141"/>
      <c r="RLR141"/>
      <c r="RLS141"/>
      <c r="RLT141"/>
      <c r="RLU141"/>
      <c r="RLV141"/>
      <c r="RLW141"/>
      <c r="RLX141"/>
      <c r="RLY141"/>
      <c r="RLZ141"/>
      <c r="RMA141"/>
      <c r="RMB141"/>
      <c r="RMC141"/>
      <c r="RMD141"/>
      <c r="RME141"/>
      <c r="RMF141"/>
      <c r="RMG141"/>
      <c r="RMH141"/>
      <c r="RMI141"/>
      <c r="RMJ141"/>
      <c r="RMK141"/>
      <c r="RML141"/>
      <c r="RMM141"/>
      <c r="RMN141"/>
      <c r="RMO141"/>
      <c r="RMP141"/>
      <c r="RMQ141"/>
      <c r="RMR141"/>
      <c r="RMS141"/>
      <c r="RMT141"/>
      <c r="RMU141"/>
      <c r="RMV141"/>
      <c r="RMW141"/>
      <c r="RMX141"/>
      <c r="RMY141"/>
      <c r="RMZ141"/>
      <c r="RNA141"/>
      <c r="RNB141"/>
      <c r="RNC141"/>
      <c r="RND141"/>
      <c r="RNE141"/>
      <c r="RNF141"/>
      <c r="RNG141"/>
      <c r="RNH141"/>
      <c r="RNI141"/>
      <c r="RNJ141"/>
      <c r="RNK141"/>
      <c r="RNL141"/>
      <c r="RNM141"/>
      <c r="RNN141"/>
      <c r="RNO141"/>
      <c r="RNP141"/>
      <c r="RNQ141"/>
      <c r="RNR141"/>
      <c r="RNS141"/>
      <c r="RNT141"/>
      <c r="RNU141"/>
      <c r="RNV141"/>
      <c r="RNW141"/>
      <c r="RNX141"/>
      <c r="RNY141"/>
      <c r="RNZ141"/>
      <c r="ROA141"/>
      <c r="ROB141"/>
      <c r="ROC141"/>
      <c r="ROD141"/>
      <c r="ROE141"/>
      <c r="ROF141"/>
      <c r="ROG141"/>
      <c r="ROH141"/>
      <c r="ROI141"/>
      <c r="ROJ141"/>
      <c r="ROK141"/>
      <c r="ROL141"/>
      <c r="ROM141"/>
      <c r="RON141"/>
      <c r="ROO141"/>
      <c r="ROP141"/>
      <c r="ROQ141"/>
      <c r="ROR141"/>
      <c r="ROS141"/>
      <c r="ROT141"/>
      <c r="ROU141"/>
      <c r="ROV141"/>
      <c r="ROW141"/>
      <c r="ROX141"/>
      <c r="ROY141"/>
      <c r="ROZ141"/>
      <c r="RPA141"/>
      <c r="RPB141"/>
      <c r="RPC141"/>
      <c r="RPD141"/>
      <c r="RPE141"/>
      <c r="RPF141"/>
      <c r="RPG141"/>
      <c r="RPH141"/>
      <c r="RPI141"/>
      <c r="RPJ141"/>
      <c r="RPK141"/>
      <c r="RPL141"/>
      <c r="RPM141"/>
      <c r="RPN141"/>
      <c r="RPO141"/>
      <c r="RPP141"/>
      <c r="RPQ141"/>
      <c r="RPR141"/>
      <c r="RPS141"/>
      <c r="RPT141"/>
      <c r="RPU141"/>
      <c r="RPV141"/>
      <c r="RPW141"/>
      <c r="RPX141"/>
      <c r="RPY141"/>
      <c r="RPZ141"/>
      <c r="RQA141"/>
      <c r="RQB141"/>
      <c r="RQC141"/>
      <c r="RQD141"/>
      <c r="RQE141"/>
      <c r="RQF141"/>
      <c r="RQG141"/>
      <c r="RQH141"/>
      <c r="RQI141"/>
      <c r="RQJ141"/>
      <c r="RQK141"/>
      <c r="RQL141"/>
      <c r="RQM141"/>
      <c r="RQN141"/>
      <c r="RQO141"/>
      <c r="RQP141"/>
      <c r="RQQ141"/>
      <c r="RQR141"/>
      <c r="RQS141"/>
      <c r="RQT141"/>
      <c r="RQU141"/>
      <c r="RQV141"/>
      <c r="RQW141"/>
      <c r="RQX141"/>
      <c r="RQY141"/>
      <c r="RQZ141"/>
      <c r="RRA141"/>
      <c r="RRB141"/>
      <c r="RRC141"/>
      <c r="RRD141"/>
      <c r="RRE141"/>
      <c r="RRF141"/>
      <c r="RRG141"/>
      <c r="RRH141"/>
      <c r="RRI141"/>
      <c r="RRJ141"/>
      <c r="RRK141"/>
      <c r="RRL141"/>
      <c r="RRM141"/>
      <c r="RRN141"/>
      <c r="RRO141"/>
      <c r="RRP141"/>
      <c r="RRQ141"/>
      <c r="RRR141"/>
      <c r="RRS141"/>
      <c r="RRT141"/>
      <c r="RRU141"/>
      <c r="RRV141"/>
      <c r="RRW141"/>
      <c r="RRX141"/>
      <c r="RRY141"/>
      <c r="RRZ141"/>
      <c r="RSA141"/>
      <c r="RSB141"/>
      <c r="RSC141"/>
      <c r="RSD141"/>
      <c r="RSE141"/>
      <c r="RSF141"/>
      <c r="RSG141"/>
      <c r="RSH141"/>
      <c r="RSI141"/>
      <c r="RSJ141"/>
      <c r="RSK141"/>
      <c r="RSL141"/>
      <c r="RSM141"/>
      <c r="RSN141"/>
      <c r="RSO141"/>
      <c r="RSP141"/>
      <c r="RSQ141"/>
      <c r="RSR141"/>
      <c r="RSS141"/>
      <c r="RST141"/>
      <c r="RSU141"/>
      <c r="RSV141"/>
      <c r="RSW141"/>
      <c r="RSX141"/>
      <c r="RSY141"/>
      <c r="RSZ141"/>
      <c r="RTA141"/>
      <c r="RTB141"/>
      <c r="RTC141"/>
      <c r="RTD141"/>
      <c r="RTE141"/>
      <c r="RTF141"/>
      <c r="RTG141"/>
      <c r="RTH141"/>
      <c r="RTI141"/>
      <c r="RTJ141"/>
      <c r="RTK141"/>
      <c r="RTL141"/>
      <c r="RTM141"/>
      <c r="RTN141"/>
      <c r="RTO141"/>
      <c r="RTP141"/>
      <c r="RTQ141"/>
      <c r="RTR141"/>
      <c r="RTS141"/>
      <c r="RTT141"/>
      <c r="RTU141"/>
      <c r="RTV141"/>
      <c r="RTW141"/>
      <c r="RTX141"/>
      <c r="RTY141"/>
      <c r="RTZ141"/>
      <c r="RUA141"/>
      <c r="RUB141"/>
      <c r="RUC141"/>
      <c r="RUD141"/>
      <c r="RUE141"/>
      <c r="RUF141"/>
      <c r="RUG141"/>
      <c r="RUH141"/>
      <c r="RUI141"/>
      <c r="RUJ141"/>
      <c r="RUK141"/>
      <c r="RUL141"/>
      <c r="RUM141"/>
      <c r="RUN141"/>
      <c r="RUO141"/>
      <c r="RUP141"/>
      <c r="RUQ141"/>
      <c r="RUR141"/>
      <c r="RUS141"/>
      <c r="RUT141"/>
      <c r="RUU141"/>
      <c r="RUV141"/>
      <c r="RUW141"/>
      <c r="RUX141"/>
      <c r="RUY141"/>
      <c r="RUZ141"/>
      <c r="RVA141"/>
      <c r="RVB141"/>
      <c r="RVC141"/>
      <c r="RVD141"/>
      <c r="RVE141"/>
      <c r="RVF141"/>
      <c r="RVG141"/>
      <c r="RVH141"/>
      <c r="RVI141"/>
      <c r="RVJ141"/>
      <c r="RVK141"/>
      <c r="RVL141"/>
      <c r="RVM141"/>
      <c r="RVN141"/>
      <c r="RVO141"/>
      <c r="RVP141"/>
      <c r="RVQ141"/>
      <c r="RVR141"/>
      <c r="RVS141"/>
      <c r="RVT141"/>
      <c r="RVU141"/>
      <c r="RVV141"/>
      <c r="RVW141"/>
      <c r="RVX141"/>
      <c r="RVY141"/>
      <c r="RVZ141"/>
      <c r="RWA141"/>
      <c r="RWB141"/>
      <c r="RWC141"/>
      <c r="RWD141"/>
      <c r="RWE141"/>
      <c r="RWF141"/>
      <c r="RWG141"/>
      <c r="RWH141"/>
      <c r="RWI141"/>
      <c r="RWJ141"/>
      <c r="RWK141"/>
      <c r="RWL141"/>
      <c r="RWM141"/>
      <c r="RWN141"/>
      <c r="RWO141"/>
      <c r="RWP141"/>
      <c r="RWQ141"/>
      <c r="RWR141"/>
      <c r="RWS141"/>
      <c r="RWT141"/>
      <c r="RWU141"/>
      <c r="RWV141"/>
      <c r="RWW141"/>
      <c r="RWX141"/>
      <c r="RWY141"/>
      <c r="RWZ141"/>
      <c r="RXA141"/>
      <c r="RXB141"/>
      <c r="RXC141"/>
      <c r="RXD141"/>
      <c r="RXE141"/>
      <c r="RXF141"/>
      <c r="RXG141"/>
      <c r="RXH141"/>
      <c r="RXI141"/>
      <c r="RXJ141"/>
      <c r="RXK141"/>
      <c r="RXL141"/>
      <c r="RXM141"/>
      <c r="RXN141"/>
      <c r="RXO141"/>
      <c r="RXP141"/>
      <c r="RXQ141"/>
      <c r="RXR141"/>
      <c r="RXS141"/>
      <c r="RXT141"/>
      <c r="RXU141"/>
      <c r="RXV141"/>
      <c r="RXW141"/>
      <c r="RXX141"/>
      <c r="RXY141"/>
      <c r="RXZ141"/>
      <c r="RYA141"/>
      <c r="RYB141"/>
      <c r="RYC141"/>
      <c r="RYD141"/>
      <c r="RYE141"/>
      <c r="RYF141"/>
      <c r="RYG141"/>
      <c r="RYH141"/>
      <c r="RYI141"/>
      <c r="RYJ141"/>
      <c r="RYK141"/>
      <c r="RYL141"/>
      <c r="RYM141"/>
      <c r="RYN141"/>
      <c r="RYO141"/>
      <c r="RYP141"/>
      <c r="RYQ141"/>
      <c r="RYR141"/>
      <c r="RYS141"/>
      <c r="RYT141"/>
      <c r="RYU141"/>
      <c r="RYV141"/>
      <c r="RYW141"/>
      <c r="RYX141"/>
      <c r="RYY141"/>
      <c r="RYZ141"/>
      <c r="RZA141"/>
      <c r="RZB141"/>
      <c r="RZC141"/>
      <c r="RZD141"/>
      <c r="RZE141"/>
      <c r="RZF141"/>
      <c r="RZG141"/>
      <c r="RZH141"/>
      <c r="RZI141"/>
      <c r="RZJ141"/>
      <c r="RZK141"/>
      <c r="RZL141"/>
      <c r="RZM141"/>
      <c r="RZN141"/>
      <c r="RZO141"/>
      <c r="RZP141"/>
      <c r="RZQ141"/>
      <c r="RZR141"/>
      <c r="RZS141"/>
      <c r="RZT141"/>
      <c r="RZU141"/>
      <c r="RZV141"/>
      <c r="RZW141"/>
      <c r="RZX141"/>
      <c r="RZY141"/>
      <c r="RZZ141"/>
      <c r="SAA141"/>
      <c r="SAB141"/>
      <c r="SAC141"/>
      <c r="SAD141"/>
      <c r="SAE141"/>
      <c r="SAF141"/>
      <c r="SAG141"/>
      <c r="SAH141"/>
      <c r="SAI141"/>
      <c r="SAJ141"/>
      <c r="SAK141"/>
      <c r="SAL141"/>
      <c r="SAM141"/>
      <c r="SAN141"/>
      <c r="SAO141"/>
      <c r="SAP141"/>
      <c r="SAQ141"/>
      <c r="SAR141"/>
      <c r="SAS141"/>
      <c r="SAT141"/>
      <c r="SAU141"/>
      <c r="SAV141"/>
      <c r="SAW141"/>
      <c r="SAX141"/>
      <c r="SAY141"/>
      <c r="SAZ141"/>
      <c r="SBA141"/>
      <c r="SBB141"/>
      <c r="SBC141"/>
      <c r="SBD141"/>
      <c r="SBE141"/>
      <c r="SBF141"/>
      <c r="SBG141"/>
      <c r="SBH141"/>
      <c r="SBI141"/>
      <c r="SBJ141"/>
      <c r="SBK141"/>
      <c r="SBL141"/>
      <c r="SBM141"/>
      <c r="SBN141"/>
      <c r="SBO141"/>
      <c r="SBP141"/>
      <c r="SBQ141"/>
      <c r="SBR141"/>
      <c r="SBS141"/>
      <c r="SBT141"/>
      <c r="SBU141"/>
      <c r="SBV141"/>
      <c r="SBW141"/>
      <c r="SBX141"/>
      <c r="SBY141"/>
      <c r="SBZ141"/>
      <c r="SCA141"/>
      <c r="SCB141"/>
      <c r="SCC141"/>
      <c r="SCD141"/>
      <c r="SCE141"/>
      <c r="SCF141"/>
      <c r="SCG141"/>
      <c r="SCH141"/>
      <c r="SCI141"/>
      <c r="SCJ141"/>
      <c r="SCK141"/>
      <c r="SCL141"/>
      <c r="SCM141"/>
      <c r="SCN141"/>
      <c r="SCO141"/>
      <c r="SCP141"/>
      <c r="SCQ141"/>
      <c r="SCR141"/>
      <c r="SCS141"/>
      <c r="SCT141"/>
      <c r="SCU141"/>
      <c r="SCV141"/>
      <c r="SCW141"/>
      <c r="SCX141"/>
      <c r="SCY141"/>
      <c r="SCZ141"/>
      <c r="SDA141"/>
      <c r="SDB141"/>
      <c r="SDC141"/>
      <c r="SDD141"/>
      <c r="SDE141"/>
      <c r="SDF141"/>
      <c r="SDG141"/>
      <c r="SDH141"/>
      <c r="SDI141"/>
      <c r="SDJ141"/>
      <c r="SDK141"/>
      <c r="SDL141"/>
      <c r="SDM141"/>
      <c r="SDN141"/>
      <c r="SDO141"/>
      <c r="SDP141"/>
      <c r="SDQ141"/>
      <c r="SDR141"/>
      <c r="SDS141"/>
      <c r="SDT141"/>
      <c r="SDU141"/>
      <c r="SDV141"/>
      <c r="SDW141"/>
      <c r="SDX141"/>
      <c r="SDY141"/>
      <c r="SDZ141"/>
      <c r="SEA141"/>
      <c r="SEB141"/>
      <c r="SEC141"/>
      <c r="SED141"/>
      <c r="SEE141"/>
      <c r="SEF141"/>
      <c r="SEG141"/>
      <c r="SEH141"/>
      <c r="SEI141"/>
      <c r="SEJ141"/>
      <c r="SEK141"/>
      <c r="SEL141"/>
      <c r="SEM141"/>
      <c r="SEN141"/>
      <c r="SEO141"/>
      <c r="SEP141"/>
      <c r="SEQ141"/>
      <c r="SER141"/>
      <c r="SES141"/>
      <c r="SET141"/>
      <c r="SEU141"/>
      <c r="SEV141"/>
      <c r="SEW141"/>
      <c r="SEX141"/>
      <c r="SEY141"/>
      <c r="SEZ141"/>
      <c r="SFA141"/>
      <c r="SFB141"/>
      <c r="SFC141"/>
      <c r="SFD141"/>
      <c r="SFE141"/>
      <c r="SFF141"/>
      <c r="SFG141"/>
      <c r="SFH141"/>
      <c r="SFI141"/>
      <c r="SFJ141"/>
      <c r="SFK141"/>
      <c r="SFL141"/>
      <c r="SFM141"/>
      <c r="SFN141"/>
      <c r="SFO141"/>
      <c r="SFP141"/>
      <c r="SFQ141"/>
      <c r="SFR141"/>
      <c r="SFS141"/>
      <c r="SFT141"/>
      <c r="SFU141"/>
      <c r="SFV141"/>
      <c r="SFW141"/>
      <c r="SFX141"/>
      <c r="SFY141"/>
      <c r="SFZ141"/>
      <c r="SGA141"/>
      <c r="SGB141"/>
      <c r="SGC141"/>
      <c r="SGD141"/>
      <c r="SGE141"/>
      <c r="SGF141"/>
      <c r="SGG141"/>
      <c r="SGH141"/>
      <c r="SGI141"/>
      <c r="SGJ141"/>
      <c r="SGK141"/>
      <c r="SGL141"/>
      <c r="SGM141"/>
      <c r="SGN141"/>
      <c r="SGO141"/>
      <c r="SGP141"/>
      <c r="SGQ141"/>
      <c r="SGR141"/>
      <c r="SGS141"/>
      <c r="SGT141"/>
      <c r="SGU141"/>
      <c r="SGV141"/>
      <c r="SGW141"/>
      <c r="SGX141"/>
      <c r="SGY141"/>
      <c r="SGZ141"/>
      <c r="SHA141"/>
      <c r="SHB141"/>
      <c r="SHC141"/>
      <c r="SHD141"/>
      <c r="SHE141"/>
      <c r="SHF141"/>
      <c r="SHG141"/>
      <c r="SHH141"/>
      <c r="SHI141"/>
      <c r="SHJ141"/>
      <c r="SHK141"/>
      <c r="SHL141"/>
      <c r="SHM141"/>
      <c r="SHN141"/>
      <c r="SHO141"/>
      <c r="SHP141"/>
      <c r="SHQ141"/>
      <c r="SHR141"/>
      <c r="SHS141"/>
      <c r="SHT141"/>
      <c r="SHU141"/>
      <c r="SHV141"/>
      <c r="SHW141"/>
      <c r="SHX141"/>
      <c r="SHY141"/>
      <c r="SHZ141"/>
      <c r="SIA141"/>
      <c r="SIB141"/>
      <c r="SIC141"/>
      <c r="SID141"/>
      <c r="SIE141"/>
      <c r="SIF141"/>
      <c r="SIG141"/>
      <c r="SIH141"/>
      <c r="SII141"/>
      <c r="SIJ141"/>
      <c r="SIK141"/>
      <c r="SIL141"/>
      <c r="SIM141"/>
      <c r="SIN141"/>
      <c r="SIO141"/>
      <c r="SIP141"/>
      <c r="SIQ141"/>
      <c r="SIR141"/>
      <c r="SIS141"/>
      <c r="SIT141"/>
      <c r="SIU141"/>
      <c r="SIV141"/>
      <c r="SIW141"/>
      <c r="SIX141"/>
      <c r="SIY141"/>
      <c r="SIZ141"/>
      <c r="SJA141"/>
      <c r="SJB141"/>
      <c r="SJC141"/>
      <c r="SJD141"/>
      <c r="SJE141"/>
      <c r="SJF141"/>
      <c r="SJG141"/>
      <c r="SJH141"/>
      <c r="SJI141"/>
      <c r="SJJ141"/>
      <c r="SJK141"/>
      <c r="SJL141"/>
      <c r="SJM141"/>
      <c r="SJN141"/>
      <c r="SJO141"/>
      <c r="SJP141"/>
      <c r="SJQ141"/>
      <c r="SJR141"/>
      <c r="SJS141"/>
      <c r="SJT141"/>
      <c r="SJU141"/>
      <c r="SJV141"/>
      <c r="SJW141"/>
      <c r="SJX141"/>
      <c r="SJY141"/>
      <c r="SJZ141"/>
      <c r="SKA141"/>
      <c r="SKB141"/>
      <c r="SKC141"/>
      <c r="SKD141"/>
      <c r="SKE141"/>
      <c r="SKF141"/>
      <c r="SKG141"/>
      <c r="SKH141"/>
      <c r="SKI141"/>
      <c r="SKJ141"/>
      <c r="SKK141"/>
      <c r="SKL141"/>
      <c r="SKM141"/>
      <c r="SKN141"/>
      <c r="SKO141"/>
      <c r="SKP141"/>
      <c r="SKQ141"/>
      <c r="SKR141"/>
      <c r="SKS141"/>
      <c r="SKT141"/>
      <c r="SKU141"/>
      <c r="SKV141"/>
      <c r="SKW141"/>
      <c r="SKX141"/>
      <c r="SKY141"/>
      <c r="SKZ141"/>
      <c r="SLA141"/>
      <c r="SLB141"/>
      <c r="SLC141"/>
      <c r="SLD141"/>
      <c r="SLE141"/>
      <c r="SLF141"/>
      <c r="SLG141"/>
      <c r="SLH141"/>
      <c r="SLI141"/>
      <c r="SLJ141"/>
      <c r="SLK141"/>
      <c r="SLL141"/>
      <c r="SLM141"/>
      <c r="SLN141"/>
      <c r="SLO141"/>
      <c r="SLP141"/>
      <c r="SLQ141"/>
      <c r="SLR141"/>
      <c r="SLS141"/>
      <c r="SLT141"/>
      <c r="SLU141"/>
      <c r="SLV141"/>
      <c r="SLW141"/>
      <c r="SLX141"/>
      <c r="SLY141"/>
      <c r="SLZ141"/>
      <c r="SMA141"/>
      <c r="SMB141"/>
      <c r="SMC141"/>
      <c r="SMD141"/>
      <c r="SME141"/>
      <c r="SMF141"/>
      <c r="SMG141"/>
      <c r="SMH141"/>
      <c r="SMI141"/>
      <c r="SMJ141"/>
      <c r="SMK141"/>
      <c r="SML141"/>
      <c r="SMM141"/>
      <c r="SMN141"/>
      <c r="SMO141"/>
      <c r="SMP141"/>
      <c r="SMQ141"/>
      <c r="SMR141"/>
      <c r="SMS141"/>
      <c r="SMT141"/>
      <c r="SMU141"/>
      <c r="SMV141"/>
      <c r="SMW141"/>
      <c r="SMX141"/>
      <c r="SMY141"/>
      <c r="SMZ141"/>
      <c r="SNA141"/>
      <c r="SNB141"/>
      <c r="SNC141"/>
      <c r="SND141"/>
      <c r="SNE141"/>
      <c r="SNF141"/>
      <c r="SNG141"/>
      <c r="SNH141"/>
      <c r="SNI141"/>
      <c r="SNJ141"/>
      <c r="SNK141"/>
      <c r="SNL141"/>
      <c r="SNM141"/>
      <c r="SNN141"/>
      <c r="SNO141"/>
      <c r="SNP141"/>
      <c r="SNQ141"/>
      <c r="SNR141"/>
      <c r="SNS141"/>
      <c r="SNT141"/>
      <c r="SNU141"/>
      <c r="SNV141"/>
      <c r="SNW141"/>
      <c r="SNX141"/>
      <c r="SNY141"/>
      <c r="SNZ141"/>
      <c r="SOA141"/>
      <c r="SOB141"/>
      <c r="SOC141"/>
      <c r="SOD141"/>
      <c r="SOE141"/>
      <c r="SOF141"/>
      <c r="SOG141"/>
      <c r="SOH141"/>
      <c r="SOI141"/>
      <c r="SOJ141"/>
      <c r="SOK141"/>
      <c r="SOL141"/>
      <c r="SOM141"/>
      <c r="SON141"/>
      <c r="SOO141"/>
      <c r="SOP141"/>
      <c r="SOQ141"/>
      <c r="SOR141"/>
      <c r="SOS141"/>
      <c r="SOT141"/>
      <c r="SOU141"/>
      <c r="SOV141"/>
      <c r="SOW141"/>
      <c r="SOX141"/>
      <c r="SOY141"/>
      <c r="SOZ141"/>
      <c r="SPA141"/>
      <c r="SPB141"/>
      <c r="SPC141"/>
      <c r="SPD141"/>
      <c r="SPE141"/>
      <c r="SPF141"/>
      <c r="SPG141"/>
      <c r="SPH141"/>
      <c r="SPI141"/>
      <c r="SPJ141"/>
      <c r="SPK141"/>
      <c r="SPL141"/>
      <c r="SPM141"/>
      <c r="SPN141"/>
      <c r="SPO141"/>
      <c r="SPP141"/>
      <c r="SPQ141"/>
      <c r="SPR141"/>
      <c r="SPS141"/>
      <c r="SPT141"/>
      <c r="SPU141"/>
      <c r="SPV141"/>
      <c r="SPW141"/>
      <c r="SPX141"/>
      <c r="SPY141"/>
      <c r="SPZ141"/>
      <c r="SQA141"/>
      <c r="SQB141"/>
      <c r="SQC141"/>
      <c r="SQD141"/>
      <c r="SQE141"/>
      <c r="SQF141"/>
      <c r="SQG141"/>
      <c r="SQH141"/>
      <c r="SQI141"/>
      <c r="SQJ141"/>
      <c r="SQK141"/>
      <c r="SQL141"/>
      <c r="SQM141"/>
      <c r="SQN141"/>
      <c r="SQO141"/>
      <c r="SQP141"/>
      <c r="SQQ141"/>
      <c r="SQR141"/>
      <c r="SQS141"/>
      <c r="SQT141"/>
      <c r="SQU141"/>
      <c r="SQV141"/>
      <c r="SQW141"/>
      <c r="SQX141"/>
      <c r="SQY141"/>
      <c r="SQZ141"/>
      <c r="SRA141"/>
      <c r="SRB141"/>
      <c r="SRC141"/>
      <c r="SRD141"/>
      <c r="SRE141"/>
      <c r="SRF141"/>
      <c r="SRG141"/>
      <c r="SRH141"/>
      <c r="SRI141"/>
      <c r="SRJ141"/>
      <c r="SRK141"/>
      <c r="SRL141"/>
      <c r="SRM141"/>
      <c r="SRN141"/>
      <c r="SRO141"/>
      <c r="SRP141"/>
      <c r="SRQ141"/>
      <c r="SRR141"/>
      <c r="SRS141"/>
      <c r="SRT141"/>
      <c r="SRU141"/>
      <c r="SRV141"/>
      <c r="SRW141"/>
      <c r="SRX141"/>
      <c r="SRY141"/>
      <c r="SRZ141"/>
      <c r="SSA141"/>
      <c r="SSB141"/>
      <c r="SSC141"/>
      <c r="SSD141"/>
      <c r="SSE141"/>
      <c r="SSF141"/>
      <c r="SSG141"/>
      <c r="SSH141"/>
      <c r="SSI141"/>
      <c r="SSJ141"/>
      <c r="SSK141"/>
      <c r="SSL141"/>
      <c r="SSM141"/>
      <c r="SSN141"/>
      <c r="SSO141"/>
      <c r="SSP141"/>
      <c r="SSQ141"/>
      <c r="SSR141"/>
      <c r="SSS141"/>
      <c r="SST141"/>
      <c r="SSU141"/>
      <c r="SSV141"/>
      <c r="SSW141"/>
      <c r="SSX141"/>
      <c r="SSY141"/>
      <c r="SSZ141"/>
      <c r="STA141"/>
      <c r="STB141"/>
      <c r="STC141"/>
      <c r="STD141"/>
      <c r="STE141"/>
      <c r="STF141"/>
      <c r="STG141"/>
      <c r="STH141"/>
      <c r="STI141"/>
      <c r="STJ141"/>
      <c r="STK141"/>
      <c r="STL141"/>
      <c r="STM141"/>
      <c r="STN141"/>
      <c r="STO141"/>
      <c r="STP141"/>
      <c r="STQ141"/>
      <c r="STR141"/>
      <c r="STS141"/>
      <c r="STT141"/>
      <c r="STU141"/>
      <c r="STV141"/>
      <c r="STW141"/>
      <c r="STX141"/>
      <c r="STY141"/>
      <c r="STZ141"/>
      <c r="SUA141"/>
      <c r="SUB141"/>
      <c r="SUC141"/>
      <c r="SUD141"/>
      <c r="SUE141"/>
      <c r="SUF141"/>
      <c r="SUG141"/>
      <c r="SUH141"/>
      <c r="SUI141"/>
      <c r="SUJ141"/>
      <c r="SUK141"/>
      <c r="SUL141"/>
      <c r="SUM141"/>
      <c r="SUN141"/>
      <c r="SUO141"/>
      <c r="SUP141"/>
      <c r="SUQ141"/>
      <c r="SUR141"/>
      <c r="SUS141"/>
      <c r="SUT141"/>
      <c r="SUU141"/>
      <c r="SUV141"/>
      <c r="SUW141"/>
      <c r="SUX141"/>
      <c r="SUY141"/>
      <c r="SUZ141"/>
      <c r="SVA141"/>
      <c r="SVB141"/>
      <c r="SVC141"/>
      <c r="SVD141"/>
      <c r="SVE141"/>
      <c r="SVF141"/>
      <c r="SVG141"/>
      <c r="SVH141"/>
      <c r="SVI141"/>
      <c r="SVJ141"/>
      <c r="SVK141"/>
      <c r="SVL141"/>
      <c r="SVM141"/>
      <c r="SVN141"/>
      <c r="SVO141"/>
      <c r="SVP141"/>
      <c r="SVQ141"/>
      <c r="SVR141"/>
      <c r="SVS141"/>
      <c r="SVT141"/>
      <c r="SVU141"/>
      <c r="SVV141"/>
      <c r="SVW141"/>
      <c r="SVX141"/>
      <c r="SVY141"/>
      <c r="SVZ141"/>
      <c r="SWA141"/>
      <c r="SWB141"/>
      <c r="SWC141"/>
      <c r="SWD141"/>
      <c r="SWE141"/>
      <c r="SWF141"/>
      <c r="SWG141"/>
      <c r="SWH141"/>
      <c r="SWI141"/>
      <c r="SWJ141"/>
      <c r="SWK141"/>
      <c r="SWL141"/>
      <c r="SWM141"/>
      <c r="SWN141"/>
      <c r="SWO141"/>
      <c r="SWP141"/>
      <c r="SWQ141"/>
      <c r="SWR141"/>
      <c r="SWS141"/>
      <c r="SWT141"/>
      <c r="SWU141"/>
      <c r="SWV141"/>
      <c r="SWW141"/>
      <c r="SWX141"/>
      <c r="SWY141"/>
      <c r="SWZ141"/>
      <c r="SXA141"/>
      <c r="SXB141"/>
      <c r="SXC141"/>
      <c r="SXD141"/>
      <c r="SXE141"/>
      <c r="SXF141"/>
      <c r="SXG141"/>
      <c r="SXH141"/>
      <c r="SXI141"/>
      <c r="SXJ141"/>
      <c r="SXK141"/>
      <c r="SXL141"/>
      <c r="SXM141"/>
      <c r="SXN141"/>
      <c r="SXO141"/>
      <c r="SXP141"/>
      <c r="SXQ141"/>
      <c r="SXR141"/>
      <c r="SXS141"/>
      <c r="SXT141"/>
      <c r="SXU141"/>
      <c r="SXV141"/>
      <c r="SXW141"/>
      <c r="SXX141"/>
      <c r="SXY141"/>
      <c r="SXZ141"/>
      <c r="SYA141"/>
      <c r="SYB141"/>
      <c r="SYC141"/>
      <c r="SYD141"/>
      <c r="SYE141"/>
      <c r="SYF141"/>
      <c r="SYG141"/>
      <c r="SYH141"/>
      <c r="SYI141"/>
      <c r="SYJ141"/>
      <c r="SYK141"/>
      <c r="SYL141"/>
      <c r="SYM141"/>
      <c r="SYN141"/>
      <c r="SYO141"/>
      <c r="SYP141"/>
      <c r="SYQ141"/>
      <c r="SYR141"/>
      <c r="SYS141"/>
      <c r="SYT141"/>
      <c r="SYU141"/>
      <c r="SYV141"/>
      <c r="SYW141"/>
      <c r="SYX141"/>
      <c r="SYY141"/>
      <c r="SYZ141"/>
      <c r="SZA141"/>
      <c r="SZB141"/>
      <c r="SZC141"/>
      <c r="SZD141"/>
      <c r="SZE141"/>
      <c r="SZF141"/>
      <c r="SZG141"/>
      <c r="SZH141"/>
      <c r="SZI141"/>
      <c r="SZJ141"/>
      <c r="SZK141"/>
      <c r="SZL141"/>
      <c r="SZM141"/>
      <c r="SZN141"/>
      <c r="SZO141"/>
      <c r="SZP141"/>
      <c r="SZQ141"/>
      <c r="SZR141"/>
      <c r="SZS141"/>
      <c r="SZT141"/>
      <c r="SZU141"/>
      <c r="SZV141"/>
      <c r="SZW141"/>
      <c r="SZX141"/>
      <c r="SZY141"/>
      <c r="SZZ141"/>
      <c r="TAA141"/>
      <c r="TAB141"/>
      <c r="TAC141"/>
      <c r="TAD141"/>
      <c r="TAE141"/>
      <c r="TAF141"/>
      <c r="TAG141"/>
      <c r="TAH141"/>
      <c r="TAI141"/>
      <c r="TAJ141"/>
      <c r="TAK141"/>
      <c r="TAL141"/>
      <c r="TAM141"/>
      <c r="TAN141"/>
      <c r="TAO141"/>
      <c r="TAP141"/>
      <c r="TAQ141"/>
      <c r="TAR141"/>
      <c r="TAS141"/>
      <c r="TAT141"/>
      <c r="TAU141"/>
      <c r="TAV141"/>
      <c r="TAW141"/>
      <c r="TAX141"/>
      <c r="TAY141"/>
      <c r="TAZ141"/>
      <c r="TBA141"/>
      <c r="TBB141"/>
      <c r="TBC141"/>
      <c r="TBD141"/>
      <c r="TBE141"/>
      <c r="TBF141"/>
      <c r="TBG141"/>
      <c r="TBH141"/>
      <c r="TBI141"/>
      <c r="TBJ141"/>
      <c r="TBK141"/>
      <c r="TBL141"/>
      <c r="TBM141"/>
      <c r="TBN141"/>
      <c r="TBO141"/>
      <c r="TBP141"/>
      <c r="TBQ141"/>
      <c r="TBR141"/>
      <c r="TBS141"/>
      <c r="TBT141"/>
      <c r="TBU141"/>
      <c r="TBV141"/>
      <c r="TBW141"/>
      <c r="TBX141"/>
      <c r="TBY141"/>
      <c r="TBZ141"/>
      <c r="TCA141"/>
      <c r="TCB141"/>
      <c r="TCC141"/>
      <c r="TCD141"/>
      <c r="TCE141"/>
      <c r="TCF141"/>
      <c r="TCG141"/>
      <c r="TCH141"/>
      <c r="TCI141"/>
      <c r="TCJ141"/>
      <c r="TCK141"/>
      <c r="TCL141"/>
      <c r="TCM141"/>
      <c r="TCN141"/>
      <c r="TCO141"/>
      <c r="TCP141"/>
      <c r="TCQ141"/>
      <c r="TCR141"/>
      <c r="TCS141"/>
      <c r="TCT141"/>
      <c r="TCU141"/>
      <c r="TCV141"/>
      <c r="TCW141"/>
      <c r="TCX141"/>
      <c r="TCY141"/>
      <c r="TCZ141"/>
      <c r="TDA141"/>
      <c r="TDB141"/>
      <c r="TDC141"/>
      <c r="TDD141"/>
      <c r="TDE141"/>
      <c r="TDF141"/>
      <c r="TDG141"/>
      <c r="TDH141"/>
      <c r="TDI141"/>
      <c r="TDJ141"/>
      <c r="TDK141"/>
      <c r="TDL141"/>
      <c r="TDM141"/>
      <c r="TDN141"/>
      <c r="TDO141"/>
      <c r="TDP141"/>
      <c r="TDQ141"/>
      <c r="TDR141"/>
      <c r="TDS141"/>
      <c r="TDT141"/>
      <c r="TDU141"/>
      <c r="TDV141"/>
      <c r="TDW141"/>
      <c r="TDX141"/>
      <c r="TDY141"/>
      <c r="TDZ141"/>
      <c r="TEA141"/>
      <c r="TEB141"/>
      <c r="TEC141"/>
      <c r="TED141"/>
      <c r="TEE141"/>
      <c r="TEF141"/>
      <c r="TEG141"/>
      <c r="TEH141"/>
      <c r="TEI141"/>
      <c r="TEJ141"/>
      <c r="TEK141"/>
      <c r="TEL141"/>
      <c r="TEM141"/>
      <c r="TEN141"/>
      <c r="TEO141"/>
      <c r="TEP141"/>
      <c r="TEQ141"/>
      <c r="TER141"/>
      <c r="TES141"/>
      <c r="TET141"/>
      <c r="TEU141"/>
      <c r="TEV141"/>
      <c r="TEW141"/>
      <c r="TEX141"/>
      <c r="TEY141"/>
      <c r="TEZ141"/>
      <c r="TFA141"/>
      <c r="TFB141"/>
      <c r="TFC141"/>
      <c r="TFD141"/>
      <c r="TFE141"/>
      <c r="TFF141"/>
      <c r="TFG141"/>
      <c r="TFH141"/>
      <c r="TFI141"/>
      <c r="TFJ141"/>
      <c r="TFK141"/>
      <c r="TFL141"/>
      <c r="TFM141"/>
      <c r="TFN141"/>
      <c r="TFO141"/>
      <c r="TFP141"/>
      <c r="TFQ141"/>
      <c r="TFR141"/>
      <c r="TFS141"/>
      <c r="TFT141"/>
      <c r="TFU141"/>
      <c r="TFV141"/>
      <c r="TFW141"/>
      <c r="TFX141"/>
      <c r="TFY141"/>
      <c r="TFZ141"/>
      <c r="TGA141"/>
      <c r="TGB141"/>
      <c r="TGC141"/>
      <c r="TGD141"/>
      <c r="TGE141"/>
      <c r="TGF141"/>
      <c r="TGG141"/>
      <c r="TGH141"/>
      <c r="TGI141"/>
      <c r="TGJ141"/>
      <c r="TGK141"/>
      <c r="TGL141"/>
      <c r="TGM141"/>
      <c r="TGN141"/>
      <c r="TGO141"/>
      <c r="TGP141"/>
      <c r="TGQ141"/>
      <c r="TGR141"/>
      <c r="TGS141"/>
      <c r="TGT141"/>
      <c r="TGU141"/>
      <c r="TGV141"/>
      <c r="TGW141"/>
      <c r="TGX141"/>
      <c r="TGY141"/>
      <c r="TGZ141"/>
      <c r="THA141"/>
      <c r="THB141"/>
      <c r="THC141"/>
      <c r="THD141"/>
      <c r="THE141"/>
      <c r="THF141"/>
      <c r="THG141"/>
      <c r="THH141"/>
      <c r="THI141"/>
      <c r="THJ141"/>
      <c r="THK141"/>
      <c r="THL141"/>
      <c r="THM141"/>
      <c r="THN141"/>
      <c r="THO141"/>
      <c r="THP141"/>
      <c r="THQ141"/>
      <c r="THR141"/>
      <c r="THS141"/>
      <c r="THT141"/>
      <c r="THU141"/>
      <c r="THV141"/>
      <c r="THW141"/>
      <c r="THX141"/>
      <c r="THY141"/>
      <c r="THZ141"/>
      <c r="TIA141"/>
      <c r="TIB141"/>
      <c r="TIC141"/>
      <c r="TID141"/>
      <c r="TIE141"/>
      <c r="TIF141"/>
      <c r="TIG141"/>
      <c r="TIH141"/>
      <c r="TII141"/>
      <c r="TIJ141"/>
      <c r="TIK141"/>
      <c r="TIL141"/>
      <c r="TIM141"/>
      <c r="TIN141"/>
      <c r="TIO141"/>
      <c r="TIP141"/>
      <c r="TIQ141"/>
      <c r="TIR141"/>
      <c r="TIS141"/>
      <c r="TIT141"/>
      <c r="TIU141"/>
      <c r="TIV141"/>
      <c r="TIW141"/>
      <c r="TIX141"/>
      <c r="TIY141"/>
      <c r="TIZ141"/>
      <c r="TJA141"/>
      <c r="TJB141"/>
      <c r="TJC141"/>
      <c r="TJD141"/>
      <c r="TJE141"/>
      <c r="TJF141"/>
      <c r="TJG141"/>
      <c r="TJH141"/>
      <c r="TJI141"/>
      <c r="TJJ141"/>
      <c r="TJK141"/>
      <c r="TJL141"/>
      <c r="TJM141"/>
      <c r="TJN141"/>
      <c r="TJO141"/>
      <c r="TJP141"/>
      <c r="TJQ141"/>
      <c r="TJR141"/>
      <c r="TJS141"/>
      <c r="TJT141"/>
      <c r="TJU141"/>
      <c r="TJV141"/>
      <c r="TJW141"/>
      <c r="TJX141"/>
      <c r="TJY141"/>
      <c r="TJZ141"/>
      <c r="TKA141"/>
      <c r="TKB141"/>
      <c r="TKC141"/>
      <c r="TKD141"/>
      <c r="TKE141"/>
      <c r="TKF141"/>
      <c r="TKG141"/>
      <c r="TKH141"/>
      <c r="TKI141"/>
      <c r="TKJ141"/>
      <c r="TKK141"/>
      <c r="TKL141"/>
      <c r="TKM141"/>
      <c r="TKN141"/>
      <c r="TKO141"/>
      <c r="TKP141"/>
      <c r="TKQ141"/>
      <c r="TKR141"/>
      <c r="TKS141"/>
      <c r="TKT141"/>
      <c r="TKU141"/>
      <c r="TKV141"/>
      <c r="TKW141"/>
      <c r="TKX141"/>
      <c r="TKY141"/>
      <c r="TKZ141"/>
      <c r="TLA141"/>
      <c r="TLB141"/>
      <c r="TLC141"/>
      <c r="TLD141"/>
      <c r="TLE141"/>
      <c r="TLF141"/>
      <c r="TLG141"/>
      <c r="TLH141"/>
      <c r="TLI141"/>
      <c r="TLJ141"/>
      <c r="TLK141"/>
      <c r="TLL141"/>
      <c r="TLM141"/>
      <c r="TLN141"/>
      <c r="TLO141"/>
      <c r="TLP141"/>
      <c r="TLQ141"/>
      <c r="TLR141"/>
      <c r="TLS141"/>
      <c r="TLT141"/>
      <c r="TLU141"/>
      <c r="TLV141"/>
      <c r="TLW141"/>
      <c r="TLX141"/>
      <c r="TLY141"/>
      <c r="TLZ141"/>
      <c r="TMA141"/>
      <c r="TMB141"/>
      <c r="TMC141"/>
      <c r="TMD141"/>
      <c r="TME141"/>
      <c r="TMF141"/>
      <c r="TMG141"/>
      <c r="TMH141"/>
      <c r="TMI141"/>
      <c r="TMJ141"/>
      <c r="TMK141"/>
      <c r="TML141"/>
      <c r="TMM141"/>
      <c r="TMN141"/>
      <c r="TMO141"/>
      <c r="TMP141"/>
      <c r="TMQ141"/>
      <c r="TMR141"/>
      <c r="TMS141"/>
      <c r="TMT141"/>
      <c r="TMU141"/>
      <c r="TMV141"/>
      <c r="TMW141"/>
      <c r="TMX141"/>
      <c r="TMY141"/>
      <c r="TMZ141"/>
      <c r="TNA141"/>
      <c r="TNB141"/>
      <c r="TNC141"/>
      <c r="TND141"/>
      <c r="TNE141"/>
      <c r="TNF141"/>
      <c r="TNG141"/>
      <c r="TNH141"/>
      <c r="TNI141"/>
      <c r="TNJ141"/>
      <c r="TNK141"/>
      <c r="TNL141"/>
      <c r="TNM141"/>
      <c r="TNN141"/>
      <c r="TNO141"/>
      <c r="TNP141"/>
      <c r="TNQ141"/>
      <c r="TNR141"/>
      <c r="TNS141"/>
      <c r="TNT141"/>
      <c r="TNU141"/>
      <c r="TNV141"/>
      <c r="TNW141"/>
      <c r="TNX141"/>
      <c r="TNY141"/>
      <c r="TNZ141"/>
      <c r="TOA141"/>
      <c r="TOB141"/>
      <c r="TOC141"/>
      <c r="TOD141"/>
      <c r="TOE141"/>
      <c r="TOF141"/>
      <c r="TOG141"/>
      <c r="TOH141"/>
      <c r="TOI141"/>
      <c r="TOJ141"/>
      <c r="TOK141"/>
      <c r="TOL141"/>
      <c r="TOM141"/>
      <c r="TON141"/>
      <c r="TOO141"/>
      <c r="TOP141"/>
      <c r="TOQ141"/>
      <c r="TOR141"/>
      <c r="TOS141"/>
      <c r="TOT141"/>
      <c r="TOU141"/>
      <c r="TOV141"/>
      <c r="TOW141"/>
      <c r="TOX141"/>
      <c r="TOY141"/>
      <c r="TOZ141"/>
      <c r="TPA141"/>
      <c r="TPB141"/>
      <c r="TPC141"/>
      <c r="TPD141"/>
      <c r="TPE141"/>
      <c r="TPF141"/>
      <c r="TPG141"/>
      <c r="TPH141"/>
      <c r="TPI141"/>
      <c r="TPJ141"/>
      <c r="TPK141"/>
      <c r="TPL141"/>
      <c r="TPM141"/>
      <c r="TPN141"/>
      <c r="TPO141"/>
      <c r="TPP141"/>
      <c r="TPQ141"/>
      <c r="TPR141"/>
      <c r="TPS141"/>
      <c r="TPT141"/>
      <c r="TPU141"/>
      <c r="TPV141"/>
      <c r="TPW141"/>
      <c r="TPX141"/>
      <c r="TPY141"/>
      <c r="TPZ141"/>
      <c r="TQA141"/>
      <c r="TQB141"/>
      <c r="TQC141"/>
      <c r="TQD141"/>
      <c r="TQE141"/>
      <c r="TQF141"/>
      <c r="TQG141"/>
      <c r="TQH141"/>
      <c r="TQI141"/>
      <c r="TQJ141"/>
      <c r="TQK141"/>
      <c r="TQL141"/>
      <c r="TQM141"/>
      <c r="TQN141"/>
      <c r="TQO141"/>
      <c r="TQP141"/>
      <c r="TQQ141"/>
      <c r="TQR141"/>
      <c r="TQS141"/>
      <c r="TQT141"/>
      <c r="TQU141"/>
      <c r="TQV141"/>
      <c r="TQW141"/>
      <c r="TQX141"/>
      <c r="TQY141"/>
      <c r="TQZ141"/>
      <c r="TRA141"/>
      <c r="TRB141"/>
      <c r="TRC141"/>
      <c r="TRD141"/>
      <c r="TRE141"/>
      <c r="TRF141"/>
      <c r="TRG141"/>
      <c r="TRH141"/>
      <c r="TRI141"/>
      <c r="TRJ141"/>
      <c r="TRK141"/>
      <c r="TRL141"/>
      <c r="TRM141"/>
      <c r="TRN141"/>
      <c r="TRO141"/>
      <c r="TRP141"/>
      <c r="TRQ141"/>
      <c r="TRR141"/>
      <c r="TRS141"/>
      <c r="TRT141"/>
      <c r="TRU141"/>
      <c r="TRV141"/>
      <c r="TRW141"/>
      <c r="TRX141"/>
      <c r="TRY141"/>
      <c r="TRZ141"/>
      <c r="TSA141"/>
      <c r="TSB141"/>
      <c r="TSC141"/>
      <c r="TSD141"/>
      <c r="TSE141"/>
      <c r="TSF141"/>
      <c r="TSG141"/>
      <c r="TSH141"/>
      <c r="TSI141"/>
      <c r="TSJ141"/>
      <c r="TSK141"/>
      <c r="TSL141"/>
      <c r="TSM141"/>
      <c r="TSN141"/>
      <c r="TSO141"/>
      <c r="TSP141"/>
      <c r="TSQ141"/>
      <c r="TSR141"/>
      <c r="TSS141"/>
      <c r="TST141"/>
      <c r="TSU141"/>
      <c r="TSV141"/>
      <c r="TSW141"/>
      <c r="TSX141"/>
      <c r="TSY141"/>
      <c r="TSZ141"/>
      <c r="TTA141"/>
      <c r="TTB141"/>
      <c r="TTC141"/>
      <c r="TTD141"/>
      <c r="TTE141"/>
      <c r="TTF141"/>
      <c r="TTG141"/>
      <c r="TTH141"/>
      <c r="TTI141"/>
      <c r="TTJ141"/>
      <c r="TTK141"/>
      <c r="TTL141"/>
      <c r="TTM141"/>
      <c r="TTN141"/>
      <c r="TTO141"/>
      <c r="TTP141"/>
      <c r="TTQ141"/>
      <c r="TTR141"/>
      <c r="TTS141"/>
      <c r="TTT141"/>
      <c r="TTU141"/>
      <c r="TTV141"/>
      <c r="TTW141"/>
      <c r="TTX141"/>
      <c r="TTY141"/>
      <c r="TTZ141"/>
      <c r="TUA141"/>
      <c r="TUB141"/>
      <c r="TUC141"/>
      <c r="TUD141"/>
      <c r="TUE141"/>
      <c r="TUF141"/>
      <c r="TUG141"/>
      <c r="TUH141"/>
      <c r="TUI141"/>
      <c r="TUJ141"/>
      <c r="TUK141"/>
      <c r="TUL141"/>
      <c r="TUM141"/>
      <c r="TUN141"/>
      <c r="TUO141"/>
      <c r="TUP141"/>
      <c r="TUQ141"/>
      <c r="TUR141"/>
      <c r="TUS141"/>
      <c r="TUT141"/>
      <c r="TUU141"/>
      <c r="TUV141"/>
      <c r="TUW141"/>
      <c r="TUX141"/>
      <c r="TUY141"/>
      <c r="TUZ141"/>
      <c r="TVA141"/>
      <c r="TVB141"/>
      <c r="TVC141"/>
      <c r="TVD141"/>
      <c r="TVE141"/>
      <c r="TVF141"/>
      <c r="TVG141"/>
      <c r="TVH141"/>
      <c r="TVI141"/>
      <c r="TVJ141"/>
      <c r="TVK141"/>
      <c r="TVL141"/>
      <c r="TVM141"/>
      <c r="TVN141"/>
      <c r="TVO141"/>
      <c r="TVP141"/>
      <c r="TVQ141"/>
      <c r="TVR141"/>
      <c r="TVS141"/>
      <c r="TVT141"/>
      <c r="TVU141"/>
      <c r="TVV141"/>
      <c r="TVW141"/>
      <c r="TVX141"/>
      <c r="TVY141"/>
      <c r="TVZ141"/>
      <c r="TWA141"/>
      <c r="TWB141"/>
      <c r="TWC141"/>
      <c r="TWD141"/>
      <c r="TWE141"/>
      <c r="TWF141"/>
      <c r="TWG141"/>
      <c r="TWH141"/>
      <c r="TWI141"/>
      <c r="TWJ141"/>
      <c r="TWK141"/>
      <c r="TWL141"/>
      <c r="TWM141"/>
      <c r="TWN141"/>
      <c r="TWO141"/>
      <c r="TWP141"/>
      <c r="TWQ141"/>
      <c r="TWR141"/>
      <c r="TWS141"/>
      <c r="TWT141"/>
      <c r="TWU141"/>
      <c r="TWV141"/>
      <c r="TWW141"/>
      <c r="TWX141"/>
      <c r="TWY141"/>
      <c r="TWZ141"/>
      <c r="TXA141"/>
      <c r="TXB141"/>
      <c r="TXC141"/>
      <c r="TXD141"/>
      <c r="TXE141"/>
      <c r="TXF141"/>
      <c r="TXG141"/>
      <c r="TXH141"/>
      <c r="TXI141"/>
      <c r="TXJ141"/>
      <c r="TXK141"/>
      <c r="TXL141"/>
      <c r="TXM141"/>
      <c r="TXN141"/>
      <c r="TXO141"/>
      <c r="TXP141"/>
      <c r="TXQ141"/>
      <c r="TXR141"/>
      <c r="TXS141"/>
      <c r="TXT141"/>
      <c r="TXU141"/>
      <c r="TXV141"/>
      <c r="TXW141"/>
      <c r="TXX141"/>
      <c r="TXY141"/>
      <c r="TXZ141"/>
      <c r="TYA141"/>
      <c r="TYB141"/>
      <c r="TYC141"/>
      <c r="TYD141"/>
      <c r="TYE141"/>
      <c r="TYF141"/>
      <c r="TYG141"/>
      <c r="TYH141"/>
      <c r="TYI141"/>
      <c r="TYJ141"/>
      <c r="TYK141"/>
      <c r="TYL141"/>
      <c r="TYM141"/>
      <c r="TYN141"/>
      <c r="TYO141"/>
      <c r="TYP141"/>
      <c r="TYQ141"/>
      <c r="TYR141"/>
      <c r="TYS141"/>
      <c r="TYT141"/>
      <c r="TYU141"/>
      <c r="TYV141"/>
      <c r="TYW141"/>
      <c r="TYX141"/>
      <c r="TYY141"/>
      <c r="TYZ141"/>
      <c r="TZA141"/>
      <c r="TZB141"/>
      <c r="TZC141"/>
      <c r="TZD141"/>
      <c r="TZE141"/>
      <c r="TZF141"/>
      <c r="TZG141"/>
      <c r="TZH141"/>
      <c r="TZI141"/>
      <c r="TZJ141"/>
      <c r="TZK141"/>
      <c r="TZL141"/>
      <c r="TZM141"/>
      <c r="TZN141"/>
      <c r="TZO141"/>
      <c r="TZP141"/>
      <c r="TZQ141"/>
      <c r="TZR141"/>
      <c r="TZS141"/>
      <c r="TZT141"/>
      <c r="TZU141"/>
      <c r="TZV141"/>
      <c r="TZW141"/>
      <c r="TZX141"/>
      <c r="TZY141"/>
      <c r="TZZ141"/>
      <c r="UAA141"/>
      <c r="UAB141"/>
      <c r="UAC141"/>
      <c r="UAD141"/>
      <c r="UAE141"/>
      <c r="UAF141"/>
      <c r="UAG141"/>
      <c r="UAH141"/>
      <c r="UAI141"/>
      <c r="UAJ141"/>
      <c r="UAK141"/>
      <c r="UAL141"/>
      <c r="UAM141"/>
      <c r="UAN141"/>
      <c r="UAO141"/>
      <c r="UAP141"/>
      <c r="UAQ141"/>
      <c r="UAR141"/>
      <c r="UAS141"/>
      <c r="UAT141"/>
      <c r="UAU141"/>
      <c r="UAV141"/>
      <c r="UAW141"/>
      <c r="UAX141"/>
      <c r="UAY141"/>
      <c r="UAZ141"/>
      <c r="UBA141"/>
      <c r="UBB141"/>
      <c r="UBC141"/>
      <c r="UBD141"/>
      <c r="UBE141"/>
      <c r="UBF141"/>
      <c r="UBG141"/>
      <c r="UBH141"/>
      <c r="UBI141"/>
      <c r="UBJ141"/>
      <c r="UBK141"/>
      <c r="UBL141"/>
      <c r="UBM141"/>
      <c r="UBN141"/>
      <c r="UBO141"/>
      <c r="UBP141"/>
      <c r="UBQ141"/>
      <c r="UBR141"/>
      <c r="UBS141"/>
      <c r="UBT141"/>
      <c r="UBU141"/>
      <c r="UBV141"/>
      <c r="UBW141"/>
      <c r="UBX141"/>
      <c r="UBY141"/>
      <c r="UBZ141"/>
      <c r="UCA141"/>
      <c r="UCB141"/>
      <c r="UCC141"/>
      <c r="UCD141"/>
      <c r="UCE141"/>
      <c r="UCF141"/>
      <c r="UCG141"/>
      <c r="UCH141"/>
      <c r="UCI141"/>
      <c r="UCJ141"/>
      <c r="UCK141"/>
      <c r="UCL141"/>
      <c r="UCM141"/>
      <c r="UCN141"/>
      <c r="UCO141"/>
      <c r="UCP141"/>
      <c r="UCQ141"/>
      <c r="UCR141"/>
      <c r="UCS141"/>
      <c r="UCT141"/>
      <c r="UCU141"/>
      <c r="UCV141"/>
      <c r="UCW141"/>
      <c r="UCX141"/>
      <c r="UCY141"/>
      <c r="UCZ141"/>
      <c r="UDA141"/>
      <c r="UDB141"/>
      <c r="UDC141"/>
      <c r="UDD141"/>
      <c r="UDE141"/>
      <c r="UDF141"/>
      <c r="UDG141"/>
      <c r="UDH141"/>
      <c r="UDI141"/>
      <c r="UDJ141"/>
      <c r="UDK141"/>
      <c r="UDL141"/>
      <c r="UDM141"/>
      <c r="UDN141"/>
      <c r="UDO141"/>
      <c r="UDP141"/>
      <c r="UDQ141"/>
      <c r="UDR141"/>
      <c r="UDS141"/>
      <c r="UDT141"/>
      <c r="UDU141"/>
      <c r="UDV141"/>
      <c r="UDW141"/>
      <c r="UDX141"/>
      <c r="UDY141"/>
      <c r="UDZ141"/>
      <c r="UEA141"/>
      <c r="UEB141"/>
      <c r="UEC141"/>
      <c r="UED141"/>
      <c r="UEE141"/>
      <c r="UEF141"/>
      <c r="UEG141"/>
      <c r="UEH141"/>
      <c r="UEI141"/>
      <c r="UEJ141"/>
      <c r="UEK141"/>
      <c r="UEL141"/>
      <c r="UEM141"/>
      <c r="UEN141"/>
      <c r="UEO141"/>
      <c r="UEP141"/>
      <c r="UEQ141"/>
      <c r="UER141"/>
      <c r="UES141"/>
      <c r="UET141"/>
      <c r="UEU141"/>
      <c r="UEV141"/>
      <c r="UEW141"/>
      <c r="UEX141"/>
      <c r="UEY141"/>
      <c r="UEZ141"/>
      <c r="UFA141"/>
      <c r="UFB141"/>
      <c r="UFC141"/>
      <c r="UFD141"/>
      <c r="UFE141"/>
      <c r="UFF141"/>
      <c r="UFG141"/>
      <c r="UFH141"/>
      <c r="UFI141"/>
      <c r="UFJ141"/>
      <c r="UFK141"/>
      <c r="UFL141"/>
      <c r="UFM141"/>
      <c r="UFN141"/>
      <c r="UFO141"/>
      <c r="UFP141"/>
      <c r="UFQ141"/>
      <c r="UFR141"/>
      <c r="UFS141"/>
      <c r="UFT141"/>
      <c r="UFU141"/>
      <c r="UFV141"/>
      <c r="UFW141"/>
      <c r="UFX141"/>
      <c r="UFY141"/>
      <c r="UFZ141"/>
      <c r="UGA141"/>
      <c r="UGB141"/>
      <c r="UGC141"/>
      <c r="UGD141"/>
      <c r="UGE141"/>
      <c r="UGF141"/>
      <c r="UGG141"/>
      <c r="UGH141"/>
      <c r="UGI141"/>
      <c r="UGJ141"/>
      <c r="UGK141"/>
      <c r="UGL141"/>
      <c r="UGM141"/>
      <c r="UGN141"/>
      <c r="UGO141"/>
      <c r="UGP141"/>
      <c r="UGQ141"/>
      <c r="UGR141"/>
      <c r="UGS141"/>
      <c r="UGT141"/>
      <c r="UGU141"/>
      <c r="UGV141"/>
      <c r="UGW141"/>
      <c r="UGX141"/>
      <c r="UGY141"/>
      <c r="UGZ141"/>
      <c r="UHA141"/>
      <c r="UHB141"/>
      <c r="UHC141"/>
      <c r="UHD141"/>
      <c r="UHE141"/>
      <c r="UHF141"/>
      <c r="UHG141"/>
      <c r="UHH141"/>
      <c r="UHI141"/>
      <c r="UHJ141"/>
      <c r="UHK141"/>
      <c r="UHL141"/>
      <c r="UHM141"/>
      <c r="UHN141"/>
      <c r="UHO141"/>
      <c r="UHP141"/>
      <c r="UHQ141"/>
      <c r="UHR141"/>
      <c r="UHS141"/>
      <c r="UHT141"/>
      <c r="UHU141"/>
      <c r="UHV141"/>
      <c r="UHW141"/>
      <c r="UHX141"/>
      <c r="UHY141"/>
      <c r="UHZ141"/>
      <c r="UIA141"/>
      <c r="UIB141"/>
      <c r="UIC141"/>
      <c r="UID141"/>
      <c r="UIE141"/>
      <c r="UIF141"/>
      <c r="UIG141"/>
      <c r="UIH141"/>
      <c r="UII141"/>
      <c r="UIJ141"/>
      <c r="UIK141"/>
      <c r="UIL141"/>
      <c r="UIM141"/>
      <c r="UIN141"/>
      <c r="UIO141"/>
      <c r="UIP141"/>
      <c r="UIQ141"/>
      <c r="UIR141"/>
      <c r="UIS141"/>
      <c r="UIT141"/>
      <c r="UIU141"/>
      <c r="UIV141"/>
      <c r="UIW141"/>
      <c r="UIX141"/>
      <c r="UIY141"/>
      <c r="UIZ141"/>
      <c r="UJA141"/>
      <c r="UJB141"/>
      <c r="UJC141"/>
      <c r="UJD141"/>
      <c r="UJE141"/>
      <c r="UJF141"/>
      <c r="UJG141"/>
      <c r="UJH141"/>
      <c r="UJI141"/>
      <c r="UJJ141"/>
      <c r="UJK141"/>
      <c r="UJL141"/>
      <c r="UJM141"/>
      <c r="UJN141"/>
      <c r="UJO141"/>
      <c r="UJP141"/>
      <c r="UJQ141"/>
      <c r="UJR141"/>
      <c r="UJS141"/>
      <c r="UJT141"/>
      <c r="UJU141"/>
      <c r="UJV141"/>
      <c r="UJW141"/>
      <c r="UJX141"/>
      <c r="UJY141"/>
      <c r="UJZ141"/>
      <c r="UKA141"/>
      <c r="UKB141"/>
      <c r="UKC141"/>
      <c r="UKD141"/>
      <c r="UKE141"/>
      <c r="UKF141"/>
      <c r="UKG141"/>
      <c r="UKH141"/>
      <c r="UKI141"/>
      <c r="UKJ141"/>
      <c r="UKK141"/>
      <c r="UKL141"/>
      <c r="UKM141"/>
      <c r="UKN141"/>
      <c r="UKO141"/>
      <c r="UKP141"/>
      <c r="UKQ141"/>
      <c r="UKR141"/>
      <c r="UKS141"/>
      <c r="UKT141"/>
      <c r="UKU141"/>
      <c r="UKV141"/>
      <c r="UKW141"/>
      <c r="UKX141"/>
      <c r="UKY141"/>
      <c r="UKZ141"/>
      <c r="ULA141"/>
      <c r="ULB141"/>
      <c r="ULC141"/>
      <c r="ULD141"/>
      <c r="ULE141"/>
      <c r="ULF141"/>
      <c r="ULG141"/>
      <c r="ULH141"/>
      <c r="ULI141"/>
      <c r="ULJ141"/>
      <c r="ULK141"/>
      <c r="ULL141"/>
      <c r="ULM141"/>
      <c r="ULN141"/>
      <c r="ULO141"/>
      <c r="ULP141"/>
      <c r="ULQ141"/>
      <c r="ULR141"/>
      <c r="ULS141"/>
      <c r="ULT141"/>
      <c r="ULU141"/>
      <c r="ULV141"/>
      <c r="ULW141"/>
      <c r="ULX141"/>
      <c r="ULY141"/>
      <c r="ULZ141"/>
      <c r="UMA141"/>
      <c r="UMB141"/>
      <c r="UMC141"/>
      <c r="UMD141"/>
      <c r="UME141"/>
      <c r="UMF141"/>
      <c r="UMG141"/>
      <c r="UMH141"/>
      <c r="UMI141"/>
      <c r="UMJ141"/>
      <c r="UMK141"/>
      <c r="UML141"/>
      <c r="UMM141"/>
      <c r="UMN141"/>
      <c r="UMO141"/>
      <c r="UMP141"/>
      <c r="UMQ141"/>
      <c r="UMR141"/>
      <c r="UMS141"/>
      <c r="UMT141"/>
      <c r="UMU141"/>
      <c r="UMV141"/>
      <c r="UMW141"/>
      <c r="UMX141"/>
      <c r="UMY141"/>
      <c r="UMZ141"/>
      <c r="UNA141"/>
      <c r="UNB141"/>
      <c r="UNC141"/>
      <c r="UND141"/>
      <c r="UNE141"/>
      <c r="UNF141"/>
      <c r="UNG141"/>
      <c r="UNH141"/>
      <c r="UNI141"/>
      <c r="UNJ141"/>
      <c r="UNK141"/>
      <c r="UNL141"/>
      <c r="UNM141"/>
      <c r="UNN141"/>
      <c r="UNO141"/>
      <c r="UNP141"/>
      <c r="UNQ141"/>
      <c r="UNR141"/>
      <c r="UNS141"/>
      <c r="UNT141"/>
      <c r="UNU141"/>
      <c r="UNV141"/>
      <c r="UNW141"/>
      <c r="UNX141"/>
      <c r="UNY141"/>
      <c r="UNZ141"/>
      <c r="UOA141"/>
      <c r="UOB141"/>
      <c r="UOC141"/>
      <c r="UOD141"/>
      <c r="UOE141"/>
      <c r="UOF141"/>
      <c r="UOG141"/>
      <c r="UOH141"/>
      <c r="UOI141"/>
      <c r="UOJ141"/>
      <c r="UOK141"/>
      <c r="UOL141"/>
      <c r="UOM141"/>
      <c r="UON141"/>
      <c r="UOO141"/>
      <c r="UOP141"/>
      <c r="UOQ141"/>
      <c r="UOR141"/>
      <c r="UOS141"/>
      <c r="UOT141"/>
      <c r="UOU141"/>
      <c r="UOV141"/>
      <c r="UOW141"/>
      <c r="UOX141"/>
      <c r="UOY141"/>
      <c r="UOZ141"/>
      <c r="UPA141"/>
      <c r="UPB141"/>
      <c r="UPC141"/>
      <c r="UPD141"/>
      <c r="UPE141"/>
      <c r="UPF141"/>
      <c r="UPG141"/>
      <c r="UPH141"/>
      <c r="UPI141"/>
      <c r="UPJ141"/>
      <c r="UPK141"/>
      <c r="UPL141"/>
      <c r="UPM141"/>
      <c r="UPN141"/>
      <c r="UPO141"/>
      <c r="UPP141"/>
      <c r="UPQ141"/>
      <c r="UPR141"/>
      <c r="UPS141"/>
      <c r="UPT141"/>
      <c r="UPU141"/>
      <c r="UPV141"/>
      <c r="UPW141"/>
      <c r="UPX141"/>
      <c r="UPY141"/>
      <c r="UPZ141"/>
      <c r="UQA141"/>
      <c r="UQB141"/>
      <c r="UQC141"/>
      <c r="UQD141"/>
      <c r="UQE141"/>
      <c r="UQF141"/>
      <c r="UQG141"/>
      <c r="UQH141"/>
      <c r="UQI141"/>
      <c r="UQJ141"/>
      <c r="UQK141"/>
      <c r="UQL141"/>
      <c r="UQM141"/>
      <c r="UQN141"/>
      <c r="UQO141"/>
      <c r="UQP141"/>
      <c r="UQQ141"/>
      <c r="UQR141"/>
      <c r="UQS141"/>
      <c r="UQT141"/>
      <c r="UQU141"/>
      <c r="UQV141"/>
      <c r="UQW141"/>
      <c r="UQX141"/>
      <c r="UQY141"/>
      <c r="UQZ141"/>
      <c r="URA141"/>
      <c r="URB141"/>
      <c r="URC141"/>
      <c r="URD141"/>
      <c r="URE141"/>
      <c r="URF141"/>
      <c r="URG141"/>
      <c r="URH141"/>
      <c r="URI141"/>
      <c r="URJ141"/>
      <c r="URK141"/>
      <c r="URL141"/>
      <c r="URM141"/>
      <c r="URN141"/>
      <c r="URO141"/>
      <c r="URP141"/>
      <c r="URQ141"/>
      <c r="URR141"/>
      <c r="URS141"/>
      <c r="URT141"/>
      <c r="URU141"/>
      <c r="URV141"/>
      <c r="URW141"/>
      <c r="URX141"/>
      <c r="URY141"/>
      <c r="URZ141"/>
      <c r="USA141"/>
      <c r="USB141"/>
      <c r="USC141"/>
      <c r="USD141"/>
      <c r="USE141"/>
      <c r="USF141"/>
      <c r="USG141"/>
      <c r="USH141"/>
      <c r="USI141"/>
      <c r="USJ141"/>
      <c r="USK141"/>
      <c r="USL141"/>
      <c r="USM141"/>
      <c r="USN141"/>
      <c r="USO141"/>
      <c r="USP141"/>
      <c r="USQ141"/>
      <c r="USR141"/>
      <c r="USS141"/>
      <c r="UST141"/>
      <c r="USU141"/>
      <c r="USV141"/>
      <c r="USW141"/>
      <c r="USX141"/>
      <c r="USY141"/>
      <c r="USZ141"/>
      <c r="UTA141"/>
      <c r="UTB141"/>
      <c r="UTC141"/>
      <c r="UTD141"/>
      <c r="UTE141"/>
      <c r="UTF141"/>
      <c r="UTG141"/>
      <c r="UTH141"/>
      <c r="UTI141"/>
      <c r="UTJ141"/>
      <c r="UTK141"/>
      <c r="UTL141"/>
      <c r="UTM141"/>
      <c r="UTN141"/>
      <c r="UTO141"/>
      <c r="UTP141"/>
      <c r="UTQ141"/>
      <c r="UTR141"/>
      <c r="UTS141"/>
      <c r="UTT141"/>
      <c r="UTU141"/>
      <c r="UTV141"/>
      <c r="UTW141"/>
      <c r="UTX141"/>
      <c r="UTY141"/>
      <c r="UTZ141"/>
      <c r="UUA141"/>
      <c r="UUB141"/>
      <c r="UUC141"/>
      <c r="UUD141"/>
      <c r="UUE141"/>
      <c r="UUF141"/>
      <c r="UUG141"/>
      <c r="UUH141"/>
      <c r="UUI141"/>
      <c r="UUJ141"/>
      <c r="UUK141"/>
      <c r="UUL141"/>
      <c r="UUM141"/>
      <c r="UUN141"/>
      <c r="UUO141"/>
      <c r="UUP141"/>
      <c r="UUQ141"/>
      <c r="UUR141"/>
      <c r="UUS141"/>
      <c r="UUT141"/>
      <c r="UUU141"/>
      <c r="UUV141"/>
      <c r="UUW141"/>
      <c r="UUX141"/>
      <c r="UUY141"/>
      <c r="UUZ141"/>
      <c r="UVA141"/>
      <c r="UVB141"/>
      <c r="UVC141"/>
      <c r="UVD141"/>
      <c r="UVE141"/>
      <c r="UVF141"/>
      <c r="UVG141"/>
      <c r="UVH141"/>
      <c r="UVI141"/>
      <c r="UVJ141"/>
      <c r="UVK141"/>
      <c r="UVL141"/>
      <c r="UVM141"/>
      <c r="UVN141"/>
      <c r="UVO141"/>
      <c r="UVP141"/>
      <c r="UVQ141"/>
      <c r="UVR141"/>
      <c r="UVS141"/>
      <c r="UVT141"/>
      <c r="UVU141"/>
      <c r="UVV141"/>
      <c r="UVW141"/>
      <c r="UVX141"/>
      <c r="UVY141"/>
      <c r="UVZ141"/>
      <c r="UWA141"/>
      <c r="UWB141"/>
      <c r="UWC141"/>
      <c r="UWD141"/>
      <c r="UWE141"/>
      <c r="UWF141"/>
      <c r="UWG141"/>
      <c r="UWH141"/>
      <c r="UWI141"/>
      <c r="UWJ141"/>
      <c r="UWK141"/>
      <c r="UWL141"/>
      <c r="UWM141"/>
      <c r="UWN141"/>
      <c r="UWO141"/>
      <c r="UWP141"/>
      <c r="UWQ141"/>
      <c r="UWR141"/>
      <c r="UWS141"/>
      <c r="UWT141"/>
      <c r="UWU141"/>
      <c r="UWV141"/>
      <c r="UWW141"/>
      <c r="UWX141"/>
      <c r="UWY141"/>
      <c r="UWZ141"/>
      <c r="UXA141"/>
      <c r="UXB141"/>
      <c r="UXC141"/>
      <c r="UXD141"/>
      <c r="UXE141"/>
      <c r="UXF141"/>
      <c r="UXG141"/>
      <c r="UXH141"/>
      <c r="UXI141"/>
      <c r="UXJ141"/>
      <c r="UXK141"/>
      <c r="UXL141"/>
      <c r="UXM141"/>
      <c r="UXN141"/>
      <c r="UXO141"/>
      <c r="UXP141"/>
      <c r="UXQ141"/>
      <c r="UXR141"/>
      <c r="UXS141"/>
      <c r="UXT141"/>
      <c r="UXU141"/>
      <c r="UXV141"/>
      <c r="UXW141"/>
      <c r="UXX141"/>
      <c r="UXY141"/>
      <c r="UXZ141"/>
      <c r="UYA141"/>
      <c r="UYB141"/>
      <c r="UYC141"/>
      <c r="UYD141"/>
      <c r="UYE141"/>
      <c r="UYF141"/>
      <c r="UYG141"/>
      <c r="UYH141"/>
      <c r="UYI141"/>
      <c r="UYJ141"/>
      <c r="UYK141"/>
      <c r="UYL141"/>
      <c r="UYM141"/>
      <c r="UYN141"/>
      <c r="UYO141"/>
      <c r="UYP141"/>
      <c r="UYQ141"/>
      <c r="UYR141"/>
      <c r="UYS141"/>
      <c r="UYT141"/>
      <c r="UYU141"/>
      <c r="UYV141"/>
      <c r="UYW141"/>
      <c r="UYX141"/>
      <c r="UYY141"/>
      <c r="UYZ141"/>
      <c r="UZA141"/>
      <c r="UZB141"/>
      <c r="UZC141"/>
      <c r="UZD141"/>
      <c r="UZE141"/>
      <c r="UZF141"/>
      <c r="UZG141"/>
      <c r="UZH141"/>
      <c r="UZI141"/>
      <c r="UZJ141"/>
      <c r="UZK141"/>
      <c r="UZL141"/>
      <c r="UZM141"/>
      <c r="UZN141"/>
      <c r="UZO141"/>
      <c r="UZP141"/>
      <c r="UZQ141"/>
      <c r="UZR141"/>
      <c r="UZS141"/>
      <c r="UZT141"/>
      <c r="UZU141"/>
      <c r="UZV141"/>
      <c r="UZW141"/>
      <c r="UZX141"/>
      <c r="UZY141"/>
      <c r="UZZ141"/>
      <c r="VAA141"/>
      <c r="VAB141"/>
      <c r="VAC141"/>
      <c r="VAD141"/>
      <c r="VAE141"/>
      <c r="VAF141"/>
      <c r="VAG141"/>
      <c r="VAH141"/>
      <c r="VAI141"/>
      <c r="VAJ141"/>
      <c r="VAK141"/>
      <c r="VAL141"/>
      <c r="VAM141"/>
      <c r="VAN141"/>
      <c r="VAO141"/>
      <c r="VAP141"/>
      <c r="VAQ141"/>
      <c r="VAR141"/>
      <c r="VAS141"/>
      <c r="VAT141"/>
      <c r="VAU141"/>
      <c r="VAV141"/>
      <c r="VAW141"/>
      <c r="VAX141"/>
      <c r="VAY141"/>
      <c r="VAZ141"/>
      <c r="VBA141"/>
      <c r="VBB141"/>
      <c r="VBC141"/>
      <c r="VBD141"/>
      <c r="VBE141"/>
      <c r="VBF141"/>
      <c r="VBG141"/>
      <c r="VBH141"/>
      <c r="VBI141"/>
      <c r="VBJ141"/>
      <c r="VBK141"/>
      <c r="VBL141"/>
      <c r="VBM141"/>
      <c r="VBN141"/>
      <c r="VBO141"/>
      <c r="VBP141"/>
      <c r="VBQ141"/>
      <c r="VBR141"/>
      <c r="VBS141"/>
      <c r="VBT141"/>
      <c r="VBU141"/>
      <c r="VBV141"/>
      <c r="VBW141"/>
      <c r="VBX141"/>
      <c r="VBY141"/>
      <c r="VBZ141"/>
      <c r="VCA141"/>
      <c r="VCB141"/>
      <c r="VCC141"/>
      <c r="VCD141"/>
      <c r="VCE141"/>
      <c r="VCF141"/>
      <c r="VCG141"/>
      <c r="VCH141"/>
      <c r="VCI141"/>
      <c r="VCJ141"/>
      <c r="VCK141"/>
      <c r="VCL141"/>
      <c r="VCM141"/>
      <c r="VCN141"/>
      <c r="VCO141"/>
      <c r="VCP141"/>
      <c r="VCQ141"/>
      <c r="VCR141"/>
      <c r="VCS141"/>
      <c r="VCT141"/>
      <c r="VCU141"/>
      <c r="VCV141"/>
      <c r="VCW141"/>
      <c r="VCX141"/>
      <c r="VCY141"/>
      <c r="VCZ141"/>
      <c r="VDA141"/>
      <c r="VDB141"/>
      <c r="VDC141"/>
      <c r="VDD141"/>
      <c r="VDE141"/>
      <c r="VDF141"/>
      <c r="VDG141"/>
      <c r="VDH141"/>
      <c r="VDI141"/>
      <c r="VDJ141"/>
      <c r="VDK141"/>
      <c r="VDL141"/>
      <c r="VDM141"/>
      <c r="VDN141"/>
      <c r="VDO141"/>
      <c r="VDP141"/>
      <c r="VDQ141"/>
      <c r="VDR141"/>
      <c r="VDS141"/>
      <c r="VDT141"/>
      <c r="VDU141"/>
      <c r="VDV141"/>
      <c r="VDW141"/>
      <c r="VDX141"/>
      <c r="VDY141"/>
      <c r="VDZ141"/>
      <c r="VEA141"/>
      <c r="VEB141"/>
      <c r="VEC141"/>
      <c r="VED141"/>
      <c r="VEE141"/>
      <c r="VEF141"/>
      <c r="VEG141"/>
      <c r="VEH141"/>
      <c r="VEI141"/>
      <c r="VEJ141"/>
      <c r="VEK141"/>
      <c r="VEL141"/>
      <c r="VEM141"/>
      <c r="VEN141"/>
      <c r="VEO141"/>
      <c r="VEP141"/>
      <c r="VEQ141"/>
      <c r="VER141"/>
      <c r="VES141"/>
      <c r="VET141"/>
      <c r="VEU141"/>
      <c r="VEV141"/>
      <c r="VEW141"/>
      <c r="VEX141"/>
      <c r="VEY141"/>
      <c r="VEZ141"/>
      <c r="VFA141"/>
      <c r="VFB141"/>
      <c r="VFC141"/>
      <c r="VFD141"/>
      <c r="VFE141"/>
      <c r="VFF141"/>
      <c r="VFG141"/>
      <c r="VFH141"/>
      <c r="VFI141"/>
      <c r="VFJ141"/>
      <c r="VFK141"/>
      <c r="VFL141"/>
      <c r="VFM141"/>
      <c r="VFN141"/>
      <c r="VFO141"/>
      <c r="VFP141"/>
      <c r="VFQ141"/>
      <c r="VFR141"/>
      <c r="VFS141"/>
      <c r="VFT141"/>
      <c r="VFU141"/>
      <c r="VFV141"/>
      <c r="VFW141"/>
      <c r="VFX141"/>
      <c r="VFY141"/>
      <c r="VFZ141"/>
      <c r="VGA141"/>
      <c r="VGB141"/>
      <c r="VGC141"/>
      <c r="VGD141"/>
      <c r="VGE141"/>
      <c r="VGF141"/>
      <c r="VGG141"/>
      <c r="VGH141"/>
      <c r="VGI141"/>
      <c r="VGJ141"/>
      <c r="VGK141"/>
      <c r="VGL141"/>
      <c r="VGM141"/>
      <c r="VGN141"/>
      <c r="VGO141"/>
      <c r="VGP141"/>
      <c r="VGQ141"/>
      <c r="VGR141"/>
      <c r="VGS141"/>
      <c r="VGT141"/>
      <c r="VGU141"/>
      <c r="VGV141"/>
      <c r="VGW141"/>
      <c r="VGX141"/>
      <c r="VGY141"/>
      <c r="VGZ141"/>
      <c r="VHA141"/>
      <c r="VHB141"/>
      <c r="VHC141"/>
      <c r="VHD141"/>
      <c r="VHE141"/>
      <c r="VHF141"/>
      <c r="VHG141"/>
      <c r="VHH141"/>
      <c r="VHI141"/>
      <c r="VHJ141"/>
      <c r="VHK141"/>
      <c r="VHL141"/>
      <c r="VHM141"/>
      <c r="VHN141"/>
      <c r="VHO141"/>
      <c r="VHP141"/>
      <c r="VHQ141"/>
      <c r="VHR141"/>
      <c r="VHS141"/>
      <c r="VHT141"/>
      <c r="VHU141"/>
      <c r="VHV141"/>
      <c r="VHW141"/>
      <c r="VHX141"/>
      <c r="VHY141"/>
      <c r="VHZ141"/>
      <c r="VIA141"/>
      <c r="VIB141"/>
      <c r="VIC141"/>
      <c r="VID141"/>
      <c r="VIE141"/>
      <c r="VIF141"/>
      <c r="VIG141"/>
      <c r="VIH141"/>
      <c r="VII141"/>
      <c r="VIJ141"/>
      <c r="VIK141"/>
      <c r="VIL141"/>
      <c r="VIM141"/>
      <c r="VIN141"/>
      <c r="VIO141"/>
      <c r="VIP141"/>
      <c r="VIQ141"/>
      <c r="VIR141"/>
      <c r="VIS141"/>
      <c r="VIT141"/>
      <c r="VIU141"/>
      <c r="VIV141"/>
      <c r="VIW141"/>
      <c r="VIX141"/>
      <c r="VIY141"/>
      <c r="VIZ141"/>
      <c r="VJA141"/>
      <c r="VJB141"/>
      <c r="VJC141"/>
      <c r="VJD141"/>
      <c r="VJE141"/>
      <c r="VJF141"/>
      <c r="VJG141"/>
      <c r="VJH141"/>
      <c r="VJI141"/>
      <c r="VJJ141"/>
      <c r="VJK141"/>
      <c r="VJL141"/>
      <c r="VJM141"/>
      <c r="VJN141"/>
      <c r="VJO141"/>
      <c r="VJP141"/>
      <c r="VJQ141"/>
      <c r="VJR141"/>
      <c r="VJS141"/>
      <c r="VJT141"/>
      <c r="VJU141"/>
      <c r="VJV141"/>
      <c r="VJW141"/>
      <c r="VJX141"/>
      <c r="VJY141"/>
      <c r="VJZ141"/>
      <c r="VKA141"/>
      <c r="VKB141"/>
      <c r="VKC141"/>
      <c r="VKD141"/>
      <c r="VKE141"/>
      <c r="VKF141"/>
      <c r="VKG141"/>
      <c r="VKH141"/>
      <c r="VKI141"/>
      <c r="VKJ141"/>
      <c r="VKK141"/>
      <c r="VKL141"/>
      <c r="VKM141"/>
      <c r="VKN141"/>
      <c r="VKO141"/>
      <c r="VKP141"/>
      <c r="VKQ141"/>
      <c r="VKR141"/>
      <c r="VKS141"/>
      <c r="VKT141"/>
      <c r="VKU141"/>
      <c r="VKV141"/>
      <c r="VKW141"/>
      <c r="VKX141"/>
      <c r="VKY141"/>
      <c r="VKZ141"/>
      <c r="VLA141"/>
      <c r="VLB141"/>
      <c r="VLC141"/>
      <c r="VLD141"/>
      <c r="VLE141"/>
      <c r="VLF141"/>
      <c r="VLG141"/>
      <c r="VLH141"/>
      <c r="VLI141"/>
      <c r="VLJ141"/>
      <c r="VLK141"/>
      <c r="VLL141"/>
      <c r="VLM141"/>
      <c r="VLN141"/>
      <c r="VLO141"/>
      <c r="VLP141"/>
      <c r="VLQ141"/>
      <c r="VLR141"/>
      <c r="VLS141"/>
      <c r="VLT141"/>
      <c r="VLU141"/>
      <c r="VLV141"/>
      <c r="VLW141"/>
      <c r="VLX141"/>
      <c r="VLY141"/>
      <c r="VLZ141"/>
      <c r="VMA141"/>
      <c r="VMB141"/>
      <c r="VMC141"/>
      <c r="VMD141"/>
      <c r="VME141"/>
      <c r="VMF141"/>
      <c r="VMG141"/>
      <c r="VMH141"/>
      <c r="VMI141"/>
      <c r="VMJ141"/>
      <c r="VMK141"/>
      <c r="VML141"/>
      <c r="VMM141"/>
      <c r="VMN141"/>
      <c r="VMO141"/>
      <c r="VMP141"/>
      <c r="VMQ141"/>
      <c r="VMR141"/>
      <c r="VMS141"/>
      <c r="VMT141"/>
      <c r="VMU141"/>
      <c r="VMV141"/>
      <c r="VMW141"/>
      <c r="VMX141"/>
      <c r="VMY141"/>
      <c r="VMZ141"/>
      <c r="VNA141"/>
      <c r="VNB141"/>
      <c r="VNC141"/>
      <c r="VND141"/>
      <c r="VNE141"/>
      <c r="VNF141"/>
      <c r="VNG141"/>
      <c r="VNH141"/>
      <c r="VNI141"/>
      <c r="VNJ141"/>
      <c r="VNK141"/>
      <c r="VNL141"/>
      <c r="VNM141"/>
      <c r="VNN141"/>
      <c r="VNO141"/>
      <c r="VNP141"/>
      <c r="VNQ141"/>
      <c r="VNR141"/>
      <c r="VNS141"/>
      <c r="VNT141"/>
      <c r="VNU141"/>
      <c r="VNV141"/>
      <c r="VNW141"/>
      <c r="VNX141"/>
      <c r="VNY141"/>
      <c r="VNZ141"/>
      <c r="VOA141"/>
      <c r="VOB141"/>
      <c r="VOC141"/>
      <c r="VOD141"/>
      <c r="VOE141"/>
      <c r="VOF141"/>
      <c r="VOG141"/>
      <c r="VOH141"/>
      <c r="VOI141"/>
      <c r="VOJ141"/>
      <c r="VOK141"/>
      <c r="VOL141"/>
      <c r="VOM141"/>
      <c r="VON141"/>
      <c r="VOO141"/>
      <c r="VOP141"/>
      <c r="VOQ141"/>
      <c r="VOR141"/>
      <c r="VOS141"/>
      <c r="VOT141"/>
      <c r="VOU141"/>
      <c r="VOV141"/>
      <c r="VOW141"/>
      <c r="VOX141"/>
      <c r="VOY141"/>
      <c r="VOZ141"/>
      <c r="VPA141"/>
      <c r="VPB141"/>
      <c r="VPC141"/>
      <c r="VPD141"/>
      <c r="VPE141"/>
      <c r="VPF141"/>
      <c r="VPG141"/>
      <c r="VPH141"/>
      <c r="VPI141"/>
      <c r="VPJ141"/>
      <c r="VPK141"/>
      <c r="VPL141"/>
      <c r="VPM141"/>
      <c r="VPN141"/>
      <c r="VPO141"/>
      <c r="VPP141"/>
      <c r="VPQ141"/>
      <c r="VPR141"/>
      <c r="VPS141"/>
      <c r="VPT141"/>
      <c r="VPU141"/>
      <c r="VPV141"/>
      <c r="VPW141"/>
      <c r="VPX141"/>
      <c r="VPY141"/>
      <c r="VPZ141"/>
      <c r="VQA141"/>
      <c r="VQB141"/>
      <c r="VQC141"/>
      <c r="VQD141"/>
      <c r="VQE141"/>
      <c r="VQF141"/>
      <c r="VQG141"/>
      <c r="VQH141"/>
      <c r="VQI141"/>
      <c r="VQJ141"/>
      <c r="VQK141"/>
      <c r="VQL141"/>
      <c r="VQM141"/>
      <c r="VQN141"/>
      <c r="VQO141"/>
      <c r="VQP141"/>
      <c r="VQQ141"/>
      <c r="VQR141"/>
      <c r="VQS141"/>
      <c r="VQT141"/>
      <c r="VQU141"/>
      <c r="VQV141"/>
      <c r="VQW141"/>
      <c r="VQX141"/>
      <c r="VQY141"/>
      <c r="VQZ141"/>
      <c r="VRA141"/>
      <c r="VRB141"/>
      <c r="VRC141"/>
      <c r="VRD141"/>
      <c r="VRE141"/>
      <c r="VRF141"/>
      <c r="VRG141"/>
      <c r="VRH141"/>
      <c r="VRI141"/>
      <c r="VRJ141"/>
      <c r="VRK141"/>
      <c r="VRL141"/>
      <c r="VRM141"/>
      <c r="VRN141"/>
      <c r="VRO141"/>
      <c r="VRP141"/>
      <c r="VRQ141"/>
      <c r="VRR141"/>
      <c r="VRS141"/>
      <c r="VRT141"/>
      <c r="VRU141"/>
      <c r="VRV141"/>
      <c r="VRW141"/>
      <c r="VRX141"/>
      <c r="VRY141"/>
      <c r="VRZ141"/>
      <c r="VSA141"/>
      <c r="VSB141"/>
      <c r="VSC141"/>
      <c r="VSD141"/>
      <c r="VSE141"/>
      <c r="VSF141"/>
      <c r="VSG141"/>
      <c r="VSH141"/>
      <c r="VSI141"/>
      <c r="VSJ141"/>
      <c r="VSK141"/>
      <c r="VSL141"/>
      <c r="VSM141"/>
      <c r="VSN141"/>
      <c r="VSO141"/>
      <c r="VSP141"/>
      <c r="VSQ141"/>
      <c r="VSR141"/>
      <c r="VSS141"/>
      <c r="VST141"/>
      <c r="VSU141"/>
      <c r="VSV141"/>
      <c r="VSW141"/>
      <c r="VSX141"/>
      <c r="VSY141"/>
      <c r="VSZ141"/>
      <c r="VTA141"/>
      <c r="VTB141"/>
      <c r="VTC141"/>
      <c r="VTD141"/>
      <c r="VTE141"/>
      <c r="VTF141"/>
      <c r="VTG141"/>
      <c r="VTH141"/>
      <c r="VTI141"/>
      <c r="VTJ141"/>
      <c r="VTK141"/>
      <c r="VTL141"/>
      <c r="VTM141"/>
      <c r="VTN141"/>
      <c r="VTO141"/>
      <c r="VTP141"/>
      <c r="VTQ141"/>
      <c r="VTR141"/>
      <c r="VTS141"/>
      <c r="VTT141"/>
      <c r="VTU141"/>
      <c r="VTV141"/>
      <c r="VTW141"/>
      <c r="VTX141"/>
      <c r="VTY141"/>
      <c r="VTZ141"/>
      <c r="VUA141"/>
      <c r="VUB141"/>
      <c r="VUC141"/>
      <c r="VUD141"/>
      <c r="VUE141"/>
      <c r="VUF141"/>
      <c r="VUG141"/>
      <c r="VUH141"/>
      <c r="VUI141"/>
      <c r="VUJ141"/>
      <c r="VUK141"/>
      <c r="VUL141"/>
      <c r="VUM141"/>
      <c r="VUN141"/>
      <c r="VUO141"/>
      <c r="VUP141"/>
      <c r="VUQ141"/>
      <c r="VUR141"/>
      <c r="VUS141"/>
      <c r="VUT141"/>
      <c r="VUU141"/>
      <c r="VUV141"/>
      <c r="VUW141"/>
      <c r="VUX141"/>
      <c r="VUY141"/>
      <c r="VUZ141"/>
      <c r="VVA141"/>
      <c r="VVB141"/>
      <c r="VVC141"/>
      <c r="VVD141"/>
      <c r="VVE141"/>
      <c r="VVF141"/>
      <c r="VVG141"/>
      <c r="VVH141"/>
      <c r="VVI141"/>
      <c r="VVJ141"/>
      <c r="VVK141"/>
      <c r="VVL141"/>
      <c r="VVM141"/>
      <c r="VVN141"/>
      <c r="VVO141"/>
      <c r="VVP141"/>
      <c r="VVQ141"/>
      <c r="VVR141"/>
      <c r="VVS141"/>
      <c r="VVT141"/>
      <c r="VVU141"/>
      <c r="VVV141"/>
      <c r="VVW141"/>
      <c r="VVX141"/>
      <c r="VVY141"/>
      <c r="VVZ141"/>
      <c r="VWA141"/>
      <c r="VWB141"/>
      <c r="VWC141"/>
      <c r="VWD141"/>
      <c r="VWE141"/>
      <c r="VWF141"/>
      <c r="VWG141"/>
      <c r="VWH141"/>
      <c r="VWI141"/>
      <c r="VWJ141"/>
      <c r="VWK141"/>
      <c r="VWL141"/>
      <c r="VWM141"/>
      <c r="VWN141"/>
      <c r="VWO141"/>
      <c r="VWP141"/>
      <c r="VWQ141"/>
      <c r="VWR141"/>
      <c r="VWS141"/>
      <c r="VWT141"/>
      <c r="VWU141"/>
      <c r="VWV141"/>
      <c r="VWW141"/>
      <c r="VWX141"/>
      <c r="VWY141"/>
      <c r="VWZ141"/>
      <c r="VXA141"/>
      <c r="VXB141"/>
      <c r="VXC141"/>
      <c r="VXD141"/>
      <c r="VXE141"/>
      <c r="VXF141"/>
      <c r="VXG141"/>
      <c r="VXH141"/>
      <c r="VXI141"/>
      <c r="VXJ141"/>
      <c r="VXK141"/>
      <c r="VXL141"/>
      <c r="VXM141"/>
      <c r="VXN141"/>
      <c r="VXO141"/>
      <c r="VXP141"/>
      <c r="VXQ141"/>
      <c r="VXR141"/>
      <c r="VXS141"/>
      <c r="VXT141"/>
      <c r="VXU141"/>
      <c r="VXV141"/>
      <c r="VXW141"/>
      <c r="VXX141"/>
      <c r="VXY141"/>
      <c r="VXZ141"/>
      <c r="VYA141"/>
      <c r="VYB141"/>
      <c r="VYC141"/>
      <c r="VYD141"/>
      <c r="VYE141"/>
      <c r="VYF141"/>
      <c r="VYG141"/>
      <c r="VYH141"/>
      <c r="VYI141"/>
      <c r="VYJ141"/>
      <c r="VYK141"/>
      <c r="VYL141"/>
      <c r="VYM141"/>
      <c r="VYN141"/>
      <c r="VYO141"/>
      <c r="VYP141"/>
      <c r="VYQ141"/>
      <c r="VYR141"/>
      <c r="VYS141"/>
      <c r="VYT141"/>
      <c r="VYU141"/>
      <c r="VYV141"/>
      <c r="VYW141"/>
      <c r="VYX141"/>
      <c r="VYY141"/>
      <c r="VYZ141"/>
      <c r="VZA141"/>
      <c r="VZB141"/>
      <c r="VZC141"/>
      <c r="VZD141"/>
      <c r="VZE141"/>
      <c r="VZF141"/>
      <c r="VZG141"/>
      <c r="VZH141"/>
      <c r="VZI141"/>
      <c r="VZJ141"/>
      <c r="VZK141"/>
      <c r="VZL141"/>
      <c r="VZM141"/>
      <c r="VZN141"/>
      <c r="VZO141"/>
      <c r="VZP141"/>
      <c r="VZQ141"/>
      <c r="VZR141"/>
      <c r="VZS141"/>
      <c r="VZT141"/>
      <c r="VZU141"/>
      <c r="VZV141"/>
      <c r="VZW141"/>
      <c r="VZX141"/>
      <c r="VZY141"/>
      <c r="VZZ141"/>
      <c r="WAA141"/>
      <c r="WAB141"/>
      <c r="WAC141"/>
      <c r="WAD141"/>
      <c r="WAE141"/>
      <c r="WAF141"/>
      <c r="WAG141"/>
      <c r="WAH141"/>
      <c r="WAI141"/>
      <c r="WAJ141"/>
      <c r="WAK141"/>
      <c r="WAL141"/>
      <c r="WAM141"/>
      <c r="WAN141"/>
      <c r="WAO141"/>
      <c r="WAP141"/>
      <c r="WAQ141"/>
      <c r="WAR141"/>
      <c r="WAS141"/>
      <c r="WAT141"/>
      <c r="WAU141"/>
      <c r="WAV141"/>
      <c r="WAW141"/>
      <c r="WAX141"/>
      <c r="WAY141"/>
      <c r="WAZ141"/>
      <c r="WBA141"/>
      <c r="WBB141"/>
      <c r="WBC141"/>
      <c r="WBD141"/>
      <c r="WBE141"/>
      <c r="WBF141"/>
      <c r="WBG141"/>
      <c r="WBH141"/>
      <c r="WBI141"/>
      <c r="WBJ141"/>
      <c r="WBK141"/>
      <c r="WBL141"/>
      <c r="WBM141"/>
      <c r="WBN141"/>
      <c r="WBO141"/>
      <c r="WBP141"/>
      <c r="WBQ141"/>
      <c r="WBR141"/>
      <c r="WBS141"/>
      <c r="WBT141"/>
      <c r="WBU141"/>
      <c r="WBV141"/>
      <c r="WBW141"/>
      <c r="WBX141"/>
      <c r="WBY141"/>
      <c r="WBZ141"/>
      <c r="WCA141"/>
      <c r="WCB141"/>
      <c r="WCC141"/>
      <c r="WCD141"/>
      <c r="WCE141"/>
      <c r="WCF141"/>
      <c r="WCG141"/>
      <c r="WCH141"/>
      <c r="WCI141"/>
      <c r="WCJ141"/>
      <c r="WCK141"/>
      <c r="WCL141"/>
      <c r="WCM141"/>
      <c r="WCN141"/>
      <c r="WCO141"/>
      <c r="WCP141"/>
      <c r="WCQ141"/>
      <c r="WCR141"/>
      <c r="WCS141"/>
      <c r="WCT141"/>
      <c r="WCU141"/>
      <c r="WCV141"/>
      <c r="WCW141"/>
      <c r="WCX141"/>
      <c r="WCY141"/>
      <c r="WCZ141"/>
      <c r="WDA141"/>
      <c r="WDB141"/>
      <c r="WDC141"/>
      <c r="WDD141"/>
      <c r="WDE141"/>
      <c r="WDF141"/>
      <c r="WDG141"/>
      <c r="WDH141"/>
      <c r="WDI141"/>
      <c r="WDJ141"/>
      <c r="WDK141"/>
      <c r="WDL141"/>
      <c r="WDM141"/>
      <c r="WDN141"/>
      <c r="WDO141"/>
      <c r="WDP141"/>
      <c r="WDQ141"/>
      <c r="WDR141"/>
      <c r="WDS141"/>
      <c r="WDT141"/>
      <c r="WDU141"/>
      <c r="WDV141"/>
      <c r="WDW141"/>
      <c r="WDX141"/>
      <c r="WDY141"/>
      <c r="WDZ141"/>
      <c r="WEA141"/>
      <c r="WEB141"/>
      <c r="WEC141"/>
      <c r="WED141"/>
      <c r="WEE141"/>
      <c r="WEF141"/>
      <c r="WEG141"/>
      <c r="WEH141"/>
      <c r="WEI141"/>
      <c r="WEJ141"/>
      <c r="WEK141"/>
      <c r="WEL141"/>
      <c r="WEM141"/>
      <c r="WEN141"/>
      <c r="WEO141"/>
      <c r="WEP141"/>
      <c r="WEQ141"/>
      <c r="WER141"/>
      <c r="WES141"/>
      <c r="WET141"/>
      <c r="WEU141"/>
      <c r="WEV141"/>
      <c r="WEW141"/>
      <c r="WEX141"/>
      <c r="WEY141"/>
      <c r="WEZ141"/>
      <c r="WFA141"/>
      <c r="WFB141"/>
      <c r="WFC141"/>
      <c r="WFD141"/>
      <c r="WFE141"/>
      <c r="WFF141"/>
      <c r="WFG141"/>
      <c r="WFH141"/>
      <c r="WFI141"/>
      <c r="WFJ141"/>
      <c r="WFK141"/>
      <c r="WFL141"/>
      <c r="WFM141"/>
      <c r="WFN141"/>
      <c r="WFO141"/>
      <c r="WFP141"/>
      <c r="WFQ141"/>
      <c r="WFR141"/>
      <c r="WFS141"/>
      <c r="WFT141"/>
      <c r="WFU141"/>
      <c r="WFV141"/>
      <c r="WFW141"/>
      <c r="WFX141"/>
      <c r="WFY141"/>
      <c r="WFZ141"/>
      <c r="WGA141"/>
      <c r="WGB141"/>
      <c r="WGC141"/>
      <c r="WGD141"/>
      <c r="WGE141"/>
      <c r="WGF141"/>
      <c r="WGG141"/>
      <c r="WGH141"/>
      <c r="WGI141"/>
      <c r="WGJ141"/>
      <c r="WGK141"/>
      <c r="WGL141"/>
      <c r="WGM141"/>
      <c r="WGN141"/>
      <c r="WGO141"/>
      <c r="WGP141"/>
      <c r="WGQ141"/>
      <c r="WGR141"/>
      <c r="WGS141"/>
      <c r="WGT141"/>
      <c r="WGU141"/>
      <c r="WGV141"/>
      <c r="WGW141"/>
      <c r="WGX141"/>
      <c r="WGY141"/>
      <c r="WGZ141"/>
      <c r="WHA141"/>
      <c r="WHB141"/>
      <c r="WHC141"/>
      <c r="WHD141"/>
      <c r="WHE141"/>
      <c r="WHF141"/>
      <c r="WHG141"/>
      <c r="WHH141"/>
      <c r="WHI141"/>
      <c r="WHJ141"/>
      <c r="WHK141"/>
      <c r="WHL141"/>
      <c r="WHM141"/>
      <c r="WHN141"/>
      <c r="WHO141"/>
      <c r="WHP141"/>
      <c r="WHQ141"/>
      <c r="WHR141"/>
      <c r="WHS141"/>
      <c r="WHT141"/>
      <c r="WHU141"/>
      <c r="WHV141"/>
      <c r="WHW141"/>
      <c r="WHX141"/>
      <c r="WHY141"/>
      <c r="WHZ141"/>
      <c r="WIA141"/>
      <c r="WIB141"/>
      <c r="WIC141"/>
      <c r="WID141"/>
      <c r="WIE141"/>
      <c r="WIF141"/>
      <c r="WIG141"/>
      <c r="WIH141"/>
      <c r="WII141"/>
      <c r="WIJ141"/>
      <c r="WIK141"/>
      <c r="WIL141"/>
      <c r="WIM141"/>
      <c r="WIN141"/>
      <c r="WIO141"/>
      <c r="WIP141"/>
      <c r="WIQ141"/>
      <c r="WIR141"/>
      <c r="WIS141"/>
      <c r="WIT141"/>
      <c r="WIU141"/>
      <c r="WIV141"/>
      <c r="WIW141"/>
      <c r="WIX141"/>
      <c r="WIY141"/>
      <c r="WIZ141"/>
      <c r="WJA141"/>
      <c r="WJB141"/>
      <c r="WJC141"/>
      <c r="WJD141"/>
      <c r="WJE141"/>
      <c r="WJF141"/>
      <c r="WJG141"/>
      <c r="WJH141"/>
      <c r="WJI141"/>
      <c r="WJJ141"/>
      <c r="WJK141"/>
      <c r="WJL141"/>
      <c r="WJM141"/>
      <c r="WJN141"/>
      <c r="WJO141"/>
      <c r="WJP141"/>
      <c r="WJQ141"/>
      <c r="WJR141"/>
      <c r="WJS141"/>
      <c r="WJT141"/>
      <c r="WJU141"/>
      <c r="WJV141"/>
      <c r="WJW141"/>
      <c r="WJX141"/>
      <c r="WJY141"/>
      <c r="WJZ141"/>
      <c r="WKA141"/>
      <c r="WKB141"/>
      <c r="WKC141"/>
      <c r="WKD141"/>
      <c r="WKE141"/>
      <c r="WKF141"/>
      <c r="WKG141"/>
      <c r="WKH141"/>
      <c r="WKI141"/>
      <c r="WKJ141"/>
      <c r="WKK141"/>
      <c r="WKL141"/>
      <c r="WKM141"/>
      <c r="WKN141"/>
      <c r="WKO141"/>
      <c r="WKP141"/>
      <c r="WKQ141"/>
      <c r="WKR141"/>
      <c r="WKS141"/>
      <c r="WKT141"/>
      <c r="WKU141"/>
      <c r="WKV141"/>
      <c r="WKW141"/>
      <c r="WKX141"/>
      <c r="WKY141"/>
      <c r="WKZ141"/>
      <c r="WLA141"/>
      <c r="WLB141"/>
      <c r="WLC141"/>
      <c r="WLD141"/>
      <c r="WLE141"/>
      <c r="WLF141"/>
      <c r="WLG141"/>
      <c r="WLH141"/>
      <c r="WLI141"/>
      <c r="WLJ141"/>
      <c r="WLK141"/>
      <c r="WLL141"/>
      <c r="WLM141"/>
      <c r="WLN141"/>
      <c r="WLO141"/>
      <c r="WLP141"/>
      <c r="WLQ141"/>
      <c r="WLR141"/>
      <c r="WLS141"/>
      <c r="WLT141"/>
      <c r="WLU141"/>
      <c r="WLV141"/>
      <c r="WLW141"/>
      <c r="WLX141"/>
      <c r="WLY141"/>
      <c r="WLZ141"/>
      <c r="WMA141"/>
      <c r="WMB141"/>
      <c r="WMC141"/>
      <c r="WMD141"/>
      <c r="WME141"/>
      <c r="WMF141"/>
      <c r="WMG141"/>
      <c r="WMH141"/>
      <c r="WMI141"/>
      <c r="WMJ141"/>
      <c r="WMK141"/>
      <c r="WML141"/>
      <c r="WMM141"/>
      <c r="WMN141"/>
      <c r="WMO141"/>
      <c r="WMP141"/>
      <c r="WMQ141"/>
      <c r="WMR141"/>
      <c r="WMS141"/>
      <c r="WMT141"/>
      <c r="WMU141"/>
      <c r="WMV141"/>
      <c r="WMW141"/>
      <c r="WMX141"/>
      <c r="WMY141"/>
      <c r="WMZ141"/>
      <c r="WNA141"/>
      <c r="WNB141"/>
      <c r="WNC141"/>
      <c r="WND141"/>
      <c r="WNE141"/>
      <c r="WNF141"/>
      <c r="WNG141"/>
      <c r="WNH141"/>
      <c r="WNI141"/>
      <c r="WNJ141"/>
      <c r="WNK141"/>
      <c r="WNL141"/>
      <c r="WNM141"/>
      <c r="WNN141"/>
      <c r="WNO141"/>
      <c r="WNP141"/>
      <c r="WNQ141"/>
      <c r="WNR141"/>
      <c r="WNS141"/>
      <c r="WNT141"/>
      <c r="WNU141"/>
      <c r="WNV141"/>
      <c r="WNW141"/>
      <c r="WNX141"/>
      <c r="WNY141"/>
      <c r="WNZ141"/>
      <c r="WOA141"/>
      <c r="WOB141"/>
      <c r="WOC141"/>
      <c r="WOD141"/>
      <c r="WOE141"/>
      <c r="WOF141"/>
      <c r="WOG141"/>
      <c r="WOH141"/>
      <c r="WOI141"/>
      <c r="WOJ141"/>
      <c r="WOK141"/>
      <c r="WOL141"/>
      <c r="WOM141"/>
      <c r="WON141"/>
      <c r="WOO141"/>
      <c r="WOP141"/>
      <c r="WOQ141"/>
      <c r="WOR141"/>
      <c r="WOS141"/>
      <c r="WOT141"/>
      <c r="WOU141"/>
      <c r="WOV141"/>
      <c r="WOW141"/>
      <c r="WOX141"/>
      <c r="WOY141"/>
      <c r="WOZ141"/>
      <c r="WPA141"/>
      <c r="WPB141"/>
      <c r="WPC141"/>
      <c r="WPD141"/>
      <c r="WPE141"/>
      <c r="WPF141"/>
      <c r="WPG141"/>
      <c r="WPH141"/>
      <c r="WPI141"/>
      <c r="WPJ141"/>
      <c r="WPK141"/>
      <c r="WPL141"/>
      <c r="WPM141"/>
      <c r="WPN141"/>
      <c r="WPO141"/>
      <c r="WPP141"/>
      <c r="WPQ141"/>
      <c r="WPR141"/>
      <c r="WPS141"/>
      <c r="WPT141"/>
      <c r="WPU141"/>
      <c r="WPV141"/>
      <c r="WPW141"/>
      <c r="WPX141"/>
      <c r="WPY141"/>
      <c r="WPZ141"/>
      <c r="WQA141"/>
      <c r="WQB141"/>
      <c r="WQC141"/>
      <c r="WQD141"/>
      <c r="WQE141"/>
      <c r="WQF141"/>
      <c r="WQG141"/>
      <c r="WQH141"/>
      <c r="WQI141"/>
      <c r="WQJ141"/>
      <c r="WQK141"/>
      <c r="WQL141"/>
      <c r="WQM141"/>
      <c r="WQN141"/>
      <c r="WQO141"/>
      <c r="WQP141"/>
      <c r="WQQ141"/>
      <c r="WQR141"/>
      <c r="WQS141"/>
      <c r="WQT141"/>
      <c r="WQU141"/>
      <c r="WQV141"/>
      <c r="WQW141"/>
      <c r="WQX141"/>
      <c r="WQY141"/>
      <c r="WQZ141"/>
      <c r="WRA141"/>
      <c r="WRB141"/>
      <c r="WRC141"/>
      <c r="WRD141"/>
      <c r="WRE141"/>
      <c r="WRF141"/>
      <c r="WRG141"/>
      <c r="WRH141"/>
      <c r="WRI141"/>
      <c r="WRJ141"/>
      <c r="WRK141"/>
      <c r="WRL141"/>
      <c r="WRM141"/>
      <c r="WRN141"/>
      <c r="WRO141"/>
      <c r="WRP141"/>
      <c r="WRQ141"/>
      <c r="WRR141"/>
      <c r="WRS141"/>
      <c r="WRT141"/>
      <c r="WRU141"/>
      <c r="WRV141"/>
      <c r="WRW141"/>
      <c r="WRX141"/>
      <c r="WRY141"/>
      <c r="WRZ141"/>
      <c r="WSA141"/>
      <c r="WSB141"/>
      <c r="WSC141"/>
      <c r="WSD141"/>
      <c r="WSE141"/>
      <c r="WSF141"/>
      <c r="WSG141"/>
      <c r="WSH141"/>
      <c r="WSI141"/>
      <c r="WSJ141"/>
      <c r="WSK141"/>
      <c r="WSL141"/>
      <c r="WSM141"/>
      <c r="WSN141"/>
      <c r="WSO141"/>
      <c r="WSP141"/>
      <c r="WSQ141"/>
      <c r="WSR141"/>
      <c r="WSS141"/>
      <c r="WST141"/>
      <c r="WSU141"/>
      <c r="WSV141"/>
      <c r="WSW141"/>
      <c r="WSX141"/>
      <c r="WSY141"/>
      <c r="WSZ141"/>
      <c r="WTA141"/>
      <c r="WTB141"/>
      <c r="WTC141"/>
      <c r="WTD141"/>
      <c r="WTE141"/>
      <c r="WTF141"/>
      <c r="WTG141"/>
      <c r="WTH141"/>
      <c r="WTI141"/>
      <c r="WTJ141"/>
      <c r="WTK141"/>
      <c r="WTL141"/>
      <c r="WTM141"/>
      <c r="WTN141"/>
      <c r="WTO141"/>
      <c r="WTP141"/>
      <c r="WTQ141"/>
      <c r="WTR141"/>
      <c r="WTS141"/>
      <c r="WTT141"/>
      <c r="WTU141"/>
      <c r="WTV141"/>
      <c r="WTW141"/>
      <c r="WTX141"/>
      <c r="WTY141"/>
      <c r="WTZ141"/>
      <c r="WUA141"/>
      <c r="WUB141"/>
      <c r="WUC141"/>
      <c r="WUD141"/>
      <c r="WUE141"/>
      <c r="WUF141"/>
      <c r="WUG141"/>
      <c r="WUH141"/>
      <c r="WUI141"/>
      <c r="WUJ141"/>
      <c r="WUK141"/>
      <c r="WUL141"/>
      <c r="WUM141"/>
      <c r="WUN141"/>
      <c r="WUO141"/>
      <c r="WUP141"/>
      <c r="WUQ141"/>
      <c r="WUR141"/>
      <c r="WUS141"/>
      <c r="WUT141"/>
      <c r="WUU141"/>
      <c r="WUV141"/>
      <c r="WUW141"/>
      <c r="WUX141"/>
      <c r="WUY141"/>
      <c r="WUZ141"/>
      <c r="WVA141"/>
      <c r="WVB141"/>
      <c r="WVC141"/>
      <c r="WVD141"/>
      <c r="WVE141"/>
      <c r="WVF141"/>
      <c r="WVG141"/>
      <c r="WVH141"/>
      <c r="WVI141"/>
      <c r="WVJ141"/>
      <c r="WVK141"/>
      <c r="WVL141"/>
      <c r="WVM141"/>
      <c r="WVN141"/>
      <c r="WVO141"/>
      <c r="WVP141"/>
      <c r="WVQ141"/>
      <c r="WVR141"/>
      <c r="WVS141"/>
      <c r="WVT141"/>
      <c r="WVU141"/>
      <c r="WVV141"/>
      <c r="WVW141"/>
      <c r="WVX141"/>
      <c r="WVY141"/>
      <c r="WVZ141"/>
      <c r="WWA141"/>
      <c r="WWB141"/>
      <c r="WWC141"/>
      <c r="WWD141"/>
      <c r="WWE141"/>
      <c r="WWF141"/>
      <c r="WWG141"/>
      <c r="WWH141"/>
      <c r="WWI141"/>
      <c r="WWJ141"/>
      <c r="WWK141"/>
      <c r="WWL141"/>
      <c r="WWM141"/>
      <c r="WWN141"/>
      <c r="WWO141"/>
      <c r="WWP141"/>
      <c r="WWQ141"/>
      <c r="WWR141"/>
      <c r="WWS141"/>
      <c r="WWT141"/>
      <c r="WWU141"/>
      <c r="WWV141"/>
      <c r="WWW141"/>
      <c r="WWX141"/>
      <c r="WWY141"/>
      <c r="WWZ141"/>
      <c r="WXA141"/>
      <c r="WXB141"/>
      <c r="WXC141"/>
      <c r="WXD141"/>
      <c r="WXE141"/>
      <c r="WXF141"/>
      <c r="WXG141"/>
      <c r="WXH141"/>
      <c r="WXI141"/>
      <c r="WXJ141"/>
      <c r="WXK141"/>
      <c r="WXL141"/>
      <c r="WXM141"/>
      <c r="WXN141"/>
      <c r="WXO141"/>
      <c r="WXP141"/>
      <c r="WXQ141"/>
      <c r="WXR141"/>
      <c r="WXS141"/>
      <c r="WXT141"/>
      <c r="WXU141"/>
      <c r="WXV141"/>
      <c r="WXW141"/>
      <c r="WXX141"/>
      <c r="WXY141"/>
      <c r="WXZ141"/>
      <c r="WYA141"/>
      <c r="WYB141"/>
      <c r="WYC141"/>
      <c r="WYD141"/>
      <c r="WYE141"/>
      <c r="WYF141"/>
      <c r="WYG141"/>
      <c r="WYH141"/>
      <c r="WYI141"/>
      <c r="WYJ141"/>
      <c r="WYK141"/>
      <c r="WYL141"/>
      <c r="WYM141"/>
      <c r="WYN141"/>
      <c r="WYO141"/>
      <c r="WYP141"/>
      <c r="WYQ141"/>
      <c r="WYR141"/>
      <c r="WYS141"/>
      <c r="WYT141"/>
      <c r="WYU141"/>
      <c r="WYV141"/>
      <c r="WYW141"/>
      <c r="WYX141"/>
      <c r="WYY141"/>
      <c r="WYZ141"/>
      <c r="WZA141"/>
      <c r="WZB141"/>
      <c r="WZC141"/>
      <c r="WZD141"/>
      <c r="WZE141"/>
      <c r="WZF141"/>
      <c r="WZG141"/>
      <c r="WZH141"/>
      <c r="WZI141"/>
      <c r="WZJ141"/>
      <c r="WZK141"/>
      <c r="WZL141"/>
      <c r="WZM141"/>
      <c r="WZN141"/>
      <c r="WZO141"/>
      <c r="WZP141"/>
      <c r="WZQ141"/>
      <c r="WZR141"/>
      <c r="WZS141"/>
      <c r="WZT141"/>
      <c r="WZU141"/>
      <c r="WZV141"/>
      <c r="WZW141"/>
      <c r="WZX141"/>
      <c r="WZY141"/>
      <c r="WZZ141"/>
      <c r="XAA141"/>
      <c r="XAB141"/>
      <c r="XAC141"/>
      <c r="XAD141"/>
      <c r="XAE141"/>
      <c r="XAF141"/>
      <c r="XAG141"/>
      <c r="XAH141"/>
      <c r="XAI141"/>
      <c r="XAJ141"/>
      <c r="XAK141"/>
      <c r="XAL141"/>
      <c r="XAM141"/>
      <c r="XAN141"/>
      <c r="XAO141"/>
      <c r="XAP141"/>
      <c r="XAQ141"/>
      <c r="XAR141"/>
      <c r="XAS141"/>
      <c r="XAT141"/>
      <c r="XAU141"/>
      <c r="XAV141"/>
      <c r="XAW141"/>
      <c r="XAX141"/>
      <c r="XAY141"/>
      <c r="XAZ141"/>
      <c r="XBA141"/>
      <c r="XBB141"/>
      <c r="XBC141"/>
      <c r="XBD141"/>
      <c r="XBE141"/>
      <c r="XBF141"/>
      <c r="XBG141"/>
      <c r="XBH141"/>
      <c r="XBI141"/>
      <c r="XBJ141"/>
      <c r="XBK141"/>
      <c r="XBL141"/>
      <c r="XBM141"/>
      <c r="XBN141"/>
      <c r="XBO141"/>
      <c r="XBP141"/>
      <c r="XBQ141"/>
      <c r="XBR141"/>
      <c r="XBS141"/>
      <c r="XBT141"/>
      <c r="XBU141"/>
      <c r="XBV141"/>
      <c r="XBW141"/>
      <c r="XBX141"/>
      <c r="XBY141"/>
      <c r="XBZ141"/>
      <c r="XCA141"/>
      <c r="XCB141"/>
      <c r="XCC141"/>
      <c r="XCD141"/>
      <c r="XCE141"/>
      <c r="XCF141"/>
      <c r="XCG141"/>
      <c r="XCH141"/>
      <c r="XCI141"/>
      <c r="XCJ141"/>
      <c r="XCK141"/>
      <c r="XCL141"/>
      <c r="XCM141"/>
      <c r="XCN141"/>
      <c r="XCO141"/>
      <c r="XCP141"/>
      <c r="XCQ141"/>
      <c r="XCR141"/>
      <c r="XCS141"/>
      <c r="XCT141"/>
      <c r="XCU141"/>
      <c r="XCV141"/>
      <c r="XCW141"/>
      <c r="XCX141"/>
      <c r="XCY141"/>
      <c r="XCZ141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  <c r="XEF141"/>
      <c r="XEG141"/>
      <c r="XEH141"/>
      <c r="XEI141"/>
      <c r="XEJ141"/>
      <c r="XEK141"/>
      <c r="XEL141"/>
      <c r="XEM141"/>
      <c r="XEN141"/>
      <c r="XEO141"/>
      <c r="XEP141"/>
      <c r="XEQ141"/>
      <c r="XER141"/>
      <c r="XES141"/>
      <c r="XET141"/>
      <c r="XEU141"/>
      <c r="XEV141"/>
      <c r="XEW141"/>
      <c r="XEX141"/>
      <c r="XEY141"/>
      <c r="XEZ141"/>
      <c r="XFA141"/>
      <c r="XFB141"/>
      <c r="XFC141"/>
      <c r="XFD141"/>
    </row>
    <row r="142" spans="1:16384">
      <c r="A142">
        <v>141</v>
      </c>
      <c r="B142" s="4" t="s">
        <v>16398</v>
      </c>
      <c r="D142" s="6"/>
      <c r="E142" s="4">
        <v>10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  <c r="XFC142"/>
      <c r="XFD142"/>
    </row>
    <row r="143" spans="1:16384">
      <c r="A143">
        <v>142</v>
      </c>
      <c r="B143" s="4" t="s">
        <v>16391</v>
      </c>
      <c r="C143" s="4" t="s">
        <v>16389</v>
      </c>
      <c r="D143" s="6" t="s">
        <v>16607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>
        <v>143</v>
      </c>
      <c r="B144" s="4" t="s">
        <v>16388</v>
      </c>
      <c r="C144" s="4" t="s">
        <v>16394</v>
      </c>
      <c r="D144" s="6" t="s">
        <v>16608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16384">
      <c r="A145">
        <v>144</v>
      </c>
      <c r="B145" s="4" t="s">
        <v>16398</v>
      </c>
      <c r="D145" s="6"/>
      <c r="E145" s="4">
        <v>5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  <c r="XEH145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  <c r="XFC145"/>
      <c r="XFD145"/>
    </row>
    <row r="146" spans="1:16384">
      <c r="A146">
        <v>145</v>
      </c>
      <c r="B146" s="4" t="s">
        <v>16391</v>
      </c>
      <c r="C146" s="4" t="s">
        <v>16389</v>
      </c>
      <c r="D146" s="6" t="s">
        <v>16609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7">
      <c r="A147">
        <v>146</v>
      </c>
      <c r="B147" s="4" t="s">
        <v>16388</v>
      </c>
      <c r="C147" s="4" t="s">
        <v>16394</v>
      </c>
      <c r="D147" s="4" t="s">
        <v>16610</v>
      </c>
      <c r="F147" s="4" t="s">
        <v>16611</v>
      </c>
      <c r="G147" s="4" t="s">
        <v>16612</v>
      </c>
    </row>
    <row r="148" spans="1:5">
      <c r="A148">
        <v>147</v>
      </c>
      <c r="B148" s="4" t="s">
        <v>16398</v>
      </c>
      <c r="D148" s="4"/>
      <c r="E148" s="4">
        <v>5</v>
      </c>
    </row>
    <row r="149" spans="4:4">
      <c r="D149" s="4"/>
    </row>
    <row r="150" spans="2:8">
      <c r="B150"/>
      <c r="C150"/>
      <c r="D150"/>
      <c r="E150"/>
      <c r="F150"/>
      <c r="G150"/>
      <c r="H150"/>
    </row>
    <row r="151" spans="4:4">
      <c r="D151" s="4"/>
    </row>
    <row r="152" spans="2:8">
      <c r="B152"/>
      <c r="C152"/>
      <c r="D152"/>
      <c r="E152"/>
      <c r="F152"/>
      <c r="G152"/>
      <c r="H152"/>
    </row>
    <row r="153" spans="4:4">
      <c r="D153" s="4"/>
    </row>
    <row r="154" spans="2:8">
      <c r="B154"/>
      <c r="C154"/>
      <c r="D154"/>
      <c r="E154"/>
      <c r="F154"/>
      <c r="G154"/>
      <c r="H154"/>
    </row>
    <row r="155" spans="4:4">
      <c r="D155" s="4"/>
    </row>
    <row r="156" spans="2:5">
      <c r="B156"/>
      <c r="C156"/>
      <c r="D156"/>
      <c r="E156"/>
    </row>
    <row r="157" spans="2:8">
      <c r="B157"/>
      <c r="C157"/>
      <c r="D157"/>
      <c r="E157"/>
      <c r="F157"/>
      <c r="G157"/>
      <c r="H157"/>
    </row>
    <row r="158" spans="2:8">
      <c r="B158"/>
      <c r="C158"/>
      <c r="D158"/>
      <c r="E158"/>
      <c r="F158"/>
      <c r="G158"/>
      <c r="H158"/>
    </row>
    <row r="159" spans="4:4">
      <c r="D159" s="4"/>
    </row>
    <row r="160" spans="2:8">
      <c r="B160"/>
      <c r="C160"/>
      <c r="D160"/>
      <c r="E160"/>
      <c r="F160"/>
      <c r="G160"/>
      <c r="H160"/>
    </row>
    <row r="161" spans="4:4">
      <c r="D161" s="4"/>
    </row>
    <row r="162" spans="2:8">
      <c r="B162"/>
      <c r="C162"/>
      <c r="D162"/>
      <c r="E162"/>
      <c r="F162"/>
      <c r="G162"/>
      <c r="H162"/>
    </row>
    <row r="163" spans="4:16384">
      <c r="D163" s="4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2:16384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4:4">
      <c r="D165" s="4"/>
    </row>
    <row r="166" spans="2:8">
      <c r="B166"/>
      <c r="C166"/>
      <c r="D166"/>
      <c r="E166"/>
      <c r="F166"/>
      <c r="G166"/>
      <c r="H166"/>
    </row>
    <row r="167" spans="4:16384">
      <c r="D167" s="4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  <c r="APL167"/>
      <c r="APM167"/>
      <c r="APN167"/>
      <c r="APO167"/>
      <c r="APP167"/>
      <c r="APQ167"/>
      <c r="APR167"/>
      <c r="APS167"/>
      <c r="APT167"/>
      <c r="APU167"/>
      <c r="APV167"/>
      <c r="APW167"/>
      <c r="APX167"/>
      <c r="APY167"/>
      <c r="APZ167"/>
      <c r="AQA167"/>
      <c r="AQB167"/>
      <c r="AQC167"/>
      <c r="AQD167"/>
      <c r="AQE167"/>
      <c r="AQF167"/>
      <c r="AQG167"/>
      <c r="AQH167"/>
      <c r="AQI167"/>
      <c r="AQJ167"/>
      <c r="AQK167"/>
      <c r="AQL167"/>
      <c r="AQM167"/>
      <c r="AQN167"/>
      <c r="AQO167"/>
      <c r="AQP167"/>
      <c r="AQQ167"/>
      <c r="AQR167"/>
      <c r="AQS167"/>
      <c r="AQT167"/>
      <c r="AQU167"/>
      <c r="AQV167"/>
      <c r="AQW167"/>
      <c r="AQX167"/>
      <c r="AQY167"/>
      <c r="AQZ167"/>
      <c r="ARA167"/>
      <c r="ARB167"/>
      <c r="ARC167"/>
      <c r="ARD167"/>
      <c r="ARE167"/>
      <c r="ARF167"/>
      <c r="ARG167"/>
      <c r="ARH167"/>
      <c r="ARI167"/>
      <c r="ARJ167"/>
      <c r="ARK167"/>
      <c r="ARL167"/>
      <c r="ARM167"/>
      <c r="ARN167"/>
      <c r="ARO167"/>
      <c r="ARP167"/>
      <c r="ARQ167"/>
      <c r="ARR167"/>
      <c r="ARS167"/>
      <c r="ART167"/>
      <c r="ARU167"/>
      <c r="ARV167"/>
      <c r="ARW167"/>
      <c r="ARX167"/>
      <c r="ARY167"/>
      <c r="ARZ167"/>
      <c r="ASA167"/>
      <c r="ASB167"/>
      <c r="ASC167"/>
      <c r="ASD167"/>
      <c r="ASE167"/>
      <c r="ASF167"/>
      <c r="ASG167"/>
      <c r="ASH167"/>
      <c r="ASI167"/>
      <c r="ASJ167"/>
      <c r="ASK167"/>
      <c r="ASL167"/>
      <c r="ASM167"/>
      <c r="ASN167"/>
      <c r="ASO167"/>
      <c r="ASP167"/>
      <c r="ASQ167"/>
      <c r="ASR167"/>
      <c r="ASS167"/>
      <c r="AST167"/>
      <c r="ASU167"/>
      <c r="ASV167"/>
      <c r="ASW167"/>
      <c r="ASX167"/>
      <c r="ASY167"/>
      <c r="ASZ167"/>
      <c r="ATA167"/>
      <c r="ATB167"/>
      <c r="ATC167"/>
      <c r="ATD167"/>
      <c r="ATE167"/>
      <c r="ATF167"/>
      <c r="ATG167"/>
      <c r="ATH167"/>
      <c r="ATI167"/>
      <c r="ATJ167"/>
      <c r="ATK167"/>
      <c r="ATL167"/>
      <c r="ATM167"/>
      <c r="ATN167"/>
      <c r="ATO167"/>
      <c r="ATP167"/>
      <c r="ATQ167"/>
      <c r="ATR167"/>
      <c r="ATS167"/>
      <c r="ATT167"/>
      <c r="ATU167"/>
      <c r="ATV167"/>
      <c r="ATW167"/>
      <c r="ATX167"/>
      <c r="ATY167"/>
      <c r="ATZ167"/>
      <c r="AUA167"/>
      <c r="AUB167"/>
      <c r="AUC167"/>
      <c r="AUD167"/>
      <c r="AUE167"/>
      <c r="AUF167"/>
      <c r="AUG167"/>
      <c r="AUH167"/>
      <c r="AUI167"/>
      <c r="AUJ167"/>
      <c r="AUK167"/>
      <c r="AUL167"/>
      <c r="AUM167"/>
      <c r="AUN167"/>
      <c r="AUO167"/>
      <c r="AUP167"/>
      <c r="AUQ167"/>
      <c r="AUR167"/>
      <c r="AUS167"/>
      <c r="AUT167"/>
      <c r="AUU167"/>
      <c r="AUV167"/>
      <c r="AUW167"/>
      <c r="AUX167"/>
      <c r="AUY167"/>
      <c r="AUZ167"/>
      <c r="AVA167"/>
      <c r="AVB167"/>
      <c r="AVC167"/>
      <c r="AVD167"/>
      <c r="AVE167"/>
      <c r="AVF167"/>
      <c r="AVG167"/>
      <c r="AVH167"/>
      <c r="AVI167"/>
      <c r="AVJ167"/>
      <c r="AVK167"/>
      <c r="AVL167"/>
      <c r="AVM167"/>
      <c r="AVN167"/>
      <c r="AVO167"/>
      <c r="AVP167"/>
      <c r="AVQ167"/>
      <c r="AVR167"/>
      <c r="AVS167"/>
      <c r="AVT167"/>
      <c r="AVU167"/>
      <c r="AVV167"/>
      <c r="AVW167"/>
      <c r="AVX167"/>
      <c r="AVY167"/>
      <c r="AVZ167"/>
      <c r="AWA167"/>
      <c r="AWB167"/>
      <c r="AWC167"/>
      <c r="AWD167"/>
      <c r="AWE167"/>
      <c r="AWF167"/>
      <c r="AWG167"/>
      <c r="AWH167"/>
      <c r="AWI167"/>
      <c r="AWJ167"/>
      <c r="AWK167"/>
      <c r="AWL167"/>
      <c r="AWM167"/>
      <c r="AWN167"/>
      <c r="AWO167"/>
      <c r="AWP167"/>
      <c r="AWQ167"/>
      <c r="AWR167"/>
      <c r="AWS167"/>
      <c r="AWT167"/>
      <c r="AWU167"/>
      <c r="AWV167"/>
      <c r="AWW167"/>
      <c r="AWX167"/>
      <c r="AWY167"/>
      <c r="AWZ167"/>
      <c r="AXA167"/>
      <c r="AXB167"/>
      <c r="AXC167"/>
      <c r="AXD167"/>
      <c r="AXE167"/>
      <c r="AXF167"/>
      <c r="AXG167"/>
      <c r="AXH167"/>
      <c r="AXI167"/>
      <c r="AXJ167"/>
      <c r="AXK167"/>
      <c r="AXL167"/>
      <c r="AXM167"/>
      <c r="AXN167"/>
      <c r="AXO167"/>
      <c r="AXP167"/>
      <c r="AXQ167"/>
      <c r="AXR167"/>
      <c r="AXS167"/>
      <c r="AXT167"/>
      <c r="AXU167"/>
      <c r="AXV167"/>
      <c r="AXW167"/>
      <c r="AXX167"/>
      <c r="AXY167"/>
      <c r="AXZ167"/>
      <c r="AYA167"/>
      <c r="AYB167"/>
      <c r="AYC167"/>
      <c r="AYD167"/>
      <c r="AYE167"/>
      <c r="AYF167"/>
      <c r="AYG167"/>
      <c r="AYH167"/>
      <c r="AYI167"/>
      <c r="AYJ167"/>
      <c r="AYK167"/>
      <c r="AYL167"/>
      <c r="AYM167"/>
      <c r="AYN167"/>
      <c r="AYO167"/>
      <c r="AYP167"/>
      <c r="AYQ167"/>
      <c r="AYR167"/>
      <c r="AYS167"/>
      <c r="AYT167"/>
      <c r="AYU167"/>
      <c r="AYV167"/>
      <c r="AYW167"/>
      <c r="AYX167"/>
      <c r="AYY167"/>
      <c r="AYZ167"/>
      <c r="AZA167"/>
      <c r="AZB167"/>
      <c r="AZC167"/>
      <c r="AZD167"/>
      <c r="AZE167"/>
      <c r="AZF167"/>
      <c r="AZG167"/>
      <c r="AZH167"/>
      <c r="AZI167"/>
      <c r="AZJ167"/>
      <c r="AZK167"/>
      <c r="AZL167"/>
      <c r="AZM167"/>
      <c r="AZN167"/>
      <c r="AZO167"/>
      <c r="AZP167"/>
      <c r="AZQ167"/>
      <c r="AZR167"/>
      <c r="AZS167"/>
      <c r="AZT167"/>
      <c r="AZU167"/>
      <c r="AZV167"/>
      <c r="AZW167"/>
      <c r="AZX167"/>
      <c r="AZY167"/>
      <c r="AZZ167"/>
      <c r="BAA167"/>
      <c r="BAB167"/>
      <c r="BAC167"/>
      <c r="BAD167"/>
      <c r="BAE167"/>
      <c r="BAF167"/>
      <c r="BAG167"/>
      <c r="BAH167"/>
      <c r="BAI167"/>
      <c r="BAJ167"/>
      <c r="BAK167"/>
      <c r="BAL167"/>
      <c r="BAM167"/>
      <c r="BAN167"/>
      <c r="BAO167"/>
      <c r="BAP167"/>
      <c r="BAQ167"/>
      <c r="BAR167"/>
      <c r="BAS167"/>
      <c r="BAT167"/>
      <c r="BAU167"/>
      <c r="BAV167"/>
      <c r="BAW167"/>
      <c r="BAX167"/>
      <c r="BAY167"/>
      <c r="BAZ167"/>
      <c r="BBA167"/>
      <c r="BBB167"/>
      <c r="BBC167"/>
      <c r="BBD167"/>
      <c r="BBE167"/>
      <c r="BBF167"/>
      <c r="BBG167"/>
      <c r="BBH167"/>
      <c r="BBI167"/>
      <c r="BBJ167"/>
      <c r="BBK167"/>
      <c r="BBL167"/>
      <c r="BBM167"/>
      <c r="BBN167"/>
      <c r="BBO167"/>
      <c r="BBP167"/>
      <c r="BBQ167"/>
      <c r="BBR167"/>
      <c r="BBS167"/>
      <c r="BBT167"/>
      <c r="BBU167"/>
      <c r="BBV167"/>
      <c r="BBW167"/>
      <c r="BBX167"/>
      <c r="BBY167"/>
      <c r="BBZ167"/>
      <c r="BCA167"/>
      <c r="BCB167"/>
      <c r="BCC167"/>
      <c r="BCD167"/>
      <c r="BCE167"/>
      <c r="BCF167"/>
      <c r="BCG167"/>
      <c r="BCH167"/>
      <c r="BCI167"/>
      <c r="BCJ167"/>
      <c r="BCK167"/>
      <c r="BCL167"/>
      <c r="BCM167"/>
      <c r="BCN167"/>
      <c r="BCO167"/>
      <c r="BCP167"/>
      <c r="BCQ167"/>
      <c r="BCR167"/>
      <c r="BCS167"/>
      <c r="BCT167"/>
      <c r="BCU167"/>
      <c r="BCV167"/>
      <c r="BCW167"/>
      <c r="BCX167"/>
      <c r="BCY167"/>
      <c r="BCZ167"/>
      <c r="BDA167"/>
      <c r="BDB167"/>
      <c r="BDC167"/>
      <c r="BDD167"/>
      <c r="BDE167"/>
      <c r="BDF167"/>
      <c r="BDG167"/>
      <c r="BDH167"/>
      <c r="BDI167"/>
      <c r="BDJ167"/>
      <c r="BDK167"/>
      <c r="BDL167"/>
      <c r="BDM167"/>
      <c r="BDN167"/>
      <c r="BDO167"/>
      <c r="BDP167"/>
      <c r="BDQ167"/>
      <c r="BDR167"/>
      <c r="BDS167"/>
      <c r="BDT167"/>
      <c r="BDU167"/>
      <c r="BDV167"/>
      <c r="BDW167"/>
      <c r="BDX167"/>
      <c r="BDY167"/>
      <c r="BDZ167"/>
      <c r="BEA167"/>
      <c r="BEB167"/>
      <c r="BEC167"/>
      <c r="BED167"/>
      <c r="BEE167"/>
      <c r="BEF167"/>
      <c r="BEG167"/>
      <c r="BEH167"/>
      <c r="BEI167"/>
      <c r="BEJ167"/>
      <c r="BEK167"/>
      <c r="BEL167"/>
      <c r="BEM167"/>
      <c r="BEN167"/>
      <c r="BEO167"/>
      <c r="BEP167"/>
      <c r="BEQ167"/>
      <c r="BER167"/>
      <c r="BES167"/>
      <c r="BET167"/>
      <c r="BEU167"/>
      <c r="BEV167"/>
      <c r="BEW167"/>
      <c r="BEX167"/>
      <c r="BEY167"/>
      <c r="BEZ167"/>
      <c r="BFA167"/>
      <c r="BFB167"/>
      <c r="BFC167"/>
      <c r="BFD167"/>
      <c r="BFE167"/>
      <c r="BFF167"/>
      <c r="BFG167"/>
      <c r="BFH167"/>
      <c r="BFI167"/>
      <c r="BFJ167"/>
      <c r="BFK167"/>
      <c r="BFL167"/>
      <c r="BFM167"/>
      <c r="BFN167"/>
      <c r="BFO167"/>
      <c r="BFP167"/>
      <c r="BFQ167"/>
      <c r="BFR167"/>
      <c r="BFS167"/>
      <c r="BFT167"/>
      <c r="BFU167"/>
      <c r="BFV167"/>
      <c r="BFW167"/>
      <c r="BFX167"/>
      <c r="BFY167"/>
      <c r="BFZ167"/>
      <c r="BGA167"/>
      <c r="BGB167"/>
      <c r="BGC167"/>
      <c r="BGD167"/>
      <c r="BGE167"/>
      <c r="BGF167"/>
      <c r="BGG167"/>
      <c r="BGH167"/>
      <c r="BGI167"/>
      <c r="BGJ167"/>
      <c r="BGK167"/>
      <c r="BGL167"/>
      <c r="BGM167"/>
      <c r="BGN167"/>
      <c r="BGO167"/>
      <c r="BGP167"/>
      <c r="BGQ167"/>
      <c r="BGR167"/>
      <c r="BGS167"/>
      <c r="BGT167"/>
      <c r="BGU167"/>
      <c r="BGV167"/>
      <c r="BGW167"/>
      <c r="BGX167"/>
      <c r="BGY167"/>
      <c r="BGZ167"/>
      <c r="BHA167"/>
      <c r="BHB167"/>
      <c r="BHC167"/>
      <c r="BHD167"/>
      <c r="BHE167"/>
      <c r="BHF167"/>
      <c r="BHG167"/>
      <c r="BHH167"/>
      <c r="BHI167"/>
      <c r="BHJ167"/>
      <c r="BHK167"/>
      <c r="BHL167"/>
      <c r="BHM167"/>
      <c r="BHN167"/>
      <c r="BHO167"/>
      <c r="BHP167"/>
      <c r="BHQ167"/>
      <c r="BHR167"/>
      <c r="BHS167"/>
      <c r="BHT167"/>
      <c r="BHU167"/>
      <c r="BHV167"/>
      <c r="BHW167"/>
      <c r="BHX167"/>
      <c r="BHY167"/>
      <c r="BHZ167"/>
      <c r="BIA167"/>
      <c r="BIB167"/>
      <c r="BIC167"/>
      <c r="BID167"/>
      <c r="BIE167"/>
      <c r="BIF167"/>
      <c r="BIG167"/>
      <c r="BIH167"/>
      <c r="BII167"/>
      <c r="BIJ167"/>
      <c r="BIK167"/>
      <c r="BIL167"/>
      <c r="BIM167"/>
      <c r="BIN167"/>
      <c r="BIO167"/>
      <c r="BIP167"/>
      <c r="BIQ167"/>
      <c r="BIR167"/>
      <c r="BIS167"/>
      <c r="BIT167"/>
      <c r="BIU167"/>
      <c r="BIV167"/>
      <c r="BIW167"/>
      <c r="BIX167"/>
      <c r="BIY167"/>
      <c r="BIZ167"/>
      <c r="BJA167"/>
      <c r="BJB167"/>
      <c r="BJC167"/>
      <c r="BJD167"/>
      <c r="BJE167"/>
      <c r="BJF167"/>
      <c r="BJG167"/>
      <c r="BJH167"/>
      <c r="BJI167"/>
      <c r="BJJ167"/>
      <c r="BJK167"/>
      <c r="BJL167"/>
      <c r="BJM167"/>
      <c r="BJN167"/>
      <c r="BJO167"/>
      <c r="BJP167"/>
      <c r="BJQ167"/>
      <c r="BJR167"/>
      <c r="BJS167"/>
      <c r="BJT167"/>
      <c r="BJU167"/>
      <c r="BJV167"/>
      <c r="BJW167"/>
      <c r="BJX167"/>
      <c r="BJY167"/>
      <c r="BJZ167"/>
      <c r="BKA167"/>
      <c r="BKB167"/>
      <c r="BKC167"/>
      <c r="BKD167"/>
      <c r="BKE167"/>
      <c r="BKF167"/>
      <c r="BKG167"/>
      <c r="BKH167"/>
      <c r="BKI167"/>
      <c r="BKJ167"/>
      <c r="BKK167"/>
      <c r="BKL167"/>
      <c r="BKM167"/>
      <c r="BKN167"/>
      <c r="BKO167"/>
      <c r="BKP167"/>
      <c r="BKQ167"/>
      <c r="BKR167"/>
      <c r="BKS167"/>
      <c r="BKT167"/>
      <c r="BKU167"/>
      <c r="BKV167"/>
      <c r="BKW167"/>
      <c r="BKX167"/>
      <c r="BKY167"/>
      <c r="BKZ167"/>
      <c r="BLA167"/>
      <c r="BLB167"/>
      <c r="BLC167"/>
      <c r="BLD167"/>
      <c r="BLE167"/>
      <c r="BLF167"/>
      <c r="BLG167"/>
      <c r="BLH167"/>
      <c r="BLI167"/>
      <c r="BLJ167"/>
      <c r="BLK167"/>
      <c r="BLL167"/>
      <c r="BLM167"/>
      <c r="BLN167"/>
      <c r="BLO167"/>
      <c r="BLP167"/>
      <c r="BLQ167"/>
      <c r="BLR167"/>
      <c r="BLS167"/>
      <c r="BLT167"/>
      <c r="BLU167"/>
      <c r="BLV167"/>
      <c r="BLW167"/>
      <c r="BLX167"/>
      <c r="BLY167"/>
      <c r="BLZ167"/>
      <c r="BMA167"/>
      <c r="BMB167"/>
      <c r="BMC167"/>
      <c r="BMD167"/>
      <c r="BME167"/>
      <c r="BMF167"/>
      <c r="BMG167"/>
      <c r="BMH167"/>
      <c r="BMI167"/>
      <c r="BMJ167"/>
      <c r="BMK167"/>
      <c r="BML167"/>
      <c r="BMM167"/>
      <c r="BMN167"/>
      <c r="BMO167"/>
      <c r="BMP167"/>
      <c r="BMQ167"/>
      <c r="BMR167"/>
      <c r="BMS167"/>
      <c r="BMT167"/>
      <c r="BMU167"/>
      <c r="BMV167"/>
      <c r="BMW167"/>
      <c r="BMX167"/>
      <c r="BMY167"/>
      <c r="BMZ167"/>
      <c r="BNA167"/>
      <c r="BNB167"/>
      <c r="BNC167"/>
      <c r="BND167"/>
      <c r="BNE167"/>
      <c r="BNF167"/>
      <c r="BNG167"/>
      <c r="BNH167"/>
      <c r="BNI167"/>
      <c r="BNJ167"/>
      <c r="BNK167"/>
      <c r="BNL167"/>
      <c r="BNM167"/>
      <c r="BNN167"/>
      <c r="BNO167"/>
      <c r="BNP167"/>
      <c r="BNQ167"/>
      <c r="BNR167"/>
      <c r="BNS167"/>
      <c r="BNT167"/>
      <c r="BNU167"/>
      <c r="BNV167"/>
      <c r="BNW167"/>
      <c r="BNX167"/>
      <c r="BNY167"/>
      <c r="BNZ167"/>
      <c r="BOA167"/>
      <c r="BOB167"/>
      <c r="BOC167"/>
      <c r="BOD167"/>
      <c r="BOE167"/>
      <c r="BOF167"/>
      <c r="BOG167"/>
      <c r="BOH167"/>
      <c r="BOI167"/>
      <c r="BOJ167"/>
      <c r="BOK167"/>
      <c r="BOL167"/>
      <c r="BOM167"/>
      <c r="BON167"/>
      <c r="BOO167"/>
      <c r="BOP167"/>
      <c r="BOQ167"/>
      <c r="BOR167"/>
      <c r="BOS167"/>
      <c r="BOT167"/>
      <c r="BOU167"/>
      <c r="BOV167"/>
      <c r="BOW167"/>
      <c r="BOX167"/>
      <c r="BOY167"/>
      <c r="BOZ167"/>
      <c r="BPA167"/>
      <c r="BPB167"/>
      <c r="BPC167"/>
      <c r="BPD167"/>
      <c r="BPE167"/>
      <c r="BPF167"/>
      <c r="BPG167"/>
      <c r="BPH167"/>
      <c r="BPI167"/>
      <c r="BPJ167"/>
      <c r="BPK167"/>
      <c r="BPL167"/>
      <c r="BPM167"/>
      <c r="BPN167"/>
      <c r="BPO167"/>
      <c r="BPP167"/>
      <c r="BPQ167"/>
      <c r="BPR167"/>
      <c r="BPS167"/>
      <c r="BPT167"/>
      <c r="BPU167"/>
      <c r="BPV167"/>
      <c r="BPW167"/>
      <c r="BPX167"/>
      <c r="BPY167"/>
      <c r="BPZ167"/>
      <c r="BQA167"/>
      <c r="BQB167"/>
      <c r="BQC167"/>
      <c r="BQD167"/>
      <c r="BQE167"/>
      <c r="BQF167"/>
      <c r="BQG167"/>
      <c r="BQH167"/>
      <c r="BQI167"/>
      <c r="BQJ167"/>
      <c r="BQK167"/>
      <c r="BQL167"/>
      <c r="BQM167"/>
      <c r="BQN167"/>
      <c r="BQO167"/>
      <c r="BQP167"/>
      <c r="BQQ167"/>
      <c r="BQR167"/>
      <c r="BQS167"/>
      <c r="BQT167"/>
      <c r="BQU167"/>
      <c r="BQV167"/>
      <c r="BQW167"/>
      <c r="BQX167"/>
      <c r="BQY167"/>
      <c r="BQZ167"/>
      <c r="BRA167"/>
      <c r="BRB167"/>
      <c r="BRC167"/>
      <c r="BRD167"/>
      <c r="BRE167"/>
      <c r="BRF167"/>
      <c r="BRG167"/>
      <c r="BRH167"/>
      <c r="BRI167"/>
      <c r="BRJ167"/>
      <c r="BRK167"/>
      <c r="BRL167"/>
      <c r="BRM167"/>
      <c r="BRN167"/>
      <c r="BRO167"/>
      <c r="BRP167"/>
      <c r="BRQ167"/>
      <c r="BRR167"/>
      <c r="BRS167"/>
      <c r="BRT167"/>
      <c r="BRU167"/>
      <c r="BRV167"/>
      <c r="BRW167"/>
      <c r="BRX167"/>
      <c r="BRY167"/>
      <c r="BRZ167"/>
      <c r="BSA167"/>
      <c r="BSB167"/>
      <c r="BSC167"/>
      <c r="BSD167"/>
      <c r="BSE167"/>
      <c r="BSF167"/>
      <c r="BSG167"/>
      <c r="BSH167"/>
      <c r="BSI167"/>
      <c r="BSJ167"/>
      <c r="BSK167"/>
      <c r="BSL167"/>
      <c r="BSM167"/>
      <c r="BSN167"/>
      <c r="BSO167"/>
      <c r="BSP167"/>
      <c r="BSQ167"/>
      <c r="BSR167"/>
      <c r="BSS167"/>
      <c r="BST167"/>
      <c r="BSU167"/>
      <c r="BSV167"/>
      <c r="BSW167"/>
      <c r="BSX167"/>
      <c r="BSY167"/>
      <c r="BSZ167"/>
      <c r="BTA167"/>
      <c r="BTB167"/>
      <c r="BTC167"/>
      <c r="BTD167"/>
      <c r="BTE167"/>
      <c r="BTF167"/>
      <c r="BTG167"/>
      <c r="BTH167"/>
      <c r="BTI167"/>
      <c r="BTJ167"/>
      <c r="BTK167"/>
      <c r="BTL167"/>
      <c r="BTM167"/>
      <c r="BTN167"/>
      <c r="BTO167"/>
      <c r="BTP167"/>
      <c r="BTQ167"/>
      <c r="BTR167"/>
      <c r="BTS167"/>
      <c r="BTT167"/>
      <c r="BTU167"/>
      <c r="BTV167"/>
      <c r="BTW167"/>
      <c r="BTX167"/>
      <c r="BTY167"/>
      <c r="BTZ167"/>
      <c r="BUA167"/>
      <c r="BUB167"/>
      <c r="BUC167"/>
      <c r="BUD167"/>
      <c r="BUE167"/>
      <c r="BUF167"/>
      <c r="BUG167"/>
      <c r="BUH167"/>
      <c r="BUI167"/>
      <c r="BUJ167"/>
      <c r="BUK167"/>
      <c r="BUL167"/>
      <c r="BUM167"/>
      <c r="BUN167"/>
      <c r="BUO167"/>
      <c r="BUP167"/>
      <c r="BUQ167"/>
      <c r="BUR167"/>
      <c r="BUS167"/>
      <c r="BUT167"/>
      <c r="BUU167"/>
      <c r="BUV167"/>
      <c r="BUW167"/>
      <c r="BUX167"/>
      <c r="BUY167"/>
      <c r="BUZ167"/>
      <c r="BVA167"/>
      <c r="BVB167"/>
      <c r="BVC167"/>
      <c r="BVD167"/>
      <c r="BVE167"/>
      <c r="BVF167"/>
      <c r="BVG167"/>
      <c r="BVH167"/>
      <c r="BVI167"/>
      <c r="BVJ167"/>
      <c r="BVK167"/>
      <c r="BVL167"/>
      <c r="BVM167"/>
      <c r="BVN167"/>
      <c r="BVO167"/>
      <c r="BVP167"/>
      <c r="BVQ167"/>
      <c r="BVR167"/>
      <c r="BVS167"/>
      <c r="BVT167"/>
      <c r="BVU167"/>
      <c r="BVV167"/>
      <c r="BVW167"/>
      <c r="BVX167"/>
      <c r="BVY167"/>
      <c r="BVZ167"/>
      <c r="BWA167"/>
      <c r="BWB167"/>
      <c r="BWC167"/>
      <c r="BWD167"/>
      <c r="BWE167"/>
      <c r="BWF167"/>
      <c r="BWG167"/>
      <c r="BWH167"/>
      <c r="BWI167"/>
      <c r="BWJ167"/>
      <c r="BWK167"/>
      <c r="BWL167"/>
      <c r="BWM167"/>
      <c r="BWN167"/>
      <c r="BWO167"/>
      <c r="BWP167"/>
      <c r="BWQ167"/>
      <c r="BWR167"/>
      <c r="BWS167"/>
      <c r="BWT167"/>
      <c r="BWU167"/>
      <c r="BWV167"/>
      <c r="BWW167"/>
      <c r="BWX167"/>
      <c r="BWY167"/>
      <c r="BWZ167"/>
      <c r="BXA167"/>
      <c r="BXB167"/>
      <c r="BXC167"/>
      <c r="BXD167"/>
      <c r="BXE167"/>
      <c r="BXF167"/>
      <c r="BXG167"/>
      <c r="BXH167"/>
      <c r="BXI167"/>
      <c r="BXJ167"/>
      <c r="BXK167"/>
      <c r="BXL167"/>
      <c r="BXM167"/>
      <c r="BXN167"/>
      <c r="BXO167"/>
      <c r="BXP167"/>
      <c r="BXQ167"/>
      <c r="BXR167"/>
      <c r="BXS167"/>
      <c r="BXT167"/>
      <c r="BXU167"/>
      <c r="BXV167"/>
      <c r="BXW167"/>
      <c r="BXX167"/>
      <c r="BXY167"/>
      <c r="BXZ167"/>
      <c r="BYA167"/>
      <c r="BYB167"/>
      <c r="BYC167"/>
      <c r="BYD167"/>
      <c r="BYE167"/>
      <c r="BYF167"/>
      <c r="BYG167"/>
      <c r="BYH167"/>
      <c r="BYI167"/>
      <c r="BYJ167"/>
      <c r="BYK167"/>
      <c r="BYL167"/>
      <c r="BYM167"/>
      <c r="BYN167"/>
      <c r="BYO167"/>
      <c r="BYP167"/>
      <c r="BYQ167"/>
      <c r="BYR167"/>
      <c r="BYS167"/>
      <c r="BYT167"/>
      <c r="BYU167"/>
      <c r="BYV167"/>
      <c r="BYW167"/>
      <c r="BYX167"/>
      <c r="BYY167"/>
      <c r="BYZ167"/>
      <c r="BZA167"/>
      <c r="BZB167"/>
      <c r="BZC167"/>
      <c r="BZD167"/>
      <c r="BZE167"/>
      <c r="BZF167"/>
      <c r="BZG167"/>
      <c r="BZH167"/>
      <c r="BZI167"/>
      <c r="BZJ167"/>
      <c r="BZK167"/>
      <c r="BZL167"/>
      <c r="BZM167"/>
      <c r="BZN167"/>
      <c r="BZO167"/>
      <c r="BZP167"/>
      <c r="BZQ167"/>
      <c r="BZR167"/>
      <c r="BZS167"/>
      <c r="BZT167"/>
      <c r="BZU167"/>
      <c r="BZV167"/>
      <c r="BZW167"/>
      <c r="BZX167"/>
      <c r="BZY167"/>
      <c r="BZZ167"/>
      <c r="CAA167"/>
      <c r="CAB167"/>
      <c r="CAC167"/>
      <c r="CAD167"/>
      <c r="CAE167"/>
      <c r="CAF167"/>
      <c r="CAG167"/>
      <c r="CAH167"/>
      <c r="CAI167"/>
      <c r="CAJ167"/>
      <c r="CAK167"/>
      <c r="CAL167"/>
      <c r="CAM167"/>
      <c r="CAN167"/>
      <c r="CAO167"/>
      <c r="CAP167"/>
      <c r="CAQ167"/>
      <c r="CAR167"/>
      <c r="CAS167"/>
      <c r="CAT167"/>
      <c r="CAU167"/>
      <c r="CAV167"/>
      <c r="CAW167"/>
      <c r="CAX167"/>
      <c r="CAY167"/>
      <c r="CAZ167"/>
      <c r="CBA167"/>
      <c r="CBB167"/>
      <c r="CBC167"/>
      <c r="CBD167"/>
      <c r="CBE167"/>
      <c r="CBF167"/>
      <c r="CBG167"/>
      <c r="CBH167"/>
      <c r="CBI167"/>
      <c r="CBJ167"/>
      <c r="CBK167"/>
      <c r="CBL167"/>
      <c r="CBM167"/>
      <c r="CBN167"/>
      <c r="CBO167"/>
      <c r="CBP167"/>
      <c r="CBQ167"/>
      <c r="CBR167"/>
      <c r="CBS167"/>
      <c r="CBT167"/>
      <c r="CBU167"/>
      <c r="CBV167"/>
      <c r="CBW167"/>
      <c r="CBX167"/>
      <c r="CBY167"/>
      <c r="CBZ167"/>
      <c r="CCA167"/>
      <c r="CCB167"/>
      <c r="CCC167"/>
      <c r="CCD167"/>
      <c r="CCE167"/>
      <c r="CCF167"/>
      <c r="CCG167"/>
      <c r="CCH167"/>
      <c r="CCI167"/>
      <c r="CCJ167"/>
      <c r="CCK167"/>
      <c r="CCL167"/>
      <c r="CCM167"/>
      <c r="CCN167"/>
      <c r="CCO167"/>
      <c r="CCP167"/>
      <c r="CCQ167"/>
      <c r="CCR167"/>
      <c r="CCS167"/>
      <c r="CCT167"/>
      <c r="CCU167"/>
      <c r="CCV167"/>
      <c r="CCW167"/>
      <c r="CCX167"/>
      <c r="CCY167"/>
      <c r="CCZ167"/>
      <c r="CDA167"/>
      <c r="CDB167"/>
      <c r="CDC167"/>
      <c r="CDD167"/>
      <c r="CDE167"/>
      <c r="CDF167"/>
      <c r="CDG167"/>
      <c r="CDH167"/>
      <c r="CDI167"/>
      <c r="CDJ167"/>
      <c r="CDK167"/>
      <c r="CDL167"/>
      <c r="CDM167"/>
      <c r="CDN167"/>
      <c r="CDO167"/>
      <c r="CDP167"/>
      <c r="CDQ167"/>
      <c r="CDR167"/>
      <c r="CDS167"/>
      <c r="CDT167"/>
      <c r="CDU167"/>
      <c r="CDV167"/>
      <c r="CDW167"/>
      <c r="CDX167"/>
      <c r="CDY167"/>
      <c r="CDZ167"/>
      <c r="CEA167"/>
      <c r="CEB167"/>
      <c r="CEC167"/>
      <c r="CED167"/>
      <c r="CEE167"/>
      <c r="CEF167"/>
      <c r="CEG167"/>
      <c r="CEH167"/>
      <c r="CEI167"/>
      <c r="CEJ167"/>
      <c r="CEK167"/>
      <c r="CEL167"/>
      <c r="CEM167"/>
      <c r="CEN167"/>
      <c r="CEO167"/>
      <c r="CEP167"/>
      <c r="CEQ167"/>
      <c r="CER167"/>
      <c r="CES167"/>
      <c r="CET167"/>
      <c r="CEU167"/>
      <c r="CEV167"/>
      <c r="CEW167"/>
      <c r="CEX167"/>
      <c r="CEY167"/>
      <c r="CEZ167"/>
      <c r="CFA167"/>
      <c r="CFB167"/>
      <c r="CFC167"/>
      <c r="CFD167"/>
      <c r="CFE167"/>
      <c r="CFF167"/>
      <c r="CFG167"/>
      <c r="CFH167"/>
      <c r="CFI167"/>
      <c r="CFJ167"/>
      <c r="CFK167"/>
      <c r="CFL167"/>
      <c r="CFM167"/>
      <c r="CFN167"/>
      <c r="CFO167"/>
      <c r="CFP167"/>
      <c r="CFQ167"/>
      <c r="CFR167"/>
      <c r="CFS167"/>
      <c r="CFT167"/>
      <c r="CFU167"/>
      <c r="CFV167"/>
      <c r="CFW167"/>
      <c r="CFX167"/>
      <c r="CFY167"/>
      <c r="CFZ167"/>
      <c r="CGA167"/>
      <c r="CGB167"/>
      <c r="CGC167"/>
      <c r="CGD167"/>
      <c r="CGE167"/>
      <c r="CGF167"/>
      <c r="CGG167"/>
      <c r="CGH167"/>
      <c r="CGI167"/>
      <c r="CGJ167"/>
      <c r="CGK167"/>
      <c r="CGL167"/>
      <c r="CGM167"/>
      <c r="CGN167"/>
      <c r="CGO167"/>
      <c r="CGP167"/>
      <c r="CGQ167"/>
      <c r="CGR167"/>
      <c r="CGS167"/>
      <c r="CGT167"/>
      <c r="CGU167"/>
      <c r="CGV167"/>
      <c r="CGW167"/>
      <c r="CGX167"/>
      <c r="CGY167"/>
      <c r="CGZ167"/>
      <c r="CHA167"/>
      <c r="CHB167"/>
      <c r="CHC167"/>
      <c r="CHD167"/>
      <c r="CHE167"/>
      <c r="CHF167"/>
      <c r="CHG167"/>
      <c r="CHH167"/>
      <c r="CHI167"/>
      <c r="CHJ167"/>
      <c r="CHK167"/>
      <c r="CHL167"/>
      <c r="CHM167"/>
      <c r="CHN167"/>
      <c r="CHO167"/>
      <c r="CHP167"/>
      <c r="CHQ167"/>
      <c r="CHR167"/>
      <c r="CHS167"/>
      <c r="CHT167"/>
      <c r="CHU167"/>
      <c r="CHV167"/>
      <c r="CHW167"/>
      <c r="CHX167"/>
      <c r="CHY167"/>
      <c r="CHZ167"/>
      <c r="CIA167"/>
      <c r="CIB167"/>
      <c r="CIC167"/>
      <c r="CID167"/>
      <c r="CIE167"/>
      <c r="CIF167"/>
      <c r="CIG167"/>
      <c r="CIH167"/>
      <c r="CII167"/>
      <c r="CIJ167"/>
      <c r="CIK167"/>
      <c r="CIL167"/>
      <c r="CIM167"/>
      <c r="CIN167"/>
      <c r="CIO167"/>
      <c r="CIP167"/>
      <c r="CIQ167"/>
      <c r="CIR167"/>
      <c r="CIS167"/>
      <c r="CIT167"/>
      <c r="CIU167"/>
      <c r="CIV167"/>
      <c r="CIW167"/>
      <c r="CIX167"/>
      <c r="CIY167"/>
      <c r="CIZ167"/>
      <c r="CJA167"/>
      <c r="CJB167"/>
      <c r="CJC167"/>
      <c r="CJD167"/>
      <c r="CJE167"/>
      <c r="CJF167"/>
      <c r="CJG167"/>
      <c r="CJH167"/>
      <c r="CJI167"/>
      <c r="CJJ167"/>
      <c r="CJK167"/>
      <c r="CJL167"/>
      <c r="CJM167"/>
      <c r="CJN167"/>
      <c r="CJO167"/>
      <c r="CJP167"/>
      <c r="CJQ167"/>
      <c r="CJR167"/>
      <c r="CJS167"/>
      <c r="CJT167"/>
      <c r="CJU167"/>
      <c r="CJV167"/>
      <c r="CJW167"/>
      <c r="CJX167"/>
      <c r="CJY167"/>
      <c r="CJZ167"/>
      <c r="CKA167"/>
      <c r="CKB167"/>
      <c r="CKC167"/>
      <c r="CKD167"/>
      <c r="CKE167"/>
      <c r="CKF167"/>
      <c r="CKG167"/>
      <c r="CKH167"/>
      <c r="CKI167"/>
      <c r="CKJ167"/>
      <c r="CKK167"/>
      <c r="CKL167"/>
      <c r="CKM167"/>
      <c r="CKN167"/>
      <c r="CKO167"/>
      <c r="CKP167"/>
      <c r="CKQ167"/>
      <c r="CKR167"/>
      <c r="CKS167"/>
      <c r="CKT167"/>
      <c r="CKU167"/>
      <c r="CKV167"/>
      <c r="CKW167"/>
      <c r="CKX167"/>
      <c r="CKY167"/>
      <c r="CKZ167"/>
      <c r="CLA167"/>
      <c r="CLB167"/>
      <c r="CLC167"/>
      <c r="CLD167"/>
      <c r="CLE167"/>
      <c r="CLF167"/>
      <c r="CLG167"/>
      <c r="CLH167"/>
      <c r="CLI167"/>
      <c r="CLJ167"/>
      <c r="CLK167"/>
      <c r="CLL167"/>
      <c r="CLM167"/>
      <c r="CLN167"/>
      <c r="CLO167"/>
      <c r="CLP167"/>
      <c r="CLQ167"/>
      <c r="CLR167"/>
      <c r="CLS167"/>
      <c r="CLT167"/>
      <c r="CLU167"/>
      <c r="CLV167"/>
      <c r="CLW167"/>
      <c r="CLX167"/>
      <c r="CLY167"/>
      <c r="CLZ167"/>
      <c r="CMA167"/>
      <c r="CMB167"/>
      <c r="CMC167"/>
      <c r="CMD167"/>
      <c r="CME167"/>
      <c r="CMF167"/>
      <c r="CMG167"/>
      <c r="CMH167"/>
      <c r="CMI167"/>
      <c r="CMJ167"/>
      <c r="CMK167"/>
      <c r="CML167"/>
      <c r="CMM167"/>
      <c r="CMN167"/>
      <c r="CMO167"/>
      <c r="CMP167"/>
      <c r="CMQ167"/>
      <c r="CMR167"/>
      <c r="CMS167"/>
      <c r="CMT167"/>
      <c r="CMU167"/>
      <c r="CMV167"/>
      <c r="CMW167"/>
      <c r="CMX167"/>
      <c r="CMY167"/>
      <c r="CMZ167"/>
      <c r="CNA167"/>
      <c r="CNB167"/>
      <c r="CNC167"/>
      <c r="CND167"/>
      <c r="CNE167"/>
      <c r="CNF167"/>
      <c r="CNG167"/>
      <c r="CNH167"/>
      <c r="CNI167"/>
      <c r="CNJ167"/>
      <c r="CNK167"/>
      <c r="CNL167"/>
      <c r="CNM167"/>
      <c r="CNN167"/>
      <c r="CNO167"/>
      <c r="CNP167"/>
      <c r="CNQ167"/>
      <c r="CNR167"/>
      <c r="CNS167"/>
      <c r="CNT167"/>
      <c r="CNU167"/>
      <c r="CNV167"/>
      <c r="CNW167"/>
      <c r="CNX167"/>
      <c r="CNY167"/>
      <c r="CNZ167"/>
      <c r="COA167"/>
      <c r="COB167"/>
      <c r="COC167"/>
      <c r="COD167"/>
      <c r="COE167"/>
      <c r="COF167"/>
      <c r="COG167"/>
      <c r="COH167"/>
      <c r="COI167"/>
      <c r="COJ167"/>
      <c r="COK167"/>
      <c r="COL167"/>
      <c r="COM167"/>
      <c r="CON167"/>
      <c r="COO167"/>
      <c r="COP167"/>
      <c r="COQ167"/>
      <c r="COR167"/>
      <c r="COS167"/>
      <c r="COT167"/>
      <c r="COU167"/>
      <c r="COV167"/>
      <c r="COW167"/>
      <c r="COX167"/>
      <c r="COY167"/>
      <c r="COZ167"/>
      <c r="CPA167"/>
      <c r="CPB167"/>
      <c r="CPC167"/>
      <c r="CPD167"/>
      <c r="CPE167"/>
      <c r="CPF167"/>
      <c r="CPG167"/>
      <c r="CPH167"/>
      <c r="CPI167"/>
      <c r="CPJ167"/>
      <c r="CPK167"/>
      <c r="CPL167"/>
      <c r="CPM167"/>
      <c r="CPN167"/>
      <c r="CPO167"/>
      <c r="CPP167"/>
      <c r="CPQ167"/>
      <c r="CPR167"/>
      <c r="CPS167"/>
      <c r="CPT167"/>
      <c r="CPU167"/>
      <c r="CPV167"/>
      <c r="CPW167"/>
      <c r="CPX167"/>
      <c r="CPY167"/>
      <c r="CPZ167"/>
      <c r="CQA167"/>
      <c r="CQB167"/>
      <c r="CQC167"/>
      <c r="CQD167"/>
      <c r="CQE167"/>
      <c r="CQF167"/>
      <c r="CQG167"/>
      <c r="CQH167"/>
      <c r="CQI167"/>
      <c r="CQJ167"/>
      <c r="CQK167"/>
      <c r="CQL167"/>
      <c r="CQM167"/>
      <c r="CQN167"/>
      <c r="CQO167"/>
      <c r="CQP167"/>
      <c r="CQQ167"/>
      <c r="CQR167"/>
      <c r="CQS167"/>
      <c r="CQT167"/>
      <c r="CQU167"/>
      <c r="CQV167"/>
      <c r="CQW167"/>
      <c r="CQX167"/>
      <c r="CQY167"/>
      <c r="CQZ167"/>
      <c r="CRA167"/>
      <c r="CRB167"/>
      <c r="CRC167"/>
      <c r="CRD167"/>
      <c r="CRE167"/>
      <c r="CRF167"/>
      <c r="CRG167"/>
      <c r="CRH167"/>
      <c r="CRI167"/>
      <c r="CRJ167"/>
      <c r="CRK167"/>
      <c r="CRL167"/>
      <c r="CRM167"/>
      <c r="CRN167"/>
      <c r="CRO167"/>
      <c r="CRP167"/>
      <c r="CRQ167"/>
      <c r="CRR167"/>
      <c r="CRS167"/>
      <c r="CRT167"/>
      <c r="CRU167"/>
      <c r="CRV167"/>
      <c r="CRW167"/>
      <c r="CRX167"/>
      <c r="CRY167"/>
      <c r="CRZ167"/>
      <c r="CSA167"/>
      <c r="CSB167"/>
      <c r="CSC167"/>
      <c r="CSD167"/>
      <c r="CSE167"/>
      <c r="CSF167"/>
      <c r="CSG167"/>
      <c r="CSH167"/>
      <c r="CSI167"/>
      <c r="CSJ167"/>
      <c r="CSK167"/>
      <c r="CSL167"/>
      <c r="CSM167"/>
      <c r="CSN167"/>
      <c r="CSO167"/>
      <c r="CSP167"/>
      <c r="CSQ167"/>
      <c r="CSR167"/>
      <c r="CSS167"/>
      <c r="CST167"/>
      <c r="CSU167"/>
      <c r="CSV167"/>
      <c r="CSW167"/>
      <c r="CSX167"/>
      <c r="CSY167"/>
      <c r="CSZ167"/>
      <c r="CTA167"/>
      <c r="CTB167"/>
      <c r="CTC167"/>
      <c r="CTD167"/>
      <c r="CTE167"/>
      <c r="CTF167"/>
      <c r="CTG167"/>
      <c r="CTH167"/>
      <c r="CTI167"/>
      <c r="CTJ167"/>
      <c r="CTK167"/>
      <c r="CTL167"/>
      <c r="CTM167"/>
      <c r="CTN167"/>
      <c r="CTO167"/>
      <c r="CTP167"/>
      <c r="CTQ167"/>
      <c r="CTR167"/>
      <c r="CTS167"/>
      <c r="CTT167"/>
      <c r="CTU167"/>
      <c r="CTV167"/>
      <c r="CTW167"/>
      <c r="CTX167"/>
      <c r="CTY167"/>
      <c r="CTZ167"/>
      <c r="CUA167"/>
      <c r="CUB167"/>
      <c r="CUC167"/>
      <c r="CUD167"/>
      <c r="CUE167"/>
      <c r="CUF167"/>
      <c r="CUG167"/>
      <c r="CUH167"/>
      <c r="CUI167"/>
      <c r="CUJ167"/>
      <c r="CUK167"/>
      <c r="CUL167"/>
      <c r="CUM167"/>
      <c r="CUN167"/>
      <c r="CUO167"/>
      <c r="CUP167"/>
      <c r="CUQ167"/>
      <c r="CUR167"/>
      <c r="CUS167"/>
      <c r="CUT167"/>
      <c r="CUU167"/>
      <c r="CUV167"/>
      <c r="CUW167"/>
      <c r="CUX167"/>
      <c r="CUY167"/>
      <c r="CUZ167"/>
      <c r="CVA167"/>
      <c r="CVB167"/>
      <c r="CVC167"/>
      <c r="CVD167"/>
      <c r="CVE167"/>
      <c r="CVF167"/>
      <c r="CVG167"/>
      <c r="CVH167"/>
      <c r="CVI167"/>
      <c r="CVJ167"/>
      <c r="CVK167"/>
      <c r="CVL167"/>
      <c r="CVM167"/>
      <c r="CVN167"/>
      <c r="CVO167"/>
      <c r="CVP167"/>
      <c r="CVQ167"/>
      <c r="CVR167"/>
      <c r="CVS167"/>
      <c r="CVT167"/>
      <c r="CVU167"/>
      <c r="CVV167"/>
      <c r="CVW167"/>
      <c r="CVX167"/>
      <c r="CVY167"/>
      <c r="CVZ167"/>
      <c r="CWA167"/>
      <c r="CWB167"/>
      <c r="CWC167"/>
      <c r="CWD167"/>
      <c r="CWE167"/>
      <c r="CWF167"/>
      <c r="CWG167"/>
      <c r="CWH167"/>
      <c r="CWI167"/>
      <c r="CWJ167"/>
      <c r="CWK167"/>
      <c r="CWL167"/>
      <c r="CWM167"/>
      <c r="CWN167"/>
      <c r="CWO167"/>
      <c r="CWP167"/>
      <c r="CWQ167"/>
      <c r="CWR167"/>
      <c r="CWS167"/>
      <c r="CWT167"/>
      <c r="CWU167"/>
      <c r="CWV167"/>
      <c r="CWW167"/>
      <c r="CWX167"/>
      <c r="CWY167"/>
      <c r="CWZ167"/>
      <c r="CXA167"/>
      <c r="CXB167"/>
      <c r="CXC167"/>
      <c r="CXD167"/>
      <c r="CXE167"/>
      <c r="CXF167"/>
      <c r="CXG167"/>
      <c r="CXH167"/>
      <c r="CXI167"/>
      <c r="CXJ167"/>
      <c r="CXK167"/>
      <c r="CXL167"/>
      <c r="CXM167"/>
      <c r="CXN167"/>
      <c r="CXO167"/>
      <c r="CXP167"/>
      <c r="CXQ167"/>
      <c r="CXR167"/>
      <c r="CXS167"/>
      <c r="CXT167"/>
      <c r="CXU167"/>
      <c r="CXV167"/>
      <c r="CXW167"/>
      <c r="CXX167"/>
      <c r="CXY167"/>
      <c r="CXZ167"/>
      <c r="CYA167"/>
      <c r="CYB167"/>
      <c r="CYC167"/>
      <c r="CYD167"/>
      <c r="CYE167"/>
      <c r="CYF167"/>
      <c r="CYG167"/>
      <c r="CYH167"/>
      <c r="CYI167"/>
      <c r="CYJ167"/>
      <c r="CYK167"/>
      <c r="CYL167"/>
      <c r="CYM167"/>
      <c r="CYN167"/>
      <c r="CYO167"/>
      <c r="CYP167"/>
      <c r="CYQ167"/>
      <c r="CYR167"/>
      <c r="CYS167"/>
      <c r="CYT167"/>
      <c r="CYU167"/>
      <c r="CYV167"/>
      <c r="CYW167"/>
      <c r="CYX167"/>
      <c r="CYY167"/>
      <c r="CYZ167"/>
      <c r="CZA167"/>
      <c r="CZB167"/>
      <c r="CZC167"/>
      <c r="CZD167"/>
      <c r="CZE167"/>
      <c r="CZF167"/>
      <c r="CZG167"/>
      <c r="CZH167"/>
      <c r="CZI167"/>
      <c r="CZJ167"/>
      <c r="CZK167"/>
      <c r="CZL167"/>
      <c r="CZM167"/>
      <c r="CZN167"/>
      <c r="CZO167"/>
      <c r="CZP167"/>
      <c r="CZQ167"/>
      <c r="CZR167"/>
      <c r="CZS167"/>
      <c r="CZT167"/>
      <c r="CZU167"/>
      <c r="CZV167"/>
      <c r="CZW167"/>
      <c r="CZX167"/>
      <c r="CZY167"/>
      <c r="CZZ167"/>
      <c r="DAA167"/>
      <c r="DAB167"/>
      <c r="DAC167"/>
      <c r="DAD167"/>
      <c r="DAE167"/>
      <c r="DAF167"/>
      <c r="DAG167"/>
      <c r="DAH167"/>
      <c r="DAI167"/>
      <c r="DAJ167"/>
      <c r="DAK167"/>
      <c r="DAL167"/>
      <c r="DAM167"/>
      <c r="DAN167"/>
      <c r="DAO167"/>
      <c r="DAP167"/>
      <c r="DAQ167"/>
      <c r="DAR167"/>
      <c r="DAS167"/>
      <c r="DAT167"/>
      <c r="DAU167"/>
      <c r="DAV167"/>
      <c r="DAW167"/>
      <c r="DAX167"/>
      <c r="DAY167"/>
      <c r="DAZ167"/>
      <c r="DBA167"/>
      <c r="DBB167"/>
      <c r="DBC167"/>
      <c r="DBD167"/>
      <c r="DBE167"/>
      <c r="DBF167"/>
      <c r="DBG167"/>
      <c r="DBH167"/>
      <c r="DBI167"/>
      <c r="DBJ167"/>
      <c r="DBK167"/>
      <c r="DBL167"/>
      <c r="DBM167"/>
      <c r="DBN167"/>
      <c r="DBO167"/>
      <c r="DBP167"/>
      <c r="DBQ167"/>
      <c r="DBR167"/>
      <c r="DBS167"/>
      <c r="DBT167"/>
      <c r="DBU167"/>
      <c r="DBV167"/>
      <c r="DBW167"/>
      <c r="DBX167"/>
      <c r="DBY167"/>
      <c r="DBZ167"/>
      <c r="DCA167"/>
      <c r="DCB167"/>
      <c r="DCC167"/>
      <c r="DCD167"/>
      <c r="DCE167"/>
      <c r="DCF167"/>
      <c r="DCG167"/>
      <c r="DCH167"/>
      <c r="DCI167"/>
      <c r="DCJ167"/>
      <c r="DCK167"/>
      <c r="DCL167"/>
      <c r="DCM167"/>
      <c r="DCN167"/>
      <c r="DCO167"/>
      <c r="DCP167"/>
      <c r="DCQ167"/>
      <c r="DCR167"/>
      <c r="DCS167"/>
      <c r="DCT167"/>
      <c r="DCU167"/>
      <c r="DCV167"/>
      <c r="DCW167"/>
      <c r="DCX167"/>
      <c r="DCY167"/>
      <c r="DCZ167"/>
      <c r="DDA167"/>
      <c r="DDB167"/>
      <c r="DDC167"/>
      <c r="DDD167"/>
      <c r="DDE167"/>
      <c r="DDF167"/>
      <c r="DDG167"/>
      <c r="DDH167"/>
      <c r="DDI167"/>
      <c r="DDJ167"/>
      <c r="DDK167"/>
      <c r="DDL167"/>
      <c r="DDM167"/>
      <c r="DDN167"/>
      <c r="DDO167"/>
      <c r="DDP167"/>
      <c r="DDQ167"/>
      <c r="DDR167"/>
      <c r="DDS167"/>
      <c r="DDT167"/>
      <c r="DDU167"/>
      <c r="DDV167"/>
      <c r="DDW167"/>
      <c r="DDX167"/>
      <c r="DDY167"/>
      <c r="DDZ167"/>
      <c r="DEA167"/>
      <c r="DEB167"/>
      <c r="DEC167"/>
      <c r="DED167"/>
      <c r="DEE167"/>
      <c r="DEF167"/>
      <c r="DEG167"/>
      <c r="DEH167"/>
      <c r="DEI167"/>
      <c r="DEJ167"/>
      <c r="DEK167"/>
      <c r="DEL167"/>
      <c r="DEM167"/>
      <c r="DEN167"/>
      <c r="DEO167"/>
      <c r="DEP167"/>
      <c r="DEQ167"/>
      <c r="DER167"/>
      <c r="DES167"/>
      <c r="DET167"/>
      <c r="DEU167"/>
      <c r="DEV167"/>
      <c r="DEW167"/>
      <c r="DEX167"/>
      <c r="DEY167"/>
      <c r="DEZ167"/>
      <c r="DFA167"/>
      <c r="DFB167"/>
      <c r="DFC167"/>
      <c r="DFD167"/>
      <c r="DFE167"/>
      <c r="DFF167"/>
      <c r="DFG167"/>
      <c r="DFH167"/>
      <c r="DFI167"/>
      <c r="DFJ167"/>
      <c r="DFK167"/>
      <c r="DFL167"/>
      <c r="DFM167"/>
      <c r="DFN167"/>
      <c r="DFO167"/>
      <c r="DFP167"/>
      <c r="DFQ167"/>
      <c r="DFR167"/>
      <c r="DFS167"/>
      <c r="DFT167"/>
      <c r="DFU167"/>
      <c r="DFV167"/>
      <c r="DFW167"/>
      <c r="DFX167"/>
      <c r="DFY167"/>
      <c r="DFZ167"/>
      <c r="DGA167"/>
      <c r="DGB167"/>
      <c r="DGC167"/>
      <c r="DGD167"/>
      <c r="DGE167"/>
      <c r="DGF167"/>
      <c r="DGG167"/>
      <c r="DGH167"/>
      <c r="DGI167"/>
      <c r="DGJ167"/>
      <c r="DGK167"/>
      <c r="DGL167"/>
      <c r="DGM167"/>
      <c r="DGN167"/>
      <c r="DGO167"/>
      <c r="DGP167"/>
      <c r="DGQ167"/>
      <c r="DGR167"/>
      <c r="DGS167"/>
      <c r="DGT167"/>
      <c r="DGU167"/>
      <c r="DGV167"/>
      <c r="DGW167"/>
      <c r="DGX167"/>
      <c r="DGY167"/>
      <c r="DGZ167"/>
      <c r="DHA167"/>
      <c r="DHB167"/>
      <c r="DHC167"/>
      <c r="DHD167"/>
      <c r="DHE167"/>
      <c r="DHF167"/>
      <c r="DHG167"/>
      <c r="DHH167"/>
      <c r="DHI167"/>
      <c r="DHJ167"/>
      <c r="DHK167"/>
      <c r="DHL167"/>
      <c r="DHM167"/>
      <c r="DHN167"/>
      <c r="DHO167"/>
      <c r="DHP167"/>
      <c r="DHQ167"/>
      <c r="DHR167"/>
      <c r="DHS167"/>
      <c r="DHT167"/>
      <c r="DHU167"/>
      <c r="DHV167"/>
      <c r="DHW167"/>
      <c r="DHX167"/>
      <c r="DHY167"/>
      <c r="DHZ167"/>
      <c r="DIA167"/>
      <c r="DIB167"/>
      <c r="DIC167"/>
      <c r="DID167"/>
      <c r="DIE167"/>
      <c r="DIF167"/>
      <c r="DIG167"/>
      <c r="DIH167"/>
      <c r="DII167"/>
      <c r="DIJ167"/>
      <c r="DIK167"/>
      <c r="DIL167"/>
      <c r="DIM167"/>
      <c r="DIN167"/>
      <c r="DIO167"/>
      <c r="DIP167"/>
      <c r="DIQ167"/>
      <c r="DIR167"/>
      <c r="DIS167"/>
      <c r="DIT167"/>
      <c r="DIU167"/>
      <c r="DIV167"/>
      <c r="DIW167"/>
      <c r="DIX167"/>
      <c r="DIY167"/>
      <c r="DIZ167"/>
      <c r="DJA167"/>
      <c r="DJB167"/>
      <c r="DJC167"/>
      <c r="DJD167"/>
      <c r="DJE167"/>
      <c r="DJF167"/>
      <c r="DJG167"/>
      <c r="DJH167"/>
      <c r="DJI167"/>
      <c r="DJJ167"/>
      <c r="DJK167"/>
      <c r="DJL167"/>
      <c r="DJM167"/>
      <c r="DJN167"/>
      <c r="DJO167"/>
      <c r="DJP167"/>
      <c r="DJQ167"/>
      <c r="DJR167"/>
      <c r="DJS167"/>
      <c r="DJT167"/>
      <c r="DJU167"/>
      <c r="DJV167"/>
      <c r="DJW167"/>
      <c r="DJX167"/>
      <c r="DJY167"/>
      <c r="DJZ167"/>
      <c r="DKA167"/>
      <c r="DKB167"/>
      <c r="DKC167"/>
      <c r="DKD167"/>
      <c r="DKE167"/>
      <c r="DKF167"/>
      <c r="DKG167"/>
      <c r="DKH167"/>
      <c r="DKI167"/>
      <c r="DKJ167"/>
      <c r="DKK167"/>
      <c r="DKL167"/>
      <c r="DKM167"/>
      <c r="DKN167"/>
      <c r="DKO167"/>
      <c r="DKP167"/>
      <c r="DKQ167"/>
      <c r="DKR167"/>
      <c r="DKS167"/>
      <c r="DKT167"/>
      <c r="DKU167"/>
      <c r="DKV167"/>
      <c r="DKW167"/>
      <c r="DKX167"/>
      <c r="DKY167"/>
      <c r="DKZ167"/>
      <c r="DLA167"/>
      <c r="DLB167"/>
      <c r="DLC167"/>
      <c r="DLD167"/>
      <c r="DLE167"/>
      <c r="DLF167"/>
      <c r="DLG167"/>
      <c r="DLH167"/>
      <c r="DLI167"/>
      <c r="DLJ167"/>
      <c r="DLK167"/>
      <c r="DLL167"/>
      <c r="DLM167"/>
      <c r="DLN167"/>
      <c r="DLO167"/>
      <c r="DLP167"/>
      <c r="DLQ167"/>
      <c r="DLR167"/>
      <c r="DLS167"/>
      <c r="DLT167"/>
      <c r="DLU167"/>
      <c r="DLV167"/>
      <c r="DLW167"/>
      <c r="DLX167"/>
      <c r="DLY167"/>
      <c r="DLZ167"/>
      <c r="DMA167"/>
      <c r="DMB167"/>
      <c r="DMC167"/>
      <c r="DMD167"/>
      <c r="DME167"/>
      <c r="DMF167"/>
      <c r="DMG167"/>
      <c r="DMH167"/>
      <c r="DMI167"/>
      <c r="DMJ167"/>
      <c r="DMK167"/>
      <c r="DML167"/>
      <c r="DMM167"/>
      <c r="DMN167"/>
      <c r="DMO167"/>
      <c r="DMP167"/>
      <c r="DMQ167"/>
      <c r="DMR167"/>
      <c r="DMS167"/>
      <c r="DMT167"/>
      <c r="DMU167"/>
      <c r="DMV167"/>
      <c r="DMW167"/>
      <c r="DMX167"/>
      <c r="DMY167"/>
      <c r="DMZ167"/>
      <c r="DNA167"/>
      <c r="DNB167"/>
      <c r="DNC167"/>
      <c r="DND167"/>
      <c r="DNE167"/>
      <c r="DNF167"/>
      <c r="DNG167"/>
      <c r="DNH167"/>
      <c r="DNI167"/>
      <c r="DNJ167"/>
      <c r="DNK167"/>
      <c r="DNL167"/>
      <c r="DNM167"/>
      <c r="DNN167"/>
      <c r="DNO167"/>
      <c r="DNP167"/>
      <c r="DNQ167"/>
      <c r="DNR167"/>
      <c r="DNS167"/>
      <c r="DNT167"/>
      <c r="DNU167"/>
      <c r="DNV167"/>
      <c r="DNW167"/>
      <c r="DNX167"/>
      <c r="DNY167"/>
      <c r="DNZ167"/>
      <c r="DOA167"/>
      <c r="DOB167"/>
      <c r="DOC167"/>
      <c r="DOD167"/>
      <c r="DOE167"/>
      <c r="DOF167"/>
      <c r="DOG167"/>
      <c r="DOH167"/>
      <c r="DOI167"/>
      <c r="DOJ167"/>
      <c r="DOK167"/>
      <c r="DOL167"/>
      <c r="DOM167"/>
      <c r="DON167"/>
      <c r="DOO167"/>
      <c r="DOP167"/>
      <c r="DOQ167"/>
      <c r="DOR167"/>
      <c r="DOS167"/>
      <c r="DOT167"/>
      <c r="DOU167"/>
      <c r="DOV167"/>
      <c r="DOW167"/>
      <c r="DOX167"/>
      <c r="DOY167"/>
      <c r="DOZ167"/>
      <c r="DPA167"/>
      <c r="DPB167"/>
      <c r="DPC167"/>
      <c r="DPD167"/>
      <c r="DPE167"/>
      <c r="DPF167"/>
      <c r="DPG167"/>
      <c r="DPH167"/>
      <c r="DPI167"/>
      <c r="DPJ167"/>
      <c r="DPK167"/>
      <c r="DPL167"/>
      <c r="DPM167"/>
      <c r="DPN167"/>
      <c r="DPO167"/>
      <c r="DPP167"/>
      <c r="DPQ167"/>
      <c r="DPR167"/>
      <c r="DPS167"/>
      <c r="DPT167"/>
      <c r="DPU167"/>
      <c r="DPV167"/>
      <c r="DPW167"/>
      <c r="DPX167"/>
      <c r="DPY167"/>
      <c r="DPZ167"/>
      <c r="DQA167"/>
      <c r="DQB167"/>
      <c r="DQC167"/>
      <c r="DQD167"/>
      <c r="DQE167"/>
      <c r="DQF167"/>
      <c r="DQG167"/>
      <c r="DQH167"/>
      <c r="DQI167"/>
      <c r="DQJ167"/>
      <c r="DQK167"/>
      <c r="DQL167"/>
      <c r="DQM167"/>
      <c r="DQN167"/>
      <c r="DQO167"/>
      <c r="DQP167"/>
      <c r="DQQ167"/>
      <c r="DQR167"/>
      <c r="DQS167"/>
      <c r="DQT167"/>
      <c r="DQU167"/>
      <c r="DQV167"/>
      <c r="DQW167"/>
      <c r="DQX167"/>
      <c r="DQY167"/>
      <c r="DQZ167"/>
      <c r="DRA167"/>
      <c r="DRB167"/>
      <c r="DRC167"/>
      <c r="DRD167"/>
      <c r="DRE167"/>
      <c r="DRF167"/>
      <c r="DRG167"/>
      <c r="DRH167"/>
      <c r="DRI167"/>
      <c r="DRJ167"/>
      <c r="DRK167"/>
      <c r="DRL167"/>
      <c r="DRM167"/>
      <c r="DRN167"/>
      <c r="DRO167"/>
      <c r="DRP167"/>
      <c r="DRQ167"/>
      <c r="DRR167"/>
      <c r="DRS167"/>
      <c r="DRT167"/>
      <c r="DRU167"/>
      <c r="DRV167"/>
      <c r="DRW167"/>
      <c r="DRX167"/>
      <c r="DRY167"/>
      <c r="DRZ167"/>
      <c r="DSA167"/>
      <c r="DSB167"/>
      <c r="DSC167"/>
      <c r="DSD167"/>
      <c r="DSE167"/>
      <c r="DSF167"/>
      <c r="DSG167"/>
      <c r="DSH167"/>
      <c r="DSI167"/>
      <c r="DSJ167"/>
      <c r="DSK167"/>
      <c r="DSL167"/>
      <c r="DSM167"/>
      <c r="DSN167"/>
      <c r="DSO167"/>
      <c r="DSP167"/>
      <c r="DSQ167"/>
      <c r="DSR167"/>
      <c r="DSS167"/>
      <c r="DST167"/>
      <c r="DSU167"/>
      <c r="DSV167"/>
      <c r="DSW167"/>
      <c r="DSX167"/>
      <c r="DSY167"/>
      <c r="DSZ167"/>
      <c r="DTA167"/>
      <c r="DTB167"/>
      <c r="DTC167"/>
      <c r="DTD167"/>
      <c r="DTE167"/>
      <c r="DTF167"/>
      <c r="DTG167"/>
      <c r="DTH167"/>
      <c r="DTI167"/>
      <c r="DTJ167"/>
      <c r="DTK167"/>
      <c r="DTL167"/>
      <c r="DTM167"/>
      <c r="DTN167"/>
      <c r="DTO167"/>
      <c r="DTP167"/>
      <c r="DTQ167"/>
      <c r="DTR167"/>
      <c r="DTS167"/>
      <c r="DTT167"/>
      <c r="DTU167"/>
      <c r="DTV167"/>
      <c r="DTW167"/>
      <c r="DTX167"/>
      <c r="DTY167"/>
      <c r="DTZ167"/>
      <c r="DUA167"/>
      <c r="DUB167"/>
      <c r="DUC167"/>
      <c r="DUD167"/>
      <c r="DUE167"/>
      <c r="DUF167"/>
      <c r="DUG167"/>
      <c r="DUH167"/>
      <c r="DUI167"/>
      <c r="DUJ167"/>
      <c r="DUK167"/>
      <c r="DUL167"/>
      <c r="DUM167"/>
      <c r="DUN167"/>
      <c r="DUO167"/>
      <c r="DUP167"/>
      <c r="DUQ167"/>
      <c r="DUR167"/>
      <c r="DUS167"/>
      <c r="DUT167"/>
      <c r="DUU167"/>
      <c r="DUV167"/>
      <c r="DUW167"/>
      <c r="DUX167"/>
      <c r="DUY167"/>
      <c r="DUZ167"/>
      <c r="DVA167"/>
      <c r="DVB167"/>
      <c r="DVC167"/>
      <c r="DVD167"/>
      <c r="DVE167"/>
      <c r="DVF167"/>
      <c r="DVG167"/>
      <c r="DVH167"/>
      <c r="DVI167"/>
      <c r="DVJ167"/>
      <c r="DVK167"/>
      <c r="DVL167"/>
      <c r="DVM167"/>
      <c r="DVN167"/>
      <c r="DVO167"/>
      <c r="DVP167"/>
      <c r="DVQ167"/>
      <c r="DVR167"/>
      <c r="DVS167"/>
      <c r="DVT167"/>
      <c r="DVU167"/>
      <c r="DVV167"/>
      <c r="DVW167"/>
      <c r="DVX167"/>
      <c r="DVY167"/>
      <c r="DVZ167"/>
      <c r="DWA167"/>
      <c r="DWB167"/>
      <c r="DWC167"/>
      <c r="DWD167"/>
      <c r="DWE167"/>
      <c r="DWF167"/>
      <c r="DWG167"/>
      <c r="DWH167"/>
      <c r="DWI167"/>
      <c r="DWJ167"/>
      <c r="DWK167"/>
      <c r="DWL167"/>
      <c r="DWM167"/>
      <c r="DWN167"/>
      <c r="DWO167"/>
      <c r="DWP167"/>
      <c r="DWQ167"/>
      <c r="DWR167"/>
      <c r="DWS167"/>
      <c r="DWT167"/>
      <c r="DWU167"/>
      <c r="DWV167"/>
      <c r="DWW167"/>
      <c r="DWX167"/>
      <c r="DWY167"/>
      <c r="DWZ167"/>
      <c r="DXA167"/>
      <c r="DXB167"/>
      <c r="DXC167"/>
      <c r="DXD167"/>
      <c r="DXE167"/>
      <c r="DXF167"/>
      <c r="DXG167"/>
      <c r="DXH167"/>
      <c r="DXI167"/>
      <c r="DXJ167"/>
      <c r="DXK167"/>
      <c r="DXL167"/>
      <c r="DXM167"/>
      <c r="DXN167"/>
      <c r="DXO167"/>
      <c r="DXP167"/>
      <c r="DXQ167"/>
      <c r="DXR167"/>
      <c r="DXS167"/>
      <c r="DXT167"/>
      <c r="DXU167"/>
      <c r="DXV167"/>
      <c r="DXW167"/>
      <c r="DXX167"/>
      <c r="DXY167"/>
      <c r="DXZ167"/>
      <c r="DYA167"/>
      <c r="DYB167"/>
      <c r="DYC167"/>
      <c r="DYD167"/>
      <c r="DYE167"/>
      <c r="DYF167"/>
      <c r="DYG167"/>
      <c r="DYH167"/>
      <c r="DYI167"/>
      <c r="DYJ167"/>
      <c r="DYK167"/>
      <c r="DYL167"/>
      <c r="DYM167"/>
      <c r="DYN167"/>
      <c r="DYO167"/>
      <c r="DYP167"/>
      <c r="DYQ167"/>
      <c r="DYR167"/>
      <c r="DYS167"/>
      <c r="DYT167"/>
      <c r="DYU167"/>
      <c r="DYV167"/>
      <c r="DYW167"/>
      <c r="DYX167"/>
      <c r="DYY167"/>
      <c r="DYZ167"/>
      <c r="DZA167"/>
      <c r="DZB167"/>
      <c r="DZC167"/>
      <c r="DZD167"/>
      <c r="DZE167"/>
      <c r="DZF167"/>
      <c r="DZG167"/>
      <c r="DZH167"/>
      <c r="DZI167"/>
      <c r="DZJ167"/>
      <c r="DZK167"/>
      <c r="DZL167"/>
      <c r="DZM167"/>
      <c r="DZN167"/>
      <c r="DZO167"/>
      <c r="DZP167"/>
      <c r="DZQ167"/>
      <c r="DZR167"/>
      <c r="DZS167"/>
      <c r="DZT167"/>
      <c r="DZU167"/>
      <c r="DZV167"/>
      <c r="DZW167"/>
      <c r="DZX167"/>
      <c r="DZY167"/>
      <c r="DZZ167"/>
      <c r="EAA167"/>
      <c r="EAB167"/>
      <c r="EAC167"/>
      <c r="EAD167"/>
      <c r="EAE167"/>
      <c r="EAF167"/>
      <c r="EAG167"/>
      <c r="EAH167"/>
      <c r="EAI167"/>
      <c r="EAJ167"/>
      <c r="EAK167"/>
      <c r="EAL167"/>
      <c r="EAM167"/>
      <c r="EAN167"/>
      <c r="EAO167"/>
      <c r="EAP167"/>
      <c r="EAQ167"/>
      <c r="EAR167"/>
      <c r="EAS167"/>
      <c r="EAT167"/>
      <c r="EAU167"/>
      <c r="EAV167"/>
      <c r="EAW167"/>
      <c r="EAX167"/>
      <c r="EAY167"/>
      <c r="EAZ167"/>
      <c r="EBA167"/>
      <c r="EBB167"/>
      <c r="EBC167"/>
      <c r="EBD167"/>
      <c r="EBE167"/>
      <c r="EBF167"/>
      <c r="EBG167"/>
      <c r="EBH167"/>
      <c r="EBI167"/>
      <c r="EBJ167"/>
      <c r="EBK167"/>
      <c r="EBL167"/>
      <c r="EBM167"/>
      <c r="EBN167"/>
      <c r="EBO167"/>
      <c r="EBP167"/>
      <c r="EBQ167"/>
      <c r="EBR167"/>
      <c r="EBS167"/>
      <c r="EBT167"/>
      <c r="EBU167"/>
      <c r="EBV167"/>
      <c r="EBW167"/>
      <c r="EBX167"/>
      <c r="EBY167"/>
      <c r="EBZ167"/>
      <c r="ECA167"/>
      <c r="ECB167"/>
      <c r="ECC167"/>
      <c r="ECD167"/>
      <c r="ECE167"/>
      <c r="ECF167"/>
      <c r="ECG167"/>
      <c r="ECH167"/>
      <c r="ECI167"/>
      <c r="ECJ167"/>
      <c r="ECK167"/>
      <c r="ECL167"/>
      <c r="ECM167"/>
      <c r="ECN167"/>
      <c r="ECO167"/>
      <c r="ECP167"/>
      <c r="ECQ167"/>
      <c r="ECR167"/>
      <c r="ECS167"/>
      <c r="ECT167"/>
      <c r="ECU167"/>
      <c r="ECV167"/>
      <c r="ECW167"/>
      <c r="ECX167"/>
      <c r="ECY167"/>
      <c r="ECZ167"/>
      <c r="EDA167"/>
      <c r="EDB167"/>
      <c r="EDC167"/>
      <c r="EDD167"/>
      <c r="EDE167"/>
      <c r="EDF167"/>
      <c r="EDG167"/>
      <c r="EDH167"/>
      <c r="EDI167"/>
      <c r="EDJ167"/>
      <c r="EDK167"/>
      <c r="EDL167"/>
      <c r="EDM167"/>
      <c r="EDN167"/>
      <c r="EDO167"/>
      <c r="EDP167"/>
      <c r="EDQ167"/>
      <c r="EDR167"/>
      <c r="EDS167"/>
      <c r="EDT167"/>
      <c r="EDU167"/>
      <c r="EDV167"/>
      <c r="EDW167"/>
      <c r="EDX167"/>
      <c r="EDY167"/>
      <c r="EDZ167"/>
      <c r="EEA167"/>
      <c r="EEB167"/>
      <c r="EEC167"/>
      <c r="EED167"/>
      <c r="EEE167"/>
      <c r="EEF167"/>
      <c r="EEG167"/>
      <c r="EEH167"/>
      <c r="EEI167"/>
      <c r="EEJ167"/>
      <c r="EEK167"/>
      <c r="EEL167"/>
      <c r="EEM167"/>
      <c r="EEN167"/>
      <c r="EEO167"/>
      <c r="EEP167"/>
      <c r="EEQ167"/>
      <c r="EER167"/>
      <c r="EES167"/>
      <c r="EET167"/>
      <c r="EEU167"/>
      <c r="EEV167"/>
      <c r="EEW167"/>
      <c r="EEX167"/>
      <c r="EEY167"/>
      <c r="EEZ167"/>
      <c r="EFA167"/>
      <c r="EFB167"/>
      <c r="EFC167"/>
      <c r="EFD167"/>
      <c r="EFE167"/>
      <c r="EFF167"/>
      <c r="EFG167"/>
      <c r="EFH167"/>
      <c r="EFI167"/>
      <c r="EFJ167"/>
      <c r="EFK167"/>
      <c r="EFL167"/>
      <c r="EFM167"/>
      <c r="EFN167"/>
      <c r="EFO167"/>
      <c r="EFP167"/>
      <c r="EFQ167"/>
      <c r="EFR167"/>
      <c r="EFS167"/>
      <c r="EFT167"/>
      <c r="EFU167"/>
      <c r="EFV167"/>
      <c r="EFW167"/>
      <c r="EFX167"/>
      <c r="EFY167"/>
      <c r="EFZ167"/>
      <c r="EGA167"/>
      <c r="EGB167"/>
      <c r="EGC167"/>
      <c r="EGD167"/>
      <c r="EGE167"/>
      <c r="EGF167"/>
      <c r="EGG167"/>
      <c r="EGH167"/>
      <c r="EGI167"/>
      <c r="EGJ167"/>
      <c r="EGK167"/>
      <c r="EGL167"/>
      <c r="EGM167"/>
      <c r="EGN167"/>
      <c r="EGO167"/>
      <c r="EGP167"/>
      <c r="EGQ167"/>
      <c r="EGR167"/>
      <c r="EGS167"/>
      <c r="EGT167"/>
      <c r="EGU167"/>
      <c r="EGV167"/>
      <c r="EGW167"/>
      <c r="EGX167"/>
      <c r="EGY167"/>
      <c r="EGZ167"/>
      <c r="EHA167"/>
      <c r="EHB167"/>
      <c r="EHC167"/>
      <c r="EHD167"/>
      <c r="EHE167"/>
      <c r="EHF167"/>
      <c r="EHG167"/>
      <c r="EHH167"/>
      <c r="EHI167"/>
      <c r="EHJ167"/>
      <c r="EHK167"/>
      <c r="EHL167"/>
      <c r="EHM167"/>
      <c r="EHN167"/>
      <c r="EHO167"/>
      <c r="EHP167"/>
      <c r="EHQ167"/>
      <c r="EHR167"/>
      <c r="EHS167"/>
      <c r="EHT167"/>
      <c r="EHU167"/>
      <c r="EHV167"/>
      <c r="EHW167"/>
      <c r="EHX167"/>
      <c r="EHY167"/>
      <c r="EHZ167"/>
      <c r="EIA167"/>
      <c r="EIB167"/>
      <c r="EIC167"/>
      <c r="EID167"/>
      <c r="EIE167"/>
      <c r="EIF167"/>
      <c r="EIG167"/>
      <c r="EIH167"/>
      <c r="EII167"/>
      <c r="EIJ167"/>
      <c r="EIK167"/>
      <c r="EIL167"/>
      <c r="EIM167"/>
      <c r="EIN167"/>
      <c r="EIO167"/>
      <c r="EIP167"/>
      <c r="EIQ167"/>
      <c r="EIR167"/>
      <c r="EIS167"/>
      <c r="EIT167"/>
      <c r="EIU167"/>
      <c r="EIV167"/>
      <c r="EIW167"/>
      <c r="EIX167"/>
      <c r="EIY167"/>
      <c r="EIZ167"/>
      <c r="EJA167"/>
      <c r="EJB167"/>
      <c r="EJC167"/>
      <c r="EJD167"/>
      <c r="EJE167"/>
      <c r="EJF167"/>
      <c r="EJG167"/>
      <c r="EJH167"/>
      <c r="EJI167"/>
      <c r="EJJ167"/>
      <c r="EJK167"/>
      <c r="EJL167"/>
      <c r="EJM167"/>
      <c r="EJN167"/>
      <c r="EJO167"/>
      <c r="EJP167"/>
      <c r="EJQ167"/>
      <c r="EJR167"/>
      <c r="EJS167"/>
      <c r="EJT167"/>
      <c r="EJU167"/>
      <c r="EJV167"/>
      <c r="EJW167"/>
      <c r="EJX167"/>
      <c r="EJY167"/>
      <c r="EJZ167"/>
      <c r="EKA167"/>
      <c r="EKB167"/>
      <c r="EKC167"/>
      <c r="EKD167"/>
      <c r="EKE167"/>
      <c r="EKF167"/>
      <c r="EKG167"/>
      <c r="EKH167"/>
      <c r="EKI167"/>
      <c r="EKJ167"/>
      <c r="EKK167"/>
      <c r="EKL167"/>
      <c r="EKM167"/>
      <c r="EKN167"/>
      <c r="EKO167"/>
      <c r="EKP167"/>
      <c r="EKQ167"/>
      <c r="EKR167"/>
      <c r="EKS167"/>
      <c r="EKT167"/>
      <c r="EKU167"/>
      <c r="EKV167"/>
      <c r="EKW167"/>
      <c r="EKX167"/>
      <c r="EKY167"/>
      <c r="EKZ167"/>
      <c r="ELA167"/>
      <c r="ELB167"/>
      <c r="ELC167"/>
      <c r="ELD167"/>
      <c r="ELE167"/>
      <c r="ELF167"/>
      <c r="ELG167"/>
      <c r="ELH167"/>
      <c r="ELI167"/>
      <c r="ELJ167"/>
      <c r="ELK167"/>
      <c r="ELL167"/>
      <c r="ELM167"/>
      <c r="ELN167"/>
      <c r="ELO167"/>
      <c r="ELP167"/>
      <c r="ELQ167"/>
      <c r="ELR167"/>
      <c r="ELS167"/>
      <c r="ELT167"/>
      <c r="ELU167"/>
      <c r="ELV167"/>
      <c r="ELW167"/>
      <c r="ELX167"/>
      <c r="ELY167"/>
      <c r="ELZ167"/>
      <c r="EMA167"/>
      <c r="EMB167"/>
      <c r="EMC167"/>
      <c r="EMD167"/>
      <c r="EME167"/>
      <c r="EMF167"/>
      <c r="EMG167"/>
      <c r="EMH167"/>
      <c r="EMI167"/>
      <c r="EMJ167"/>
      <c r="EMK167"/>
      <c r="EML167"/>
      <c r="EMM167"/>
      <c r="EMN167"/>
      <c r="EMO167"/>
      <c r="EMP167"/>
      <c r="EMQ167"/>
      <c r="EMR167"/>
      <c r="EMS167"/>
      <c r="EMT167"/>
      <c r="EMU167"/>
      <c r="EMV167"/>
      <c r="EMW167"/>
      <c r="EMX167"/>
      <c r="EMY167"/>
      <c r="EMZ167"/>
      <c r="ENA167"/>
      <c r="ENB167"/>
      <c r="ENC167"/>
      <c r="END167"/>
      <c r="ENE167"/>
      <c r="ENF167"/>
      <c r="ENG167"/>
      <c r="ENH167"/>
      <c r="ENI167"/>
      <c r="ENJ167"/>
      <c r="ENK167"/>
      <c r="ENL167"/>
      <c r="ENM167"/>
      <c r="ENN167"/>
      <c r="ENO167"/>
      <c r="ENP167"/>
      <c r="ENQ167"/>
      <c r="ENR167"/>
      <c r="ENS167"/>
      <c r="ENT167"/>
      <c r="ENU167"/>
      <c r="ENV167"/>
      <c r="ENW167"/>
      <c r="ENX167"/>
      <c r="ENY167"/>
      <c r="ENZ167"/>
      <c r="EOA167"/>
      <c r="EOB167"/>
      <c r="EOC167"/>
      <c r="EOD167"/>
      <c r="EOE167"/>
      <c r="EOF167"/>
      <c r="EOG167"/>
      <c r="EOH167"/>
      <c r="EOI167"/>
      <c r="EOJ167"/>
      <c r="EOK167"/>
      <c r="EOL167"/>
      <c r="EOM167"/>
      <c r="EON167"/>
      <c r="EOO167"/>
      <c r="EOP167"/>
      <c r="EOQ167"/>
      <c r="EOR167"/>
      <c r="EOS167"/>
      <c r="EOT167"/>
      <c r="EOU167"/>
      <c r="EOV167"/>
      <c r="EOW167"/>
      <c r="EOX167"/>
      <c r="EOY167"/>
      <c r="EOZ167"/>
      <c r="EPA167"/>
      <c r="EPB167"/>
      <c r="EPC167"/>
      <c r="EPD167"/>
      <c r="EPE167"/>
      <c r="EPF167"/>
      <c r="EPG167"/>
      <c r="EPH167"/>
      <c r="EPI167"/>
      <c r="EPJ167"/>
      <c r="EPK167"/>
      <c r="EPL167"/>
      <c r="EPM167"/>
      <c r="EPN167"/>
      <c r="EPO167"/>
      <c r="EPP167"/>
      <c r="EPQ167"/>
      <c r="EPR167"/>
      <c r="EPS167"/>
      <c r="EPT167"/>
      <c r="EPU167"/>
      <c r="EPV167"/>
      <c r="EPW167"/>
      <c r="EPX167"/>
      <c r="EPY167"/>
      <c r="EPZ167"/>
      <c r="EQA167"/>
      <c r="EQB167"/>
      <c r="EQC167"/>
      <c r="EQD167"/>
      <c r="EQE167"/>
      <c r="EQF167"/>
      <c r="EQG167"/>
      <c r="EQH167"/>
      <c r="EQI167"/>
      <c r="EQJ167"/>
      <c r="EQK167"/>
      <c r="EQL167"/>
      <c r="EQM167"/>
      <c r="EQN167"/>
      <c r="EQO167"/>
      <c r="EQP167"/>
      <c r="EQQ167"/>
      <c r="EQR167"/>
      <c r="EQS167"/>
      <c r="EQT167"/>
      <c r="EQU167"/>
      <c r="EQV167"/>
      <c r="EQW167"/>
      <c r="EQX167"/>
      <c r="EQY167"/>
      <c r="EQZ167"/>
      <c r="ERA167"/>
      <c r="ERB167"/>
      <c r="ERC167"/>
      <c r="ERD167"/>
      <c r="ERE167"/>
      <c r="ERF167"/>
      <c r="ERG167"/>
      <c r="ERH167"/>
      <c r="ERI167"/>
      <c r="ERJ167"/>
      <c r="ERK167"/>
      <c r="ERL167"/>
      <c r="ERM167"/>
      <c r="ERN167"/>
      <c r="ERO167"/>
      <c r="ERP167"/>
      <c r="ERQ167"/>
      <c r="ERR167"/>
      <c r="ERS167"/>
      <c r="ERT167"/>
      <c r="ERU167"/>
      <c r="ERV167"/>
      <c r="ERW167"/>
      <c r="ERX167"/>
      <c r="ERY167"/>
      <c r="ERZ167"/>
      <c r="ESA167"/>
      <c r="ESB167"/>
      <c r="ESC167"/>
      <c r="ESD167"/>
      <c r="ESE167"/>
      <c r="ESF167"/>
      <c r="ESG167"/>
      <c r="ESH167"/>
      <c r="ESI167"/>
      <c r="ESJ167"/>
      <c r="ESK167"/>
      <c r="ESL167"/>
      <c r="ESM167"/>
      <c r="ESN167"/>
      <c r="ESO167"/>
      <c r="ESP167"/>
      <c r="ESQ167"/>
      <c r="ESR167"/>
      <c r="ESS167"/>
      <c r="EST167"/>
      <c r="ESU167"/>
      <c r="ESV167"/>
      <c r="ESW167"/>
      <c r="ESX167"/>
      <c r="ESY167"/>
      <c r="ESZ167"/>
      <c r="ETA167"/>
      <c r="ETB167"/>
      <c r="ETC167"/>
      <c r="ETD167"/>
      <c r="ETE167"/>
      <c r="ETF167"/>
      <c r="ETG167"/>
      <c r="ETH167"/>
      <c r="ETI167"/>
      <c r="ETJ167"/>
      <c r="ETK167"/>
      <c r="ETL167"/>
      <c r="ETM167"/>
      <c r="ETN167"/>
      <c r="ETO167"/>
      <c r="ETP167"/>
      <c r="ETQ167"/>
      <c r="ETR167"/>
      <c r="ETS167"/>
      <c r="ETT167"/>
      <c r="ETU167"/>
      <c r="ETV167"/>
      <c r="ETW167"/>
      <c r="ETX167"/>
      <c r="ETY167"/>
      <c r="ETZ167"/>
      <c r="EUA167"/>
      <c r="EUB167"/>
      <c r="EUC167"/>
      <c r="EUD167"/>
      <c r="EUE167"/>
      <c r="EUF167"/>
      <c r="EUG167"/>
      <c r="EUH167"/>
      <c r="EUI167"/>
      <c r="EUJ167"/>
      <c r="EUK167"/>
      <c r="EUL167"/>
      <c r="EUM167"/>
      <c r="EUN167"/>
      <c r="EUO167"/>
      <c r="EUP167"/>
      <c r="EUQ167"/>
      <c r="EUR167"/>
      <c r="EUS167"/>
      <c r="EUT167"/>
      <c r="EUU167"/>
      <c r="EUV167"/>
      <c r="EUW167"/>
      <c r="EUX167"/>
      <c r="EUY167"/>
      <c r="EUZ167"/>
      <c r="EVA167"/>
      <c r="EVB167"/>
      <c r="EVC167"/>
      <c r="EVD167"/>
      <c r="EVE167"/>
      <c r="EVF167"/>
      <c r="EVG167"/>
      <c r="EVH167"/>
      <c r="EVI167"/>
      <c r="EVJ167"/>
      <c r="EVK167"/>
      <c r="EVL167"/>
      <c r="EVM167"/>
      <c r="EVN167"/>
      <c r="EVO167"/>
      <c r="EVP167"/>
      <c r="EVQ167"/>
      <c r="EVR167"/>
      <c r="EVS167"/>
      <c r="EVT167"/>
      <c r="EVU167"/>
      <c r="EVV167"/>
      <c r="EVW167"/>
      <c r="EVX167"/>
      <c r="EVY167"/>
      <c r="EVZ167"/>
      <c r="EWA167"/>
      <c r="EWB167"/>
      <c r="EWC167"/>
      <c r="EWD167"/>
      <c r="EWE167"/>
      <c r="EWF167"/>
      <c r="EWG167"/>
      <c r="EWH167"/>
      <c r="EWI167"/>
      <c r="EWJ167"/>
      <c r="EWK167"/>
      <c r="EWL167"/>
      <c r="EWM167"/>
      <c r="EWN167"/>
      <c r="EWO167"/>
      <c r="EWP167"/>
      <c r="EWQ167"/>
      <c r="EWR167"/>
      <c r="EWS167"/>
      <c r="EWT167"/>
      <c r="EWU167"/>
      <c r="EWV167"/>
      <c r="EWW167"/>
      <c r="EWX167"/>
      <c r="EWY167"/>
      <c r="EWZ167"/>
      <c r="EXA167"/>
      <c r="EXB167"/>
      <c r="EXC167"/>
      <c r="EXD167"/>
      <c r="EXE167"/>
      <c r="EXF167"/>
      <c r="EXG167"/>
      <c r="EXH167"/>
      <c r="EXI167"/>
      <c r="EXJ167"/>
      <c r="EXK167"/>
      <c r="EXL167"/>
      <c r="EXM167"/>
      <c r="EXN167"/>
      <c r="EXO167"/>
      <c r="EXP167"/>
      <c r="EXQ167"/>
      <c r="EXR167"/>
      <c r="EXS167"/>
      <c r="EXT167"/>
      <c r="EXU167"/>
      <c r="EXV167"/>
      <c r="EXW167"/>
      <c r="EXX167"/>
      <c r="EXY167"/>
      <c r="EXZ167"/>
      <c r="EYA167"/>
      <c r="EYB167"/>
      <c r="EYC167"/>
      <c r="EYD167"/>
      <c r="EYE167"/>
      <c r="EYF167"/>
      <c r="EYG167"/>
      <c r="EYH167"/>
      <c r="EYI167"/>
      <c r="EYJ167"/>
      <c r="EYK167"/>
      <c r="EYL167"/>
      <c r="EYM167"/>
      <c r="EYN167"/>
      <c r="EYO167"/>
      <c r="EYP167"/>
      <c r="EYQ167"/>
      <c r="EYR167"/>
      <c r="EYS167"/>
      <c r="EYT167"/>
      <c r="EYU167"/>
      <c r="EYV167"/>
      <c r="EYW167"/>
      <c r="EYX167"/>
      <c r="EYY167"/>
      <c r="EYZ167"/>
      <c r="EZA167"/>
      <c r="EZB167"/>
      <c r="EZC167"/>
      <c r="EZD167"/>
      <c r="EZE167"/>
      <c r="EZF167"/>
      <c r="EZG167"/>
      <c r="EZH167"/>
      <c r="EZI167"/>
      <c r="EZJ167"/>
      <c r="EZK167"/>
      <c r="EZL167"/>
      <c r="EZM167"/>
      <c r="EZN167"/>
      <c r="EZO167"/>
      <c r="EZP167"/>
      <c r="EZQ167"/>
      <c r="EZR167"/>
      <c r="EZS167"/>
      <c r="EZT167"/>
      <c r="EZU167"/>
      <c r="EZV167"/>
      <c r="EZW167"/>
      <c r="EZX167"/>
      <c r="EZY167"/>
      <c r="EZZ167"/>
      <c r="FAA167"/>
      <c r="FAB167"/>
      <c r="FAC167"/>
      <c r="FAD167"/>
      <c r="FAE167"/>
      <c r="FAF167"/>
      <c r="FAG167"/>
      <c r="FAH167"/>
      <c r="FAI167"/>
      <c r="FAJ167"/>
      <c r="FAK167"/>
      <c r="FAL167"/>
      <c r="FAM167"/>
      <c r="FAN167"/>
      <c r="FAO167"/>
      <c r="FAP167"/>
      <c r="FAQ167"/>
      <c r="FAR167"/>
      <c r="FAS167"/>
      <c r="FAT167"/>
      <c r="FAU167"/>
      <c r="FAV167"/>
      <c r="FAW167"/>
      <c r="FAX167"/>
      <c r="FAY167"/>
      <c r="FAZ167"/>
      <c r="FBA167"/>
      <c r="FBB167"/>
      <c r="FBC167"/>
      <c r="FBD167"/>
      <c r="FBE167"/>
      <c r="FBF167"/>
      <c r="FBG167"/>
      <c r="FBH167"/>
      <c r="FBI167"/>
      <c r="FBJ167"/>
      <c r="FBK167"/>
      <c r="FBL167"/>
      <c r="FBM167"/>
      <c r="FBN167"/>
      <c r="FBO167"/>
      <c r="FBP167"/>
      <c r="FBQ167"/>
      <c r="FBR167"/>
      <c r="FBS167"/>
      <c r="FBT167"/>
      <c r="FBU167"/>
      <c r="FBV167"/>
      <c r="FBW167"/>
      <c r="FBX167"/>
      <c r="FBY167"/>
      <c r="FBZ167"/>
      <c r="FCA167"/>
      <c r="FCB167"/>
      <c r="FCC167"/>
      <c r="FCD167"/>
      <c r="FCE167"/>
      <c r="FCF167"/>
      <c r="FCG167"/>
      <c r="FCH167"/>
      <c r="FCI167"/>
      <c r="FCJ167"/>
      <c r="FCK167"/>
      <c r="FCL167"/>
      <c r="FCM167"/>
      <c r="FCN167"/>
      <c r="FCO167"/>
      <c r="FCP167"/>
      <c r="FCQ167"/>
      <c r="FCR167"/>
      <c r="FCS167"/>
      <c r="FCT167"/>
      <c r="FCU167"/>
      <c r="FCV167"/>
      <c r="FCW167"/>
      <c r="FCX167"/>
      <c r="FCY167"/>
      <c r="FCZ167"/>
      <c r="FDA167"/>
      <c r="FDB167"/>
      <c r="FDC167"/>
      <c r="FDD167"/>
      <c r="FDE167"/>
      <c r="FDF167"/>
      <c r="FDG167"/>
      <c r="FDH167"/>
      <c r="FDI167"/>
      <c r="FDJ167"/>
      <c r="FDK167"/>
      <c r="FDL167"/>
      <c r="FDM167"/>
      <c r="FDN167"/>
      <c r="FDO167"/>
      <c r="FDP167"/>
      <c r="FDQ167"/>
      <c r="FDR167"/>
      <c r="FDS167"/>
      <c r="FDT167"/>
      <c r="FDU167"/>
      <c r="FDV167"/>
      <c r="FDW167"/>
      <c r="FDX167"/>
      <c r="FDY167"/>
      <c r="FDZ167"/>
      <c r="FEA167"/>
      <c r="FEB167"/>
      <c r="FEC167"/>
      <c r="FED167"/>
      <c r="FEE167"/>
      <c r="FEF167"/>
      <c r="FEG167"/>
      <c r="FEH167"/>
      <c r="FEI167"/>
      <c r="FEJ167"/>
      <c r="FEK167"/>
      <c r="FEL167"/>
      <c r="FEM167"/>
      <c r="FEN167"/>
      <c r="FEO167"/>
      <c r="FEP167"/>
      <c r="FEQ167"/>
      <c r="FER167"/>
      <c r="FES167"/>
      <c r="FET167"/>
      <c r="FEU167"/>
      <c r="FEV167"/>
      <c r="FEW167"/>
      <c r="FEX167"/>
      <c r="FEY167"/>
      <c r="FEZ167"/>
      <c r="FFA167"/>
      <c r="FFB167"/>
      <c r="FFC167"/>
      <c r="FFD167"/>
      <c r="FFE167"/>
      <c r="FFF167"/>
      <c r="FFG167"/>
      <c r="FFH167"/>
      <c r="FFI167"/>
      <c r="FFJ167"/>
      <c r="FFK167"/>
      <c r="FFL167"/>
      <c r="FFM167"/>
      <c r="FFN167"/>
      <c r="FFO167"/>
      <c r="FFP167"/>
      <c r="FFQ167"/>
      <c r="FFR167"/>
      <c r="FFS167"/>
      <c r="FFT167"/>
      <c r="FFU167"/>
      <c r="FFV167"/>
      <c r="FFW167"/>
      <c r="FFX167"/>
      <c r="FFY167"/>
      <c r="FFZ167"/>
      <c r="FGA167"/>
      <c r="FGB167"/>
      <c r="FGC167"/>
      <c r="FGD167"/>
      <c r="FGE167"/>
      <c r="FGF167"/>
      <c r="FGG167"/>
      <c r="FGH167"/>
      <c r="FGI167"/>
      <c r="FGJ167"/>
      <c r="FGK167"/>
      <c r="FGL167"/>
      <c r="FGM167"/>
      <c r="FGN167"/>
      <c r="FGO167"/>
      <c r="FGP167"/>
      <c r="FGQ167"/>
      <c r="FGR167"/>
      <c r="FGS167"/>
      <c r="FGT167"/>
      <c r="FGU167"/>
      <c r="FGV167"/>
      <c r="FGW167"/>
      <c r="FGX167"/>
      <c r="FGY167"/>
      <c r="FGZ167"/>
      <c r="FHA167"/>
      <c r="FHB167"/>
      <c r="FHC167"/>
      <c r="FHD167"/>
      <c r="FHE167"/>
      <c r="FHF167"/>
      <c r="FHG167"/>
      <c r="FHH167"/>
      <c r="FHI167"/>
      <c r="FHJ167"/>
      <c r="FHK167"/>
      <c r="FHL167"/>
      <c r="FHM167"/>
      <c r="FHN167"/>
      <c r="FHO167"/>
      <c r="FHP167"/>
      <c r="FHQ167"/>
      <c r="FHR167"/>
      <c r="FHS167"/>
      <c r="FHT167"/>
      <c r="FHU167"/>
      <c r="FHV167"/>
      <c r="FHW167"/>
      <c r="FHX167"/>
      <c r="FHY167"/>
      <c r="FHZ167"/>
      <c r="FIA167"/>
      <c r="FIB167"/>
      <c r="FIC167"/>
      <c r="FID167"/>
      <c r="FIE167"/>
      <c r="FIF167"/>
      <c r="FIG167"/>
      <c r="FIH167"/>
      <c r="FII167"/>
      <c r="FIJ167"/>
      <c r="FIK167"/>
      <c r="FIL167"/>
      <c r="FIM167"/>
      <c r="FIN167"/>
      <c r="FIO167"/>
      <c r="FIP167"/>
      <c r="FIQ167"/>
      <c r="FIR167"/>
      <c r="FIS167"/>
      <c r="FIT167"/>
      <c r="FIU167"/>
      <c r="FIV167"/>
      <c r="FIW167"/>
      <c r="FIX167"/>
      <c r="FIY167"/>
      <c r="FIZ167"/>
      <c r="FJA167"/>
      <c r="FJB167"/>
      <c r="FJC167"/>
      <c r="FJD167"/>
      <c r="FJE167"/>
      <c r="FJF167"/>
      <c r="FJG167"/>
      <c r="FJH167"/>
      <c r="FJI167"/>
      <c r="FJJ167"/>
      <c r="FJK167"/>
      <c r="FJL167"/>
      <c r="FJM167"/>
      <c r="FJN167"/>
      <c r="FJO167"/>
      <c r="FJP167"/>
      <c r="FJQ167"/>
      <c r="FJR167"/>
      <c r="FJS167"/>
      <c r="FJT167"/>
      <c r="FJU167"/>
      <c r="FJV167"/>
      <c r="FJW167"/>
      <c r="FJX167"/>
      <c r="FJY167"/>
      <c r="FJZ167"/>
      <c r="FKA167"/>
      <c r="FKB167"/>
      <c r="FKC167"/>
      <c r="FKD167"/>
      <c r="FKE167"/>
      <c r="FKF167"/>
      <c r="FKG167"/>
      <c r="FKH167"/>
      <c r="FKI167"/>
      <c r="FKJ167"/>
      <c r="FKK167"/>
      <c r="FKL167"/>
      <c r="FKM167"/>
      <c r="FKN167"/>
      <c r="FKO167"/>
      <c r="FKP167"/>
      <c r="FKQ167"/>
      <c r="FKR167"/>
      <c r="FKS167"/>
      <c r="FKT167"/>
      <c r="FKU167"/>
      <c r="FKV167"/>
      <c r="FKW167"/>
      <c r="FKX167"/>
      <c r="FKY167"/>
      <c r="FKZ167"/>
      <c r="FLA167"/>
      <c r="FLB167"/>
      <c r="FLC167"/>
      <c r="FLD167"/>
      <c r="FLE167"/>
      <c r="FLF167"/>
      <c r="FLG167"/>
      <c r="FLH167"/>
      <c r="FLI167"/>
      <c r="FLJ167"/>
      <c r="FLK167"/>
      <c r="FLL167"/>
      <c r="FLM167"/>
      <c r="FLN167"/>
      <c r="FLO167"/>
      <c r="FLP167"/>
      <c r="FLQ167"/>
      <c r="FLR167"/>
      <c r="FLS167"/>
      <c r="FLT167"/>
      <c r="FLU167"/>
      <c r="FLV167"/>
      <c r="FLW167"/>
      <c r="FLX167"/>
      <c r="FLY167"/>
      <c r="FLZ167"/>
      <c r="FMA167"/>
      <c r="FMB167"/>
      <c r="FMC167"/>
      <c r="FMD167"/>
      <c r="FME167"/>
      <c r="FMF167"/>
      <c r="FMG167"/>
      <c r="FMH167"/>
      <c r="FMI167"/>
      <c r="FMJ167"/>
      <c r="FMK167"/>
      <c r="FML167"/>
      <c r="FMM167"/>
      <c r="FMN167"/>
      <c r="FMO167"/>
      <c r="FMP167"/>
      <c r="FMQ167"/>
      <c r="FMR167"/>
      <c r="FMS167"/>
      <c r="FMT167"/>
      <c r="FMU167"/>
      <c r="FMV167"/>
      <c r="FMW167"/>
      <c r="FMX167"/>
      <c r="FMY167"/>
      <c r="FMZ167"/>
      <c r="FNA167"/>
      <c r="FNB167"/>
      <c r="FNC167"/>
      <c r="FND167"/>
      <c r="FNE167"/>
      <c r="FNF167"/>
      <c r="FNG167"/>
      <c r="FNH167"/>
      <c r="FNI167"/>
      <c r="FNJ167"/>
      <c r="FNK167"/>
      <c r="FNL167"/>
      <c r="FNM167"/>
      <c r="FNN167"/>
      <c r="FNO167"/>
      <c r="FNP167"/>
      <c r="FNQ167"/>
      <c r="FNR167"/>
      <c r="FNS167"/>
      <c r="FNT167"/>
      <c r="FNU167"/>
      <c r="FNV167"/>
      <c r="FNW167"/>
      <c r="FNX167"/>
      <c r="FNY167"/>
      <c r="FNZ167"/>
      <c r="FOA167"/>
      <c r="FOB167"/>
      <c r="FOC167"/>
      <c r="FOD167"/>
      <c r="FOE167"/>
      <c r="FOF167"/>
      <c r="FOG167"/>
      <c r="FOH167"/>
      <c r="FOI167"/>
      <c r="FOJ167"/>
      <c r="FOK167"/>
      <c r="FOL167"/>
      <c r="FOM167"/>
      <c r="FON167"/>
      <c r="FOO167"/>
      <c r="FOP167"/>
      <c r="FOQ167"/>
      <c r="FOR167"/>
      <c r="FOS167"/>
      <c r="FOT167"/>
      <c r="FOU167"/>
      <c r="FOV167"/>
      <c r="FOW167"/>
      <c r="FOX167"/>
      <c r="FOY167"/>
      <c r="FOZ167"/>
      <c r="FPA167"/>
      <c r="FPB167"/>
      <c r="FPC167"/>
      <c r="FPD167"/>
      <c r="FPE167"/>
      <c r="FPF167"/>
      <c r="FPG167"/>
      <c r="FPH167"/>
      <c r="FPI167"/>
      <c r="FPJ167"/>
      <c r="FPK167"/>
      <c r="FPL167"/>
      <c r="FPM167"/>
      <c r="FPN167"/>
      <c r="FPO167"/>
      <c r="FPP167"/>
      <c r="FPQ167"/>
      <c r="FPR167"/>
      <c r="FPS167"/>
      <c r="FPT167"/>
      <c r="FPU167"/>
      <c r="FPV167"/>
      <c r="FPW167"/>
      <c r="FPX167"/>
      <c r="FPY167"/>
      <c r="FPZ167"/>
      <c r="FQA167"/>
      <c r="FQB167"/>
      <c r="FQC167"/>
      <c r="FQD167"/>
      <c r="FQE167"/>
      <c r="FQF167"/>
      <c r="FQG167"/>
      <c r="FQH167"/>
      <c r="FQI167"/>
      <c r="FQJ167"/>
      <c r="FQK167"/>
      <c r="FQL167"/>
      <c r="FQM167"/>
      <c r="FQN167"/>
      <c r="FQO167"/>
      <c r="FQP167"/>
      <c r="FQQ167"/>
      <c r="FQR167"/>
      <c r="FQS167"/>
      <c r="FQT167"/>
      <c r="FQU167"/>
      <c r="FQV167"/>
      <c r="FQW167"/>
      <c r="FQX167"/>
      <c r="FQY167"/>
      <c r="FQZ167"/>
      <c r="FRA167"/>
      <c r="FRB167"/>
      <c r="FRC167"/>
      <c r="FRD167"/>
      <c r="FRE167"/>
      <c r="FRF167"/>
      <c r="FRG167"/>
      <c r="FRH167"/>
      <c r="FRI167"/>
      <c r="FRJ167"/>
      <c r="FRK167"/>
      <c r="FRL167"/>
      <c r="FRM167"/>
      <c r="FRN167"/>
      <c r="FRO167"/>
      <c r="FRP167"/>
      <c r="FRQ167"/>
      <c r="FRR167"/>
      <c r="FRS167"/>
      <c r="FRT167"/>
      <c r="FRU167"/>
      <c r="FRV167"/>
      <c r="FRW167"/>
      <c r="FRX167"/>
      <c r="FRY167"/>
      <c r="FRZ167"/>
      <c r="FSA167"/>
      <c r="FSB167"/>
      <c r="FSC167"/>
      <c r="FSD167"/>
      <c r="FSE167"/>
      <c r="FSF167"/>
      <c r="FSG167"/>
      <c r="FSH167"/>
      <c r="FSI167"/>
      <c r="FSJ167"/>
      <c r="FSK167"/>
      <c r="FSL167"/>
      <c r="FSM167"/>
      <c r="FSN167"/>
      <c r="FSO167"/>
      <c r="FSP167"/>
      <c r="FSQ167"/>
      <c r="FSR167"/>
      <c r="FSS167"/>
      <c r="FST167"/>
      <c r="FSU167"/>
      <c r="FSV167"/>
      <c r="FSW167"/>
      <c r="FSX167"/>
      <c r="FSY167"/>
      <c r="FSZ167"/>
      <c r="FTA167"/>
      <c r="FTB167"/>
      <c r="FTC167"/>
      <c r="FTD167"/>
      <c r="FTE167"/>
      <c r="FTF167"/>
      <c r="FTG167"/>
      <c r="FTH167"/>
      <c r="FTI167"/>
      <c r="FTJ167"/>
      <c r="FTK167"/>
      <c r="FTL167"/>
      <c r="FTM167"/>
      <c r="FTN167"/>
      <c r="FTO167"/>
      <c r="FTP167"/>
      <c r="FTQ167"/>
      <c r="FTR167"/>
      <c r="FTS167"/>
      <c r="FTT167"/>
      <c r="FTU167"/>
      <c r="FTV167"/>
      <c r="FTW167"/>
      <c r="FTX167"/>
      <c r="FTY167"/>
      <c r="FTZ167"/>
      <c r="FUA167"/>
      <c r="FUB167"/>
      <c r="FUC167"/>
      <c r="FUD167"/>
      <c r="FUE167"/>
      <c r="FUF167"/>
      <c r="FUG167"/>
      <c r="FUH167"/>
      <c r="FUI167"/>
      <c r="FUJ167"/>
      <c r="FUK167"/>
      <c r="FUL167"/>
      <c r="FUM167"/>
      <c r="FUN167"/>
      <c r="FUO167"/>
      <c r="FUP167"/>
      <c r="FUQ167"/>
      <c r="FUR167"/>
      <c r="FUS167"/>
      <c r="FUT167"/>
      <c r="FUU167"/>
      <c r="FUV167"/>
      <c r="FUW167"/>
      <c r="FUX167"/>
      <c r="FUY167"/>
      <c r="FUZ167"/>
      <c r="FVA167"/>
      <c r="FVB167"/>
      <c r="FVC167"/>
      <c r="FVD167"/>
      <c r="FVE167"/>
      <c r="FVF167"/>
      <c r="FVG167"/>
      <c r="FVH167"/>
      <c r="FVI167"/>
      <c r="FVJ167"/>
      <c r="FVK167"/>
      <c r="FVL167"/>
      <c r="FVM167"/>
      <c r="FVN167"/>
      <c r="FVO167"/>
      <c r="FVP167"/>
      <c r="FVQ167"/>
      <c r="FVR167"/>
      <c r="FVS167"/>
      <c r="FVT167"/>
      <c r="FVU167"/>
      <c r="FVV167"/>
      <c r="FVW167"/>
      <c r="FVX167"/>
      <c r="FVY167"/>
      <c r="FVZ167"/>
      <c r="FWA167"/>
      <c r="FWB167"/>
      <c r="FWC167"/>
      <c r="FWD167"/>
      <c r="FWE167"/>
      <c r="FWF167"/>
      <c r="FWG167"/>
      <c r="FWH167"/>
      <c r="FWI167"/>
      <c r="FWJ167"/>
      <c r="FWK167"/>
      <c r="FWL167"/>
      <c r="FWM167"/>
      <c r="FWN167"/>
      <c r="FWO167"/>
      <c r="FWP167"/>
      <c r="FWQ167"/>
      <c r="FWR167"/>
      <c r="FWS167"/>
      <c r="FWT167"/>
      <c r="FWU167"/>
      <c r="FWV167"/>
      <c r="FWW167"/>
      <c r="FWX167"/>
      <c r="FWY167"/>
      <c r="FWZ167"/>
      <c r="FXA167"/>
      <c r="FXB167"/>
      <c r="FXC167"/>
      <c r="FXD167"/>
      <c r="FXE167"/>
      <c r="FXF167"/>
      <c r="FXG167"/>
      <c r="FXH167"/>
      <c r="FXI167"/>
      <c r="FXJ167"/>
      <c r="FXK167"/>
      <c r="FXL167"/>
      <c r="FXM167"/>
      <c r="FXN167"/>
      <c r="FXO167"/>
      <c r="FXP167"/>
      <c r="FXQ167"/>
      <c r="FXR167"/>
      <c r="FXS167"/>
      <c r="FXT167"/>
      <c r="FXU167"/>
      <c r="FXV167"/>
      <c r="FXW167"/>
      <c r="FXX167"/>
      <c r="FXY167"/>
      <c r="FXZ167"/>
      <c r="FYA167"/>
      <c r="FYB167"/>
      <c r="FYC167"/>
      <c r="FYD167"/>
      <c r="FYE167"/>
      <c r="FYF167"/>
      <c r="FYG167"/>
      <c r="FYH167"/>
      <c r="FYI167"/>
      <c r="FYJ167"/>
      <c r="FYK167"/>
      <c r="FYL167"/>
      <c r="FYM167"/>
      <c r="FYN167"/>
      <c r="FYO167"/>
      <c r="FYP167"/>
      <c r="FYQ167"/>
      <c r="FYR167"/>
      <c r="FYS167"/>
      <c r="FYT167"/>
      <c r="FYU167"/>
      <c r="FYV167"/>
      <c r="FYW167"/>
      <c r="FYX167"/>
      <c r="FYY167"/>
      <c r="FYZ167"/>
      <c r="FZA167"/>
      <c r="FZB167"/>
      <c r="FZC167"/>
      <c r="FZD167"/>
      <c r="FZE167"/>
      <c r="FZF167"/>
      <c r="FZG167"/>
      <c r="FZH167"/>
      <c r="FZI167"/>
      <c r="FZJ167"/>
      <c r="FZK167"/>
      <c r="FZL167"/>
      <c r="FZM167"/>
      <c r="FZN167"/>
      <c r="FZO167"/>
      <c r="FZP167"/>
      <c r="FZQ167"/>
      <c r="FZR167"/>
      <c r="FZS167"/>
      <c r="FZT167"/>
      <c r="FZU167"/>
      <c r="FZV167"/>
      <c r="FZW167"/>
      <c r="FZX167"/>
      <c r="FZY167"/>
      <c r="FZZ167"/>
      <c r="GAA167"/>
      <c r="GAB167"/>
      <c r="GAC167"/>
      <c r="GAD167"/>
      <c r="GAE167"/>
      <c r="GAF167"/>
      <c r="GAG167"/>
      <c r="GAH167"/>
      <c r="GAI167"/>
      <c r="GAJ167"/>
      <c r="GAK167"/>
      <c r="GAL167"/>
      <c r="GAM167"/>
      <c r="GAN167"/>
      <c r="GAO167"/>
      <c r="GAP167"/>
      <c r="GAQ167"/>
      <c r="GAR167"/>
      <c r="GAS167"/>
      <c r="GAT167"/>
      <c r="GAU167"/>
      <c r="GAV167"/>
      <c r="GAW167"/>
      <c r="GAX167"/>
      <c r="GAY167"/>
      <c r="GAZ167"/>
      <c r="GBA167"/>
      <c r="GBB167"/>
      <c r="GBC167"/>
      <c r="GBD167"/>
      <c r="GBE167"/>
      <c r="GBF167"/>
      <c r="GBG167"/>
      <c r="GBH167"/>
      <c r="GBI167"/>
      <c r="GBJ167"/>
      <c r="GBK167"/>
      <c r="GBL167"/>
      <c r="GBM167"/>
      <c r="GBN167"/>
      <c r="GBO167"/>
      <c r="GBP167"/>
      <c r="GBQ167"/>
      <c r="GBR167"/>
      <c r="GBS167"/>
      <c r="GBT167"/>
      <c r="GBU167"/>
      <c r="GBV167"/>
      <c r="GBW167"/>
      <c r="GBX167"/>
      <c r="GBY167"/>
      <c r="GBZ167"/>
      <c r="GCA167"/>
      <c r="GCB167"/>
      <c r="GCC167"/>
      <c r="GCD167"/>
      <c r="GCE167"/>
      <c r="GCF167"/>
      <c r="GCG167"/>
      <c r="GCH167"/>
      <c r="GCI167"/>
      <c r="GCJ167"/>
      <c r="GCK167"/>
      <c r="GCL167"/>
      <c r="GCM167"/>
      <c r="GCN167"/>
      <c r="GCO167"/>
      <c r="GCP167"/>
      <c r="GCQ167"/>
      <c r="GCR167"/>
      <c r="GCS167"/>
      <c r="GCT167"/>
      <c r="GCU167"/>
      <c r="GCV167"/>
      <c r="GCW167"/>
      <c r="GCX167"/>
      <c r="GCY167"/>
      <c r="GCZ167"/>
      <c r="GDA167"/>
      <c r="GDB167"/>
      <c r="GDC167"/>
      <c r="GDD167"/>
      <c r="GDE167"/>
      <c r="GDF167"/>
      <c r="GDG167"/>
      <c r="GDH167"/>
      <c r="GDI167"/>
      <c r="GDJ167"/>
      <c r="GDK167"/>
      <c r="GDL167"/>
      <c r="GDM167"/>
      <c r="GDN167"/>
      <c r="GDO167"/>
      <c r="GDP167"/>
      <c r="GDQ167"/>
      <c r="GDR167"/>
      <c r="GDS167"/>
      <c r="GDT167"/>
      <c r="GDU167"/>
      <c r="GDV167"/>
      <c r="GDW167"/>
      <c r="GDX167"/>
      <c r="GDY167"/>
      <c r="GDZ167"/>
      <c r="GEA167"/>
      <c r="GEB167"/>
      <c r="GEC167"/>
      <c r="GED167"/>
      <c r="GEE167"/>
      <c r="GEF167"/>
      <c r="GEG167"/>
      <c r="GEH167"/>
      <c r="GEI167"/>
      <c r="GEJ167"/>
      <c r="GEK167"/>
      <c r="GEL167"/>
      <c r="GEM167"/>
      <c r="GEN167"/>
      <c r="GEO167"/>
      <c r="GEP167"/>
      <c r="GEQ167"/>
      <c r="GER167"/>
      <c r="GES167"/>
      <c r="GET167"/>
      <c r="GEU167"/>
      <c r="GEV167"/>
      <c r="GEW167"/>
      <c r="GEX167"/>
      <c r="GEY167"/>
      <c r="GEZ167"/>
      <c r="GFA167"/>
      <c r="GFB167"/>
      <c r="GFC167"/>
      <c r="GFD167"/>
      <c r="GFE167"/>
      <c r="GFF167"/>
      <c r="GFG167"/>
      <c r="GFH167"/>
      <c r="GFI167"/>
      <c r="GFJ167"/>
      <c r="GFK167"/>
      <c r="GFL167"/>
      <c r="GFM167"/>
      <c r="GFN167"/>
      <c r="GFO167"/>
      <c r="GFP167"/>
      <c r="GFQ167"/>
      <c r="GFR167"/>
      <c r="GFS167"/>
      <c r="GFT167"/>
      <c r="GFU167"/>
      <c r="GFV167"/>
      <c r="GFW167"/>
      <c r="GFX167"/>
      <c r="GFY167"/>
      <c r="GFZ167"/>
      <c r="GGA167"/>
      <c r="GGB167"/>
      <c r="GGC167"/>
      <c r="GGD167"/>
      <c r="GGE167"/>
      <c r="GGF167"/>
      <c r="GGG167"/>
      <c r="GGH167"/>
      <c r="GGI167"/>
      <c r="GGJ167"/>
      <c r="GGK167"/>
      <c r="GGL167"/>
      <c r="GGM167"/>
      <c r="GGN167"/>
      <c r="GGO167"/>
      <c r="GGP167"/>
      <c r="GGQ167"/>
      <c r="GGR167"/>
      <c r="GGS167"/>
      <c r="GGT167"/>
      <c r="GGU167"/>
      <c r="GGV167"/>
      <c r="GGW167"/>
      <c r="GGX167"/>
      <c r="GGY167"/>
      <c r="GGZ167"/>
      <c r="GHA167"/>
      <c r="GHB167"/>
      <c r="GHC167"/>
      <c r="GHD167"/>
      <c r="GHE167"/>
      <c r="GHF167"/>
      <c r="GHG167"/>
      <c r="GHH167"/>
      <c r="GHI167"/>
      <c r="GHJ167"/>
      <c r="GHK167"/>
      <c r="GHL167"/>
      <c r="GHM167"/>
      <c r="GHN167"/>
      <c r="GHO167"/>
      <c r="GHP167"/>
      <c r="GHQ167"/>
      <c r="GHR167"/>
      <c r="GHS167"/>
      <c r="GHT167"/>
      <c r="GHU167"/>
      <c r="GHV167"/>
      <c r="GHW167"/>
      <c r="GHX167"/>
      <c r="GHY167"/>
      <c r="GHZ167"/>
      <c r="GIA167"/>
      <c r="GIB167"/>
      <c r="GIC167"/>
      <c r="GID167"/>
      <c r="GIE167"/>
      <c r="GIF167"/>
      <c r="GIG167"/>
      <c r="GIH167"/>
      <c r="GII167"/>
      <c r="GIJ167"/>
      <c r="GIK167"/>
      <c r="GIL167"/>
      <c r="GIM167"/>
      <c r="GIN167"/>
      <c r="GIO167"/>
      <c r="GIP167"/>
      <c r="GIQ167"/>
      <c r="GIR167"/>
      <c r="GIS167"/>
      <c r="GIT167"/>
      <c r="GIU167"/>
      <c r="GIV167"/>
      <c r="GIW167"/>
      <c r="GIX167"/>
      <c r="GIY167"/>
      <c r="GIZ167"/>
      <c r="GJA167"/>
      <c r="GJB167"/>
      <c r="GJC167"/>
      <c r="GJD167"/>
      <c r="GJE167"/>
      <c r="GJF167"/>
      <c r="GJG167"/>
      <c r="GJH167"/>
      <c r="GJI167"/>
      <c r="GJJ167"/>
      <c r="GJK167"/>
      <c r="GJL167"/>
      <c r="GJM167"/>
      <c r="GJN167"/>
      <c r="GJO167"/>
      <c r="GJP167"/>
      <c r="GJQ167"/>
      <c r="GJR167"/>
      <c r="GJS167"/>
      <c r="GJT167"/>
      <c r="GJU167"/>
      <c r="GJV167"/>
      <c r="GJW167"/>
      <c r="GJX167"/>
      <c r="GJY167"/>
      <c r="GJZ167"/>
      <c r="GKA167"/>
      <c r="GKB167"/>
      <c r="GKC167"/>
      <c r="GKD167"/>
      <c r="GKE167"/>
      <c r="GKF167"/>
      <c r="GKG167"/>
      <c r="GKH167"/>
      <c r="GKI167"/>
      <c r="GKJ167"/>
      <c r="GKK167"/>
      <c r="GKL167"/>
      <c r="GKM167"/>
      <c r="GKN167"/>
      <c r="GKO167"/>
      <c r="GKP167"/>
      <c r="GKQ167"/>
      <c r="GKR167"/>
      <c r="GKS167"/>
      <c r="GKT167"/>
      <c r="GKU167"/>
      <c r="GKV167"/>
      <c r="GKW167"/>
      <c r="GKX167"/>
      <c r="GKY167"/>
      <c r="GKZ167"/>
      <c r="GLA167"/>
      <c r="GLB167"/>
      <c r="GLC167"/>
      <c r="GLD167"/>
      <c r="GLE167"/>
      <c r="GLF167"/>
      <c r="GLG167"/>
      <c r="GLH167"/>
      <c r="GLI167"/>
      <c r="GLJ167"/>
      <c r="GLK167"/>
      <c r="GLL167"/>
      <c r="GLM167"/>
      <c r="GLN167"/>
      <c r="GLO167"/>
      <c r="GLP167"/>
      <c r="GLQ167"/>
      <c r="GLR167"/>
      <c r="GLS167"/>
      <c r="GLT167"/>
      <c r="GLU167"/>
      <c r="GLV167"/>
      <c r="GLW167"/>
      <c r="GLX167"/>
      <c r="GLY167"/>
      <c r="GLZ167"/>
      <c r="GMA167"/>
      <c r="GMB167"/>
      <c r="GMC167"/>
      <c r="GMD167"/>
      <c r="GME167"/>
      <c r="GMF167"/>
      <c r="GMG167"/>
      <c r="GMH167"/>
      <c r="GMI167"/>
      <c r="GMJ167"/>
      <c r="GMK167"/>
      <c r="GML167"/>
      <c r="GMM167"/>
      <c r="GMN167"/>
      <c r="GMO167"/>
      <c r="GMP167"/>
      <c r="GMQ167"/>
      <c r="GMR167"/>
      <c r="GMS167"/>
      <c r="GMT167"/>
      <c r="GMU167"/>
      <c r="GMV167"/>
      <c r="GMW167"/>
      <c r="GMX167"/>
      <c r="GMY167"/>
      <c r="GMZ167"/>
      <c r="GNA167"/>
      <c r="GNB167"/>
      <c r="GNC167"/>
      <c r="GND167"/>
      <c r="GNE167"/>
      <c r="GNF167"/>
      <c r="GNG167"/>
      <c r="GNH167"/>
      <c r="GNI167"/>
      <c r="GNJ167"/>
      <c r="GNK167"/>
      <c r="GNL167"/>
      <c r="GNM167"/>
      <c r="GNN167"/>
      <c r="GNO167"/>
      <c r="GNP167"/>
      <c r="GNQ167"/>
      <c r="GNR167"/>
      <c r="GNS167"/>
      <c r="GNT167"/>
      <c r="GNU167"/>
      <c r="GNV167"/>
      <c r="GNW167"/>
      <c r="GNX167"/>
      <c r="GNY167"/>
      <c r="GNZ167"/>
      <c r="GOA167"/>
      <c r="GOB167"/>
      <c r="GOC167"/>
      <c r="GOD167"/>
      <c r="GOE167"/>
      <c r="GOF167"/>
      <c r="GOG167"/>
      <c r="GOH167"/>
      <c r="GOI167"/>
      <c r="GOJ167"/>
      <c r="GOK167"/>
      <c r="GOL167"/>
      <c r="GOM167"/>
      <c r="GON167"/>
      <c r="GOO167"/>
      <c r="GOP167"/>
      <c r="GOQ167"/>
      <c r="GOR167"/>
      <c r="GOS167"/>
      <c r="GOT167"/>
      <c r="GOU167"/>
      <c r="GOV167"/>
      <c r="GOW167"/>
      <c r="GOX167"/>
      <c r="GOY167"/>
      <c r="GOZ167"/>
      <c r="GPA167"/>
      <c r="GPB167"/>
      <c r="GPC167"/>
      <c r="GPD167"/>
      <c r="GPE167"/>
      <c r="GPF167"/>
      <c r="GPG167"/>
      <c r="GPH167"/>
      <c r="GPI167"/>
      <c r="GPJ167"/>
      <c r="GPK167"/>
      <c r="GPL167"/>
      <c r="GPM167"/>
      <c r="GPN167"/>
      <c r="GPO167"/>
      <c r="GPP167"/>
      <c r="GPQ167"/>
      <c r="GPR167"/>
      <c r="GPS167"/>
      <c r="GPT167"/>
      <c r="GPU167"/>
      <c r="GPV167"/>
      <c r="GPW167"/>
      <c r="GPX167"/>
      <c r="GPY167"/>
      <c r="GPZ167"/>
      <c r="GQA167"/>
      <c r="GQB167"/>
      <c r="GQC167"/>
      <c r="GQD167"/>
      <c r="GQE167"/>
      <c r="GQF167"/>
      <c r="GQG167"/>
      <c r="GQH167"/>
      <c r="GQI167"/>
      <c r="GQJ167"/>
      <c r="GQK167"/>
      <c r="GQL167"/>
      <c r="GQM167"/>
      <c r="GQN167"/>
      <c r="GQO167"/>
      <c r="GQP167"/>
      <c r="GQQ167"/>
      <c r="GQR167"/>
      <c r="GQS167"/>
      <c r="GQT167"/>
      <c r="GQU167"/>
      <c r="GQV167"/>
      <c r="GQW167"/>
      <c r="GQX167"/>
      <c r="GQY167"/>
      <c r="GQZ167"/>
      <c r="GRA167"/>
      <c r="GRB167"/>
      <c r="GRC167"/>
      <c r="GRD167"/>
      <c r="GRE167"/>
      <c r="GRF167"/>
      <c r="GRG167"/>
      <c r="GRH167"/>
      <c r="GRI167"/>
      <c r="GRJ167"/>
      <c r="GRK167"/>
      <c r="GRL167"/>
      <c r="GRM167"/>
      <c r="GRN167"/>
      <c r="GRO167"/>
      <c r="GRP167"/>
      <c r="GRQ167"/>
      <c r="GRR167"/>
      <c r="GRS167"/>
      <c r="GRT167"/>
      <c r="GRU167"/>
      <c r="GRV167"/>
      <c r="GRW167"/>
      <c r="GRX167"/>
      <c r="GRY167"/>
      <c r="GRZ167"/>
      <c r="GSA167"/>
      <c r="GSB167"/>
      <c r="GSC167"/>
      <c r="GSD167"/>
      <c r="GSE167"/>
      <c r="GSF167"/>
      <c r="GSG167"/>
      <c r="GSH167"/>
      <c r="GSI167"/>
      <c r="GSJ167"/>
      <c r="GSK167"/>
      <c r="GSL167"/>
      <c r="GSM167"/>
      <c r="GSN167"/>
      <c r="GSO167"/>
      <c r="GSP167"/>
      <c r="GSQ167"/>
      <c r="GSR167"/>
      <c r="GSS167"/>
      <c r="GST167"/>
      <c r="GSU167"/>
      <c r="GSV167"/>
      <c r="GSW167"/>
      <c r="GSX167"/>
      <c r="GSY167"/>
      <c r="GSZ167"/>
      <c r="GTA167"/>
      <c r="GTB167"/>
      <c r="GTC167"/>
      <c r="GTD167"/>
      <c r="GTE167"/>
      <c r="GTF167"/>
      <c r="GTG167"/>
      <c r="GTH167"/>
      <c r="GTI167"/>
      <c r="GTJ167"/>
      <c r="GTK167"/>
      <c r="GTL167"/>
      <c r="GTM167"/>
      <c r="GTN167"/>
      <c r="GTO167"/>
      <c r="GTP167"/>
      <c r="GTQ167"/>
      <c r="GTR167"/>
      <c r="GTS167"/>
      <c r="GTT167"/>
      <c r="GTU167"/>
      <c r="GTV167"/>
      <c r="GTW167"/>
      <c r="GTX167"/>
      <c r="GTY167"/>
      <c r="GTZ167"/>
      <c r="GUA167"/>
      <c r="GUB167"/>
      <c r="GUC167"/>
      <c r="GUD167"/>
      <c r="GUE167"/>
      <c r="GUF167"/>
      <c r="GUG167"/>
      <c r="GUH167"/>
      <c r="GUI167"/>
      <c r="GUJ167"/>
      <c r="GUK167"/>
      <c r="GUL167"/>
      <c r="GUM167"/>
      <c r="GUN167"/>
      <c r="GUO167"/>
      <c r="GUP167"/>
      <c r="GUQ167"/>
      <c r="GUR167"/>
      <c r="GUS167"/>
      <c r="GUT167"/>
      <c r="GUU167"/>
      <c r="GUV167"/>
      <c r="GUW167"/>
      <c r="GUX167"/>
      <c r="GUY167"/>
      <c r="GUZ167"/>
      <c r="GVA167"/>
      <c r="GVB167"/>
      <c r="GVC167"/>
      <c r="GVD167"/>
      <c r="GVE167"/>
      <c r="GVF167"/>
      <c r="GVG167"/>
      <c r="GVH167"/>
      <c r="GVI167"/>
      <c r="GVJ167"/>
      <c r="GVK167"/>
      <c r="GVL167"/>
      <c r="GVM167"/>
      <c r="GVN167"/>
      <c r="GVO167"/>
      <c r="GVP167"/>
      <c r="GVQ167"/>
      <c r="GVR167"/>
      <c r="GVS167"/>
      <c r="GVT167"/>
      <c r="GVU167"/>
      <c r="GVV167"/>
      <c r="GVW167"/>
      <c r="GVX167"/>
      <c r="GVY167"/>
      <c r="GVZ167"/>
      <c r="GWA167"/>
      <c r="GWB167"/>
      <c r="GWC167"/>
      <c r="GWD167"/>
      <c r="GWE167"/>
      <c r="GWF167"/>
      <c r="GWG167"/>
      <c r="GWH167"/>
      <c r="GWI167"/>
      <c r="GWJ167"/>
      <c r="GWK167"/>
      <c r="GWL167"/>
      <c r="GWM167"/>
      <c r="GWN167"/>
      <c r="GWO167"/>
      <c r="GWP167"/>
      <c r="GWQ167"/>
      <c r="GWR167"/>
      <c r="GWS167"/>
      <c r="GWT167"/>
      <c r="GWU167"/>
      <c r="GWV167"/>
      <c r="GWW167"/>
      <c r="GWX167"/>
      <c r="GWY167"/>
      <c r="GWZ167"/>
      <c r="GXA167"/>
      <c r="GXB167"/>
      <c r="GXC167"/>
      <c r="GXD167"/>
      <c r="GXE167"/>
      <c r="GXF167"/>
      <c r="GXG167"/>
      <c r="GXH167"/>
      <c r="GXI167"/>
      <c r="GXJ167"/>
      <c r="GXK167"/>
      <c r="GXL167"/>
      <c r="GXM167"/>
      <c r="GXN167"/>
      <c r="GXO167"/>
      <c r="GXP167"/>
      <c r="GXQ167"/>
      <c r="GXR167"/>
      <c r="GXS167"/>
      <c r="GXT167"/>
      <c r="GXU167"/>
      <c r="GXV167"/>
      <c r="GXW167"/>
      <c r="GXX167"/>
      <c r="GXY167"/>
      <c r="GXZ167"/>
      <c r="GYA167"/>
      <c r="GYB167"/>
      <c r="GYC167"/>
      <c r="GYD167"/>
      <c r="GYE167"/>
      <c r="GYF167"/>
      <c r="GYG167"/>
      <c r="GYH167"/>
      <c r="GYI167"/>
      <c r="GYJ167"/>
      <c r="GYK167"/>
      <c r="GYL167"/>
      <c r="GYM167"/>
      <c r="GYN167"/>
      <c r="GYO167"/>
      <c r="GYP167"/>
      <c r="GYQ167"/>
      <c r="GYR167"/>
      <c r="GYS167"/>
      <c r="GYT167"/>
      <c r="GYU167"/>
      <c r="GYV167"/>
      <c r="GYW167"/>
      <c r="GYX167"/>
      <c r="GYY167"/>
      <c r="GYZ167"/>
      <c r="GZA167"/>
      <c r="GZB167"/>
      <c r="GZC167"/>
      <c r="GZD167"/>
      <c r="GZE167"/>
      <c r="GZF167"/>
      <c r="GZG167"/>
      <c r="GZH167"/>
      <c r="GZI167"/>
      <c r="GZJ167"/>
      <c r="GZK167"/>
      <c r="GZL167"/>
      <c r="GZM167"/>
      <c r="GZN167"/>
      <c r="GZO167"/>
      <c r="GZP167"/>
      <c r="GZQ167"/>
      <c r="GZR167"/>
      <c r="GZS167"/>
      <c r="GZT167"/>
      <c r="GZU167"/>
      <c r="GZV167"/>
      <c r="GZW167"/>
      <c r="GZX167"/>
      <c r="GZY167"/>
      <c r="GZZ167"/>
      <c r="HAA167"/>
      <c r="HAB167"/>
      <c r="HAC167"/>
      <c r="HAD167"/>
      <c r="HAE167"/>
      <c r="HAF167"/>
      <c r="HAG167"/>
      <c r="HAH167"/>
      <c r="HAI167"/>
      <c r="HAJ167"/>
      <c r="HAK167"/>
      <c r="HAL167"/>
      <c r="HAM167"/>
      <c r="HAN167"/>
      <c r="HAO167"/>
      <c r="HAP167"/>
      <c r="HAQ167"/>
      <c r="HAR167"/>
      <c r="HAS167"/>
      <c r="HAT167"/>
      <c r="HAU167"/>
      <c r="HAV167"/>
      <c r="HAW167"/>
      <c r="HAX167"/>
      <c r="HAY167"/>
      <c r="HAZ167"/>
      <c r="HBA167"/>
      <c r="HBB167"/>
      <c r="HBC167"/>
      <c r="HBD167"/>
      <c r="HBE167"/>
      <c r="HBF167"/>
      <c r="HBG167"/>
      <c r="HBH167"/>
      <c r="HBI167"/>
      <c r="HBJ167"/>
      <c r="HBK167"/>
      <c r="HBL167"/>
      <c r="HBM167"/>
      <c r="HBN167"/>
      <c r="HBO167"/>
      <c r="HBP167"/>
      <c r="HBQ167"/>
      <c r="HBR167"/>
      <c r="HBS167"/>
      <c r="HBT167"/>
      <c r="HBU167"/>
      <c r="HBV167"/>
      <c r="HBW167"/>
      <c r="HBX167"/>
      <c r="HBY167"/>
      <c r="HBZ167"/>
      <c r="HCA167"/>
      <c r="HCB167"/>
      <c r="HCC167"/>
      <c r="HCD167"/>
      <c r="HCE167"/>
      <c r="HCF167"/>
      <c r="HCG167"/>
      <c r="HCH167"/>
      <c r="HCI167"/>
      <c r="HCJ167"/>
      <c r="HCK167"/>
      <c r="HCL167"/>
      <c r="HCM167"/>
      <c r="HCN167"/>
      <c r="HCO167"/>
      <c r="HCP167"/>
      <c r="HCQ167"/>
      <c r="HCR167"/>
      <c r="HCS167"/>
      <c r="HCT167"/>
      <c r="HCU167"/>
      <c r="HCV167"/>
      <c r="HCW167"/>
      <c r="HCX167"/>
      <c r="HCY167"/>
      <c r="HCZ167"/>
      <c r="HDA167"/>
      <c r="HDB167"/>
      <c r="HDC167"/>
      <c r="HDD167"/>
      <c r="HDE167"/>
      <c r="HDF167"/>
      <c r="HDG167"/>
      <c r="HDH167"/>
      <c r="HDI167"/>
      <c r="HDJ167"/>
      <c r="HDK167"/>
      <c r="HDL167"/>
      <c r="HDM167"/>
      <c r="HDN167"/>
      <c r="HDO167"/>
      <c r="HDP167"/>
      <c r="HDQ167"/>
      <c r="HDR167"/>
      <c r="HDS167"/>
      <c r="HDT167"/>
      <c r="HDU167"/>
      <c r="HDV167"/>
      <c r="HDW167"/>
      <c r="HDX167"/>
      <c r="HDY167"/>
      <c r="HDZ167"/>
      <c r="HEA167"/>
      <c r="HEB167"/>
      <c r="HEC167"/>
      <c r="HED167"/>
      <c r="HEE167"/>
      <c r="HEF167"/>
      <c r="HEG167"/>
      <c r="HEH167"/>
      <c r="HEI167"/>
      <c r="HEJ167"/>
      <c r="HEK167"/>
      <c r="HEL167"/>
      <c r="HEM167"/>
      <c r="HEN167"/>
      <c r="HEO167"/>
      <c r="HEP167"/>
      <c r="HEQ167"/>
      <c r="HER167"/>
      <c r="HES167"/>
      <c r="HET167"/>
      <c r="HEU167"/>
      <c r="HEV167"/>
      <c r="HEW167"/>
      <c r="HEX167"/>
      <c r="HEY167"/>
      <c r="HEZ167"/>
      <c r="HFA167"/>
      <c r="HFB167"/>
      <c r="HFC167"/>
      <c r="HFD167"/>
      <c r="HFE167"/>
      <c r="HFF167"/>
      <c r="HFG167"/>
      <c r="HFH167"/>
      <c r="HFI167"/>
      <c r="HFJ167"/>
      <c r="HFK167"/>
      <c r="HFL167"/>
      <c r="HFM167"/>
      <c r="HFN167"/>
      <c r="HFO167"/>
      <c r="HFP167"/>
      <c r="HFQ167"/>
      <c r="HFR167"/>
      <c r="HFS167"/>
      <c r="HFT167"/>
      <c r="HFU167"/>
      <c r="HFV167"/>
      <c r="HFW167"/>
      <c r="HFX167"/>
      <c r="HFY167"/>
      <c r="HFZ167"/>
      <c r="HGA167"/>
      <c r="HGB167"/>
      <c r="HGC167"/>
      <c r="HGD167"/>
      <c r="HGE167"/>
      <c r="HGF167"/>
      <c r="HGG167"/>
      <c r="HGH167"/>
      <c r="HGI167"/>
      <c r="HGJ167"/>
      <c r="HGK167"/>
      <c r="HGL167"/>
      <c r="HGM167"/>
      <c r="HGN167"/>
      <c r="HGO167"/>
      <c r="HGP167"/>
      <c r="HGQ167"/>
      <c r="HGR167"/>
      <c r="HGS167"/>
      <c r="HGT167"/>
      <c r="HGU167"/>
      <c r="HGV167"/>
      <c r="HGW167"/>
      <c r="HGX167"/>
      <c r="HGY167"/>
      <c r="HGZ167"/>
      <c r="HHA167"/>
      <c r="HHB167"/>
      <c r="HHC167"/>
      <c r="HHD167"/>
      <c r="HHE167"/>
      <c r="HHF167"/>
      <c r="HHG167"/>
      <c r="HHH167"/>
      <c r="HHI167"/>
      <c r="HHJ167"/>
      <c r="HHK167"/>
      <c r="HHL167"/>
      <c r="HHM167"/>
      <c r="HHN167"/>
      <c r="HHO167"/>
      <c r="HHP167"/>
      <c r="HHQ167"/>
      <c r="HHR167"/>
      <c r="HHS167"/>
      <c r="HHT167"/>
      <c r="HHU167"/>
      <c r="HHV167"/>
      <c r="HHW167"/>
      <c r="HHX167"/>
      <c r="HHY167"/>
      <c r="HHZ167"/>
      <c r="HIA167"/>
      <c r="HIB167"/>
      <c r="HIC167"/>
      <c r="HID167"/>
      <c r="HIE167"/>
      <c r="HIF167"/>
      <c r="HIG167"/>
      <c r="HIH167"/>
      <c r="HII167"/>
      <c r="HIJ167"/>
      <c r="HIK167"/>
      <c r="HIL167"/>
      <c r="HIM167"/>
      <c r="HIN167"/>
      <c r="HIO167"/>
      <c r="HIP167"/>
      <c r="HIQ167"/>
      <c r="HIR167"/>
      <c r="HIS167"/>
      <c r="HIT167"/>
      <c r="HIU167"/>
      <c r="HIV167"/>
      <c r="HIW167"/>
      <c r="HIX167"/>
      <c r="HIY167"/>
      <c r="HIZ167"/>
      <c r="HJA167"/>
      <c r="HJB167"/>
      <c r="HJC167"/>
      <c r="HJD167"/>
      <c r="HJE167"/>
      <c r="HJF167"/>
      <c r="HJG167"/>
      <c r="HJH167"/>
      <c r="HJI167"/>
      <c r="HJJ167"/>
      <c r="HJK167"/>
      <c r="HJL167"/>
      <c r="HJM167"/>
      <c r="HJN167"/>
      <c r="HJO167"/>
      <c r="HJP167"/>
      <c r="HJQ167"/>
      <c r="HJR167"/>
      <c r="HJS167"/>
      <c r="HJT167"/>
      <c r="HJU167"/>
      <c r="HJV167"/>
      <c r="HJW167"/>
      <c r="HJX167"/>
      <c r="HJY167"/>
      <c r="HJZ167"/>
      <c r="HKA167"/>
      <c r="HKB167"/>
      <c r="HKC167"/>
      <c r="HKD167"/>
      <c r="HKE167"/>
      <c r="HKF167"/>
      <c r="HKG167"/>
      <c r="HKH167"/>
      <c r="HKI167"/>
      <c r="HKJ167"/>
      <c r="HKK167"/>
      <c r="HKL167"/>
      <c r="HKM167"/>
      <c r="HKN167"/>
      <c r="HKO167"/>
      <c r="HKP167"/>
      <c r="HKQ167"/>
      <c r="HKR167"/>
      <c r="HKS167"/>
      <c r="HKT167"/>
      <c r="HKU167"/>
      <c r="HKV167"/>
      <c r="HKW167"/>
      <c r="HKX167"/>
      <c r="HKY167"/>
      <c r="HKZ167"/>
      <c r="HLA167"/>
      <c r="HLB167"/>
      <c r="HLC167"/>
      <c r="HLD167"/>
      <c r="HLE167"/>
      <c r="HLF167"/>
      <c r="HLG167"/>
      <c r="HLH167"/>
      <c r="HLI167"/>
      <c r="HLJ167"/>
      <c r="HLK167"/>
      <c r="HLL167"/>
      <c r="HLM167"/>
      <c r="HLN167"/>
      <c r="HLO167"/>
      <c r="HLP167"/>
      <c r="HLQ167"/>
      <c r="HLR167"/>
      <c r="HLS167"/>
      <c r="HLT167"/>
      <c r="HLU167"/>
      <c r="HLV167"/>
      <c r="HLW167"/>
      <c r="HLX167"/>
      <c r="HLY167"/>
      <c r="HLZ167"/>
      <c r="HMA167"/>
      <c r="HMB167"/>
      <c r="HMC167"/>
      <c r="HMD167"/>
      <c r="HME167"/>
      <c r="HMF167"/>
      <c r="HMG167"/>
      <c r="HMH167"/>
      <c r="HMI167"/>
      <c r="HMJ167"/>
      <c r="HMK167"/>
      <c r="HML167"/>
      <c r="HMM167"/>
      <c r="HMN167"/>
      <c r="HMO167"/>
      <c r="HMP167"/>
      <c r="HMQ167"/>
      <c r="HMR167"/>
      <c r="HMS167"/>
      <c r="HMT167"/>
      <c r="HMU167"/>
      <c r="HMV167"/>
      <c r="HMW167"/>
      <c r="HMX167"/>
      <c r="HMY167"/>
      <c r="HMZ167"/>
      <c r="HNA167"/>
      <c r="HNB167"/>
      <c r="HNC167"/>
      <c r="HND167"/>
      <c r="HNE167"/>
      <c r="HNF167"/>
      <c r="HNG167"/>
      <c r="HNH167"/>
      <c r="HNI167"/>
      <c r="HNJ167"/>
      <c r="HNK167"/>
      <c r="HNL167"/>
      <c r="HNM167"/>
      <c r="HNN167"/>
      <c r="HNO167"/>
      <c r="HNP167"/>
      <c r="HNQ167"/>
      <c r="HNR167"/>
      <c r="HNS167"/>
      <c r="HNT167"/>
      <c r="HNU167"/>
      <c r="HNV167"/>
      <c r="HNW167"/>
      <c r="HNX167"/>
      <c r="HNY167"/>
      <c r="HNZ167"/>
      <c r="HOA167"/>
      <c r="HOB167"/>
      <c r="HOC167"/>
      <c r="HOD167"/>
      <c r="HOE167"/>
      <c r="HOF167"/>
      <c r="HOG167"/>
      <c r="HOH167"/>
      <c r="HOI167"/>
      <c r="HOJ167"/>
      <c r="HOK167"/>
      <c r="HOL167"/>
      <c r="HOM167"/>
      <c r="HON167"/>
      <c r="HOO167"/>
      <c r="HOP167"/>
      <c r="HOQ167"/>
      <c r="HOR167"/>
      <c r="HOS167"/>
      <c r="HOT167"/>
      <c r="HOU167"/>
      <c r="HOV167"/>
      <c r="HOW167"/>
      <c r="HOX167"/>
      <c r="HOY167"/>
      <c r="HOZ167"/>
      <c r="HPA167"/>
      <c r="HPB167"/>
      <c r="HPC167"/>
      <c r="HPD167"/>
      <c r="HPE167"/>
      <c r="HPF167"/>
      <c r="HPG167"/>
      <c r="HPH167"/>
      <c r="HPI167"/>
      <c r="HPJ167"/>
      <c r="HPK167"/>
      <c r="HPL167"/>
      <c r="HPM167"/>
      <c r="HPN167"/>
      <c r="HPO167"/>
      <c r="HPP167"/>
      <c r="HPQ167"/>
      <c r="HPR167"/>
      <c r="HPS167"/>
      <c r="HPT167"/>
      <c r="HPU167"/>
      <c r="HPV167"/>
      <c r="HPW167"/>
      <c r="HPX167"/>
      <c r="HPY167"/>
      <c r="HPZ167"/>
      <c r="HQA167"/>
      <c r="HQB167"/>
      <c r="HQC167"/>
      <c r="HQD167"/>
      <c r="HQE167"/>
      <c r="HQF167"/>
      <c r="HQG167"/>
      <c r="HQH167"/>
      <c r="HQI167"/>
      <c r="HQJ167"/>
      <c r="HQK167"/>
      <c r="HQL167"/>
      <c r="HQM167"/>
      <c r="HQN167"/>
      <c r="HQO167"/>
      <c r="HQP167"/>
      <c r="HQQ167"/>
      <c r="HQR167"/>
      <c r="HQS167"/>
      <c r="HQT167"/>
      <c r="HQU167"/>
      <c r="HQV167"/>
      <c r="HQW167"/>
      <c r="HQX167"/>
      <c r="HQY167"/>
      <c r="HQZ167"/>
      <c r="HRA167"/>
      <c r="HRB167"/>
      <c r="HRC167"/>
      <c r="HRD167"/>
      <c r="HRE167"/>
      <c r="HRF167"/>
      <c r="HRG167"/>
      <c r="HRH167"/>
      <c r="HRI167"/>
      <c r="HRJ167"/>
      <c r="HRK167"/>
      <c r="HRL167"/>
      <c r="HRM167"/>
      <c r="HRN167"/>
      <c r="HRO167"/>
      <c r="HRP167"/>
      <c r="HRQ167"/>
      <c r="HRR167"/>
      <c r="HRS167"/>
      <c r="HRT167"/>
      <c r="HRU167"/>
      <c r="HRV167"/>
      <c r="HRW167"/>
      <c r="HRX167"/>
      <c r="HRY167"/>
      <c r="HRZ167"/>
      <c r="HSA167"/>
      <c r="HSB167"/>
      <c r="HSC167"/>
      <c r="HSD167"/>
      <c r="HSE167"/>
      <c r="HSF167"/>
      <c r="HSG167"/>
      <c r="HSH167"/>
      <c r="HSI167"/>
      <c r="HSJ167"/>
      <c r="HSK167"/>
      <c r="HSL167"/>
      <c r="HSM167"/>
      <c r="HSN167"/>
      <c r="HSO167"/>
      <c r="HSP167"/>
      <c r="HSQ167"/>
      <c r="HSR167"/>
      <c r="HSS167"/>
      <c r="HST167"/>
      <c r="HSU167"/>
      <c r="HSV167"/>
      <c r="HSW167"/>
      <c r="HSX167"/>
      <c r="HSY167"/>
      <c r="HSZ167"/>
      <c r="HTA167"/>
      <c r="HTB167"/>
      <c r="HTC167"/>
      <c r="HTD167"/>
      <c r="HTE167"/>
      <c r="HTF167"/>
      <c r="HTG167"/>
      <c r="HTH167"/>
      <c r="HTI167"/>
      <c r="HTJ167"/>
      <c r="HTK167"/>
      <c r="HTL167"/>
      <c r="HTM167"/>
      <c r="HTN167"/>
      <c r="HTO167"/>
      <c r="HTP167"/>
      <c r="HTQ167"/>
      <c r="HTR167"/>
      <c r="HTS167"/>
      <c r="HTT167"/>
      <c r="HTU167"/>
      <c r="HTV167"/>
      <c r="HTW167"/>
      <c r="HTX167"/>
      <c r="HTY167"/>
      <c r="HTZ167"/>
      <c r="HUA167"/>
      <c r="HUB167"/>
      <c r="HUC167"/>
      <c r="HUD167"/>
      <c r="HUE167"/>
      <c r="HUF167"/>
      <c r="HUG167"/>
      <c r="HUH167"/>
      <c r="HUI167"/>
      <c r="HUJ167"/>
      <c r="HUK167"/>
      <c r="HUL167"/>
      <c r="HUM167"/>
      <c r="HUN167"/>
      <c r="HUO167"/>
      <c r="HUP167"/>
      <c r="HUQ167"/>
      <c r="HUR167"/>
      <c r="HUS167"/>
      <c r="HUT167"/>
      <c r="HUU167"/>
      <c r="HUV167"/>
      <c r="HUW167"/>
      <c r="HUX167"/>
      <c r="HUY167"/>
      <c r="HUZ167"/>
      <c r="HVA167"/>
      <c r="HVB167"/>
      <c r="HVC167"/>
      <c r="HVD167"/>
      <c r="HVE167"/>
      <c r="HVF167"/>
      <c r="HVG167"/>
      <c r="HVH167"/>
      <c r="HVI167"/>
      <c r="HVJ167"/>
      <c r="HVK167"/>
      <c r="HVL167"/>
      <c r="HVM167"/>
      <c r="HVN167"/>
      <c r="HVO167"/>
      <c r="HVP167"/>
      <c r="HVQ167"/>
      <c r="HVR167"/>
      <c r="HVS167"/>
      <c r="HVT167"/>
      <c r="HVU167"/>
      <c r="HVV167"/>
      <c r="HVW167"/>
      <c r="HVX167"/>
      <c r="HVY167"/>
      <c r="HVZ167"/>
      <c r="HWA167"/>
      <c r="HWB167"/>
      <c r="HWC167"/>
      <c r="HWD167"/>
      <c r="HWE167"/>
      <c r="HWF167"/>
      <c r="HWG167"/>
      <c r="HWH167"/>
      <c r="HWI167"/>
      <c r="HWJ167"/>
      <c r="HWK167"/>
      <c r="HWL167"/>
      <c r="HWM167"/>
      <c r="HWN167"/>
      <c r="HWO167"/>
      <c r="HWP167"/>
      <c r="HWQ167"/>
      <c r="HWR167"/>
      <c r="HWS167"/>
      <c r="HWT167"/>
      <c r="HWU167"/>
      <c r="HWV167"/>
      <c r="HWW167"/>
      <c r="HWX167"/>
      <c r="HWY167"/>
      <c r="HWZ167"/>
      <c r="HXA167"/>
      <c r="HXB167"/>
      <c r="HXC167"/>
      <c r="HXD167"/>
      <c r="HXE167"/>
      <c r="HXF167"/>
      <c r="HXG167"/>
      <c r="HXH167"/>
      <c r="HXI167"/>
      <c r="HXJ167"/>
      <c r="HXK167"/>
      <c r="HXL167"/>
      <c r="HXM167"/>
      <c r="HXN167"/>
      <c r="HXO167"/>
      <c r="HXP167"/>
      <c r="HXQ167"/>
      <c r="HXR167"/>
      <c r="HXS167"/>
      <c r="HXT167"/>
      <c r="HXU167"/>
      <c r="HXV167"/>
      <c r="HXW167"/>
      <c r="HXX167"/>
      <c r="HXY167"/>
      <c r="HXZ167"/>
      <c r="HYA167"/>
      <c r="HYB167"/>
      <c r="HYC167"/>
      <c r="HYD167"/>
      <c r="HYE167"/>
      <c r="HYF167"/>
      <c r="HYG167"/>
      <c r="HYH167"/>
      <c r="HYI167"/>
      <c r="HYJ167"/>
      <c r="HYK167"/>
      <c r="HYL167"/>
      <c r="HYM167"/>
      <c r="HYN167"/>
      <c r="HYO167"/>
      <c r="HYP167"/>
      <c r="HYQ167"/>
      <c r="HYR167"/>
      <c r="HYS167"/>
      <c r="HYT167"/>
      <c r="HYU167"/>
      <c r="HYV167"/>
      <c r="HYW167"/>
      <c r="HYX167"/>
      <c r="HYY167"/>
      <c r="HYZ167"/>
      <c r="HZA167"/>
      <c r="HZB167"/>
      <c r="HZC167"/>
      <c r="HZD167"/>
      <c r="HZE167"/>
      <c r="HZF167"/>
      <c r="HZG167"/>
      <c r="HZH167"/>
      <c r="HZI167"/>
      <c r="HZJ167"/>
      <c r="HZK167"/>
      <c r="HZL167"/>
      <c r="HZM167"/>
      <c r="HZN167"/>
      <c r="HZO167"/>
      <c r="HZP167"/>
      <c r="HZQ167"/>
      <c r="HZR167"/>
      <c r="HZS167"/>
      <c r="HZT167"/>
      <c r="HZU167"/>
      <c r="HZV167"/>
      <c r="HZW167"/>
      <c r="HZX167"/>
      <c r="HZY167"/>
      <c r="HZZ167"/>
      <c r="IAA167"/>
      <c r="IAB167"/>
      <c r="IAC167"/>
      <c r="IAD167"/>
      <c r="IAE167"/>
      <c r="IAF167"/>
      <c r="IAG167"/>
      <c r="IAH167"/>
      <c r="IAI167"/>
      <c r="IAJ167"/>
      <c r="IAK167"/>
      <c r="IAL167"/>
      <c r="IAM167"/>
      <c r="IAN167"/>
      <c r="IAO167"/>
      <c r="IAP167"/>
      <c r="IAQ167"/>
      <c r="IAR167"/>
      <c r="IAS167"/>
      <c r="IAT167"/>
      <c r="IAU167"/>
      <c r="IAV167"/>
      <c r="IAW167"/>
      <c r="IAX167"/>
      <c r="IAY167"/>
      <c r="IAZ167"/>
      <c r="IBA167"/>
      <c r="IBB167"/>
      <c r="IBC167"/>
      <c r="IBD167"/>
      <c r="IBE167"/>
      <c r="IBF167"/>
      <c r="IBG167"/>
      <c r="IBH167"/>
      <c r="IBI167"/>
      <c r="IBJ167"/>
      <c r="IBK167"/>
      <c r="IBL167"/>
      <c r="IBM167"/>
      <c r="IBN167"/>
      <c r="IBO167"/>
      <c r="IBP167"/>
      <c r="IBQ167"/>
      <c r="IBR167"/>
      <c r="IBS167"/>
      <c r="IBT167"/>
      <c r="IBU167"/>
      <c r="IBV167"/>
      <c r="IBW167"/>
      <c r="IBX167"/>
      <c r="IBY167"/>
      <c r="IBZ167"/>
      <c r="ICA167"/>
      <c r="ICB167"/>
      <c r="ICC167"/>
      <c r="ICD167"/>
      <c r="ICE167"/>
      <c r="ICF167"/>
      <c r="ICG167"/>
      <c r="ICH167"/>
      <c r="ICI167"/>
      <c r="ICJ167"/>
      <c r="ICK167"/>
      <c r="ICL167"/>
      <c r="ICM167"/>
      <c r="ICN167"/>
      <c r="ICO167"/>
      <c r="ICP167"/>
      <c r="ICQ167"/>
      <c r="ICR167"/>
      <c r="ICS167"/>
      <c r="ICT167"/>
      <c r="ICU167"/>
      <c r="ICV167"/>
      <c r="ICW167"/>
      <c r="ICX167"/>
      <c r="ICY167"/>
      <c r="ICZ167"/>
      <c r="IDA167"/>
      <c r="IDB167"/>
      <c r="IDC167"/>
      <c r="IDD167"/>
      <c r="IDE167"/>
      <c r="IDF167"/>
      <c r="IDG167"/>
      <c r="IDH167"/>
      <c r="IDI167"/>
      <c r="IDJ167"/>
      <c r="IDK167"/>
      <c r="IDL167"/>
      <c r="IDM167"/>
      <c r="IDN167"/>
      <c r="IDO167"/>
      <c r="IDP167"/>
      <c r="IDQ167"/>
      <c r="IDR167"/>
      <c r="IDS167"/>
      <c r="IDT167"/>
      <c r="IDU167"/>
      <c r="IDV167"/>
      <c r="IDW167"/>
      <c r="IDX167"/>
      <c r="IDY167"/>
      <c r="IDZ167"/>
      <c r="IEA167"/>
      <c r="IEB167"/>
      <c r="IEC167"/>
      <c r="IED167"/>
      <c r="IEE167"/>
      <c r="IEF167"/>
      <c r="IEG167"/>
      <c r="IEH167"/>
      <c r="IEI167"/>
      <c r="IEJ167"/>
      <c r="IEK167"/>
      <c r="IEL167"/>
      <c r="IEM167"/>
      <c r="IEN167"/>
      <c r="IEO167"/>
      <c r="IEP167"/>
      <c r="IEQ167"/>
      <c r="IER167"/>
      <c r="IES167"/>
      <c r="IET167"/>
      <c r="IEU167"/>
      <c r="IEV167"/>
      <c r="IEW167"/>
      <c r="IEX167"/>
      <c r="IEY167"/>
      <c r="IEZ167"/>
      <c r="IFA167"/>
      <c r="IFB167"/>
      <c r="IFC167"/>
      <c r="IFD167"/>
      <c r="IFE167"/>
      <c r="IFF167"/>
      <c r="IFG167"/>
      <c r="IFH167"/>
      <c r="IFI167"/>
      <c r="IFJ167"/>
      <c r="IFK167"/>
      <c r="IFL167"/>
      <c r="IFM167"/>
      <c r="IFN167"/>
      <c r="IFO167"/>
      <c r="IFP167"/>
      <c r="IFQ167"/>
      <c r="IFR167"/>
      <c r="IFS167"/>
      <c r="IFT167"/>
      <c r="IFU167"/>
      <c r="IFV167"/>
      <c r="IFW167"/>
      <c r="IFX167"/>
      <c r="IFY167"/>
      <c r="IFZ167"/>
      <c r="IGA167"/>
      <c r="IGB167"/>
      <c r="IGC167"/>
      <c r="IGD167"/>
      <c r="IGE167"/>
      <c r="IGF167"/>
      <c r="IGG167"/>
      <c r="IGH167"/>
      <c r="IGI167"/>
      <c r="IGJ167"/>
      <c r="IGK167"/>
      <c r="IGL167"/>
      <c r="IGM167"/>
      <c r="IGN167"/>
      <c r="IGO167"/>
      <c r="IGP167"/>
      <c r="IGQ167"/>
      <c r="IGR167"/>
      <c r="IGS167"/>
      <c r="IGT167"/>
      <c r="IGU167"/>
      <c r="IGV167"/>
      <c r="IGW167"/>
      <c r="IGX167"/>
      <c r="IGY167"/>
      <c r="IGZ167"/>
      <c r="IHA167"/>
      <c r="IHB167"/>
      <c r="IHC167"/>
      <c r="IHD167"/>
      <c r="IHE167"/>
      <c r="IHF167"/>
      <c r="IHG167"/>
      <c r="IHH167"/>
      <c r="IHI167"/>
      <c r="IHJ167"/>
      <c r="IHK167"/>
      <c r="IHL167"/>
      <c r="IHM167"/>
      <c r="IHN167"/>
      <c r="IHO167"/>
      <c r="IHP167"/>
      <c r="IHQ167"/>
      <c r="IHR167"/>
      <c r="IHS167"/>
      <c r="IHT167"/>
      <c r="IHU167"/>
      <c r="IHV167"/>
      <c r="IHW167"/>
      <c r="IHX167"/>
      <c r="IHY167"/>
      <c r="IHZ167"/>
      <c r="IIA167"/>
      <c r="IIB167"/>
      <c r="IIC167"/>
      <c r="IID167"/>
      <c r="IIE167"/>
      <c r="IIF167"/>
      <c r="IIG167"/>
      <c r="IIH167"/>
      <c r="III167"/>
      <c r="IIJ167"/>
      <c r="IIK167"/>
      <c r="IIL167"/>
      <c r="IIM167"/>
      <c r="IIN167"/>
      <c r="IIO167"/>
      <c r="IIP167"/>
      <c r="IIQ167"/>
      <c r="IIR167"/>
      <c r="IIS167"/>
      <c r="IIT167"/>
      <c r="IIU167"/>
      <c r="IIV167"/>
      <c r="IIW167"/>
      <c r="IIX167"/>
      <c r="IIY167"/>
      <c r="IIZ167"/>
      <c r="IJA167"/>
      <c r="IJB167"/>
      <c r="IJC167"/>
      <c r="IJD167"/>
      <c r="IJE167"/>
      <c r="IJF167"/>
      <c r="IJG167"/>
      <c r="IJH167"/>
      <c r="IJI167"/>
      <c r="IJJ167"/>
      <c r="IJK167"/>
      <c r="IJL167"/>
      <c r="IJM167"/>
      <c r="IJN167"/>
      <c r="IJO167"/>
      <c r="IJP167"/>
      <c r="IJQ167"/>
      <c r="IJR167"/>
      <c r="IJS167"/>
      <c r="IJT167"/>
      <c r="IJU167"/>
      <c r="IJV167"/>
      <c r="IJW167"/>
      <c r="IJX167"/>
      <c r="IJY167"/>
      <c r="IJZ167"/>
      <c r="IKA167"/>
      <c r="IKB167"/>
      <c r="IKC167"/>
      <c r="IKD167"/>
      <c r="IKE167"/>
      <c r="IKF167"/>
      <c r="IKG167"/>
      <c r="IKH167"/>
      <c r="IKI167"/>
      <c r="IKJ167"/>
      <c r="IKK167"/>
      <c r="IKL167"/>
      <c r="IKM167"/>
      <c r="IKN167"/>
      <c r="IKO167"/>
      <c r="IKP167"/>
      <c r="IKQ167"/>
      <c r="IKR167"/>
      <c r="IKS167"/>
      <c r="IKT167"/>
      <c r="IKU167"/>
      <c r="IKV167"/>
      <c r="IKW167"/>
      <c r="IKX167"/>
      <c r="IKY167"/>
      <c r="IKZ167"/>
      <c r="ILA167"/>
      <c r="ILB167"/>
      <c r="ILC167"/>
      <c r="ILD167"/>
      <c r="ILE167"/>
      <c r="ILF167"/>
      <c r="ILG167"/>
      <c r="ILH167"/>
      <c r="ILI167"/>
      <c r="ILJ167"/>
      <c r="ILK167"/>
      <c r="ILL167"/>
      <c r="ILM167"/>
      <c r="ILN167"/>
      <c r="ILO167"/>
      <c r="ILP167"/>
      <c r="ILQ167"/>
      <c r="ILR167"/>
      <c r="ILS167"/>
      <c r="ILT167"/>
      <c r="ILU167"/>
      <c r="ILV167"/>
      <c r="ILW167"/>
      <c r="ILX167"/>
      <c r="ILY167"/>
      <c r="ILZ167"/>
      <c r="IMA167"/>
      <c r="IMB167"/>
      <c r="IMC167"/>
      <c r="IMD167"/>
      <c r="IME167"/>
      <c r="IMF167"/>
      <c r="IMG167"/>
      <c r="IMH167"/>
      <c r="IMI167"/>
      <c r="IMJ167"/>
      <c r="IMK167"/>
      <c r="IML167"/>
      <c r="IMM167"/>
      <c r="IMN167"/>
      <c r="IMO167"/>
      <c r="IMP167"/>
      <c r="IMQ167"/>
      <c r="IMR167"/>
      <c r="IMS167"/>
      <c r="IMT167"/>
      <c r="IMU167"/>
      <c r="IMV167"/>
      <c r="IMW167"/>
      <c r="IMX167"/>
      <c r="IMY167"/>
      <c r="IMZ167"/>
      <c r="INA167"/>
      <c r="INB167"/>
      <c r="INC167"/>
      <c r="IND167"/>
      <c r="INE167"/>
      <c r="INF167"/>
      <c r="ING167"/>
      <c r="INH167"/>
      <c r="INI167"/>
      <c r="INJ167"/>
      <c r="INK167"/>
      <c r="INL167"/>
      <c r="INM167"/>
      <c r="INN167"/>
      <c r="INO167"/>
      <c r="INP167"/>
      <c r="INQ167"/>
      <c r="INR167"/>
      <c r="INS167"/>
      <c r="INT167"/>
      <c r="INU167"/>
      <c r="INV167"/>
      <c r="INW167"/>
      <c r="INX167"/>
      <c r="INY167"/>
      <c r="INZ167"/>
      <c r="IOA167"/>
      <c r="IOB167"/>
      <c r="IOC167"/>
      <c r="IOD167"/>
      <c r="IOE167"/>
      <c r="IOF167"/>
      <c r="IOG167"/>
      <c r="IOH167"/>
      <c r="IOI167"/>
      <c r="IOJ167"/>
      <c r="IOK167"/>
      <c r="IOL167"/>
      <c r="IOM167"/>
      <c r="ION167"/>
      <c r="IOO167"/>
      <c r="IOP167"/>
      <c r="IOQ167"/>
      <c r="IOR167"/>
      <c r="IOS167"/>
      <c r="IOT167"/>
      <c r="IOU167"/>
      <c r="IOV167"/>
      <c r="IOW167"/>
      <c r="IOX167"/>
      <c r="IOY167"/>
      <c r="IOZ167"/>
      <c r="IPA167"/>
      <c r="IPB167"/>
      <c r="IPC167"/>
      <c r="IPD167"/>
      <c r="IPE167"/>
      <c r="IPF167"/>
      <c r="IPG167"/>
      <c r="IPH167"/>
      <c r="IPI167"/>
      <c r="IPJ167"/>
      <c r="IPK167"/>
      <c r="IPL167"/>
      <c r="IPM167"/>
      <c r="IPN167"/>
      <c r="IPO167"/>
      <c r="IPP167"/>
      <c r="IPQ167"/>
      <c r="IPR167"/>
      <c r="IPS167"/>
      <c r="IPT167"/>
      <c r="IPU167"/>
      <c r="IPV167"/>
      <c r="IPW167"/>
      <c r="IPX167"/>
      <c r="IPY167"/>
      <c r="IPZ167"/>
      <c r="IQA167"/>
      <c r="IQB167"/>
      <c r="IQC167"/>
      <c r="IQD167"/>
      <c r="IQE167"/>
      <c r="IQF167"/>
      <c r="IQG167"/>
      <c r="IQH167"/>
      <c r="IQI167"/>
      <c r="IQJ167"/>
      <c r="IQK167"/>
      <c r="IQL167"/>
      <c r="IQM167"/>
      <c r="IQN167"/>
      <c r="IQO167"/>
      <c r="IQP167"/>
      <c r="IQQ167"/>
      <c r="IQR167"/>
      <c r="IQS167"/>
      <c r="IQT167"/>
      <c r="IQU167"/>
      <c r="IQV167"/>
      <c r="IQW167"/>
      <c r="IQX167"/>
      <c r="IQY167"/>
      <c r="IQZ167"/>
      <c r="IRA167"/>
      <c r="IRB167"/>
      <c r="IRC167"/>
      <c r="IRD167"/>
      <c r="IRE167"/>
      <c r="IRF167"/>
      <c r="IRG167"/>
      <c r="IRH167"/>
      <c r="IRI167"/>
      <c r="IRJ167"/>
      <c r="IRK167"/>
      <c r="IRL167"/>
      <c r="IRM167"/>
      <c r="IRN167"/>
      <c r="IRO167"/>
      <c r="IRP167"/>
      <c r="IRQ167"/>
      <c r="IRR167"/>
      <c r="IRS167"/>
      <c r="IRT167"/>
      <c r="IRU167"/>
      <c r="IRV167"/>
      <c r="IRW167"/>
      <c r="IRX167"/>
      <c r="IRY167"/>
      <c r="IRZ167"/>
      <c r="ISA167"/>
      <c r="ISB167"/>
      <c r="ISC167"/>
      <c r="ISD167"/>
      <c r="ISE167"/>
      <c r="ISF167"/>
      <c r="ISG167"/>
      <c r="ISH167"/>
      <c r="ISI167"/>
      <c r="ISJ167"/>
      <c r="ISK167"/>
      <c r="ISL167"/>
      <c r="ISM167"/>
      <c r="ISN167"/>
      <c r="ISO167"/>
      <c r="ISP167"/>
      <c r="ISQ167"/>
      <c r="ISR167"/>
      <c r="ISS167"/>
      <c r="IST167"/>
      <c r="ISU167"/>
      <c r="ISV167"/>
      <c r="ISW167"/>
      <c r="ISX167"/>
      <c r="ISY167"/>
      <c r="ISZ167"/>
      <c r="ITA167"/>
      <c r="ITB167"/>
      <c r="ITC167"/>
      <c r="ITD167"/>
      <c r="ITE167"/>
      <c r="ITF167"/>
      <c r="ITG167"/>
      <c r="ITH167"/>
      <c r="ITI167"/>
      <c r="ITJ167"/>
      <c r="ITK167"/>
      <c r="ITL167"/>
      <c r="ITM167"/>
      <c r="ITN167"/>
      <c r="ITO167"/>
      <c r="ITP167"/>
      <c r="ITQ167"/>
      <c r="ITR167"/>
      <c r="ITS167"/>
      <c r="ITT167"/>
      <c r="ITU167"/>
      <c r="ITV167"/>
      <c r="ITW167"/>
      <c r="ITX167"/>
      <c r="ITY167"/>
      <c r="ITZ167"/>
      <c r="IUA167"/>
      <c r="IUB167"/>
      <c r="IUC167"/>
      <c r="IUD167"/>
      <c r="IUE167"/>
      <c r="IUF167"/>
      <c r="IUG167"/>
      <c r="IUH167"/>
      <c r="IUI167"/>
      <c r="IUJ167"/>
      <c r="IUK167"/>
      <c r="IUL167"/>
      <c r="IUM167"/>
      <c r="IUN167"/>
      <c r="IUO167"/>
      <c r="IUP167"/>
      <c r="IUQ167"/>
      <c r="IUR167"/>
      <c r="IUS167"/>
      <c r="IUT167"/>
      <c r="IUU167"/>
      <c r="IUV167"/>
      <c r="IUW167"/>
      <c r="IUX167"/>
      <c r="IUY167"/>
      <c r="IUZ167"/>
      <c r="IVA167"/>
      <c r="IVB167"/>
      <c r="IVC167"/>
      <c r="IVD167"/>
      <c r="IVE167"/>
      <c r="IVF167"/>
      <c r="IVG167"/>
      <c r="IVH167"/>
      <c r="IVI167"/>
      <c r="IVJ167"/>
      <c r="IVK167"/>
      <c r="IVL167"/>
      <c r="IVM167"/>
      <c r="IVN167"/>
      <c r="IVO167"/>
      <c r="IVP167"/>
      <c r="IVQ167"/>
      <c r="IVR167"/>
      <c r="IVS167"/>
      <c r="IVT167"/>
      <c r="IVU167"/>
      <c r="IVV167"/>
      <c r="IVW167"/>
      <c r="IVX167"/>
      <c r="IVY167"/>
      <c r="IVZ167"/>
      <c r="IWA167"/>
      <c r="IWB167"/>
      <c r="IWC167"/>
      <c r="IWD167"/>
      <c r="IWE167"/>
      <c r="IWF167"/>
      <c r="IWG167"/>
      <c r="IWH167"/>
      <c r="IWI167"/>
      <c r="IWJ167"/>
      <c r="IWK167"/>
      <c r="IWL167"/>
      <c r="IWM167"/>
      <c r="IWN167"/>
      <c r="IWO167"/>
      <c r="IWP167"/>
      <c r="IWQ167"/>
      <c r="IWR167"/>
      <c r="IWS167"/>
      <c r="IWT167"/>
      <c r="IWU167"/>
      <c r="IWV167"/>
      <c r="IWW167"/>
      <c r="IWX167"/>
      <c r="IWY167"/>
      <c r="IWZ167"/>
      <c r="IXA167"/>
      <c r="IXB167"/>
      <c r="IXC167"/>
      <c r="IXD167"/>
      <c r="IXE167"/>
      <c r="IXF167"/>
      <c r="IXG167"/>
      <c r="IXH167"/>
      <c r="IXI167"/>
      <c r="IXJ167"/>
      <c r="IXK167"/>
      <c r="IXL167"/>
      <c r="IXM167"/>
      <c r="IXN167"/>
      <c r="IXO167"/>
      <c r="IXP167"/>
      <c r="IXQ167"/>
      <c r="IXR167"/>
      <c r="IXS167"/>
      <c r="IXT167"/>
      <c r="IXU167"/>
      <c r="IXV167"/>
      <c r="IXW167"/>
      <c r="IXX167"/>
      <c r="IXY167"/>
      <c r="IXZ167"/>
      <c r="IYA167"/>
      <c r="IYB167"/>
      <c r="IYC167"/>
      <c r="IYD167"/>
      <c r="IYE167"/>
      <c r="IYF167"/>
      <c r="IYG167"/>
      <c r="IYH167"/>
      <c r="IYI167"/>
      <c r="IYJ167"/>
      <c r="IYK167"/>
      <c r="IYL167"/>
      <c r="IYM167"/>
      <c r="IYN167"/>
      <c r="IYO167"/>
      <c r="IYP167"/>
      <c r="IYQ167"/>
      <c r="IYR167"/>
      <c r="IYS167"/>
      <c r="IYT167"/>
      <c r="IYU167"/>
      <c r="IYV167"/>
      <c r="IYW167"/>
      <c r="IYX167"/>
      <c r="IYY167"/>
      <c r="IYZ167"/>
      <c r="IZA167"/>
      <c r="IZB167"/>
      <c r="IZC167"/>
      <c r="IZD167"/>
      <c r="IZE167"/>
      <c r="IZF167"/>
      <c r="IZG167"/>
      <c r="IZH167"/>
      <c r="IZI167"/>
      <c r="IZJ167"/>
      <c r="IZK167"/>
      <c r="IZL167"/>
      <c r="IZM167"/>
      <c r="IZN167"/>
      <c r="IZO167"/>
      <c r="IZP167"/>
      <c r="IZQ167"/>
      <c r="IZR167"/>
      <c r="IZS167"/>
      <c r="IZT167"/>
      <c r="IZU167"/>
      <c r="IZV167"/>
      <c r="IZW167"/>
      <c r="IZX167"/>
      <c r="IZY167"/>
      <c r="IZZ167"/>
      <c r="JAA167"/>
      <c r="JAB167"/>
      <c r="JAC167"/>
      <c r="JAD167"/>
      <c r="JAE167"/>
      <c r="JAF167"/>
      <c r="JAG167"/>
      <c r="JAH167"/>
      <c r="JAI167"/>
      <c r="JAJ167"/>
      <c r="JAK167"/>
      <c r="JAL167"/>
      <c r="JAM167"/>
      <c r="JAN167"/>
      <c r="JAO167"/>
      <c r="JAP167"/>
      <c r="JAQ167"/>
      <c r="JAR167"/>
      <c r="JAS167"/>
      <c r="JAT167"/>
      <c r="JAU167"/>
      <c r="JAV167"/>
      <c r="JAW167"/>
      <c r="JAX167"/>
      <c r="JAY167"/>
      <c r="JAZ167"/>
      <c r="JBA167"/>
      <c r="JBB167"/>
      <c r="JBC167"/>
      <c r="JBD167"/>
      <c r="JBE167"/>
      <c r="JBF167"/>
      <c r="JBG167"/>
      <c r="JBH167"/>
      <c r="JBI167"/>
      <c r="JBJ167"/>
      <c r="JBK167"/>
      <c r="JBL167"/>
      <c r="JBM167"/>
      <c r="JBN167"/>
      <c r="JBO167"/>
      <c r="JBP167"/>
      <c r="JBQ167"/>
      <c r="JBR167"/>
      <c r="JBS167"/>
      <c r="JBT167"/>
      <c r="JBU167"/>
      <c r="JBV167"/>
      <c r="JBW167"/>
      <c r="JBX167"/>
      <c r="JBY167"/>
      <c r="JBZ167"/>
      <c r="JCA167"/>
      <c r="JCB167"/>
      <c r="JCC167"/>
      <c r="JCD167"/>
      <c r="JCE167"/>
      <c r="JCF167"/>
      <c r="JCG167"/>
      <c r="JCH167"/>
      <c r="JCI167"/>
      <c r="JCJ167"/>
      <c r="JCK167"/>
      <c r="JCL167"/>
      <c r="JCM167"/>
      <c r="JCN167"/>
      <c r="JCO167"/>
      <c r="JCP167"/>
      <c r="JCQ167"/>
      <c r="JCR167"/>
      <c r="JCS167"/>
      <c r="JCT167"/>
      <c r="JCU167"/>
      <c r="JCV167"/>
      <c r="JCW167"/>
      <c r="JCX167"/>
      <c r="JCY167"/>
      <c r="JCZ167"/>
      <c r="JDA167"/>
      <c r="JDB167"/>
      <c r="JDC167"/>
      <c r="JDD167"/>
      <c r="JDE167"/>
      <c r="JDF167"/>
      <c r="JDG167"/>
      <c r="JDH167"/>
      <c r="JDI167"/>
      <c r="JDJ167"/>
      <c r="JDK167"/>
      <c r="JDL167"/>
      <c r="JDM167"/>
      <c r="JDN167"/>
      <c r="JDO167"/>
      <c r="JDP167"/>
      <c r="JDQ167"/>
      <c r="JDR167"/>
      <c r="JDS167"/>
      <c r="JDT167"/>
      <c r="JDU167"/>
      <c r="JDV167"/>
      <c r="JDW167"/>
      <c r="JDX167"/>
      <c r="JDY167"/>
      <c r="JDZ167"/>
      <c r="JEA167"/>
      <c r="JEB167"/>
      <c r="JEC167"/>
      <c r="JED167"/>
      <c r="JEE167"/>
      <c r="JEF167"/>
      <c r="JEG167"/>
      <c r="JEH167"/>
      <c r="JEI167"/>
      <c r="JEJ167"/>
      <c r="JEK167"/>
      <c r="JEL167"/>
      <c r="JEM167"/>
      <c r="JEN167"/>
      <c r="JEO167"/>
      <c r="JEP167"/>
      <c r="JEQ167"/>
      <c r="JER167"/>
      <c r="JES167"/>
      <c r="JET167"/>
      <c r="JEU167"/>
      <c r="JEV167"/>
      <c r="JEW167"/>
      <c r="JEX167"/>
      <c r="JEY167"/>
      <c r="JEZ167"/>
      <c r="JFA167"/>
      <c r="JFB167"/>
      <c r="JFC167"/>
      <c r="JFD167"/>
      <c r="JFE167"/>
      <c r="JFF167"/>
      <c r="JFG167"/>
      <c r="JFH167"/>
      <c r="JFI167"/>
      <c r="JFJ167"/>
      <c r="JFK167"/>
      <c r="JFL167"/>
      <c r="JFM167"/>
      <c r="JFN167"/>
      <c r="JFO167"/>
      <c r="JFP167"/>
      <c r="JFQ167"/>
      <c r="JFR167"/>
      <c r="JFS167"/>
      <c r="JFT167"/>
      <c r="JFU167"/>
      <c r="JFV167"/>
      <c r="JFW167"/>
      <c r="JFX167"/>
      <c r="JFY167"/>
      <c r="JFZ167"/>
      <c r="JGA167"/>
      <c r="JGB167"/>
      <c r="JGC167"/>
      <c r="JGD167"/>
      <c r="JGE167"/>
      <c r="JGF167"/>
      <c r="JGG167"/>
      <c r="JGH167"/>
      <c r="JGI167"/>
      <c r="JGJ167"/>
      <c r="JGK167"/>
      <c r="JGL167"/>
      <c r="JGM167"/>
      <c r="JGN167"/>
      <c r="JGO167"/>
      <c r="JGP167"/>
      <c r="JGQ167"/>
      <c r="JGR167"/>
      <c r="JGS167"/>
      <c r="JGT167"/>
      <c r="JGU167"/>
      <c r="JGV167"/>
      <c r="JGW167"/>
      <c r="JGX167"/>
      <c r="JGY167"/>
      <c r="JGZ167"/>
      <c r="JHA167"/>
      <c r="JHB167"/>
      <c r="JHC167"/>
      <c r="JHD167"/>
      <c r="JHE167"/>
      <c r="JHF167"/>
      <c r="JHG167"/>
      <c r="JHH167"/>
      <c r="JHI167"/>
      <c r="JHJ167"/>
      <c r="JHK167"/>
      <c r="JHL167"/>
      <c r="JHM167"/>
      <c r="JHN167"/>
      <c r="JHO167"/>
      <c r="JHP167"/>
      <c r="JHQ167"/>
      <c r="JHR167"/>
      <c r="JHS167"/>
      <c r="JHT167"/>
      <c r="JHU167"/>
      <c r="JHV167"/>
      <c r="JHW167"/>
      <c r="JHX167"/>
      <c r="JHY167"/>
      <c r="JHZ167"/>
      <c r="JIA167"/>
      <c r="JIB167"/>
      <c r="JIC167"/>
      <c r="JID167"/>
      <c r="JIE167"/>
      <c r="JIF167"/>
      <c r="JIG167"/>
      <c r="JIH167"/>
      <c r="JII167"/>
      <c r="JIJ167"/>
      <c r="JIK167"/>
      <c r="JIL167"/>
      <c r="JIM167"/>
      <c r="JIN167"/>
      <c r="JIO167"/>
      <c r="JIP167"/>
      <c r="JIQ167"/>
      <c r="JIR167"/>
      <c r="JIS167"/>
      <c r="JIT167"/>
      <c r="JIU167"/>
      <c r="JIV167"/>
      <c r="JIW167"/>
      <c r="JIX167"/>
      <c r="JIY167"/>
      <c r="JIZ167"/>
      <c r="JJA167"/>
      <c r="JJB167"/>
      <c r="JJC167"/>
      <c r="JJD167"/>
      <c r="JJE167"/>
      <c r="JJF167"/>
      <c r="JJG167"/>
      <c r="JJH167"/>
      <c r="JJI167"/>
      <c r="JJJ167"/>
      <c r="JJK167"/>
      <c r="JJL167"/>
      <c r="JJM167"/>
      <c r="JJN167"/>
      <c r="JJO167"/>
      <c r="JJP167"/>
      <c r="JJQ167"/>
      <c r="JJR167"/>
      <c r="JJS167"/>
      <c r="JJT167"/>
      <c r="JJU167"/>
      <c r="JJV167"/>
      <c r="JJW167"/>
      <c r="JJX167"/>
      <c r="JJY167"/>
      <c r="JJZ167"/>
      <c r="JKA167"/>
      <c r="JKB167"/>
      <c r="JKC167"/>
      <c r="JKD167"/>
      <c r="JKE167"/>
      <c r="JKF167"/>
      <c r="JKG167"/>
      <c r="JKH167"/>
      <c r="JKI167"/>
      <c r="JKJ167"/>
      <c r="JKK167"/>
      <c r="JKL167"/>
      <c r="JKM167"/>
      <c r="JKN167"/>
      <c r="JKO167"/>
      <c r="JKP167"/>
      <c r="JKQ167"/>
      <c r="JKR167"/>
      <c r="JKS167"/>
      <c r="JKT167"/>
      <c r="JKU167"/>
      <c r="JKV167"/>
      <c r="JKW167"/>
      <c r="JKX167"/>
      <c r="JKY167"/>
      <c r="JKZ167"/>
      <c r="JLA167"/>
      <c r="JLB167"/>
      <c r="JLC167"/>
      <c r="JLD167"/>
      <c r="JLE167"/>
      <c r="JLF167"/>
      <c r="JLG167"/>
      <c r="JLH167"/>
      <c r="JLI167"/>
      <c r="JLJ167"/>
      <c r="JLK167"/>
      <c r="JLL167"/>
      <c r="JLM167"/>
      <c r="JLN167"/>
      <c r="JLO167"/>
      <c r="JLP167"/>
      <c r="JLQ167"/>
      <c r="JLR167"/>
      <c r="JLS167"/>
      <c r="JLT167"/>
      <c r="JLU167"/>
      <c r="JLV167"/>
      <c r="JLW167"/>
      <c r="JLX167"/>
      <c r="JLY167"/>
      <c r="JLZ167"/>
      <c r="JMA167"/>
      <c r="JMB167"/>
      <c r="JMC167"/>
      <c r="JMD167"/>
      <c r="JME167"/>
      <c r="JMF167"/>
      <c r="JMG167"/>
      <c r="JMH167"/>
      <c r="JMI167"/>
      <c r="JMJ167"/>
      <c r="JMK167"/>
      <c r="JML167"/>
      <c r="JMM167"/>
      <c r="JMN167"/>
      <c r="JMO167"/>
      <c r="JMP167"/>
      <c r="JMQ167"/>
      <c r="JMR167"/>
      <c r="JMS167"/>
      <c r="JMT167"/>
      <c r="JMU167"/>
      <c r="JMV167"/>
      <c r="JMW167"/>
      <c r="JMX167"/>
      <c r="JMY167"/>
      <c r="JMZ167"/>
      <c r="JNA167"/>
      <c r="JNB167"/>
      <c r="JNC167"/>
      <c r="JND167"/>
      <c r="JNE167"/>
      <c r="JNF167"/>
      <c r="JNG167"/>
      <c r="JNH167"/>
      <c r="JNI167"/>
      <c r="JNJ167"/>
      <c r="JNK167"/>
      <c r="JNL167"/>
      <c r="JNM167"/>
      <c r="JNN167"/>
      <c r="JNO167"/>
      <c r="JNP167"/>
      <c r="JNQ167"/>
      <c r="JNR167"/>
      <c r="JNS167"/>
      <c r="JNT167"/>
      <c r="JNU167"/>
      <c r="JNV167"/>
      <c r="JNW167"/>
      <c r="JNX167"/>
      <c r="JNY167"/>
      <c r="JNZ167"/>
      <c r="JOA167"/>
      <c r="JOB167"/>
      <c r="JOC167"/>
      <c r="JOD167"/>
      <c r="JOE167"/>
      <c r="JOF167"/>
      <c r="JOG167"/>
      <c r="JOH167"/>
      <c r="JOI167"/>
      <c r="JOJ167"/>
      <c r="JOK167"/>
      <c r="JOL167"/>
      <c r="JOM167"/>
      <c r="JON167"/>
      <c r="JOO167"/>
      <c r="JOP167"/>
      <c r="JOQ167"/>
      <c r="JOR167"/>
      <c r="JOS167"/>
      <c r="JOT167"/>
      <c r="JOU167"/>
      <c r="JOV167"/>
      <c r="JOW167"/>
      <c r="JOX167"/>
      <c r="JOY167"/>
      <c r="JOZ167"/>
      <c r="JPA167"/>
      <c r="JPB167"/>
      <c r="JPC167"/>
      <c r="JPD167"/>
      <c r="JPE167"/>
      <c r="JPF167"/>
      <c r="JPG167"/>
      <c r="JPH167"/>
      <c r="JPI167"/>
      <c r="JPJ167"/>
      <c r="JPK167"/>
      <c r="JPL167"/>
      <c r="JPM167"/>
      <c r="JPN167"/>
      <c r="JPO167"/>
      <c r="JPP167"/>
      <c r="JPQ167"/>
      <c r="JPR167"/>
      <c r="JPS167"/>
      <c r="JPT167"/>
      <c r="JPU167"/>
      <c r="JPV167"/>
      <c r="JPW167"/>
      <c r="JPX167"/>
      <c r="JPY167"/>
      <c r="JPZ167"/>
      <c r="JQA167"/>
      <c r="JQB167"/>
      <c r="JQC167"/>
      <c r="JQD167"/>
      <c r="JQE167"/>
      <c r="JQF167"/>
      <c r="JQG167"/>
      <c r="JQH167"/>
      <c r="JQI167"/>
      <c r="JQJ167"/>
      <c r="JQK167"/>
      <c r="JQL167"/>
      <c r="JQM167"/>
      <c r="JQN167"/>
      <c r="JQO167"/>
      <c r="JQP167"/>
      <c r="JQQ167"/>
      <c r="JQR167"/>
      <c r="JQS167"/>
      <c r="JQT167"/>
      <c r="JQU167"/>
      <c r="JQV167"/>
      <c r="JQW167"/>
      <c r="JQX167"/>
      <c r="JQY167"/>
      <c r="JQZ167"/>
      <c r="JRA167"/>
      <c r="JRB167"/>
      <c r="JRC167"/>
      <c r="JRD167"/>
      <c r="JRE167"/>
      <c r="JRF167"/>
      <c r="JRG167"/>
      <c r="JRH167"/>
      <c r="JRI167"/>
      <c r="JRJ167"/>
      <c r="JRK167"/>
      <c r="JRL167"/>
      <c r="JRM167"/>
      <c r="JRN167"/>
      <c r="JRO167"/>
      <c r="JRP167"/>
      <c r="JRQ167"/>
      <c r="JRR167"/>
      <c r="JRS167"/>
      <c r="JRT167"/>
      <c r="JRU167"/>
      <c r="JRV167"/>
      <c r="JRW167"/>
      <c r="JRX167"/>
      <c r="JRY167"/>
      <c r="JRZ167"/>
      <c r="JSA167"/>
      <c r="JSB167"/>
      <c r="JSC167"/>
      <c r="JSD167"/>
      <c r="JSE167"/>
      <c r="JSF167"/>
      <c r="JSG167"/>
      <c r="JSH167"/>
      <c r="JSI167"/>
      <c r="JSJ167"/>
      <c r="JSK167"/>
      <c r="JSL167"/>
      <c r="JSM167"/>
      <c r="JSN167"/>
      <c r="JSO167"/>
      <c r="JSP167"/>
      <c r="JSQ167"/>
      <c r="JSR167"/>
      <c r="JSS167"/>
      <c r="JST167"/>
      <c r="JSU167"/>
      <c r="JSV167"/>
      <c r="JSW167"/>
      <c r="JSX167"/>
      <c r="JSY167"/>
      <c r="JSZ167"/>
      <c r="JTA167"/>
      <c r="JTB167"/>
      <c r="JTC167"/>
      <c r="JTD167"/>
      <c r="JTE167"/>
      <c r="JTF167"/>
      <c r="JTG167"/>
      <c r="JTH167"/>
      <c r="JTI167"/>
      <c r="JTJ167"/>
      <c r="JTK167"/>
      <c r="JTL167"/>
      <c r="JTM167"/>
      <c r="JTN167"/>
      <c r="JTO167"/>
      <c r="JTP167"/>
      <c r="JTQ167"/>
      <c r="JTR167"/>
      <c r="JTS167"/>
      <c r="JTT167"/>
      <c r="JTU167"/>
      <c r="JTV167"/>
      <c r="JTW167"/>
      <c r="JTX167"/>
      <c r="JTY167"/>
      <c r="JTZ167"/>
      <c r="JUA167"/>
      <c r="JUB167"/>
      <c r="JUC167"/>
      <c r="JUD167"/>
      <c r="JUE167"/>
      <c r="JUF167"/>
      <c r="JUG167"/>
      <c r="JUH167"/>
      <c r="JUI167"/>
      <c r="JUJ167"/>
      <c r="JUK167"/>
      <c r="JUL167"/>
      <c r="JUM167"/>
      <c r="JUN167"/>
      <c r="JUO167"/>
      <c r="JUP167"/>
      <c r="JUQ167"/>
      <c r="JUR167"/>
      <c r="JUS167"/>
      <c r="JUT167"/>
      <c r="JUU167"/>
      <c r="JUV167"/>
      <c r="JUW167"/>
      <c r="JUX167"/>
      <c r="JUY167"/>
      <c r="JUZ167"/>
      <c r="JVA167"/>
      <c r="JVB167"/>
      <c r="JVC167"/>
      <c r="JVD167"/>
      <c r="JVE167"/>
      <c r="JVF167"/>
      <c r="JVG167"/>
      <c r="JVH167"/>
      <c r="JVI167"/>
      <c r="JVJ167"/>
      <c r="JVK167"/>
      <c r="JVL167"/>
      <c r="JVM167"/>
      <c r="JVN167"/>
      <c r="JVO167"/>
      <c r="JVP167"/>
      <c r="JVQ167"/>
      <c r="JVR167"/>
      <c r="JVS167"/>
      <c r="JVT167"/>
      <c r="JVU167"/>
      <c r="JVV167"/>
      <c r="JVW167"/>
      <c r="JVX167"/>
      <c r="JVY167"/>
      <c r="JVZ167"/>
      <c r="JWA167"/>
      <c r="JWB167"/>
      <c r="JWC167"/>
      <c r="JWD167"/>
      <c r="JWE167"/>
      <c r="JWF167"/>
      <c r="JWG167"/>
      <c r="JWH167"/>
      <c r="JWI167"/>
      <c r="JWJ167"/>
      <c r="JWK167"/>
      <c r="JWL167"/>
      <c r="JWM167"/>
      <c r="JWN167"/>
      <c r="JWO167"/>
      <c r="JWP167"/>
      <c r="JWQ167"/>
      <c r="JWR167"/>
      <c r="JWS167"/>
      <c r="JWT167"/>
      <c r="JWU167"/>
      <c r="JWV167"/>
      <c r="JWW167"/>
      <c r="JWX167"/>
      <c r="JWY167"/>
      <c r="JWZ167"/>
      <c r="JXA167"/>
      <c r="JXB167"/>
      <c r="JXC167"/>
      <c r="JXD167"/>
      <c r="JXE167"/>
      <c r="JXF167"/>
      <c r="JXG167"/>
      <c r="JXH167"/>
      <c r="JXI167"/>
      <c r="JXJ167"/>
      <c r="JXK167"/>
      <c r="JXL167"/>
      <c r="JXM167"/>
      <c r="JXN167"/>
      <c r="JXO167"/>
      <c r="JXP167"/>
      <c r="JXQ167"/>
      <c r="JXR167"/>
      <c r="JXS167"/>
      <c r="JXT167"/>
      <c r="JXU167"/>
      <c r="JXV167"/>
      <c r="JXW167"/>
      <c r="JXX167"/>
      <c r="JXY167"/>
      <c r="JXZ167"/>
      <c r="JYA167"/>
      <c r="JYB167"/>
      <c r="JYC167"/>
      <c r="JYD167"/>
      <c r="JYE167"/>
      <c r="JYF167"/>
      <c r="JYG167"/>
      <c r="JYH167"/>
      <c r="JYI167"/>
      <c r="JYJ167"/>
      <c r="JYK167"/>
      <c r="JYL167"/>
      <c r="JYM167"/>
      <c r="JYN167"/>
      <c r="JYO167"/>
      <c r="JYP167"/>
      <c r="JYQ167"/>
      <c r="JYR167"/>
      <c r="JYS167"/>
      <c r="JYT167"/>
      <c r="JYU167"/>
      <c r="JYV167"/>
      <c r="JYW167"/>
      <c r="JYX167"/>
      <c r="JYY167"/>
      <c r="JYZ167"/>
      <c r="JZA167"/>
      <c r="JZB167"/>
      <c r="JZC167"/>
      <c r="JZD167"/>
      <c r="JZE167"/>
      <c r="JZF167"/>
      <c r="JZG167"/>
      <c r="JZH167"/>
      <c r="JZI167"/>
      <c r="JZJ167"/>
      <c r="JZK167"/>
      <c r="JZL167"/>
      <c r="JZM167"/>
      <c r="JZN167"/>
      <c r="JZO167"/>
      <c r="JZP167"/>
      <c r="JZQ167"/>
      <c r="JZR167"/>
      <c r="JZS167"/>
      <c r="JZT167"/>
      <c r="JZU167"/>
      <c r="JZV167"/>
      <c r="JZW167"/>
      <c r="JZX167"/>
      <c r="JZY167"/>
      <c r="JZZ167"/>
      <c r="KAA167"/>
      <c r="KAB167"/>
      <c r="KAC167"/>
      <c r="KAD167"/>
      <c r="KAE167"/>
      <c r="KAF167"/>
      <c r="KAG167"/>
      <c r="KAH167"/>
      <c r="KAI167"/>
      <c r="KAJ167"/>
      <c r="KAK167"/>
      <c r="KAL167"/>
      <c r="KAM167"/>
      <c r="KAN167"/>
      <c r="KAO167"/>
      <c r="KAP167"/>
      <c r="KAQ167"/>
      <c r="KAR167"/>
      <c r="KAS167"/>
      <c r="KAT167"/>
      <c r="KAU167"/>
      <c r="KAV167"/>
      <c r="KAW167"/>
      <c r="KAX167"/>
      <c r="KAY167"/>
      <c r="KAZ167"/>
      <c r="KBA167"/>
      <c r="KBB167"/>
      <c r="KBC167"/>
      <c r="KBD167"/>
      <c r="KBE167"/>
      <c r="KBF167"/>
      <c r="KBG167"/>
      <c r="KBH167"/>
      <c r="KBI167"/>
      <c r="KBJ167"/>
      <c r="KBK167"/>
      <c r="KBL167"/>
      <c r="KBM167"/>
      <c r="KBN167"/>
      <c r="KBO167"/>
      <c r="KBP167"/>
      <c r="KBQ167"/>
      <c r="KBR167"/>
      <c r="KBS167"/>
      <c r="KBT167"/>
      <c r="KBU167"/>
      <c r="KBV167"/>
      <c r="KBW167"/>
      <c r="KBX167"/>
      <c r="KBY167"/>
      <c r="KBZ167"/>
      <c r="KCA167"/>
      <c r="KCB167"/>
      <c r="KCC167"/>
      <c r="KCD167"/>
      <c r="KCE167"/>
      <c r="KCF167"/>
      <c r="KCG167"/>
      <c r="KCH167"/>
      <c r="KCI167"/>
      <c r="KCJ167"/>
      <c r="KCK167"/>
      <c r="KCL167"/>
      <c r="KCM167"/>
      <c r="KCN167"/>
      <c r="KCO167"/>
      <c r="KCP167"/>
      <c r="KCQ167"/>
      <c r="KCR167"/>
      <c r="KCS167"/>
      <c r="KCT167"/>
      <c r="KCU167"/>
      <c r="KCV167"/>
      <c r="KCW167"/>
      <c r="KCX167"/>
      <c r="KCY167"/>
      <c r="KCZ167"/>
      <c r="KDA167"/>
      <c r="KDB167"/>
      <c r="KDC167"/>
      <c r="KDD167"/>
      <c r="KDE167"/>
      <c r="KDF167"/>
      <c r="KDG167"/>
      <c r="KDH167"/>
      <c r="KDI167"/>
      <c r="KDJ167"/>
      <c r="KDK167"/>
      <c r="KDL167"/>
      <c r="KDM167"/>
      <c r="KDN167"/>
      <c r="KDO167"/>
      <c r="KDP167"/>
      <c r="KDQ167"/>
      <c r="KDR167"/>
      <c r="KDS167"/>
      <c r="KDT167"/>
      <c r="KDU167"/>
      <c r="KDV167"/>
      <c r="KDW167"/>
      <c r="KDX167"/>
      <c r="KDY167"/>
      <c r="KDZ167"/>
      <c r="KEA167"/>
      <c r="KEB167"/>
      <c r="KEC167"/>
      <c r="KED167"/>
      <c r="KEE167"/>
      <c r="KEF167"/>
      <c r="KEG167"/>
      <c r="KEH167"/>
      <c r="KEI167"/>
      <c r="KEJ167"/>
      <c r="KEK167"/>
      <c r="KEL167"/>
      <c r="KEM167"/>
      <c r="KEN167"/>
      <c r="KEO167"/>
      <c r="KEP167"/>
      <c r="KEQ167"/>
      <c r="KER167"/>
      <c r="KES167"/>
      <c r="KET167"/>
      <c r="KEU167"/>
      <c r="KEV167"/>
      <c r="KEW167"/>
      <c r="KEX167"/>
      <c r="KEY167"/>
      <c r="KEZ167"/>
      <c r="KFA167"/>
      <c r="KFB167"/>
      <c r="KFC167"/>
      <c r="KFD167"/>
      <c r="KFE167"/>
      <c r="KFF167"/>
      <c r="KFG167"/>
      <c r="KFH167"/>
      <c r="KFI167"/>
      <c r="KFJ167"/>
      <c r="KFK167"/>
      <c r="KFL167"/>
      <c r="KFM167"/>
      <c r="KFN167"/>
      <c r="KFO167"/>
      <c r="KFP167"/>
      <c r="KFQ167"/>
      <c r="KFR167"/>
      <c r="KFS167"/>
      <c r="KFT167"/>
      <c r="KFU167"/>
      <c r="KFV167"/>
      <c r="KFW167"/>
      <c r="KFX167"/>
      <c r="KFY167"/>
      <c r="KFZ167"/>
      <c r="KGA167"/>
      <c r="KGB167"/>
      <c r="KGC167"/>
      <c r="KGD167"/>
      <c r="KGE167"/>
      <c r="KGF167"/>
      <c r="KGG167"/>
      <c r="KGH167"/>
      <c r="KGI167"/>
      <c r="KGJ167"/>
      <c r="KGK167"/>
      <c r="KGL167"/>
      <c r="KGM167"/>
      <c r="KGN167"/>
      <c r="KGO167"/>
      <c r="KGP167"/>
      <c r="KGQ167"/>
      <c r="KGR167"/>
      <c r="KGS167"/>
      <c r="KGT167"/>
      <c r="KGU167"/>
      <c r="KGV167"/>
      <c r="KGW167"/>
      <c r="KGX167"/>
      <c r="KGY167"/>
      <c r="KGZ167"/>
      <c r="KHA167"/>
      <c r="KHB167"/>
      <c r="KHC167"/>
      <c r="KHD167"/>
      <c r="KHE167"/>
      <c r="KHF167"/>
      <c r="KHG167"/>
      <c r="KHH167"/>
      <c r="KHI167"/>
      <c r="KHJ167"/>
      <c r="KHK167"/>
      <c r="KHL167"/>
      <c r="KHM167"/>
      <c r="KHN167"/>
      <c r="KHO167"/>
      <c r="KHP167"/>
      <c r="KHQ167"/>
      <c r="KHR167"/>
      <c r="KHS167"/>
      <c r="KHT167"/>
      <c r="KHU167"/>
      <c r="KHV167"/>
      <c r="KHW167"/>
      <c r="KHX167"/>
      <c r="KHY167"/>
      <c r="KHZ167"/>
      <c r="KIA167"/>
      <c r="KIB167"/>
      <c r="KIC167"/>
      <c r="KID167"/>
      <c r="KIE167"/>
      <c r="KIF167"/>
      <c r="KIG167"/>
      <c r="KIH167"/>
      <c r="KII167"/>
      <c r="KIJ167"/>
      <c r="KIK167"/>
      <c r="KIL167"/>
      <c r="KIM167"/>
      <c r="KIN167"/>
      <c r="KIO167"/>
      <c r="KIP167"/>
      <c r="KIQ167"/>
      <c r="KIR167"/>
      <c r="KIS167"/>
      <c r="KIT167"/>
      <c r="KIU167"/>
      <c r="KIV167"/>
      <c r="KIW167"/>
      <c r="KIX167"/>
      <c r="KIY167"/>
      <c r="KIZ167"/>
      <c r="KJA167"/>
      <c r="KJB167"/>
      <c r="KJC167"/>
      <c r="KJD167"/>
      <c r="KJE167"/>
      <c r="KJF167"/>
      <c r="KJG167"/>
      <c r="KJH167"/>
      <c r="KJI167"/>
      <c r="KJJ167"/>
      <c r="KJK167"/>
      <c r="KJL167"/>
      <c r="KJM167"/>
      <c r="KJN167"/>
      <c r="KJO167"/>
      <c r="KJP167"/>
      <c r="KJQ167"/>
      <c r="KJR167"/>
      <c r="KJS167"/>
      <c r="KJT167"/>
      <c r="KJU167"/>
      <c r="KJV167"/>
      <c r="KJW167"/>
      <c r="KJX167"/>
      <c r="KJY167"/>
      <c r="KJZ167"/>
      <c r="KKA167"/>
      <c r="KKB167"/>
      <c r="KKC167"/>
      <c r="KKD167"/>
      <c r="KKE167"/>
      <c r="KKF167"/>
      <c r="KKG167"/>
      <c r="KKH167"/>
      <c r="KKI167"/>
      <c r="KKJ167"/>
      <c r="KKK167"/>
      <c r="KKL167"/>
      <c r="KKM167"/>
      <c r="KKN167"/>
      <c r="KKO167"/>
      <c r="KKP167"/>
      <c r="KKQ167"/>
      <c r="KKR167"/>
      <c r="KKS167"/>
      <c r="KKT167"/>
      <c r="KKU167"/>
      <c r="KKV167"/>
      <c r="KKW167"/>
      <c r="KKX167"/>
      <c r="KKY167"/>
      <c r="KKZ167"/>
      <c r="KLA167"/>
      <c r="KLB167"/>
      <c r="KLC167"/>
      <c r="KLD167"/>
      <c r="KLE167"/>
      <c r="KLF167"/>
      <c r="KLG167"/>
      <c r="KLH167"/>
      <c r="KLI167"/>
      <c r="KLJ167"/>
      <c r="KLK167"/>
      <c r="KLL167"/>
      <c r="KLM167"/>
      <c r="KLN167"/>
      <c r="KLO167"/>
      <c r="KLP167"/>
      <c r="KLQ167"/>
      <c r="KLR167"/>
      <c r="KLS167"/>
      <c r="KLT167"/>
      <c r="KLU167"/>
      <c r="KLV167"/>
      <c r="KLW167"/>
      <c r="KLX167"/>
      <c r="KLY167"/>
      <c r="KLZ167"/>
      <c r="KMA167"/>
      <c r="KMB167"/>
      <c r="KMC167"/>
      <c r="KMD167"/>
      <c r="KME167"/>
      <c r="KMF167"/>
      <c r="KMG167"/>
      <c r="KMH167"/>
      <c r="KMI167"/>
      <c r="KMJ167"/>
      <c r="KMK167"/>
      <c r="KML167"/>
      <c r="KMM167"/>
      <c r="KMN167"/>
      <c r="KMO167"/>
      <c r="KMP167"/>
      <c r="KMQ167"/>
      <c r="KMR167"/>
      <c r="KMS167"/>
      <c r="KMT167"/>
      <c r="KMU167"/>
      <c r="KMV167"/>
      <c r="KMW167"/>
      <c r="KMX167"/>
      <c r="KMY167"/>
      <c r="KMZ167"/>
      <c r="KNA167"/>
      <c r="KNB167"/>
      <c r="KNC167"/>
      <c r="KND167"/>
      <c r="KNE167"/>
      <c r="KNF167"/>
      <c r="KNG167"/>
      <c r="KNH167"/>
      <c r="KNI167"/>
      <c r="KNJ167"/>
      <c r="KNK167"/>
      <c r="KNL167"/>
      <c r="KNM167"/>
      <c r="KNN167"/>
      <c r="KNO167"/>
      <c r="KNP167"/>
      <c r="KNQ167"/>
      <c r="KNR167"/>
      <c r="KNS167"/>
      <c r="KNT167"/>
      <c r="KNU167"/>
      <c r="KNV167"/>
      <c r="KNW167"/>
      <c r="KNX167"/>
      <c r="KNY167"/>
      <c r="KNZ167"/>
      <c r="KOA167"/>
      <c r="KOB167"/>
      <c r="KOC167"/>
      <c r="KOD167"/>
      <c r="KOE167"/>
      <c r="KOF167"/>
      <c r="KOG167"/>
      <c r="KOH167"/>
      <c r="KOI167"/>
      <c r="KOJ167"/>
      <c r="KOK167"/>
      <c r="KOL167"/>
      <c r="KOM167"/>
      <c r="KON167"/>
      <c r="KOO167"/>
      <c r="KOP167"/>
      <c r="KOQ167"/>
      <c r="KOR167"/>
      <c r="KOS167"/>
      <c r="KOT167"/>
      <c r="KOU167"/>
      <c r="KOV167"/>
      <c r="KOW167"/>
      <c r="KOX167"/>
      <c r="KOY167"/>
      <c r="KOZ167"/>
      <c r="KPA167"/>
      <c r="KPB167"/>
      <c r="KPC167"/>
      <c r="KPD167"/>
      <c r="KPE167"/>
      <c r="KPF167"/>
      <c r="KPG167"/>
      <c r="KPH167"/>
      <c r="KPI167"/>
      <c r="KPJ167"/>
      <c r="KPK167"/>
      <c r="KPL167"/>
      <c r="KPM167"/>
      <c r="KPN167"/>
      <c r="KPO167"/>
      <c r="KPP167"/>
      <c r="KPQ167"/>
      <c r="KPR167"/>
      <c r="KPS167"/>
      <c r="KPT167"/>
      <c r="KPU167"/>
      <c r="KPV167"/>
      <c r="KPW167"/>
      <c r="KPX167"/>
      <c r="KPY167"/>
      <c r="KPZ167"/>
      <c r="KQA167"/>
      <c r="KQB167"/>
      <c r="KQC167"/>
      <c r="KQD167"/>
      <c r="KQE167"/>
      <c r="KQF167"/>
      <c r="KQG167"/>
      <c r="KQH167"/>
      <c r="KQI167"/>
      <c r="KQJ167"/>
      <c r="KQK167"/>
      <c r="KQL167"/>
      <c r="KQM167"/>
      <c r="KQN167"/>
      <c r="KQO167"/>
      <c r="KQP167"/>
      <c r="KQQ167"/>
      <c r="KQR167"/>
      <c r="KQS167"/>
      <c r="KQT167"/>
      <c r="KQU167"/>
      <c r="KQV167"/>
      <c r="KQW167"/>
      <c r="KQX167"/>
      <c r="KQY167"/>
      <c r="KQZ167"/>
      <c r="KRA167"/>
      <c r="KRB167"/>
      <c r="KRC167"/>
      <c r="KRD167"/>
      <c r="KRE167"/>
      <c r="KRF167"/>
      <c r="KRG167"/>
      <c r="KRH167"/>
      <c r="KRI167"/>
      <c r="KRJ167"/>
      <c r="KRK167"/>
      <c r="KRL167"/>
      <c r="KRM167"/>
      <c r="KRN167"/>
      <c r="KRO167"/>
      <c r="KRP167"/>
      <c r="KRQ167"/>
      <c r="KRR167"/>
      <c r="KRS167"/>
      <c r="KRT167"/>
      <c r="KRU167"/>
      <c r="KRV167"/>
      <c r="KRW167"/>
      <c r="KRX167"/>
      <c r="KRY167"/>
      <c r="KRZ167"/>
      <c r="KSA167"/>
      <c r="KSB167"/>
      <c r="KSC167"/>
      <c r="KSD167"/>
      <c r="KSE167"/>
      <c r="KSF167"/>
      <c r="KSG167"/>
      <c r="KSH167"/>
      <c r="KSI167"/>
      <c r="KSJ167"/>
      <c r="KSK167"/>
      <c r="KSL167"/>
      <c r="KSM167"/>
      <c r="KSN167"/>
      <c r="KSO167"/>
      <c r="KSP167"/>
      <c r="KSQ167"/>
      <c r="KSR167"/>
      <c r="KSS167"/>
      <c r="KST167"/>
      <c r="KSU167"/>
      <c r="KSV167"/>
      <c r="KSW167"/>
      <c r="KSX167"/>
      <c r="KSY167"/>
      <c r="KSZ167"/>
      <c r="KTA167"/>
      <c r="KTB167"/>
      <c r="KTC167"/>
      <c r="KTD167"/>
      <c r="KTE167"/>
      <c r="KTF167"/>
      <c r="KTG167"/>
      <c r="KTH167"/>
      <c r="KTI167"/>
      <c r="KTJ167"/>
      <c r="KTK167"/>
      <c r="KTL167"/>
      <c r="KTM167"/>
      <c r="KTN167"/>
      <c r="KTO167"/>
      <c r="KTP167"/>
      <c r="KTQ167"/>
      <c r="KTR167"/>
      <c r="KTS167"/>
      <c r="KTT167"/>
      <c r="KTU167"/>
      <c r="KTV167"/>
      <c r="KTW167"/>
      <c r="KTX167"/>
      <c r="KTY167"/>
      <c r="KTZ167"/>
      <c r="KUA167"/>
      <c r="KUB167"/>
      <c r="KUC167"/>
      <c r="KUD167"/>
      <c r="KUE167"/>
      <c r="KUF167"/>
      <c r="KUG167"/>
      <c r="KUH167"/>
      <c r="KUI167"/>
      <c r="KUJ167"/>
      <c r="KUK167"/>
      <c r="KUL167"/>
      <c r="KUM167"/>
      <c r="KUN167"/>
      <c r="KUO167"/>
      <c r="KUP167"/>
      <c r="KUQ167"/>
      <c r="KUR167"/>
      <c r="KUS167"/>
      <c r="KUT167"/>
      <c r="KUU167"/>
      <c r="KUV167"/>
      <c r="KUW167"/>
      <c r="KUX167"/>
      <c r="KUY167"/>
      <c r="KUZ167"/>
      <c r="KVA167"/>
      <c r="KVB167"/>
      <c r="KVC167"/>
      <c r="KVD167"/>
      <c r="KVE167"/>
      <c r="KVF167"/>
      <c r="KVG167"/>
      <c r="KVH167"/>
      <c r="KVI167"/>
      <c r="KVJ167"/>
      <c r="KVK167"/>
      <c r="KVL167"/>
      <c r="KVM167"/>
      <c r="KVN167"/>
      <c r="KVO167"/>
      <c r="KVP167"/>
      <c r="KVQ167"/>
      <c r="KVR167"/>
      <c r="KVS167"/>
      <c r="KVT167"/>
      <c r="KVU167"/>
      <c r="KVV167"/>
      <c r="KVW167"/>
      <c r="KVX167"/>
      <c r="KVY167"/>
      <c r="KVZ167"/>
      <c r="KWA167"/>
      <c r="KWB167"/>
      <c r="KWC167"/>
      <c r="KWD167"/>
      <c r="KWE167"/>
      <c r="KWF167"/>
      <c r="KWG167"/>
      <c r="KWH167"/>
      <c r="KWI167"/>
      <c r="KWJ167"/>
      <c r="KWK167"/>
      <c r="KWL167"/>
      <c r="KWM167"/>
      <c r="KWN167"/>
      <c r="KWO167"/>
      <c r="KWP167"/>
      <c r="KWQ167"/>
      <c r="KWR167"/>
      <c r="KWS167"/>
      <c r="KWT167"/>
      <c r="KWU167"/>
      <c r="KWV167"/>
      <c r="KWW167"/>
      <c r="KWX167"/>
      <c r="KWY167"/>
      <c r="KWZ167"/>
      <c r="KXA167"/>
      <c r="KXB167"/>
      <c r="KXC167"/>
      <c r="KXD167"/>
      <c r="KXE167"/>
      <c r="KXF167"/>
      <c r="KXG167"/>
      <c r="KXH167"/>
      <c r="KXI167"/>
      <c r="KXJ167"/>
      <c r="KXK167"/>
      <c r="KXL167"/>
      <c r="KXM167"/>
      <c r="KXN167"/>
      <c r="KXO167"/>
      <c r="KXP167"/>
      <c r="KXQ167"/>
      <c r="KXR167"/>
      <c r="KXS167"/>
      <c r="KXT167"/>
      <c r="KXU167"/>
      <c r="KXV167"/>
      <c r="KXW167"/>
      <c r="KXX167"/>
      <c r="KXY167"/>
      <c r="KXZ167"/>
      <c r="KYA167"/>
      <c r="KYB167"/>
      <c r="KYC167"/>
      <c r="KYD167"/>
      <c r="KYE167"/>
      <c r="KYF167"/>
      <c r="KYG167"/>
      <c r="KYH167"/>
      <c r="KYI167"/>
      <c r="KYJ167"/>
      <c r="KYK167"/>
      <c r="KYL167"/>
      <c r="KYM167"/>
      <c r="KYN167"/>
      <c r="KYO167"/>
      <c r="KYP167"/>
      <c r="KYQ167"/>
      <c r="KYR167"/>
      <c r="KYS167"/>
      <c r="KYT167"/>
      <c r="KYU167"/>
      <c r="KYV167"/>
      <c r="KYW167"/>
      <c r="KYX167"/>
      <c r="KYY167"/>
      <c r="KYZ167"/>
      <c r="KZA167"/>
      <c r="KZB167"/>
      <c r="KZC167"/>
      <c r="KZD167"/>
      <c r="KZE167"/>
      <c r="KZF167"/>
      <c r="KZG167"/>
      <c r="KZH167"/>
      <c r="KZI167"/>
      <c r="KZJ167"/>
      <c r="KZK167"/>
      <c r="KZL167"/>
      <c r="KZM167"/>
      <c r="KZN167"/>
      <c r="KZO167"/>
      <c r="KZP167"/>
      <c r="KZQ167"/>
      <c r="KZR167"/>
      <c r="KZS167"/>
      <c r="KZT167"/>
      <c r="KZU167"/>
      <c r="KZV167"/>
      <c r="KZW167"/>
      <c r="KZX167"/>
      <c r="KZY167"/>
      <c r="KZZ167"/>
      <c r="LAA167"/>
      <c r="LAB167"/>
      <c r="LAC167"/>
      <c r="LAD167"/>
      <c r="LAE167"/>
      <c r="LAF167"/>
      <c r="LAG167"/>
      <c r="LAH167"/>
      <c r="LAI167"/>
      <c r="LAJ167"/>
      <c r="LAK167"/>
      <c r="LAL167"/>
      <c r="LAM167"/>
      <c r="LAN167"/>
      <c r="LAO167"/>
      <c r="LAP167"/>
      <c r="LAQ167"/>
      <c r="LAR167"/>
      <c r="LAS167"/>
      <c r="LAT167"/>
      <c r="LAU167"/>
      <c r="LAV167"/>
      <c r="LAW167"/>
      <c r="LAX167"/>
      <c r="LAY167"/>
      <c r="LAZ167"/>
      <c r="LBA167"/>
      <c r="LBB167"/>
      <c r="LBC167"/>
      <c r="LBD167"/>
      <c r="LBE167"/>
      <c r="LBF167"/>
      <c r="LBG167"/>
      <c r="LBH167"/>
      <c r="LBI167"/>
      <c r="LBJ167"/>
      <c r="LBK167"/>
      <c r="LBL167"/>
      <c r="LBM167"/>
      <c r="LBN167"/>
      <c r="LBO167"/>
      <c r="LBP167"/>
      <c r="LBQ167"/>
      <c r="LBR167"/>
      <c r="LBS167"/>
      <c r="LBT167"/>
      <c r="LBU167"/>
      <c r="LBV167"/>
      <c r="LBW167"/>
      <c r="LBX167"/>
      <c r="LBY167"/>
      <c r="LBZ167"/>
      <c r="LCA167"/>
      <c r="LCB167"/>
      <c r="LCC167"/>
      <c r="LCD167"/>
      <c r="LCE167"/>
      <c r="LCF167"/>
      <c r="LCG167"/>
      <c r="LCH167"/>
      <c r="LCI167"/>
      <c r="LCJ167"/>
      <c r="LCK167"/>
      <c r="LCL167"/>
      <c r="LCM167"/>
      <c r="LCN167"/>
      <c r="LCO167"/>
      <c r="LCP167"/>
      <c r="LCQ167"/>
      <c r="LCR167"/>
      <c r="LCS167"/>
      <c r="LCT167"/>
      <c r="LCU167"/>
      <c r="LCV167"/>
      <c r="LCW167"/>
      <c r="LCX167"/>
      <c r="LCY167"/>
      <c r="LCZ167"/>
      <c r="LDA167"/>
      <c r="LDB167"/>
      <c r="LDC167"/>
      <c r="LDD167"/>
      <c r="LDE167"/>
      <c r="LDF167"/>
      <c r="LDG167"/>
      <c r="LDH167"/>
      <c r="LDI167"/>
      <c r="LDJ167"/>
      <c r="LDK167"/>
      <c r="LDL167"/>
      <c r="LDM167"/>
      <c r="LDN167"/>
      <c r="LDO167"/>
      <c r="LDP167"/>
      <c r="LDQ167"/>
      <c r="LDR167"/>
      <c r="LDS167"/>
      <c r="LDT167"/>
      <c r="LDU167"/>
      <c r="LDV167"/>
      <c r="LDW167"/>
      <c r="LDX167"/>
      <c r="LDY167"/>
      <c r="LDZ167"/>
      <c r="LEA167"/>
      <c r="LEB167"/>
      <c r="LEC167"/>
      <c r="LED167"/>
      <c r="LEE167"/>
      <c r="LEF167"/>
      <c r="LEG167"/>
      <c r="LEH167"/>
      <c r="LEI167"/>
      <c r="LEJ167"/>
      <c r="LEK167"/>
      <c r="LEL167"/>
      <c r="LEM167"/>
      <c r="LEN167"/>
      <c r="LEO167"/>
      <c r="LEP167"/>
      <c r="LEQ167"/>
      <c r="LER167"/>
      <c r="LES167"/>
      <c r="LET167"/>
      <c r="LEU167"/>
      <c r="LEV167"/>
      <c r="LEW167"/>
      <c r="LEX167"/>
      <c r="LEY167"/>
      <c r="LEZ167"/>
      <c r="LFA167"/>
      <c r="LFB167"/>
      <c r="LFC167"/>
      <c r="LFD167"/>
      <c r="LFE167"/>
      <c r="LFF167"/>
      <c r="LFG167"/>
      <c r="LFH167"/>
      <c r="LFI167"/>
      <c r="LFJ167"/>
      <c r="LFK167"/>
      <c r="LFL167"/>
      <c r="LFM167"/>
      <c r="LFN167"/>
      <c r="LFO167"/>
      <c r="LFP167"/>
      <c r="LFQ167"/>
      <c r="LFR167"/>
      <c r="LFS167"/>
      <c r="LFT167"/>
      <c r="LFU167"/>
      <c r="LFV167"/>
      <c r="LFW167"/>
      <c r="LFX167"/>
      <c r="LFY167"/>
      <c r="LFZ167"/>
      <c r="LGA167"/>
      <c r="LGB167"/>
      <c r="LGC167"/>
      <c r="LGD167"/>
      <c r="LGE167"/>
      <c r="LGF167"/>
      <c r="LGG167"/>
      <c r="LGH167"/>
      <c r="LGI167"/>
      <c r="LGJ167"/>
      <c r="LGK167"/>
      <c r="LGL167"/>
      <c r="LGM167"/>
      <c r="LGN167"/>
      <c r="LGO167"/>
      <c r="LGP167"/>
      <c r="LGQ167"/>
      <c r="LGR167"/>
      <c r="LGS167"/>
      <c r="LGT167"/>
      <c r="LGU167"/>
      <c r="LGV167"/>
      <c r="LGW167"/>
      <c r="LGX167"/>
      <c r="LGY167"/>
      <c r="LGZ167"/>
      <c r="LHA167"/>
      <c r="LHB167"/>
      <c r="LHC167"/>
      <c r="LHD167"/>
      <c r="LHE167"/>
      <c r="LHF167"/>
      <c r="LHG167"/>
      <c r="LHH167"/>
      <c r="LHI167"/>
      <c r="LHJ167"/>
      <c r="LHK167"/>
      <c r="LHL167"/>
      <c r="LHM167"/>
      <c r="LHN167"/>
      <c r="LHO167"/>
      <c r="LHP167"/>
      <c r="LHQ167"/>
      <c r="LHR167"/>
      <c r="LHS167"/>
      <c r="LHT167"/>
      <c r="LHU167"/>
      <c r="LHV167"/>
      <c r="LHW167"/>
      <c r="LHX167"/>
      <c r="LHY167"/>
      <c r="LHZ167"/>
      <c r="LIA167"/>
      <c r="LIB167"/>
      <c r="LIC167"/>
      <c r="LID167"/>
      <c r="LIE167"/>
      <c r="LIF167"/>
      <c r="LIG167"/>
      <c r="LIH167"/>
      <c r="LII167"/>
      <c r="LIJ167"/>
      <c r="LIK167"/>
      <c r="LIL167"/>
      <c r="LIM167"/>
      <c r="LIN167"/>
      <c r="LIO167"/>
      <c r="LIP167"/>
      <c r="LIQ167"/>
      <c r="LIR167"/>
      <c r="LIS167"/>
      <c r="LIT167"/>
      <c r="LIU167"/>
      <c r="LIV167"/>
      <c r="LIW167"/>
      <c r="LIX167"/>
      <c r="LIY167"/>
      <c r="LIZ167"/>
      <c r="LJA167"/>
      <c r="LJB167"/>
      <c r="LJC167"/>
      <c r="LJD167"/>
      <c r="LJE167"/>
      <c r="LJF167"/>
      <c r="LJG167"/>
      <c r="LJH167"/>
      <c r="LJI167"/>
      <c r="LJJ167"/>
      <c r="LJK167"/>
      <c r="LJL167"/>
      <c r="LJM167"/>
      <c r="LJN167"/>
      <c r="LJO167"/>
      <c r="LJP167"/>
      <c r="LJQ167"/>
      <c r="LJR167"/>
      <c r="LJS167"/>
      <c r="LJT167"/>
      <c r="LJU167"/>
      <c r="LJV167"/>
      <c r="LJW167"/>
      <c r="LJX167"/>
      <c r="LJY167"/>
      <c r="LJZ167"/>
      <c r="LKA167"/>
      <c r="LKB167"/>
      <c r="LKC167"/>
      <c r="LKD167"/>
      <c r="LKE167"/>
      <c r="LKF167"/>
      <c r="LKG167"/>
      <c r="LKH167"/>
      <c r="LKI167"/>
      <c r="LKJ167"/>
      <c r="LKK167"/>
      <c r="LKL167"/>
      <c r="LKM167"/>
      <c r="LKN167"/>
      <c r="LKO167"/>
      <c r="LKP167"/>
      <c r="LKQ167"/>
      <c r="LKR167"/>
      <c r="LKS167"/>
      <c r="LKT167"/>
      <c r="LKU167"/>
      <c r="LKV167"/>
      <c r="LKW167"/>
      <c r="LKX167"/>
      <c r="LKY167"/>
      <c r="LKZ167"/>
      <c r="LLA167"/>
      <c r="LLB167"/>
      <c r="LLC167"/>
      <c r="LLD167"/>
      <c r="LLE167"/>
      <c r="LLF167"/>
      <c r="LLG167"/>
      <c r="LLH167"/>
      <c r="LLI167"/>
      <c r="LLJ167"/>
      <c r="LLK167"/>
      <c r="LLL167"/>
      <c r="LLM167"/>
      <c r="LLN167"/>
      <c r="LLO167"/>
      <c r="LLP167"/>
      <c r="LLQ167"/>
      <c r="LLR167"/>
      <c r="LLS167"/>
      <c r="LLT167"/>
      <c r="LLU167"/>
      <c r="LLV167"/>
      <c r="LLW167"/>
      <c r="LLX167"/>
      <c r="LLY167"/>
      <c r="LLZ167"/>
      <c r="LMA167"/>
      <c r="LMB167"/>
      <c r="LMC167"/>
      <c r="LMD167"/>
      <c r="LME167"/>
      <c r="LMF167"/>
      <c r="LMG167"/>
      <c r="LMH167"/>
      <c r="LMI167"/>
      <c r="LMJ167"/>
      <c r="LMK167"/>
      <c r="LML167"/>
      <c r="LMM167"/>
      <c r="LMN167"/>
      <c r="LMO167"/>
      <c r="LMP167"/>
      <c r="LMQ167"/>
      <c r="LMR167"/>
      <c r="LMS167"/>
      <c r="LMT167"/>
      <c r="LMU167"/>
      <c r="LMV167"/>
      <c r="LMW167"/>
      <c r="LMX167"/>
      <c r="LMY167"/>
      <c r="LMZ167"/>
      <c r="LNA167"/>
      <c r="LNB167"/>
      <c r="LNC167"/>
      <c r="LND167"/>
      <c r="LNE167"/>
      <c r="LNF167"/>
      <c r="LNG167"/>
      <c r="LNH167"/>
      <c r="LNI167"/>
      <c r="LNJ167"/>
      <c r="LNK167"/>
      <c r="LNL167"/>
      <c r="LNM167"/>
      <c r="LNN167"/>
      <c r="LNO167"/>
      <c r="LNP167"/>
      <c r="LNQ167"/>
      <c r="LNR167"/>
      <c r="LNS167"/>
      <c r="LNT167"/>
      <c r="LNU167"/>
      <c r="LNV167"/>
      <c r="LNW167"/>
      <c r="LNX167"/>
      <c r="LNY167"/>
      <c r="LNZ167"/>
      <c r="LOA167"/>
      <c r="LOB167"/>
      <c r="LOC167"/>
      <c r="LOD167"/>
      <c r="LOE167"/>
      <c r="LOF167"/>
      <c r="LOG167"/>
      <c r="LOH167"/>
      <c r="LOI167"/>
      <c r="LOJ167"/>
      <c r="LOK167"/>
      <c r="LOL167"/>
      <c r="LOM167"/>
      <c r="LON167"/>
      <c r="LOO167"/>
      <c r="LOP167"/>
      <c r="LOQ167"/>
      <c r="LOR167"/>
      <c r="LOS167"/>
      <c r="LOT167"/>
      <c r="LOU167"/>
      <c r="LOV167"/>
      <c r="LOW167"/>
      <c r="LOX167"/>
      <c r="LOY167"/>
      <c r="LOZ167"/>
      <c r="LPA167"/>
      <c r="LPB167"/>
      <c r="LPC167"/>
      <c r="LPD167"/>
      <c r="LPE167"/>
      <c r="LPF167"/>
      <c r="LPG167"/>
      <c r="LPH167"/>
      <c r="LPI167"/>
      <c r="LPJ167"/>
      <c r="LPK167"/>
      <c r="LPL167"/>
      <c r="LPM167"/>
      <c r="LPN167"/>
      <c r="LPO167"/>
      <c r="LPP167"/>
      <c r="LPQ167"/>
      <c r="LPR167"/>
      <c r="LPS167"/>
      <c r="LPT167"/>
      <c r="LPU167"/>
      <c r="LPV167"/>
      <c r="LPW167"/>
      <c r="LPX167"/>
      <c r="LPY167"/>
      <c r="LPZ167"/>
      <c r="LQA167"/>
      <c r="LQB167"/>
      <c r="LQC167"/>
      <c r="LQD167"/>
      <c r="LQE167"/>
      <c r="LQF167"/>
      <c r="LQG167"/>
      <c r="LQH167"/>
      <c r="LQI167"/>
      <c r="LQJ167"/>
      <c r="LQK167"/>
      <c r="LQL167"/>
      <c r="LQM167"/>
      <c r="LQN167"/>
      <c r="LQO167"/>
      <c r="LQP167"/>
      <c r="LQQ167"/>
      <c r="LQR167"/>
      <c r="LQS167"/>
      <c r="LQT167"/>
      <c r="LQU167"/>
      <c r="LQV167"/>
      <c r="LQW167"/>
      <c r="LQX167"/>
      <c r="LQY167"/>
      <c r="LQZ167"/>
      <c r="LRA167"/>
      <c r="LRB167"/>
      <c r="LRC167"/>
      <c r="LRD167"/>
      <c r="LRE167"/>
      <c r="LRF167"/>
      <c r="LRG167"/>
      <c r="LRH167"/>
      <c r="LRI167"/>
      <c r="LRJ167"/>
      <c r="LRK167"/>
      <c r="LRL167"/>
      <c r="LRM167"/>
      <c r="LRN167"/>
      <c r="LRO167"/>
      <c r="LRP167"/>
      <c r="LRQ167"/>
      <c r="LRR167"/>
      <c r="LRS167"/>
      <c r="LRT167"/>
      <c r="LRU167"/>
      <c r="LRV167"/>
      <c r="LRW167"/>
      <c r="LRX167"/>
      <c r="LRY167"/>
      <c r="LRZ167"/>
      <c r="LSA167"/>
      <c r="LSB167"/>
      <c r="LSC167"/>
      <c r="LSD167"/>
      <c r="LSE167"/>
      <c r="LSF167"/>
      <c r="LSG167"/>
      <c r="LSH167"/>
      <c r="LSI167"/>
      <c r="LSJ167"/>
      <c r="LSK167"/>
      <c r="LSL167"/>
      <c r="LSM167"/>
      <c r="LSN167"/>
      <c r="LSO167"/>
      <c r="LSP167"/>
      <c r="LSQ167"/>
      <c r="LSR167"/>
      <c r="LSS167"/>
      <c r="LST167"/>
      <c r="LSU167"/>
      <c r="LSV167"/>
      <c r="LSW167"/>
      <c r="LSX167"/>
      <c r="LSY167"/>
      <c r="LSZ167"/>
      <c r="LTA167"/>
      <c r="LTB167"/>
      <c r="LTC167"/>
      <c r="LTD167"/>
      <c r="LTE167"/>
      <c r="LTF167"/>
      <c r="LTG167"/>
      <c r="LTH167"/>
      <c r="LTI167"/>
      <c r="LTJ167"/>
      <c r="LTK167"/>
      <c r="LTL167"/>
      <c r="LTM167"/>
      <c r="LTN167"/>
      <c r="LTO167"/>
      <c r="LTP167"/>
      <c r="LTQ167"/>
      <c r="LTR167"/>
      <c r="LTS167"/>
      <c r="LTT167"/>
      <c r="LTU167"/>
      <c r="LTV167"/>
      <c r="LTW167"/>
      <c r="LTX167"/>
      <c r="LTY167"/>
      <c r="LTZ167"/>
      <c r="LUA167"/>
      <c r="LUB167"/>
      <c r="LUC167"/>
      <c r="LUD167"/>
      <c r="LUE167"/>
      <c r="LUF167"/>
      <c r="LUG167"/>
      <c r="LUH167"/>
      <c r="LUI167"/>
      <c r="LUJ167"/>
      <c r="LUK167"/>
      <c r="LUL167"/>
      <c r="LUM167"/>
      <c r="LUN167"/>
      <c r="LUO167"/>
      <c r="LUP167"/>
      <c r="LUQ167"/>
      <c r="LUR167"/>
      <c r="LUS167"/>
      <c r="LUT167"/>
      <c r="LUU167"/>
      <c r="LUV167"/>
      <c r="LUW167"/>
      <c r="LUX167"/>
      <c r="LUY167"/>
      <c r="LUZ167"/>
      <c r="LVA167"/>
      <c r="LVB167"/>
      <c r="LVC167"/>
      <c r="LVD167"/>
      <c r="LVE167"/>
      <c r="LVF167"/>
      <c r="LVG167"/>
      <c r="LVH167"/>
      <c r="LVI167"/>
      <c r="LVJ167"/>
      <c r="LVK167"/>
      <c r="LVL167"/>
      <c r="LVM167"/>
      <c r="LVN167"/>
      <c r="LVO167"/>
      <c r="LVP167"/>
      <c r="LVQ167"/>
      <c r="LVR167"/>
      <c r="LVS167"/>
      <c r="LVT167"/>
      <c r="LVU167"/>
      <c r="LVV167"/>
      <c r="LVW167"/>
      <c r="LVX167"/>
      <c r="LVY167"/>
      <c r="LVZ167"/>
      <c r="LWA167"/>
      <c r="LWB167"/>
      <c r="LWC167"/>
      <c r="LWD167"/>
      <c r="LWE167"/>
      <c r="LWF167"/>
      <c r="LWG167"/>
      <c r="LWH167"/>
      <c r="LWI167"/>
      <c r="LWJ167"/>
      <c r="LWK167"/>
      <c r="LWL167"/>
      <c r="LWM167"/>
      <c r="LWN167"/>
      <c r="LWO167"/>
      <c r="LWP167"/>
      <c r="LWQ167"/>
      <c r="LWR167"/>
      <c r="LWS167"/>
      <c r="LWT167"/>
      <c r="LWU167"/>
      <c r="LWV167"/>
      <c r="LWW167"/>
      <c r="LWX167"/>
      <c r="LWY167"/>
      <c r="LWZ167"/>
      <c r="LXA167"/>
      <c r="LXB167"/>
      <c r="LXC167"/>
      <c r="LXD167"/>
      <c r="LXE167"/>
      <c r="LXF167"/>
      <c r="LXG167"/>
      <c r="LXH167"/>
      <c r="LXI167"/>
      <c r="LXJ167"/>
      <c r="LXK167"/>
      <c r="LXL167"/>
      <c r="LXM167"/>
      <c r="LXN167"/>
      <c r="LXO167"/>
      <c r="LXP167"/>
      <c r="LXQ167"/>
      <c r="LXR167"/>
      <c r="LXS167"/>
      <c r="LXT167"/>
      <c r="LXU167"/>
      <c r="LXV167"/>
      <c r="LXW167"/>
      <c r="LXX167"/>
      <c r="LXY167"/>
      <c r="LXZ167"/>
      <c r="LYA167"/>
      <c r="LYB167"/>
      <c r="LYC167"/>
      <c r="LYD167"/>
      <c r="LYE167"/>
      <c r="LYF167"/>
      <c r="LYG167"/>
      <c r="LYH167"/>
      <c r="LYI167"/>
      <c r="LYJ167"/>
      <c r="LYK167"/>
      <c r="LYL167"/>
      <c r="LYM167"/>
      <c r="LYN167"/>
      <c r="LYO167"/>
      <c r="LYP167"/>
      <c r="LYQ167"/>
      <c r="LYR167"/>
      <c r="LYS167"/>
      <c r="LYT167"/>
      <c r="LYU167"/>
      <c r="LYV167"/>
      <c r="LYW167"/>
      <c r="LYX167"/>
      <c r="LYY167"/>
      <c r="LYZ167"/>
      <c r="LZA167"/>
      <c r="LZB167"/>
      <c r="LZC167"/>
      <c r="LZD167"/>
      <c r="LZE167"/>
      <c r="LZF167"/>
      <c r="LZG167"/>
      <c r="LZH167"/>
      <c r="LZI167"/>
      <c r="LZJ167"/>
      <c r="LZK167"/>
      <c r="LZL167"/>
      <c r="LZM167"/>
      <c r="LZN167"/>
      <c r="LZO167"/>
      <c r="LZP167"/>
      <c r="LZQ167"/>
      <c r="LZR167"/>
      <c r="LZS167"/>
      <c r="LZT167"/>
      <c r="LZU167"/>
      <c r="LZV167"/>
      <c r="LZW167"/>
      <c r="LZX167"/>
      <c r="LZY167"/>
      <c r="LZZ167"/>
      <c r="MAA167"/>
      <c r="MAB167"/>
      <c r="MAC167"/>
      <c r="MAD167"/>
      <c r="MAE167"/>
      <c r="MAF167"/>
      <c r="MAG167"/>
      <c r="MAH167"/>
      <c r="MAI167"/>
      <c r="MAJ167"/>
      <c r="MAK167"/>
      <c r="MAL167"/>
      <c r="MAM167"/>
      <c r="MAN167"/>
      <c r="MAO167"/>
      <c r="MAP167"/>
      <c r="MAQ167"/>
      <c r="MAR167"/>
      <c r="MAS167"/>
      <c r="MAT167"/>
      <c r="MAU167"/>
      <c r="MAV167"/>
      <c r="MAW167"/>
      <c r="MAX167"/>
      <c r="MAY167"/>
      <c r="MAZ167"/>
      <c r="MBA167"/>
      <c r="MBB167"/>
      <c r="MBC167"/>
      <c r="MBD167"/>
      <c r="MBE167"/>
      <c r="MBF167"/>
      <c r="MBG167"/>
      <c r="MBH167"/>
      <c r="MBI167"/>
      <c r="MBJ167"/>
      <c r="MBK167"/>
      <c r="MBL167"/>
      <c r="MBM167"/>
      <c r="MBN167"/>
      <c r="MBO167"/>
      <c r="MBP167"/>
      <c r="MBQ167"/>
      <c r="MBR167"/>
      <c r="MBS167"/>
      <c r="MBT167"/>
      <c r="MBU167"/>
      <c r="MBV167"/>
      <c r="MBW167"/>
      <c r="MBX167"/>
      <c r="MBY167"/>
      <c r="MBZ167"/>
      <c r="MCA167"/>
      <c r="MCB167"/>
      <c r="MCC167"/>
      <c r="MCD167"/>
      <c r="MCE167"/>
      <c r="MCF167"/>
      <c r="MCG167"/>
      <c r="MCH167"/>
      <c r="MCI167"/>
      <c r="MCJ167"/>
      <c r="MCK167"/>
      <c r="MCL167"/>
      <c r="MCM167"/>
      <c r="MCN167"/>
      <c r="MCO167"/>
      <c r="MCP167"/>
      <c r="MCQ167"/>
      <c r="MCR167"/>
      <c r="MCS167"/>
      <c r="MCT167"/>
      <c r="MCU167"/>
      <c r="MCV167"/>
      <c r="MCW167"/>
      <c r="MCX167"/>
      <c r="MCY167"/>
      <c r="MCZ167"/>
      <c r="MDA167"/>
      <c r="MDB167"/>
      <c r="MDC167"/>
      <c r="MDD167"/>
      <c r="MDE167"/>
      <c r="MDF167"/>
      <c r="MDG167"/>
      <c r="MDH167"/>
      <c r="MDI167"/>
      <c r="MDJ167"/>
      <c r="MDK167"/>
      <c r="MDL167"/>
      <c r="MDM167"/>
      <c r="MDN167"/>
      <c r="MDO167"/>
      <c r="MDP167"/>
      <c r="MDQ167"/>
      <c r="MDR167"/>
      <c r="MDS167"/>
      <c r="MDT167"/>
      <c r="MDU167"/>
      <c r="MDV167"/>
      <c r="MDW167"/>
      <c r="MDX167"/>
      <c r="MDY167"/>
      <c r="MDZ167"/>
      <c r="MEA167"/>
      <c r="MEB167"/>
      <c r="MEC167"/>
      <c r="MED167"/>
      <c r="MEE167"/>
      <c r="MEF167"/>
      <c r="MEG167"/>
      <c r="MEH167"/>
      <c r="MEI167"/>
      <c r="MEJ167"/>
      <c r="MEK167"/>
      <c r="MEL167"/>
      <c r="MEM167"/>
      <c r="MEN167"/>
      <c r="MEO167"/>
      <c r="MEP167"/>
      <c r="MEQ167"/>
      <c r="MER167"/>
      <c r="MES167"/>
      <c r="MET167"/>
      <c r="MEU167"/>
      <c r="MEV167"/>
      <c r="MEW167"/>
      <c r="MEX167"/>
      <c r="MEY167"/>
      <c r="MEZ167"/>
      <c r="MFA167"/>
      <c r="MFB167"/>
      <c r="MFC167"/>
      <c r="MFD167"/>
      <c r="MFE167"/>
      <c r="MFF167"/>
      <c r="MFG167"/>
      <c r="MFH167"/>
      <c r="MFI167"/>
      <c r="MFJ167"/>
      <c r="MFK167"/>
      <c r="MFL167"/>
      <c r="MFM167"/>
      <c r="MFN167"/>
      <c r="MFO167"/>
      <c r="MFP167"/>
      <c r="MFQ167"/>
      <c r="MFR167"/>
      <c r="MFS167"/>
      <c r="MFT167"/>
      <c r="MFU167"/>
      <c r="MFV167"/>
      <c r="MFW167"/>
      <c r="MFX167"/>
      <c r="MFY167"/>
      <c r="MFZ167"/>
      <c r="MGA167"/>
      <c r="MGB167"/>
      <c r="MGC167"/>
      <c r="MGD167"/>
      <c r="MGE167"/>
      <c r="MGF167"/>
      <c r="MGG167"/>
      <c r="MGH167"/>
      <c r="MGI167"/>
      <c r="MGJ167"/>
      <c r="MGK167"/>
      <c r="MGL167"/>
      <c r="MGM167"/>
      <c r="MGN167"/>
      <c r="MGO167"/>
      <c r="MGP167"/>
      <c r="MGQ167"/>
      <c r="MGR167"/>
      <c r="MGS167"/>
      <c r="MGT167"/>
      <c r="MGU167"/>
      <c r="MGV167"/>
      <c r="MGW167"/>
      <c r="MGX167"/>
      <c r="MGY167"/>
      <c r="MGZ167"/>
      <c r="MHA167"/>
      <c r="MHB167"/>
      <c r="MHC167"/>
      <c r="MHD167"/>
      <c r="MHE167"/>
      <c r="MHF167"/>
      <c r="MHG167"/>
      <c r="MHH167"/>
      <c r="MHI167"/>
      <c r="MHJ167"/>
      <c r="MHK167"/>
      <c r="MHL167"/>
      <c r="MHM167"/>
      <c r="MHN167"/>
      <c r="MHO167"/>
      <c r="MHP167"/>
      <c r="MHQ167"/>
      <c r="MHR167"/>
      <c r="MHS167"/>
      <c r="MHT167"/>
      <c r="MHU167"/>
      <c r="MHV167"/>
      <c r="MHW167"/>
      <c r="MHX167"/>
      <c r="MHY167"/>
      <c r="MHZ167"/>
      <c r="MIA167"/>
      <c r="MIB167"/>
      <c r="MIC167"/>
      <c r="MID167"/>
      <c r="MIE167"/>
      <c r="MIF167"/>
      <c r="MIG167"/>
      <c r="MIH167"/>
      <c r="MII167"/>
      <c r="MIJ167"/>
      <c r="MIK167"/>
      <c r="MIL167"/>
      <c r="MIM167"/>
      <c r="MIN167"/>
      <c r="MIO167"/>
      <c r="MIP167"/>
      <c r="MIQ167"/>
      <c r="MIR167"/>
      <c r="MIS167"/>
      <c r="MIT167"/>
      <c r="MIU167"/>
      <c r="MIV167"/>
      <c r="MIW167"/>
      <c r="MIX167"/>
      <c r="MIY167"/>
      <c r="MIZ167"/>
      <c r="MJA167"/>
      <c r="MJB167"/>
      <c r="MJC167"/>
      <c r="MJD167"/>
      <c r="MJE167"/>
      <c r="MJF167"/>
      <c r="MJG167"/>
      <c r="MJH167"/>
      <c r="MJI167"/>
      <c r="MJJ167"/>
      <c r="MJK167"/>
      <c r="MJL167"/>
      <c r="MJM167"/>
      <c r="MJN167"/>
      <c r="MJO167"/>
      <c r="MJP167"/>
      <c r="MJQ167"/>
      <c r="MJR167"/>
      <c r="MJS167"/>
      <c r="MJT167"/>
      <c r="MJU167"/>
      <c r="MJV167"/>
      <c r="MJW167"/>
      <c r="MJX167"/>
      <c r="MJY167"/>
      <c r="MJZ167"/>
      <c r="MKA167"/>
      <c r="MKB167"/>
      <c r="MKC167"/>
      <c r="MKD167"/>
      <c r="MKE167"/>
      <c r="MKF167"/>
      <c r="MKG167"/>
      <c r="MKH167"/>
      <c r="MKI167"/>
      <c r="MKJ167"/>
      <c r="MKK167"/>
      <c r="MKL167"/>
      <c r="MKM167"/>
      <c r="MKN167"/>
      <c r="MKO167"/>
      <c r="MKP167"/>
      <c r="MKQ167"/>
      <c r="MKR167"/>
      <c r="MKS167"/>
      <c r="MKT167"/>
      <c r="MKU167"/>
      <c r="MKV167"/>
      <c r="MKW167"/>
      <c r="MKX167"/>
      <c r="MKY167"/>
      <c r="MKZ167"/>
      <c r="MLA167"/>
      <c r="MLB167"/>
      <c r="MLC167"/>
      <c r="MLD167"/>
      <c r="MLE167"/>
      <c r="MLF167"/>
      <c r="MLG167"/>
      <c r="MLH167"/>
      <c r="MLI167"/>
      <c r="MLJ167"/>
      <c r="MLK167"/>
      <c r="MLL167"/>
      <c r="MLM167"/>
      <c r="MLN167"/>
      <c r="MLO167"/>
      <c r="MLP167"/>
      <c r="MLQ167"/>
      <c r="MLR167"/>
      <c r="MLS167"/>
      <c r="MLT167"/>
      <c r="MLU167"/>
      <c r="MLV167"/>
      <c r="MLW167"/>
      <c r="MLX167"/>
      <c r="MLY167"/>
      <c r="MLZ167"/>
      <c r="MMA167"/>
      <c r="MMB167"/>
      <c r="MMC167"/>
      <c r="MMD167"/>
      <c r="MME167"/>
      <c r="MMF167"/>
      <c r="MMG167"/>
      <c r="MMH167"/>
      <c r="MMI167"/>
      <c r="MMJ167"/>
      <c r="MMK167"/>
      <c r="MML167"/>
      <c r="MMM167"/>
      <c r="MMN167"/>
      <c r="MMO167"/>
      <c r="MMP167"/>
      <c r="MMQ167"/>
      <c r="MMR167"/>
      <c r="MMS167"/>
      <c r="MMT167"/>
      <c r="MMU167"/>
      <c r="MMV167"/>
      <c r="MMW167"/>
      <c r="MMX167"/>
      <c r="MMY167"/>
      <c r="MMZ167"/>
      <c r="MNA167"/>
      <c r="MNB167"/>
      <c r="MNC167"/>
      <c r="MND167"/>
      <c r="MNE167"/>
      <c r="MNF167"/>
      <c r="MNG167"/>
      <c r="MNH167"/>
      <c r="MNI167"/>
      <c r="MNJ167"/>
      <c r="MNK167"/>
      <c r="MNL167"/>
      <c r="MNM167"/>
      <c r="MNN167"/>
      <c r="MNO167"/>
      <c r="MNP167"/>
      <c r="MNQ167"/>
      <c r="MNR167"/>
      <c r="MNS167"/>
      <c r="MNT167"/>
      <c r="MNU167"/>
      <c r="MNV167"/>
      <c r="MNW167"/>
      <c r="MNX167"/>
      <c r="MNY167"/>
      <c r="MNZ167"/>
      <c r="MOA167"/>
      <c r="MOB167"/>
      <c r="MOC167"/>
      <c r="MOD167"/>
      <c r="MOE167"/>
      <c r="MOF167"/>
      <c r="MOG167"/>
      <c r="MOH167"/>
      <c r="MOI167"/>
      <c r="MOJ167"/>
      <c r="MOK167"/>
      <c r="MOL167"/>
      <c r="MOM167"/>
      <c r="MON167"/>
      <c r="MOO167"/>
      <c r="MOP167"/>
      <c r="MOQ167"/>
      <c r="MOR167"/>
      <c r="MOS167"/>
      <c r="MOT167"/>
      <c r="MOU167"/>
      <c r="MOV167"/>
      <c r="MOW167"/>
      <c r="MOX167"/>
      <c r="MOY167"/>
      <c r="MOZ167"/>
      <c r="MPA167"/>
      <c r="MPB167"/>
      <c r="MPC167"/>
      <c r="MPD167"/>
      <c r="MPE167"/>
      <c r="MPF167"/>
      <c r="MPG167"/>
      <c r="MPH167"/>
      <c r="MPI167"/>
      <c r="MPJ167"/>
      <c r="MPK167"/>
      <c r="MPL167"/>
      <c r="MPM167"/>
      <c r="MPN167"/>
      <c r="MPO167"/>
      <c r="MPP167"/>
      <c r="MPQ167"/>
      <c r="MPR167"/>
      <c r="MPS167"/>
      <c r="MPT167"/>
      <c r="MPU167"/>
      <c r="MPV167"/>
      <c r="MPW167"/>
      <c r="MPX167"/>
      <c r="MPY167"/>
      <c r="MPZ167"/>
      <c r="MQA167"/>
      <c r="MQB167"/>
      <c r="MQC167"/>
      <c r="MQD167"/>
      <c r="MQE167"/>
      <c r="MQF167"/>
      <c r="MQG167"/>
      <c r="MQH167"/>
      <c r="MQI167"/>
      <c r="MQJ167"/>
      <c r="MQK167"/>
      <c r="MQL167"/>
      <c r="MQM167"/>
      <c r="MQN167"/>
      <c r="MQO167"/>
      <c r="MQP167"/>
      <c r="MQQ167"/>
      <c r="MQR167"/>
      <c r="MQS167"/>
      <c r="MQT167"/>
      <c r="MQU167"/>
      <c r="MQV167"/>
      <c r="MQW167"/>
      <c r="MQX167"/>
      <c r="MQY167"/>
      <c r="MQZ167"/>
      <c r="MRA167"/>
      <c r="MRB167"/>
      <c r="MRC167"/>
      <c r="MRD167"/>
      <c r="MRE167"/>
      <c r="MRF167"/>
      <c r="MRG167"/>
      <c r="MRH167"/>
      <c r="MRI167"/>
      <c r="MRJ167"/>
      <c r="MRK167"/>
      <c r="MRL167"/>
      <c r="MRM167"/>
      <c r="MRN167"/>
      <c r="MRO167"/>
      <c r="MRP167"/>
      <c r="MRQ167"/>
      <c r="MRR167"/>
      <c r="MRS167"/>
      <c r="MRT167"/>
      <c r="MRU167"/>
      <c r="MRV167"/>
      <c r="MRW167"/>
      <c r="MRX167"/>
      <c r="MRY167"/>
      <c r="MRZ167"/>
      <c r="MSA167"/>
      <c r="MSB167"/>
      <c r="MSC167"/>
      <c r="MSD167"/>
      <c r="MSE167"/>
      <c r="MSF167"/>
      <c r="MSG167"/>
      <c r="MSH167"/>
      <c r="MSI167"/>
      <c r="MSJ167"/>
      <c r="MSK167"/>
      <c r="MSL167"/>
      <c r="MSM167"/>
      <c r="MSN167"/>
      <c r="MSO167"/>
      <c r="MSP167"/>
      <c r="MSQ167"/>
      <c r="MSR167"/>
      <c r="MSS167"/>
      <c r="MST167"/>
      <c r="MSU167"/>
      <c r="MSV167"/>
      <c r="MSW167"/>
      <c r="MSX167"/>
      <c r="MSY167"/>
      <c r="MSZ167"/>
      <c r="MTA167"/>
      <c r="MTB167"/>
      <c r="MTC167"/>
      <c r="MTD167"/>
      <c r="MTE167"/>
      <c r="MTF167"/>
      <c r="MTG167"/>
      <c r="MTH167"/>
      <c r="MTI167"/>
      <c r="MTJ167"/>
      <c r="MTK167"/>
      <c r="MTL167"/>
      <c r="MTM167"/>
      <c r="MTN167"/>
      <c r="MTO167"/>
      <c r="MTP167"/>
      <c r="MTQ167"/>
      <c r="MTR167"/>
      <c r="MTS167"/>
      <c r="MTT167"/>
      <c r="MTU167"/>
      <c r="MTV167"/>
      <c r="MTW167"/>
      <c r="MTX167"/>
      <c r="MTY167"/>
      <c r="MTZ167"/>
      <c r="MUA167"/>
      <c r="MUB167"/>
      <c r="MUC167"/>
      <c r="MUD167"/>
      <c r="MUE167"/>
      <c r="MUF167"/>
      <c r="MUG167"/>
      <c r="MUH167"/>
      <c r="MUI167"/>
      <c r="MUJ167"/>
      <c r="MUK167"/>
      <c r="MUL167"/>
      <c r="MUM167"/>
      <c r="MUN167"/>
      <c r="MUO167"/>
      <c r="MUP167"/>
      <c r="MUQ167"/>
      <c r="MUR167"/>
      <c r="MUS167"/>
      <c r="MUT167"/>
      <c r="MUU167"/>
      <c r="MUV167"/>
      <c r="MUW167"/>
      <c r="MUX167"/>
      <c r="MUY167"/>
      <c r="MUZ167"/>
      <c r="MVA167"/>
      <c r="MVB167"/>
      <c r="MVC167"/>
      <c r="MVD167"/>
      <c r="MVE167"/>
      <c r="MVF167"/>
      <c r="MVG167"/>
      <c r="MVH167"/>
      <c r="MVI167"/>
      <c r="MVJ167"/>
      <c r="MVK167"/>
      <c r="MVL167"/>
      <c r="MVM167"/>
      <c r="MVN167"/>
      <c r="MVO167"/>
      <c r="MVP167"/>
      <c r="MVQ167"/>
      <c r="MVR167"/>
      <c r="MVS167"/>
      <c r="MVT167"/>
      <c r="MVU167"/>
      <c r="MVV167"/>
      <c r="MVW167"/>
      <c r="MVX167"/>
      <c r="MVY167"/>
      <c r="MVZ167"/>
      <c r="MWA167"/>
      <c r="MWB167"/>
      <c r="MWC167"/>
      <c r="MWD167"/>
      <c r="MWE167"/>
      <c r="MWF167"/>
      <c r="MWG167"/>
      <c r="MWH167"/>
      <c r="MWI167"/>
      <c r="MWJ167"/>
      <c r="MWK167"/>
      <c r="MWL167"/>
      <c r="MWM167"/>
      <c r="MWN167"/>
      <c r="MWO167"/>
      <c r="MWP167"/>
      <c r="MWQ167"/>
      <c r="MWR167"/>
      <c r="MWS167"/>
      <c r="MWT167"/>
      <c r="MWU167"/>
      <c r="MWV167"/>
      <c r="MWW167"/>
      <c r="MWX167"/>
      <c r="MWY167"/>
      <c r="MWZ167"/>
      <c r="MXA167"/>
      <c r="MXB167"/>
      <c r="MXC167"/>
      <c r="MXD167"/>
      <c r="MXE167"/>
      <c r="MXF167"/>
      <c r="MXG167"/>
      <c r="MXH167"/>
      <c r="MXI167"/>
      <c r="MXJ167"/>
      <c r="MXK167"/>
      <c r="MXL167"/>
      <c r="MXM167"/>
      <c r="MXN167"/>
      <c r="MXO167"/>
      <c r="MXP167"/>
      <c r="MXQ167"/>
      <c r="MXR167"/>
      <c r="MXS167"/>
      <c r="MXT167"/>
      <c r="MXU167"/>
      <c r="MXV167"/>
      <c r="MXW167"/>
      <c r="MXX167"/>
      <c r="MXY167"/>
      <c r="MXZ167"/>
      <c r="MYA167"/>
      <c r="MYB167"/>
      <c r="MYC167"/>
      <c r="MYD167"/>
      <c r="MYE167"/>
      <c r="MYF167"/>
      <c r="MYG167"/>
      <c r="MYH167"/>
      <c r="MYI167"/>
      <c r="MYJ167"/>
      <c r="MYK167"/>
      <c r="MYL167"/>
      <c r="MYM167"/>
      <c r="MYN167"/>
      <c r="MYO167"/>
      <c r="MYP167"/>
      <c r="MYQ167"/>
      <c r="MYR167"/>
      <c r="MYS167"/>
      <c r="MYT167"/>
      <c r="MYU167"/>
      <c r="MYV167"/>
      <c r="MYW167"/>
      <c r="MYX167"/>
      <c r="MYY167"/>
      <c r="MYZ167"/>
      <c r="MZA167"/>
      <c r="MZB167"/>
      <c r="MZC167"/>
      <c r="MZD167"/>
      <c r="MZE167"/>
      <c r="MZF167"/>
      <c r="MZG167"/>
      <c r="MZH167"/>
      <c r="MZI167"/>
      <c r="MZJ167"/>
      <c r="MZK167"/>
      <c r="MZL167"/>
      <c r="MZM167"/>
      <c r="MZN167"/>
      <c r="MZO167"/>
      <c r="MZP167"/>
      <c r="MZQ167"/>
      <c r="MZR167"/>
      <c r="MZS167"/>
      <c r="MZT167"/>
      <c r="MZU167"/>
      <c r="MZV167"/>
      <c r="MZW167"/>
      <c r="MZX167"/>
      <c r="MZY167"/>
      <c r="MZZ167"/>
      <c r="NAA167"/>
      <c r="NAB167"/>
      <c r="NAC167"/>
      <c r="NAD167"/>
      <c r="NAE167"/>
      <c r="NAF167"/>
      <c r="NAG167"/>
      <c r="NAH167"/>
      <c r="NAI167"/>
      <c r="NAJ167"/>
      <c r="NAK167"/>
      <c r="NAL167"/>
      <c r="NAM167"/>
      <c r="NAN167"/>
      <c r="NAO167"/>
      <c r="NAP167"/>
      <c r="NAQ167"/>
      <c r="NAR167"/>
      <c r="NAS167"/>
      <c r="NAT167"/>
      <c r="NAU167"/>
      <c r="NAV167"/>
      <c r="NAW167"/>
      <c r="NAX167"/>
      <c r="NAY167"/>
      <c r="NAZ167"/>
      <c r="NBA167"/>
      <c r="NBB167"/>
      <c r="NBC167"/>
      <c r="NBD167"/>
      <c r="NBE167"/>
      <c r="NBF167"/>
      <c r="NBG167"/>
      <c r="NBH167"/>
      <c r="NBI167"/>
      <c r="NBJ167"/>
      <c r="NBK167"/>
      <c r="NBL167"/>
      <c r="NBM167"/>
      <c r="NBN167"/>
      <c r="NBO167"/>
      <c r="NBP167"/>
      <c r="NBQ167"/>
      <c r="NBR167"/>
      <c r="NBS167"/>
      <c r="NBT167"/>
      <c r="NBU167"/>
      <c r="NBV167"/>
      <c r="NBW167"/>
      <c r="NBX167"/>
      <c r="NBY167"/>
      <c r="NBZ167"/>
      <c r="NCA167"/>
      <c r="NCB167"/>
      <c r="NCC167"/>
      <c r="NCD167"/>
      <c r="NCE167"/>
      <c r="NCF167"/>
      <c r="NCG167"/>
      <c r="NCH167"/>
      <c r="NCI167"/>
      <c r="NCJ167"/>
      <c r="NCK167"/>
      <c r="NCL167"/>
      <c r="NCM167"/>
      <c r="NCN167"/>
      <c r="NCO167"/>
      <c r="NCP167"/>
      <c r="NCQ167"/>
      <c r="NCR167"/>
      <c r="NCS167"/>
      <c r="NCT167"/>
      <c r="NCU167"/>
      <c r="NCV167"/>
      <c r="NCW167"/>
      <c r="NCX167"/>
      <c r="NCY167"/>
      <c r="NCZ167"/>
      <c r="NDA167"/>
      <c r="NDB167"/>
      <c r="NDC167"/>
      <c r="NDD167"/>
      <c r="NDE167"/>
      <c r="NDF167"/>
      <c r="NDG167"/>
      <c r="NDH167"/>
      <c r="NDI167"/>
      <c r="NDJ167"/>
      <c r="NDK167"/>
      <c r="NDL167"/>
      <c r="NDM167"/>
      <c r="NDN167"/>
      <c r="NDO167"/>
      <c r="NDP167"/>
      <c r="NDQ167"/>
      <c r="NDR167"/>
      <c r="NDS167"/>
      <c r="NDT167"/>
      <c r="NDU167"/>
      <c r="NDV167"/>
      <c r="NDW167"/>
      <c r="NDX167"/>
      <c r="NDY167"/>
      <c r="NDZ167"/>
      <c r="NEA167"/>
      <c r="NEB167"/>
      <c r="NEC167"/>
      <c r="NED167"/>
      <c r="NEE167"/>
      <c r="NEF167"/>
      <c r="NEG167"/>
      <c r="NEH167"/>
      <c r="NEI167"/>
      <c r="NEJ167"/>
      <c r="NEK167"/>
      <c r="NEL167"/>
      <c r="NEM167"/>
      <c r="NEN167"/>
      <c r="NEO167"/>
      <c r="NEP167"/>
      <c r="NEQ167"/>
      <c r="NER167"/>
      <c r="NES167"/>
      <c r="NET167"/>
      <c r="NEU167"/>
      <c r="NEV167"/>
      <c r="NEW167"/>
      <c r="NEX167"/>
      <c r="NEY167"/>
      <c r="NEZ167"/>
      <c r="NFA167"/>
      <c r="NFB167"/>
      <c r="NFC167"/>
      <c r="NFD167"/>
      <c r="NFE167"/>
      <c r="NFF167"/>
      <c r="NFG167"/>
      <c r="NFH167"/>
      <c r="NFI167"/>
      <c r="NFJ167"/>
      <c r="NFK167"/>
      <c r="NFL167"/>
      <c r="NFM167"/>
      <c r="NFN167"/>
      <c r="NFO167"/>
      <c r="NFP167"/>
      <c r="NFQ167"/>
      <c r="NFR167"/>
      <c r="NFS167"/>
      <c r="NFT167"/>
      <c r="NFU167"/>
      <c r="NFV167"/>
      <c r="NFW167"/>
      <c r="NFX167"/>
      <c r="NFY167"/>
      <c r="NFZ167"/>
      <c r="NGA167"/>
      <c r="NGB167"/>
      <c r="NGC167"/>
      <c r="NGD167"/>
      <c r="NGE167"/>
      <c r="NGF167"/>
      <c r="NGG167"/>
      <c r="NGH167"/>
      <c r="NGI167"/>
      <c r="NGJ167"/>
      <c r="NGK167"/>
      <c r="NGL167"/>
      <c r="NGM167"/>
      <c r="NGN167"/>
      <c r="NGO167"/>
      <c r="NGP167"/>
      <c r="NGQ167"/>
      <c r="NGR167"/>
      <c r="NGS167"/>
      <c r="NGT167"/>
      <c r="NGU167"/>
      <c r="NGV167"/>
      <c r="NGW167"/>
      <c r="NGX167"/>
      <c r="NGY167"/>
      <c r="NGZ167"/>
      <c r="NHA167"/>
      <c r="NHB167"/>
      <c r="NHC167"/>
      <c r="NHD167"/>
      <c r="NHE167"/>
      <c r="NHF167"/>
      <c r="NHG167"/>
      <c r="NHH167"/>
      <c r="NHI167"/>
      <c r="NHJ167"/>
      <c r="NHK167"/>
      <c r="NHL167"/>
      <c r="NHM167"/>
      <c r="NHN167"/>
      <c r="NHO167"/>
      <c r="NHP167"/>
      <c r="NHQ167"/>
      <c r="NHR167"/>
      <c r="NHS167"/>
      <c r="NHT167"/>
      <c r="NHU167"/>
      <c r="NHV167"/>
      <c r="NHW167"/>
      <c r="NHX167"/>
      <c r="NHY167"/>
      <c r="NHZ167"/>
      <c r="NIA167"/>
      <c r="NIB167"/>
      <c r="NIC167"/>
      <c r="NID167"/>
      <c r="NIE167"/>
      <c r="NIF167"/>
      <c r="NIG167"/>
      <c r="NIH167"/>
      <c r="NII167"/>
      <c r="NIJ167"/>
      <c r="NIK167"/>
      <c r="NIL167"/>
      <c r="NIM167"/>
      <c r="NIN167"/>
      <c r="NIO167"/>
      <c r="NIP167"/>
      <c r="NIQ167"/>
      <c r="NIR167"/>
      <c r="NIS167"/>
      <c r="NIT167"/>
      <c r="NIU167"/>
      <c r="NIV167"/>
      <c r="NIW167"/>
      <c r="NIX167"/>
      <c r="NIY167"/>
      <c r="NIZ167"/>
      <c r="NJA167"/>
      <c r="NJB167"/>
      <c r="NJC167"/>
      <c r="NJD167"/>
      <c r="NJE167"/>
      <c r="NJF167"/>
      <c r="NJG167"/>
      <c r="NJH167"/>
      <c r="NJI167"/>
      <c r="NJJ167"/>
      <c r="NJK167"/>
      <c r="NJL167"/>
      <c r="NJM167"/>
      <c r="NJN167"/>
      <c r="NJO167"/>
      <c r="NJP167"/>
      <c r="NJQ167"/>
      <c r="NJR167"/>
      <c r="NJS167"/>
      <c r="NJT167"/>
      <c r="NJU167"/>
      <c r="NJV167"/>
      <c r="NJW167"/>
      <c r="NJX167"/>
      <c r="NJY167"/>
      <c r="NJZ167"/>
      <c r="NKA167"/>
      <c r="NKB167"/>
      <c r="NKC167"/>
      <c r="NKD167"/>
      <c r="NKE167"/>
      <c r="NKF167"/>
      <c r="NKG167"/>
      <c r="NKH167"/>
      <c r="NKI167"/>
      <c r="NKJ167"/>
      <c r="NKK167"/>
      <c r="NKL167"/>
      <c r="NKM167"/>
      <c r="NKN167"/>
      <c r="NKO167"/>
      <c r="NKP167"/>
      <c r="NKQ167"/>
      <c r="NKR167"/>
      <c r="NKS167"/>
      <c r="NKT167"/>
      <c r="NKU167"/>
      <c r="NKV167"/>
      <c r="NKW167"/>
      <c r="NKX167"/>
      <c r="NKY167"/>
      <c r="NKZ167"/>
      <c r="NLA167"/>
      <c r="NLB167"/>
      <c r="NLC167"/>
      <c r="NLD167"/>
      <c r="NLE167"/>
      <c r="NLF167"/>
      <c r="NLG167"/>
      <c r="NLH167"/>
      <c r="NLI167"/>
      <c r="NLJ167"/>
      <c r="NLK167"/>
      <c r="NLL167"/>
      <c r="NLM167"/>
      <c r="NLN167"/>
      <c r="NLO167"/>
      <c r="NLP167"/>
      <c r="NLQ167"/>
      <c r="NLR167"/>
      <c r="NLS167"/>
      <c r="NLT167"/>
      <c r="NLU167"/>
      <c r="NLV167"/>
      <c r="NLW167"/>
      <c r="NLX167"/>
      <c r="NLY167"/>
      <c r="NLZ167"/>
      <c r="NMA167"/>
      <c r="NMB167"/>
      <c r="NMC167"/>
      <c r="NMD167"/>
      <c r="NME167"/>
      <c r="NMF167"/>
      <c r="NMG167"/>
      <c r="NMH167"/>
      <c r="NMI167"/>
      <c r="NMJ167"/>
      <c r="NMK167"/>
      <c r="NML167"/>
      <c r="NMM167"/>
      <c r="NMN167"/>
      <c r="NMO167"/>
      <c r="NMP167"/>
      <c r="NMQ167"/>
      <c r="NMR167"/>
      <c r="NMS167"/>
      <c r="NMT167"/>
      <c r="NMU167"/>
      <c r="NMV167"/>
      <c r="NMW167"/>
      <c r="NMX167"/>
      <c r="NMY167"/>
      <c r="NMZ167"/>
      <c r="NNA167"/>
      <c r="NNB167"/>
      <c r="NNC167"/>
      <c r="NND167"/>
      <c r="NNE167"/>
      <c r="NNF167"/>
      <c r="NNG167"/>
      <c r="NNH167"/>
      <c r="NNI167"/>
      <c r="NNJ167"/>
      <c r="NNK167"/>
      <c r="NNL167"/>
      <c r="NNM167"/>
      <c r="NNN167"/>
      <c r="NNO167"/>
      <c r="NNP167"/>
      <c r="NNQ167"/>
      <c r="NNR167"/>
      <c r="NNS167"/>
      <c r="NNT167"/>
      <c r="NNU167"/>
      <c r="NNV167"/>
      <c r="NNW167"/>
      <c r="NNX167"/>
      <c r="NNY167"/>
      <c r="NNZ167"/>
      <c r="NOA167"/>
      <c r="NOB167"/>
      <c r="NOC167"/>
      <c r="NOD167"/>
      <c r="NOE167"/>
      <c r="NOF167"/>
      <c r="NOG167"/>
      <c r="NOH167"/>
      <c r="NOI167"/>
      <c r="NOJ167"/>
      <c r="NOK167"/>
      <c r="NOL167"/>
      <c r="NOM167"/>
      <c r="NON167"/>
      <c r="NOO167"/>
      <c r="NOP167"/>
      <c r="NOQ167"/>
      <c r="NOR167"/>
      <c r="NOS167"/>
      <c r="NOT167"/>
      <c r="NOU167"/>
      <c r="NOV167"/>
      <c r="NOW167"/>
      <c r="NOX167"/>
      <c r="NOY167"/>
      <c r="NOZ167"/>
      <c r="NPA167"/>
      <c r="NPB167"/>
      <c r="NPC167"/>
      <c r="NPD167"/>
      <c r="NPE167"/>
      <c r="NPF167"/>
      <c r="NPG167"/>
      <c r="NPH167"/>
      <c r="NPI167"/>
      <c r="NPJ167"/>
      <c r="NPK167"/>
      <c r="NPL167"/>
      <c r="NPM167"/>
      <c r="NPN167"/>
      <c r="NPO167"/>
      <c r="NPP167"/>
      <c r="NPQ167"/>
      <c r="NPR167"/>
      <c r="NPS167"/>
      <c r="NPT167"/>
      <c r="NPU167"/>
      <c r="NPV167"/>
      <c r="NPW167"/>
      <c r="NPX167"/>
      <c r="NPY167"/>
      <c r="NPZ167"/>
      <c r="NQA167"/>
      <c r="NQB167"/>
      <c r="NQC167"/>
      <c r="NQD167"/>
      <c r="NQE167"/>
      <c r="NQF167"/>
      <c r="NQG167"/>
      <c r="NQH167"/>
      <c r="NQI167"/>
      <c r="NQJ167"/>
      <c r="NQK167"/>
      <c r="NQL167"/>
      <c r="NQM167"/>
      <c r="NQN167"/>
      <c r="NQO167"/>
      <c r="NQP167"/>
      <c r="NQQ167"/>
      <c r="NQR167"/>
      <c r="NQS167"/>
      <c r="NQT167"/>
      <c r="NQU167"/>
      <c r="NQV167"/>
      <c r="NQW167"/>
      <c r="NQX167"/>
      <c r="NQY167"/>
      <c r="NQZ167"/>
      <c r="NRA167"/>
      <c r="NRB167"/>
      <c r="NRC167"/>
      <c r="NRD167"/>
      <c r="NRE167"/>
      <c r="NRF167"/>
      <c r="NRG167"/>
      <c r="NRH167"/>
      <c r="NRI167"/>
      <c r="NRJ167"/>
      <c r="NRK167"/>
      <c r="NRL167"/>
      <c r="NRM167"/>
      <c r="NRN167"/>
      <c r="NRO167"/>
      <c r="NRP167"/>
      <c r="NRQ167"/>
      <c r="NRR167"/>
      <c r="NRS167"/>
      <c r="NRT167"/>
      <c r="NRU167"/>
      <c r="NRV167"/>
      <c r="NRW167"/>
      <c r="NRX167"/>
      <c r="NRY167"/>
      <c r="NRZ167"/>
      <c r="NSA167"/>
      <c r="NSB167"/>
      <c r="NSC167"/>
      <c r="NSD167"/>
      <c r="NSE167"/>
      <c r="NSF167"/>
      <c r="NSG167"/>
      <c r="NSH167"/>
      <c r="NSI167"/>
      <c r="NSJ167"/>
      <c r="NSK167"/>
      <c r="NSL167"/>
      <c r="NSM167"/>
      <c r="NSN167"/>
      <c r="NSO167"/>
      <c r="NSP167"/>
      <c r="NSQ167"/>
      <c r="NSR167"/>
      <c r="NSS167"/>
      <c r="NST167"/>
      <c r="NSU167"/>
      <c r="NSV167"/>
      <c r="NSW167"/>
      <c r="NSX167"/>
      <c r="NSY167"/>
      <c r="NSZ167"/>
      <c r="NTA167"/>
      <c r="NTB167"/>
      <c r="NTC167"/>
      <c r="NTD167"/>
      <c r="NTE167"/>
      <c r="NTF167"/>
      <c r="NTG167"/>
      <c r="NTH167"/>
      <c r="NTI167"/>
      <c r="NTJ167"/>
      <c r="NTK167"/>
      <c r="NTL167"/>
      <c r="NTM167"/>
      <c r="NTN167"/>
      <c r="NTO167"/>
      <c r="NTP167"/>
      <c r="NTQ167"/>
      <c r="NTR167"/>
      <c r="NTS167"/>
      <c r="NTT167"/>
      <c r="NTU167"/>
      <c r="NTV167"/>
      <c r="NTW167"/>
      <c r="NTX167"/>
      <c r="NTY167"/>
      <c r="NTZ167"/>
      <c r="NUA167"/>
      <c r="NUB167"/>
      <c r="NUC167"/>
      <c r="NUD167"/>
      <c r="NUE167"/>
      <c r="NUF167"/>
      <c r="NUG167"/>
      <c r="NUH167"/>
      <c r="NUI167"/>
      <c r="NUJ167"/>
      <c r="NUK167"/>
      <c r="NUL167"/>
      <c r="NUM167"/>
      <c r="NUN167"/>
      <c r="NUO167"/>
      <c r="NUP167"/>
      <c r="NUQ167"/>
      <c r="NUR167"/>
      <c r="NUS167"/>
      <c r="NUT167"/>
      <c r="NUU167"/>
      <c r="NUV167"/>
      <c r="NUW167"/>
      <c r="NUX167"/>
      <c r="NUY167"/>
      <c r="NUZ167"/>
      <c r="NVA167"/>
      <c r="NVB167"/>
      <c r="NVC167"/>
      <c r="NVD167"/>
      <c r="NVE167"/>
      <c r="NVF167"/>
      <c r="NVG167"/>
      <c r="NVH167"/>
      <c r="NVI167"/>
      <c r="NVJ167"/>
      <c r="NVK167"/>
      <c r="NVL167"/>
      <c r="NVM167"/>
      <c r="NVN167"/>
      <c r="NVO167"/>
      <c r="NVP167"/>
      <c r="NVQ167"/>
      <c r="NVR167"/>
      <c r="NVS167"/>
      <c r="NVT167"/>
      <c r="NVU167"/>
      <c r="NVV167"/>
      <c r="NVW167"/>
      <c r="NVX167"/>
      <c r="NVY167"/>
      <c r="NVZ167"/>
      <c r="NWA167"/>
      <c r="NWB167"/>
      <c r="NWC167"/>
      <c r="NWD167"/>
      <c r="NWE167"/>
      <c r="NWF167"/>
      <c r="NWG167"/>
      <c r="NWH167"/>
      <c r="NWI167"/>
      <c r="NWJ167"/>
      <c r="NWK167"/>
      <c r="NWL167"/>
      <c r="NWM167"/>
      <c r="NWN167"/>
      <c r="NWO167"/>
      <c r="NWP167"/>
      <c r="NWQ167"/>
      <c r="NWR167"/>
      <c r="NWS167"/>
      <c r="NWT167"/>
      <c r="NWU167"/>
      <c r="NWV167"/>
      <c r="NWW167"/>
      <c r="NWX167"/>
      <c r="NWY167"/>
      <c r="NWZ167"/>
      <c r="NXA167"/>
      <c r="NXB167"/>
      <c r="NXC167"/>
      <c r="NXD167"/>
      <c r="NXE167"/>
      <c r="NXF167"/>
      <c r="NXG167"/>
      <c r="NXH167"/>
      <c r="NXI167"/>
      <c r="NXJ167"/>
      <c r="NXK167"/>
      <c r="NXL167"/>
      <c r="NXM167"/>
      <c r="NXN167"/>
      <c r="NXO167"/>
      <c r="NXP167"/>
      <c r="NXQ167"/>
      <c r="NXR167"/>
      <c r="NXS167"/>
      <c r="NXT167"/>
      <c r="NXU167"/>
      <c r="NXV167"/>
      <c r="NXW167"/>
      <c r="NXX167"/>
      <c r="NXY167"/>
      <c r="NXZ167"/>
      <c r="NYA167"/>
      <c r="NYB167"/>
      <c r="NYC167"/>
      <c r="NYD167"/>
      <c r="NYE167"/>
      <c r="NYF167"/>
      <c r="NYG167"/>
      <c r="NYH167"/>
      <c r="NYI167"/>
      <c r="NYJ167"/>
      <c r="NYK167"/>
      <c r="NYL167"/>
      <c r="NYM167"/>
      <c r="NYN167"/>
      <c r="NYO167"/>
      <c r="NYP167"/>
      <c r="NYQ167"/>
      <c r="NYR167"/>
      <c r="NYS167"/>
      <c r="NYT167"/>
      <c r="NYU167"/>
      <c r="NYV167"/>
      <c r="NYW167"/>
      <c r="NYX167"/>
      <c r="NYY167"/>
      <c r="NYZ167"/>
      <c r="NZA167"/>
      <c r="NZB167"/>
      <c r="NZC167"/>
      <c r="NZD167"/>
      <c r="NZE167"/>
      <c r="NZF167"/>
      <c r="NZG167"/>
      <c r="NZH167"/>
      <c r="NZI167"/>
      <c r="NZJ167"/>
      <c r="NZK167"/>
      <c r="NZL167"/>
      <c r="NZM167"/>
      <c r="NZN167"/>
      <c r="NZO167"/>
      <c r="NZP167"/>
      <c r="NZQ167"/>
      <c r="NZR167"/>
      <c r="NZS167"/>
      <c r="NZT167"/>
      <c r="NZU167"/>
      <c r="NZV167"/>
      <c r="NZW167"/>
      <c r="NZX167"/>
      <c r="NZY167"/>
      <c r="NZZ167"/>
      <c r="OAA167"/>
      <c r="OAB167"/>
      <c r="OAC167"/>
      <c r="OAD167"/>
      <c r="OAE167"/>
      <c r="OAF167"/>
      <c r="OAG167"/>
      <c r="OAH167"/>
      <c r="OAI167"/>
      <c r="OAJ167"/>
      <c r="OAK167"/>
      <c r="OAL167"/>
      <c r="OAM167"/>
      <c r="OAN167"/>
      <c r="OAO167"/>
      <c r="OAP167"/>
      <c r="OAQ167"/>
      <c r="OAR167"/>
      <c r="OAS167"/>
      <c r="OAT167"/>
      <c r="OAU167"/>
      <c r="OAV167"/>
      <c r="OAW167"/>
      <c r="OAX167"/>
      <c r="OAY167"/>
      <c r="OAZ167"/>
      <c r="OBA167"/>
      <c r="OBB167"/>
      <c r="OBC167"/>
      <c r="OBD167"/>
      <c r="OBE167"/>
      <c r="OBF167"/>
      <c r="OBG167"/>
      <c r="OBH167"/>
      <c r="OBI167"/>
      <c r="OBJ167"/>
      <c r="OBK167"/>
      <c r="OBL167"/>
      <c r="OBM167"/>
      <c r="OBN167"/>
      <c r="OBO167"/>
      <c r="OBP167"/>
      <c r="OBQ167"/>
      <c r="OBR167"/>
      <c r="OBS167"/>
      <c r="OBT167"/>
      <c r="OBU167"/>
      <c r="OBV167"/>
      <c r="OBW167"/>
      <c r="OBX167"/>
      <c r="OBY167"/>
      <c r="OBZ167"/>
      <c r="OCA167"/>
      <c r="OCB167"/>
      <c r="OCC167"/>
      <c r="OCD167"/>
      <c r="OCE167"/>
      <c r="OCF167"/>
      <c r="OCG167"/>
      <c r="OCH167"/>
      <c r="OCI167"/>
      <c r="OCJ167"/>
      <c r="OCK167"/>
      <c r="OCL167"/>
      <c r="OCM167"/>
      <c r="OCN167"/>
      <c r="OCO167"/>
      <c r="OCP167"/>
      <c r="OCQ167"/>
      <c r="OCR167"/>
      <c r="OCS167"/>
      <c r="OCT167"/>
      <c r="OCU167"/>
      <c r="OCV167"/>
      <c r="OCW167"/>
      <c r="OCX167"/>
      <c r="OCY167"/>
      <c r="OCZ167"/>
      <c r="ODA167"/>
      <c r="ODB167"/>
      <c r="ODC167"/>
      <c r="ODD167"/>
      <c r="ODE167"/>
      <c r="ODF167"/>
      <c r="ODG167"/>
      <c r="ODH167"/>
      <c r="ODI167"/>
      <c r="ODJ167"/>
      <c r="ODK167"/>
      <c r="ODL167"/>
      <c r="ODM167"/>
      <c r="ODN167"/>
      <c r="ODO167"/>
      <c r="ODP167"/>
      <c r="ODQ167"/>
      <c r="ODR167"/>
      <c r="ODS167"/>
      <c r="ODT167"/>
      <c r="ODU167"/>
      <c r="ODV167"/>
      <c r="ODW167"/>
      <c r="ODX167"/>
      <c r="ODY167"/>
      <c r="ODZ167"/>
      <c r="OEA167"/>
      <c r="OEB167"/>
      <c r="OEC167"/>
      <c r="OED167"/>
      <c r="OEE167"/>
      <c r="OEF167"/>
      <c r="OEG167"/>
      <c r="OEH167"/>
      <c r="OEI167"/>
      <c r="OEJ167"/>
      <c r="OEK167"/>
      <c r="OEL167"/>
      <c r="OEM167"/>
      <c r="OEN167"/>
      <c r="OEO167"/>
      <c r="OEP167"/>
      <c r="OEQ167"/>
      <c r="OER167"/>
      <c r="OES167"/>
      <c r="OET167"/>
      <c r="OEU167"/>
      <c r="OEV167"/>
      <c r="OEW167"/>
      <c r="OEX167"/>
      <c r="OEY167"/>
      <c r="OEZ167"/>
      <c r="OFA167"/>
      <c r="OFB167"/>
      <c r="OFC167"/>
      <c r="OFD167"/>
      <c r="OFE167"/>
      <c r="OFF167"/>
      <c r="OFG167"/>
      <c r="OFH167"/>
      <c r="OFI167"/>
      <c r="OFJ167"/>
      <c r="OFK167"/>
      <c r="OFL167"/>
      <c r="OFM167"/>
      <c r="OFN167"/>
      <c r="OFO167"/>
      <c r="OFP167"/>
      <c r="OFQ167"/>
      <c r="OFR167"/>
      <c r="OFS167"/>
      <c r="OFT167"/>
      <c r="OFU167"/>
      <c r="OFV167"/>
      <c r="OFW167"/>
      <c r="OFX167"/>
      <c r="OFY167"/>
      <c r="OFZ167"/>
      <c r="OGA167"/>
      <c r="OGB167"/>
      <c r="OGC167"/>
      <c r="OGD167"/>
      <c r="OGE167"/>
      <c r="OGF167"/>
      <c r="OGG167"/>
      <c r="OGH167"/>
      <c r="OGI167"/>
      <c r="OGJ167"/>
      <c r="OGK167"/>
      <c r="OGL167"/>
      <c r="OGM167"/>
      <c r="OGN167"/>
      <c r="OGO167"/>
      <c r="OGP167"/>
      <c r="OGQ167"/>
      <c r="OGR167"/>
      <c r="OGS167"/>
      <c r="OGT167"/>
      <c r="OGU167"/>
      <c r="OGV167"/>
      <c r="OGW167"/>
      <c r="OGX167"/>
      <c r="OGY167"/>
      <c r="OGZ167"/>
      <c r="OHA167"/>
      <c r="OHB167"/>
      <c r="OHC167"/>
      <c r="OHD167"/>
      <c r="OHE167"/>
      <c r="OHF167"/>
      <c r="OHG167"/>
      <c r="OHH167"/>
      <c r="OHI167"/>
      <c r="OHJ167"/>
      <c r="OHK167"/>
      <c r="OHL167"/>
      <c r="OHM167"/>
      <c r="OHN167"/>
      <c r="OHO167"/>
      <c r="OHP167"/>
      <c r="OHQ167"/>
      <c r="OHR167"/>
      <c r="OHS167"/>
      <c r="OHT167"/>
      <c r="OHU167"/>
      <c r="OHV167"/>
      <c r="OHW167"/>
      <c r="OHX167"/>
      <c r="OHY167"/>
      <c r="OHZ167"/>
      <c r="OIA167"/>
      <c r="OIB167"/>
      <c r="OIC167"/>
      <c r="OID167"/>
      <c r="OIE167"/>
      <c r="OIF167"/>
      <c r="OIG167"/>
      <c r="OIH167"/>
      <c r="OII167"/>
      <c r="OIJ167"/>
      <c r="OIK167"/>
      <c r="OIL167"/>
      <c r="OIM167"/>
      <c r="OIN167"/>
      <c r="OIO167"/>
      <c r="OIP167"/>
      <c r="OIQ167"/>
      <c r="OIR167"/>
      <c r="OIS167"/>
      <c r="OIT167"/>
      <c r="OIU167"/>
      <c r="OIV167"/>
      <c r="OIW167"/>
      <c r="OIX167"/>
      <c r="OIY167"/>
      <c r="OIZ167"/>
      <c r="OJA167"/>
      <c r="OJB167"/>
      <c r="OJC167"/>
      <c r="OJD167"/>
      <c r="OJE167"/>
      <c r="OJF167"/>
      <c r="OJG167"/>
      <c r="OJH167"/>
      <c r="OJI167"/>
      <c r="OJJ167"/>
      <c r="OJK167"/>
      <c r="OJL167"/>
      <c r="OJM167"/>
      <c r="OJN167"/>
      <c r="OJO167"/>
      <c r="OJP167"/>
      <c r="OJQ167"/>
      <c r="OJR167"/>
      <c r="OJS167"/>
      <c r="OJT167"/>
      <c r="OJU167"/>
      <c r="OJV167"/>
      <c r="OJW167"/>
      <c r="OJX167"/>
      <c r="OJY167"/>
      <c r="OJZ167"/>
      <c r="OKA167"/>
      <c r="OKB167"/>
      <c r="OKC167"/>
      <c r="OKD167"/>
      <c r="OKE167"/>
      <c r="OKF167"/>
      <c r="OKG167"/>
      <c r="OKH167"/>
      <c r="OKI167"/>
      <c r="OKJ167"/>
      <c r="OKK167"/>
      <c r="OKL167"/>
      <c r="OKM167"/>
      <c r="OKN167"/>
      <c r="OKO167"/>
      <c r="OKP167"/>
      <c r="OKQ167"/>
      <c r="OKR167"/>
      <c r="OKS167"/>
      <c r="OKT167"/>
      <c r="OKU167"/>
      <c r="OKV167"/>
      <c r="OKW167"/>
      <c r="OKX167"/>
      <c r="OKY167"/>
      <c r="OKZ167"/>
      <c r="OLA167"/>
      <c r="OLB167"/>
      <c r="OLC167"/>
      <c r="OLD167"/>
      <c r="OLE167"/>
      <c r="OLF167"/>
      <c r="OLG167"/>
      <c r="OLH167"/>
      <c r="OLI167"/>
      <c r="OLJ167"/>
      <c r="OLK167"/>
      <c r="OLL167"/>
      <c r="OLM167"/>
      <c r="OLN167"/>
      <c r="OLO167"/>
      <c r="OLP167"/>
      <c r="OLQ167"/>
      <c r="OLR167"/>
      <c r="OLS167"/>
      <c r="OLT167"/>
      <c r="OLU167"/>
      <c r="OLV167"/>
      <c r="OLW167"/>
      <c r="OLX167"/>
      <c r="OLY167"/>
      <c r="OLZ167"/>
      <c r="OMA167"/>
      <c r="OMB167"/>
      <c r="OMC167"/>
      <c r="OMD167"/>
      <c r="OME167"/>
      <c r="OMF167"/>
      <c r="OMG167"/>
      <c r="OMH167"/>
      <c r="OMI167"/>
      <c r="OMJ167"/>
      <c r="OMK167"/>
      <c r="OML167"/>
      <c r="OMM167"/>
      <c r="OMN167"/>
      <c r="OMO167"/>
      <c r="OMP167"/>
      <c r="OMQ167"/>
      <c r="OMR167"/>
      <c r="OMS167"/>
      <c r="OMT167"/>
      <c r="OMU167"/>
      <c r="OMV167"/>
      <c r="OMW167"/>
      <c r="OMX167"/>
      <c r="OMY167"/>
      <c r="OMZ167"/>
      <c r="ONA167"/>
      <c r="ONB167"/>
      <c r="ONC167"/>
      <c r="OND167"/>
      <c r="ONE167"/>
      <c r="ONF167"/>
      <c r="ONG167"/>
      <c r="ONH167"/>
      <c r="ONI167"/>
      <c r="ONJ167"/>
      <c r="ONK167"/>
      <c r="ONL167"/>
      <c r="ONM167"/>
      <c r="ONN167"/>
      <c r="ONO167"/>
      <c r="ONP167"/>
      <c r="ONQ167"/>
      <c r="ONR167"/>
      <c r="ONS167"/>
      <c r="ONT167"/>
      <c r="ONU167"/>
      <c r="ONV167"/>
      <c r="ONW167"/>
      <c r="ONX167"/>
      <c r="ONY167"/>
      <c r="ONZ167"/>
      <c r="OOA167"/>
      <c r="OOB167"/>
      <c r="OOC167"/>
      <c r="OOD167"/>
      <c r="OOE167"/>
      <c r="OOF167"/>
      <c r="OOG167"/>
      <c r="OOH167"/>
      <c r="OOI167"/>
      <c r="OOJ167"/>
      <c r="OOK167"/>
      <c r="OOL167"/>
      <c r="OOM167"/>
      <c r="OON167"/>
      <c r="OOO167"/>
      <c r="OOP167"/>
      <c r="OOQ167"/>
      <c r="OOR167"/>
      <c r="OOS167"/>
      <c r="OOT167"/>
      <c r="OOU167"/>
      <c r="OOV167"/>
      <c r="OOW167"/>
      <c r="OOX167"/>
      <c r="OOY167"/>
      <c r="OOZ167"/>
      <c r="OPA167"/>
      <c r="OPB167"/>
      <c r="OPC167"/>
      <c r="OPD167"/>
      <c r="OPE167"/>
      <c r="OPF167"/>
      <c r="OPG167"/>
      <c r="OPH167"/>
      <c r="OPI167"/>
      <c r="OPJ167"/>
      <c r="OPK167"/>
      <c r="OPL167"/>
      <c r="OPM167"/>
      <c r="OPN167"/>
      <c r="OPO167"/>
      <c r="OPP167"/>
      <c r="OPQ167"/>
      <c r="OPR167"/>
      <c r="OPS167"/>
      <c r="OPT167"/>
      <c r="OPU167"/>
      <c r="OPV167"/>
      <c r="OPW167"/>
      <c r="OPX167"/>
      <c r="OPY167"/>
      <c r="OPZ167"/>
      <c r="OQA167"/>
      <c r="OQB167"/>
      <c r="OQC167"/>
      <c r="OQD167"/>
      <c r="OQE167"/>
      <c r="OQF167"/>
      <c r="OQG167"/>
      <c r="OQH167"/>
      <c r="OQI167"/>
      <c r="OQJ167"/>
      <c r="OQK167"/>
      <c r="OQL167"/>
      <c r="OQM167"/>
      <c r="OQN167"/>
      <c r="OQO167"/>
      <c r="OQP167"/>
      <c r="OQQ167"/>
      <c r="OQR167"/>
      <c r="OQS167"/>
      <c r="OQT167"/>
      <c r="OQU167"/>
      <c r="OQV167"/>
      <c r="OQW167"/>
      <c r="OQX167"/>
      <c r="OQY167"/>
      <c r="OQZ167"/>
      <c r="ORA167"/>
      <c r="ORB167"/>
      <c r="ORC167"/>
      <c r="ORD167"/>
      <c r="ORE167"/>
      <c r="ORF167"/>
      <c r="ORG167"/>
      <c r="ORH167"/>
      <c r="ORI167"/>
      <c r="ORJ167"/>
      <c r="ORK167"/>
      <c r="ORL167"/>
      <c r="ORM167"/>
      <c r="ORN167"/>
      <c r="ORO167"/>
      <c r="ORP167"/>
      <c r="ORQ167"/>
      <c r="ORR167"/>
      <c r="ORS167"/>
      <c r="ORT167"/>
      <c r="ORU167"/>
      <c r="ORV167"/>
      <c r="ORW167"/>
      <c r="ORX167"/>
      <c r="ORY167"/>
      <c r="ORZ167"/>
      <c r="OSA167"/>
      <c r="OSB167"/>
      <c r="OSC167"/>
      <c r="OSD167"/>
      <c r="OSE167"/>
      <c r="OSF167"/>
      <c r="OSG167"/>
      <c r="OSH167"/>
      <c r="OSI167"/>
      <c r="OSJ167"/>
      <c r="OSK167"/>
      <c r="OSL167"/>
      <c r="OSM167"/>
      <c r="OSN167"/>
      <c r="OSO167"/>
      <c r="OSP167"/>
      <c r="OSQ167"/>
      <c r="OSR167"/>
      <c r="OSS167"/>
      <c r="OST167"/>
      <c r="OSU167"/>
      <c r="OSV167"/>
      <c r="OSW167"/>
      <c r="OSX167"/>
      <c r="OSY167"/>
      <c r="OSZ167"/>
      <c r="OTA167"/>
      <c r="OTB167"/>
      <c r="OTC167"/>
      <c r="OTD167"/>
      <c r="OTE167"/>
      <c r="OTF167"/>
      <c r="OTG167"/>
      <c r="OTH167"/>
      <c r="OTI167"/>
      <c r="OTJ167"/>
      <c r="OTK167"/>
      <c r="OTL167"/>
      <c r="OTM167"/>
      <c r="OTN167"/>
      <c r="OTO167"/>
      <c r="OTP167"/>
      <c r="OTQ167"/>
      <c r="OTR167"/>
      <c r="OTS167"/>
      <c r="OTT167"/>
      <c r="OTU167"/>
      <c r="OTV167"/>
      <c r="OTW167"/>
      <c r="OTX167"/>
      <c r="OTY167"/>
      <c r="OTZ167"/>
      <c r="OUA167"/>
      <c r="OUB167"/>
      <c r="OUC167"/>
      <c r="OUD167"/>
      <c r="OUE167"/>
      <c r="OUF167"/>
      <c r="OUG167"/>
      <c r="OUH167"/>
      <c r="OUI167"/>
      <c r="OUJ167"/>
      <c r="OUK167"/>
      <c r="OUL167"/>
      <c r="OUM167"/>
      <c r="OUN167"/>
      <c r="OUO167"/>
      <c r="OUP167"/>
      <c r="OUQ167"/>
      <c r="OUR167"/>
      <c r="OUS167"/>
      <c r="OUT167"/>
      <c r="OUU167"/>
      <c r="OUV167"/>
      <c r="OUW167"/>
      <c r="OUX167"/>
      <c r="OUY167"/>
      <c r="OUZ167"/>
      <c r="OVA167"/>
      <c r="OVB167"/>
      <c r="OVC167"/>
      <c r="OVD167"/>
      <c r="OVE167"/>
      <c r="OVF167"/>
      <c r="OVG167"/>
      <c r="OVH167"/>
      <c r="OVI167"/>
      <c r="OVJ167"/>
      <c r="OVK167"/>
      <c r="OVL167"/>
      <c r="OVM167"/>
      <c r="OVN167"/>
      <c r="OVO167"/>
      <c r="OVP167"/>
      <c r="OVQ167"/>
      <c r="OVR167"/>
      <c r="OVS167"/>
      <c r="OVT167"/>
      <c r="OVU167"/>
      <c r="OVV167"/>
      <c r="OVW167"/>
      <c r="OVX167"/>
      <c r="OVY167"/>
      <c r="OVZ167"/>
      <c r="OWA167"/>
      <c r="OWB167"/>
      <c r="OWC167"/>
      <c r="OWD167"/>
      <c r="OWE167"/>
      <c r="OWF167"/>
      <c r="OWG167"/>
      <c r="OWH167"/>
      <c r="OWI167"/>
      <c r="OWJ167"/>
      <c r="OWK167"/>
      <c r="OWL167"/>
      <c r="OWM167"/>
      <c r="OWN167"/>
      <c r="OWO167"/>
      <c r="OWP167"/>
      <c r="OWQ167"/>
      <c r="OWR167"/>
      <c r="OWS167"/>
      <c r="OWT167"/>
      <c r="OWU167"/>
      <c r="OWV167"/>
      <c r="OWW167"/>
      <c r="OWX167"/>
      <c r="OWY167"/>
      <c r="OWZ167"/>
      <c r="OXA167"/>
      <c r="OXB167"/>
      <c r="OXC167"/>
      <c r="OXD167"/>
      <c r="OXE167"/>
      <c r="OXF167"/>
      <c r="OXG167"/>
      <c r="OXH167"/>
      <c r="OXI167"/>
      <c r="OXJ167"/>
      <c r="OXK167"/>
      <c r="OXL167"/>
      <c r="OXM167"/>
      <c r="OXN167"/>
      <c r="OXO167"/>
      <c r="OXP167"/>
      <c r="OXQ167"/>
      <c r="OXR167"/>
      <c r="OXS167"/>
      <c r="OXT167"/>
      <c r="OXU167"/>
      <c r="OXV167"/>
      <c r="OXW167"/>
      <c r="OXX167"/>
      <c r="OXY167"/>
      <c r="OXZ167"/>
      <c r="OYA167"/>
      <c r="OYB167"/>
      <c r="OYC167"/>
      <c r="OYD167"/>
      <c r="OYE167"/>
      <c r="OYF167"/>
      <c r="OYG167"/>
      <c r="OYH167"/>
      <c r="OYI167"/>
      <c r="OYJ167"/>
      <c r="OYK167"/>
      <c r="OYL167"/>
      <c r="OYM167"/>
      <c r="OYN167"/>
      <c r="OYO167"/>
      <c r="OYP167"/>
      <c r="OYQ167"/>
      <c r="OYR167"/>
      <c r="OYS167"/>
      <c r="OYT167"/>
      <c r="OYU167"/>
      <c r="OYV167"/>
      <c r="OYW167"/>
      <c r="OYX167"/>
      <c r="OYY167"/>
      <c r="OYZ167"/>
      <c r="OZA167"/>
      <c r="OZB167"/>
      <c r="OZC167"/>
      <c r="OZD167"/>
      <c r="OZE167"/>
      <c r="OZF167"/>
      <c r="OZG167"/>
      <c r="OZH167"/>
      <c r="OZI167"/>
      <c r="OZJ167"/>
      <c r="OZK167"/>
      <c r="OZL167"/>
      <c r="OZM167"/>
      <c r="OZN167"/>
      <c r="OZO167"/>
      <c r="OZP167"/>
      <c r="OZQ167"/>
      <c r="OZR167"/>
      <c r="OZS167"/>
      <c r="OZT167"/>
      <c r="OZU167"/>
      <c r="OZV167"/>
      <c r="OZW167"/>
      <c r="OZX167"/>
      <c r="OZY167"/>
      <c r="OZZ167"/>
      <c r="PAA167"/>
      <c r="PAB167"/>
      <c r="PAC167"/>
      <c r="PAD167"/>
      <c r="PAE167"/>
      <c r="PAF167"/>
      <c r="PAG167"/>
      <c r="PAH167"/>
      <c r="PAI167"/>
      <c r="PAJ167"/>
      <c r="PAK167"/>
      <c r="PAL167"/>
      <c r="PAM167"/>
      <c r="PAN167"/>
      <c r="PAO167"/>
      <c r="PAP167"/>
      <c r="PAQ167"/>
      <c r="PAR167"/>
      <c r="PAS167"/>
      <c r="PAT167"/>
      <c r="PAU167"/>
      <c r="PAV167"/>
      <c r="PAW167"/>
      <c r="PAX167"/>
      <c r="PAY167"/>
      <c r="PAZ167"/>
      <c r="PBA167"/>
      <c r="PBB167"/>
      <c r="PBC167"/>
      <c r="PBD167"/>
      <c r="PBE167"/>
      <c r="PBF167"/>
      <c r="PBG167"/>
      <c r="PBH167"/>
      <c r="PBI167"/>
      <c r="PBJ167"/>
      <c r="PBK167"/>
      <c r="PBL167"/>
      <c r="PBM167"/>
      <c r="PBN167"/>
      <c r="PBO167"/>
      <c r="PBP167"/>
      <c r="PBQ167"/>
      <c r="PBR167"/>
      <c r="PBS167"/>
      <c r="PBT167"/>
      <c r="PBU167"/>
      <c r="PBV167"/>
      <c r="PBW167"/>
      <c r="PBX167"/>
      <c r="PBY167"/>
      <c r="PBZ167"/>
      <c r="PCA167"/>
      <c r="PCB167"/>
      <c r="PCC167"/>
      <c r="PCD167"/>
      <c r="PCE167"/>
      <c r="PCF167"/>
      <c r="PCG167"/>
      <c r="PCH167"/>
      <c r="PCI167"/>
      <c r="PCJ167"/>
      <c r="PCK167"/>
      <c r="PCL167"/>
      <c r="PCM167"/>
      <c r="PCN167"/>
      <c r="PCO167"/>
      <c r="PCP167"/>
      <c r="PCQ167"/>
      <c r="PCR167"/>
      <c r="PCS167"/>
      <c r="PCT167"/>
      <c r="PCU167"/>
      <c r="PCV167"/>
      <c r="PCW167"/>
      <c r="PCX167"/>
      <c r="PCY167"/>
      <c r="PCZ167"/>
      <c r="PDA167"/>
      <c r="PDB167"/>
      <c r="PDC167"/>
      <c r="PDD167"/>
      <c r="PDE167"/>
      <c r="PDF167"/>
      <c r="PDG167"/>
      <c r="PDH167"/>
      <c r="PDI167"/>
      <c r="PDJ167"/>
      <c r="PDK167"/>
      <c r="PDL167"/>
      <c r="PDM167"/>
      <c r="PDN167"/>
      <c r="PDO167"/>
      <c r="PDP167"/>
      <c r="PDQ167"/>
      <c r="PDR167"/>
      <c r="PDS167"/>
      <c r="PDT167"/>
      <c r="PDU167"/>
      <c r="PDV167"/>
      <c r="PDW167"/>
      <c r="PDX167"/>
      <c r="PDY167"/>
      <c r="PDZ167"/>
      <c r="PEA167"/>
      <c r="PEB167"/>
      <c r="PEC167"/>
      <c r="PED167"/>
      <c r="PEE167"/>
      <c r="PEF167"/>
      <c r="PEG167"/>
      <c r="PEH167"/>
      <c r="PEI167"/>
      <c r="PEJ167"/>
      <c r="PEK167"/>
      <c r="PEL167"/>
      <c r="PEM167"/>
      <c r="PEN167"/>
      <c r="PEO167"/>
      <c r="PEP167"/>
      <c r="PEQ167"/>
      <c r="PER167"/>
      <c r="PES167"/>
      <c r="PET167"/>
      <c r="PEU167"/>
      <c r="PEV167"/>
      <c r="PEW167"/>
      <c r="PEX167"/>
      <c r="PEY167"/>
      <c r="PEZ167"/>
      <c r="PFA167"/>
      <c r="PFB167"/>
      <c r="PFC167"/>
      <c r="PFD167"/>
      <c r="PFE167"/>
      <c r="PFF167"/>
      <c r="PFG167"/>
      <c r="PFH167"/>
      <c r="PFI167"/>
      <c r="PFJ167"/>
      <c r="PFK167"/>
      <c r="PFL167"/>
      <c r="PFM167"/>
      <c r="PFN167"/>
      <c r="PFO167"/>
      <c r="PFP167"/>
      <c r="PFQ167"/>
      <c r="PFR167"/>
      <c r="PFS167"/>
      <c r="PFT167"/>
      <c r="PFU167"/>
      <c r="PFV167"/>
      <c r="PFW167"/>
      <c r="PFX167"/>
      <c r="PFY167"/>
      <c r="PFZ167"/>
      <c r="PGA167"/>
      <c r="PGB167"/>
      <c r="PGC167"/>
      <c r="PGD167"/>
      <c r="PGE167"/>
      <c r="PGF167"/>
      <c r="PGG167"/>
      <c r="PGH167"/>
      <c r="PGI167"/>
      <c r="PGJ167"/>
      <c r="PGK167"/>
      <c r="PGL167"/>
      <c r="PGM167"/>
      <c r="PGN167"/>
      <c r="PGO167"/>
      <c r="PGP167"/>
      <c r="PGQ167"/>
      <c r="PGR167"/>
      <c r="PGS167"/>
      <c r="PGT167"/>
      <c r="PGU167"/>
      <c r="PGV167"/>
      <c r="PGW167"/>
      <c r="PGX167"/>
      <c r="PGY167"/>
      <c r="PGZ167"/>
      <c r="PHA167"/>
      <c r="PHB167"/>
      <c r="PHC167"/>
      <c r="PHD167"/>
      <c r="PHE167"/>
      <c r="PHF167"/>
      <c r="PHG167"/>
      <c r="PHH167"/>
      <c r="PHI167"/>
      <c r="PHJ167"/>
      <c r="PHK167"/>
      <c r="PHL167"/>
      <c r="PHM167"/>
      <c r="PHN167"/>
      <c r="PHO167"/>
      <c r="PHP167"/>
      <c r="PHQ167"/>
      <c r="PHR167"/>
      <c r="PHS167"/>
      <c r="PHT167"/>
      <c r="PHU167"/>
      <c r="PHV167"/>
      <c r="PHW167"/>
      <c r="PHX167"/>
      <c r="PHY167"/>
      <c r="PHZ167"/>
      <c r="PIA167"/>
      <c r="PIB167"/>
      <c r="PIC167"/>
      <c r="PID167"/>
      <c r="PIE167"/>
      <c r="PIF167"/>
      <c r="PIG167"/>
      <c r="PIH167"/>
      <c r="PII167"/>
      <c r="PIJ167"/>
      <c r="PIK167"/>
      <c r="PIL167"/>
      <c r="PIM167"/>
      <c r="PIN167"/>
      <c r="PIO167"/>
      <c r="PIP167"/>
      <c r="PIQ167"/>
      <c r="PIR167"/>
      <c r="PIS167"/>
      <c r="PIT167"/>
      <c r="PIU167"/>
      <c r="PIV167"/>
      <c r="PIW167"/>
      <c r="PIX167"/>
      <c r="PIY167"/>
      <c r="PIZ167"/>
      <c r="PJA167"/>
      <c r="PJB167"/>
      <c r="PJC167"/>
      <c r="PJD167"/>
      <c r="PJE167"/>
      <c r="PJF167"/>
      <c r="PJG167"/>
      <c r="PJH167"/>
      <c r="PJI167"/>
      <c r="PJJ167"/>
      <c r="PJK167"/>
      <c r="PJL167"/>
      <c r="PJM167"/>
      <c r="PJN167"/>
      <c r="PJO167"/>
      <c r="PJP167"/>
      <c r="PJQ167"/>
      <c r="PJR167"/>
      <c r="PJS167"/>
      <c r="PJT167"/>
      <c r="PJU167"/>
      <c r="PJV167"/>
      <c r="PJW167"/>
      <c r="PJX167"/>
      <c r="PJY167"/>
      <c r="PJZ167"/>
      <c r="PKA167"/>
      <c r="PKB167"/>
      <c r="PKC167"/>
      <c r="PKD167"/>
      <c r="PKE167"/>
      <c r="PKF167"/>
      <c r="PKG167"/>
      <c r="PKH167"/>
      <c r="PKI167"/>
      <c r="PKJ167"/>
      <c r="PKK167"/>
      <c r="PKL167"/>
      <c r="PKM167"/>
      <c r="PKN167"/>
      <c r="PKO167"/>
      <c r="PKP167"/>
      <c r="PKQ167"/>
      <c r="PKR167"/>
      <c r="PKS167"/>
      <c r="PKT167"/>
      <c r="PKU167"/>
      <c r="PKV167"/>
      <c r="PKW167"/>
      <c r="PKX167"/>
      <c r="PKY167"/>
      <c r="PKZ167"/>
      <c r="PLA167"/>
      <c r="PLB167"/>
      <c r="PLC167"/>
      <c r="PLD167"/>
      <c r="PLE167"/>
      <c r="PLF167"/>
      <c r="PLG167"/>
      <c r="PLH167"/>
      <c r="PLI167"/>
      <c r="PLJ167"/>
      <c r="PLK167"/>
      <c r="PLL167"/>
      <c r="PLM167"/>
      <c r="PLN167"/>
      <c r="PLO167"/>
      <c r="PLP167"/>
      <c r="PLQ167"/>
      <c r="PLR167"/>
      <c r="PLS167"/>
      <c r="PLT167"/>
      <c r="PLU167"/>
      <c r="PLV167"/>
      <c r="PLW167"/>
      <c r="PLX167"/>
      <c r="PLY167"/>
      <c r="PLZ167"/>
      <c r="PMA167"/>
      <c r="PMB167"/>
      <c r="PMC167"/>
      <c r="PMD167"/>
      <c r="PME167"/>
      <c r="PMF167"/>
      <c r="PMG167"/>
      <c r="PMH167"/>
      <c r="PMI167"/>
      <c r="PMJ167"/>
      <c r="PMK167"/>
      <c r="PML167"/>
      <c r="PMM167"/>
      <c r="PMN167"/>
      <c r="PMO167"/>
      <c r="PMP167"/>
      <c r="PMQ167"/>
      <c r="PMR167"/>
      <c r="PMS167"/>
      <c r="PMT167"/>
      <c r="PMU167"/>
      <c r="PMV167"/>
      <c r="PMW167"/>
      <c r="PMX167"/>
      <c r="PMY167"/>
      <c r="PMZ167"/>
      <c r="PNA167"/>
      <c r="PNB167"/>
      <c r="PNC167"/>
      <c r="PND167"/>
      <c r="PNE167"/>
      <c r="PNF167"/>
      <c r="PNG167"/>
      <c r="PNH167"/>
      <c r="PNI167"/>
      <c r="PNJ167"/>
      <c r="PNK167"/>
      <c r="PNL167"/>
      <c r="PNM167"/>
      <c r="PNN167"/>
      <c r="PNO167"/>
      <c r="PNP167"/>
      <c r="PNQ167"/>
      <c r="PNR167"/>
      <c r="PNS167"/>
      <c r="PNT167"/>
      <c r="PNU167"/>
      <c r="PNV167"/>
      <c r="PNW167"/>
      <c r="PNX167"/>
      <c r="PNY167"/>
      <c r="PNZ167"/>
      <c r="POA167"/>
      <c r="POB167"/>
      <c r="POC167"/>
      <c r="POD167"/>
      <c r="POE167"/>
      <c r="POF167"/>
      <c r="POG167"/>
      <c r="POH167"/>
      <c r="POI167"/>
      <c r="POJ167"/>
      <c r="POK167"/>
      <c r="POL167"/>
      <c r="POM167"/>
      <c r="PON167"/>
      <c r="POO167"/>
      <c r="POP167"/>
      <c r="POQ167"/>
      <c r="POR167"/>
      <c r="POS167"/>
      <c r="POT167"/>
      <c r="POU167"/>
      <c r="POV167"/>
      <c r="POW167"/>
      <c r="POX167"/>
      <c r="POY167"/>
      <c r="POZ167"/>
      <c r="PPA167"/>
      <c r="PPB167"/>
      <c r="PPC167"/>
      <c r="PPD167"/>
      <c r="PPE167"/>
      <c r="PPF167"/>
      <c r="PPG167"/>
      <c r="PPH167"/>
      <c r="PPI167"/>
      <c r="PPJ167"/>
      <c r="PPK167"/>
      <c r="PPL167"/>
      <c r="PPM167"/>
      <c r="PPN167"/>
      <c r="PPO167"/>
      <c r="PPP167"/>
      <c r="PPQ167"/>
      <c r="PPR167"/>
      <c r="PPS167"/>
      <c r="PPT167"/>
      <c r="PPU167"/>
      <c r="PPV167"/>
      <c r="PPW167"/>
      <c r="PPX167"/>
      <c r="PPY167"/>
      <c r="PPZ167"/>
      <c r="PQA167"/>
      <c r="PQB167"/>
      <c r="PQC167"/>
      <c r="PQD167"/>
      <c r="PQE167"/>
      <c r="PQF167"/>
      <c r="PQG167"/>
      <c r="PQH167"/>
      <c r="PQI167"/>
      <c r="PQJ167"/>
      <c r="PQK167"/>
      <c r="PQL167"/>
      <c r="PQM167"/>
      <c r="PQN167"/>
      <c r="PQO167"/>
      <c r="PQP167"/>
      <c r="PQQ167"/>
      <c r="PQR167"/>
      <c r="PQS167"/>
      <c r="PQT167"/>
      <c r="PQU167"/>
      <c r="PQV167"/>
      <c r="PQW167"/>
      <c r="PQX167"/>
      <c r="PQY167"/>
      <c r="PQZ167"/>
      <c r="PRA167"/>
      <c r="PRB167"/>
      <c r="PRC167"/>
      <c r="PRD167"/>
      <c r="PRE167"/>
      <c r="PRF167"/>
      <c r="PRG167"/>
      <c r="PRH167"/>
      <c r="PRI167"/>
      <c r="PRJ167"/>
      <c r="PRK167"/>
      <c r="PRL167"/>
      <c r="PRM167"/>
      <c r="PRN167"/>
      <c r="PRO167"/>
      <c r="PRP167"/>
      <c r="PRQ167"/>
      <c r="PRR167"/>
      <c r="PRS167"/>
      <c r="PRT167"/>
      <c r="PRU167"/>
      <c r="PRV167"/>
      <c r="PRW167"/>
      <c r="PRX167"/>
      <c r="PRY167"/>
      <c r="PRZ167"/>
      <c r="PSA167"/>
      <c r="PSB167"/>
      <c r="PSC167"/>
      <c r="PSD167"/>
      <c r="PSE167"/>
      <c r="PSF167"/>
      <c r="PSG167"/>
      <c r="PSH167"/>
      <c r="PSI167"/>
      <c r="PSJ167"/>
      <c r="PSK167"/>
      <c r="PSL167"/>
      <c r="PSM167"/>
      <c r="PSN167"/>
      <c r="PSO167"/>
      <c r="PSP167"/>
      <c r="PSQ167"/>
      <c r="PSR167"/>
      <c r="PSS167"/>
      <c r="PST167"/>
      <c r="PSU167"/>
      <c r="PSV167"/>
      <c r="PSW167"/>
      <c r="PSX167"/>
      <c r="PSY167"/>
      <c r="PSZ167"/>
      <c r="PTA167"/>
      <c r="PTB167"/>
      <c r="PTC167"/>
      <c r="PTD167"/>
      <c r="PTE167"/>
      <c r="PTF167"/>
      <c r="PTG167"/>
      <c r="PTH167"/>
      <c r="PTI167"/>
      <c r="PTJ167"/>
      <c r="PTK167"/>
      <c r="PTL167"/>
      <c r="PTM167"/>
      <c r="PTN167"/>
      <c r="PTO167"/>
      <c r="PTP167"/>
      <c r="PTQ167"/>
      <c r="PTR167"/>
      <c r="PTS167"/>
      <c r="PTT167"/>
      <c r="PTU167"/>
      <c r="PTV167"/>
      <c r="PTW167"/>
      <c r="PTX167"/>
      <c r="PTY167"/>
      <c r="PTZ167"/>
      <c r="PUA167"/>
      <c r="PUB167"/>
      <c r="PUC167"/>
      <c r="PUD167"/>
      <c r="PUE167"/>
      <c r="PUF167"/>
      <c r="PUG167"/>
      <c r="PUH167"/>
      <c r="PUI167"/>
      <c r="PUJ167"/>
      <c r="PUK167"/>
      <c r="PUL167"/>
      <c r="PUM167"/>
      <c r="PUN167"/>
      <c r="PUO167"/>
      <c r="PUP167"/>
      <c r="PUQ167"/>
      <c r="PUR167"/>
      <c r="PUS167"/>
      <c r="PUT167"/>
      <c r="PUU167"/>
      <c r="PUV167"/>
      <c r="PUW167"/>
      <c r="PUX167"/>
      <c r="PUY167"/>
      <c r="PUZ167"/>
      <c r="PVA167"/>
      <c r="PVB167"/>
      <c r="PVC167"/>
      <c r="PVD167"/>
      <c r="PVE167"/>
      <c r="PVF167"/>
      <c r="PVG167"/>
      <c r="PVH167"/>
      <c r="PVI167"/>
      <c r="PVJ167"/>
      <c r="PVK167"/>
      <c r="PVL167"/>
      <c r="PVM167"/>
      <c r="PVN167"/>
      <c r="PVO167"/>
      <c r="PVP167"/>
      <c r="PVQ167"/>
      <c r="PVR167"/>
      <c r="PVS167"/>
      <c r="PVT167"/>
      <c r="PVU167"/>
      <c r="PVV167"/>
      <c r="PVW167"/>
      <c r="PVX167"/>
      <c r="PVY167"/>
      <c r="PVZ167"/>
      <c r="PWA167"/>
      <c r="PWB167"/>
      <c r="PWC167"/>
      <c r="PWD167"/>
      <c r="PWE167"/>
      <c r="PWF167"/>
      <c r="PWG167"/>
      <c r="PWH167"/>
      <c r="PWI167"/>
      <c r="PWJ167"/>
      <c r="PWK167"/>
      <c r="PWL167"/>
      <c r="PWM167"/>
      <c r="PWN167"/>
      <c r="PWO167"/>
      <c r="PWP167"/>
      <c r="PWQ167"/>
      <c r="PWR167"/>
      <c r="PWS167"/>
      <c r="PWT167"/>
      <c r="PWU167"/>
      <c r="PWV167"/>
      <c r="PWW167"/>
      <c r="PWX167"/>
      <c r="PWY167"/>
      <c r="PWZ167"/>
      <c r="PXA167"/>
      <c r="PXB167"/>
      <c r="PXC167"/>
      <c r="PXD167"/>
      <c r="PXE167"/>
      <c r="PXF167"/>
      <c r="PXG167"/>
      <c r="PXH167"/>
      <c r="PXI167"/>
      <c r="PXJ167"/>
      <c r="PXK167"/>
      <c r="PXL167"/>
      <c r="PXM167"/>
      <c r="PXN167"/>
      <c r="PXO167"/>
      <c r="PXP167"/>
      <c r="PXQ167"/>
      <c r="PXR167"/>
      <c r="PXS167"/>
      <c r="PXT167"/>
      <c r="PXU167"/>
      <c r="PXV167"/>
      <c r="PXW167"/>
      <c r="PXX167"/>
      <c r="PXY167"/>
      <c r="PXZ167"/>
      <c r="PYA167"/>
      <c r="PYB167"/>
      <c r="PYC167"/>
      <c r="PYD167"/>
      <c r="PYE167"/>
      <c r="PYF167"/>
      <c r="PYG167"/>
      <c r="PYH167"/>
      <c r="PYI167"/>
      <c r="PYJ167"/>
      <c r="PYK167"/>
      <c r="PYL167"/>
      <c r="PYM167"/>
      <c r="PYN167"/>
      <c r="PYO167"/>
      <c r="PYP167"/>
      <c r="PYQ167"/>
      <c r="PYR167"/>
      <c r="PYS167"/>
      <c r="PYT167"/>
      <c r="PYU167"/>
      <c r="PYV167"/>
      <c r="PYW167"/>
      <c r="PYX167"/>
      <c r="PYY167"/>
      <c r="PYZ167"/>
      <c r="PZA167"/>
      <c r="PZB167"/>
      <c r="PZC167"/>
      <c r="PZD167"/>
      <c r="PZE167"/>
      <c r="PZF167"/>
      <c r="PZG167"/>
      <c r="PZH167"/>
      <c r="PZI167"/>
      <c r="PZJ167"/>
      <c r="PZK167"/>
      <c r="PZL167"/>
      <c r="PZM167"/>
      <c r="PZN167"/>
      <c r="PZO167"/>
      <c r="PZP167"/>
      <c r="PZQ167"/>
      <c r="PZR167"/>
      <c r="PZS167"/>
      <c r="PZT167"/>
      <c r="PZU167"/>
      <c r="PZV167"/>
      <c r="PZW167"/>
      <c r="PZX167"/>
      <c r="PZY167"/>
      <c r="PZZ167"/>
      <c r="QAA167"/>
      <c r="QAB167"/>
      <c r="QAC167"/>
      <c r="QAD167"/>
      <c r="QAE167"/>
      <c r="QAF167"/>
      <c r="QAG167"/>
      <c r="QAH167"/>
      <c r="QAI167"/>
      <c r="QAJ167"/>
      <c r="QAK167"/>
      <c r="QAL167"/>
      <c r="QAM167"/>
      <c r="QAN167"/>
      <c r="QAO167"/>
      <c r="QAP167"/>
      <c r="QAQ167"/>
      <c r="QAR167"/>
      <c r="QAS167"/>
      <c r="QAT167"/>
      <c r="QAU167"/>
      <c r="QAV167"/>
      <c r="QAW167"/>
      <c r="QAX167"/>
      <c r="QAY167"/>
      <c r="QAZ167"/>
      <c r="QBA167"/>
      <c r="QBB167"/>
      <c r="QBC167"/>
      <c r="QBD167"/>
      <c r="QBE167"/>
      <c r="QBF167"/>
      <c r="QBG167"/>
      <c r="QBH167"/>
      <c r="QBI167"/>
      <c r="QBJ167"/>
      <c r="QBK167"/>
      <c r="QBL167"/>
      <c r="QBM167"/>
      <c r="QBN167"/>
      <c r="QBO167"/>
      <c r="QBP167"/>
      <c r="QBQ167"/>
      <c r="QBR167"/>
      <c r="QBS167"/>
      <c r="QBT167"/>
      <c r="QBU167"/>
      <c r="QBV167"/>
      <c r="QBW167"/>
      <c r="QBX167"/>
      <c r="QBY167"/>
      <c r="QBZ167"/>
      <c r="QCA167"/>
      <c r="QCB167"/>
      <c r="QCC167"/>
      <c r="QCD167"/>
      <c r="QCE167"/>
      <c r="QCF167"/>
      <c r="QCG167"/>
      <c r="QCH167"/>
      <c r="QCI167"/>
      <c r="QCJ167"/>
      <c r="QCK167"/>
      <c r="QCL167"/>
      <c r="QCM167"/>
      <c r="QCN167"/>
      <c r="QCO167"/>
      <c r="QCP167"/>
      <c r="QCQ167"/>
      <c r="QCR167"/>
      <c r="QCS167"/>
      <c r="QCT167"/>
      <c r="QCU167"/>
      <c r="QCV167"/>
      <c r="QCW167"/>
      <c r="QCX167"/>
      <c r="QCY167"/>
      <c r="QCZ167"/>
      <c r="QDA167"/>
      <c r="QDB167"/>
      <c r="QDC167"/>
      <c r="QDD167"/>
      <c r="QDE167"/>
      <c r="QDF167"/>
      <c r="QDG167"/>
      <c r="QDH167"/>
      <c r="QDI167"/>
      <c r="QDJ167"/>
      <c r="QDK167"/>
      <c r="QDL167"/>
      <c r="QDM167"/>
      <c r="QDN167"/>
      <c r="QDO167"/>
      <c r="QDP167"/>
      <c r="QDQ167"/>
      <c r="QDR167"/>
      <c r="QDS167"/>
      <c r="QDT167"/>
      <c r="QDU167"/>
      <c r="QDV167"/>
      <c r="QDW167"/>
      <c r="QDX167"/>
      <c r="QDY167"/>
      <c r="QDZ167"/>
      <c r="QEA167"/>
      <c r="QEB167"/>
      <c r="QEC167"/>
      <c r="QED167"/>
      <c r="QEE167"/>
      <c r="QEF167"/>
      <c r="QEG167"/>
      <c r="QEH167"/>
      <c r="QEI167"/>
      <c r="QEJ167"/>
      <c r="QEK167"/>
      <c r="QEL167"/>
      <c r="QEM167"/>
      <c r="QEN167"/>
      <c r="QEO167"/>
      <c r="QEP167"/>
      <c r="QEQ167"/>
      <c r="QER167"/>
      <c r="QES167"/>
      <c r="QET167"/>
      <c r="QEU167"/>
      <c r="QEV167"/>
      <c r="QEW167"/>
      <c r="QEX167"/>
      <c r="QEY167"/>
      <c r="QEZ167"/>
      <c r="QFA167"/>
      <c r="QFB167"/>
      <c r="QFC167"/>
      <c r="QFD167"/>
      <c r="QFE167"/>
      <c r="QFF167"/>
      <c r="QFG167"/>
      <c r="QFH167"/>
      <c r="QFI167"/>
      <c r="QFJ167"/>
      <c r="QFK167"/>
      <c r="QFL167"/>
      <c r="QFM167"/>
      <c r="QFN167"/>
      <c r="QFO167"/>
      <c r="QFP167"/>
      <c r="QFQ167"/>
      <c r="QFR167"/>
      <c r="QFS167"/>
      <c r="QFT167"/>
      <c r="QFU167"/>
      <c r="QFV167"/>
      <c r="QFW167"/>
      <c r="QFX167"/>
      <c r="QFY167"/>
      <c r="QFZ167"/>
      <c r="QGA167"/>
      <c r="QGB167"/>
      <c r="QGC167"/>
      <c r="QGD167"/>
      <c r="QGE167"/>
      <c r="QGF167"/>
      <c r="QGG167"/>
      <c r="QGH167"/>
      <c r="QGI167"/>
      <c r="QGJ167"/>
      <c r="QGK167"/>
      <c r="QGL167"/>
      <c r="QGM167"/>
      <c r="QGN167"/>
      <c r="QGO167"/>
      <c r="QGP167"/>
      <c r="QGQ167"/>
      <c r="QGR167"/>
      <c r="QGS167"/>
      <c r="QGT167"/>
      <c r="QGU167"/>
      <c r="QGV167"/>
      <c r="QGW167"/>
      <c r="QGX167"/>
      <c r="QGY167"/>
      <c r="QGZ167"/>
      <c r="QHA167"/>
      <c r="QHB167"/>
      <c r="QHC167"/>
      <c r="QHD167"/>
      <c r="QHE167"/>
      <c r="QHF167"/>
      <c r="QHG167"/>
      <c r="QHH167"/>
      <c r="QHI167"/>
      <c r="QHJ167"/>
      <c r="QHK167"/>
      <c r="QHL167"/>
      <c r="QHM167"/>
      <c r="QHN167"/>
      <c r="QHO167"/>
      <c r="QHP167"/>
      <c r="QHQ167"/>
      <c r="QHR167"/>
      <c r="QHS167"/>
      <c r="QHT167"/>
      <c r="QHU167"/>
      <c r="QHV167"/>
      <c r="QHW167"/>
      <c r="QHX167"/>
      <c r="QHY167"/>
      <c r="QHZ167"/>
      <c r="QIA167"/>
      <c r="QIB167"/>
      <c r="QIC167"/>
      <c r="QID167"/>
      <c r="QIE167"/>
      <c r="QIF167"/>
      <c r="QIG167"/>
      <c r="QIH167"/>
      <c r="QII167"/>
      <c r="QIJ167"/>
      <c r="QIK167"/>
      <c r="QIL167"/>
      <c r="QIM167"/>
      <c r="QIN167"/>
      <c r="QIO167"/>
      <c r="QIP167"/>
      <c r="QIQ167"/>
      <c r="QIR167"/>
      <c r="QIS167"/>
      <c r="QIT167"/>
      <c r="QIU167"/>
      <c r="QIV167"/>
      <c r="QIW167"/>
      <c r="QIX167"/>
      <c r="QIY167"/>
      <c r="QIZ167"/>
      <c r="QJA167"/>
      <c r="QJB167"/>
      <c r="QJC167"/>
      <c r="QJD167"/>
      <c r="QJE167"/>
      <c r="QJF167"/>
      <c r="QJG167"/>
      <c r="QJH167"/>
      <c r="QJI167"/>
      <c r="QJJ167"/>
      <c r="QJK167"/>
      <c r="QJL167"/>
      <c r="QJM167"/>
      <c r="QJN167"/>
      <c r="QJO167"/>
      <c r="QJP167"/>
      <c r="QJQ167"/>
      <c r="QJR167"/>
      <c r="QJS167"/>
      <c r="QJT167"/>
      <c r="QJU167"/>
      <c r="QJV167"/>
      <c r="QJW167"/>
      <c r="QJX167"/>
      <c r="QJY167"/>
      <c r="QJZ167"/>
      <c r="QKA167"/>
      <c r="QKB167"/>
      <c r="QKC167"/>
      <c r="QKD167"/>
      <c r="QKE167"/>
      <c r="QKF167"/>
      <c r="QKG167"/>
      <c r="QKH167"/>
      <c r="QKI167"/>
      <c r="QKJ167"/>
      <c r="QKK167"/>
      <c r="QKL167"/>
      <c r="QKM167"/>
      <c r="QKN167"/>
      <c r="QKO167"/>
      <c r="QKP167"/>
      <c r="QKQ167"/>
      <c r="QKR167"/>
      <c r="QKS167"/>
      <c r="QKT167"/>
      <c r="QKU167"/>
      <c r="QKV167"/>
      <c r="QKW167"/>
      <c r="QKX167"/>
      <c r="QKY167"/>
      <c r="QKZ167"/>
      <c r="QLA167"/>
      <c r="QLB167"/>
      <c r="QLC167"/>
      <c r="QLD167"/>
      <c r="QLE167"/>
      <c r="QLF167"/>
      <c r="QLG167"/>
      <c r="QLH167"/>
      <c r="QLI167"/>
      <c r="QLJ167"/>
      <c r="QLK167"/>
      <c r="QLL167"/>
      <c r="QLM167"/>
      <c r="QLN167"/>
      <c r="QLO167"/>
      <c r="QLP167"/>
      <c r="QLQ167"/>
      <c r="QLR167"/>
      <c r="QLS167"/>
      <c r="QLT167"/>
      <c r="QLU167"/>
      <c r="QLV167"/>
      <c r="QLW167"/>
      <c r="QLX167"/>
      <c r="QLY167"/>
      <c r="QLZ167"/>
      <c r="QMA167"/>
      <c r="QMB167"/>
      <c r="QMC167"/>
      <c r="QMD167"/>
      <c r="QME167"/>
      <c r="QMF167"/>
      <c r="QMG167"/>
      <c r="QMH167"/>
      <c r="QMI167"/>
      <c r="QMJ167"/>
      <c r="QMK167"/>
      <c r="QML167"/>
      <c r="QMM167"/>
      <c r="QMN167"/>
      <c r="QMO167"/>
      <c r="QMP167"/>
      <c r="QMQ167"/>
      <c r="QMR167"/>
      <c r="QMS167"/>
      <c r="QMT167"/>
      <c r="QMU167"/>
      <c r="QMV167"/>
      <c r="QMW167"/>
      <c r="QMX167"/>
      <c r="QMY167"/>
      <c r="QMZ167"/>
      <c r="QNA167"/>
      <c r="QNB167"/>
      <c r="QNC167"/>
      <c r="QND167"/>
      <c r="QNE167"/>
      <c r="QNF167"/>
      <c r="QNG167"/>
      <c r="QNH167"/>
      <c r="QNI167"/>
      <c r="QNJ167"/>
      <c r="QNK167"/>
      <c r="QNL167"/>
      <c r="QNM167"/>
      <c r="QNN167"/>
      <c r="QNO167"/>
      <c r="QNP167"/>
      <c r="QNQ167"/>
      <c r="QNR167"/>
      <c r="QNS167"/>
      <c r="QNT167"/>
      <c r="QNU167"/>
      <c r="QNV167"/>
      <c r="QNW167"/>
      <c r="QNX167"/>
      <c r="QNY167"/>
      <c r="QNZ167"/>
      <c r="QOA167"/>
      <c r="QOB167"/>
      <c r="QOC167"/>
      <c r="QOD167"/>
      <c r="QOE167"/>
      <c r="QOF167"/>
      <c r="QOG167"/>
      <c r="QOH167"/>
      <c r="QOI167"/>
      <c r="QOJ167"/>
      <c r="QOK167"/>
      <c r="QOL167"/>
      <c r="QOM167"/>
      <c r="QON167"/>
      <c r="QOO167"/>
      <c r="QOP167"/>
      <c r="QOQ167"/>
      <c r="QOR167"/>
      <c r="QOS167"/>
      <c r="QOT167"/>
      <c r="QOU167"/>
      <c r="QOV167"/>
      <c r="QOW167"/>
      <c r="QOX167"/>
      <c r="QOY167"/>
      <c r="QOZ167"/>
      <c r="QPA167"/>
      <c r="QPB167"/>
      <c r="QPC167"/>
      <c r="QPD167"/>
      <c r="QPE167"/>
      <c r="QPF167"/>
      <c r="QPG167"/>
      <c r="QPH167"/>
      <c r="QPI167"/>
      <c r="QPJ167"/>
      <c r="QPK167"/>
      <c r="QPL167"/>
      <c r="QPM167"/>
      <c r="QPN167"/>
      <c r="QPO167"/>
      <c r="QPP167"/>
      <c r="QPQ167"/>
      <c r="QPR167"/>
      <c r="QPS167"/>
      <c r="QPT167"/>
      <c r="QPU167"/>
      <c r="QPV167"/>
      <c r="QPW167"/>
      <c r="QPX167"/>
      <c r="QPY167"/>
      <c r="QPZ167"/>
      <c r="QQA167"/>
      <c r="QQB167"/>
      <c r="QQC167"/>
      <c r="QQD167"/>
      <c r="QQE167"/>
      <c r="QQF167"/>
      <c r="QQG167"/>
      <c r="QQH167"/>
      <c r="QQI167"/>
      <c r="QQJ167"/>
      <c r="QQK167"/>
      <c r="QQL167"/>
      <c r="QQM167"/>
      <c r="QQN167"/>
      <c r="QQO167"/>
      <c r="QQP167"/>
      <c r="QQQ167"/>
      <c r="QQR167"/>
      <c r="QQS167"/>
      <c r="QQT167"/>
      <c r="QQU167"/>
      <c r="QQV167"/>
      <c r="QQW167"/>
      <c r="QQX167"/>
      <c r="QQY167"/>
      <c r="QQZ167"/>
      <c r="QRA167"/>
      <c r="QRB167"/>
      <c r="QRC167"/>
      <c r="QRD167"/>
      <c r="QRE167"/>
      <c r="QRF167"/>
      <c r="QRG167"/>
      <c r="QRH167"/>
      <c r="QRI167"/>
      <c r="QRJ167"/>
      <c r="QRK167"/>
      <c r="QRL167"/>
      <c r="QRM167"/>
      <c r="QRN167"/>
      <c r="QRO167"/>
      <c r="QRP167"/>
      <c r="QRQ167"/>
      <c r="QRR167"/>
      <c r="QRS167"/>
      <c r="QRT167"/>
      <c r="QRU167"/>
      <c r="QRV167"/>
      <c r="QRW167"/>
      <c r="QRX167"/>
      <c r="QRY167"/>
      <c r="QRZ167"/>
      <c r="QSA167"/>
      <c r="QSB167"/>
      <c r="QSC167"/>
      <c r="QSD167"/>
      <c r="QSE167"/>
      <c r="QSF167"/>
      <c r="QSG167"/>
      <c r="QSH167"/>
      <c r="QSI167"/>
      <c r="QSJ167"/>
      <c r="QSK167"/>
      <c r="QSL167"/>
      <c r="QSM167"/>
      <c r="QSN167"/>
      <c r="QSO167"/>
      <c r="QSP167"/>
      <c r="QSQ167"/>
      <c r="QSR167"/>
      <c r="QSS167"/>
      <c r="QST167"/>
      <c r="QSU167"/>
      <c r="QSV167"/>
      <c r="QSW167"/>
      <c r="QSX167"/>
      <c r="QSY167"/>
      <c r="QSZ167"/>
      <c r="QTA167"/>
      <c r="QTB167"/>
      <c r="QTC167"/>
      <c r="QTD167"/>
      <c r="QTE167"/>
      <c r="QTF167"/>
      <c r="QTG167"/>
      <c r="QTH167"/>
      <c r="QTI167"/>
      <c r="QTJ167"/>
      <c r="QTK167"/>
      <c r="QTL167"/>
      <c r="QTM167"/>
      <c r="QTN167"/>
      <c r="QTO167"/>
      <c r="QTP167"/>
      <c r="QTQ167"/>
      <c r="QTR167"/>
      <c r="QTS167"/>
      <c r="QTT167"/>
      <c r="QTU167"/>
      <c r="QTV167"/>
      <c r="QTW167"/>
      <c r="QTX167"/>
      <c r="QTY167"/>
      <c r="QTZ167"/>
      <c r="QUA167"/>
      <c r="QUB167"/>
      <c r="QUC167"/>
      <c r="QUD167"/>
      <c r="QUE167"/>
      <c r="QUF167"/>
      <c r="QUG167"/>
      <c r="QUH167"/>
      <c r="QUI167"/>
      <c r="QUJ167"/>
      <c r="QUK167"/>
      <c r="QUL167"/>
      <c r="QUM167"/>
      <c r="QUN167"/>
      <c r="QUO167"/>
      <c r="QUP167"/>
      <c r="QUQ167"/>
      <c r="QUR167"/>
      <c r="QUS167"/>
      <c r="QUT167"/>
      <c r="QUU167"/>
      <c r="QUV167"/>
      <c r="QUW167"/>
      <c r="QUX167"/>
      <c r="QUY167"/>
      <c r="QUZ167"/>
      <c r="QVA167"/>
      <c r="QVB167"/>
      <c r="QVC167"/>
      <c r="QVD167"/>
      <c r="QVE167"/>
      <c r="QVF167"/>
      <c r="QVG167"/>
      <c r="QVH167"/>
      <c r="QVI167"/>
      <c r="QVJ167"/>
      <c r="QVK167"/>
      <c r="QVL167"/>
      <c r="QVM167"/>
      <c r="QVN167"/>
      <c r="QVO167"/>
      <c r="QVP167"/>
      <c r="QVQ167"/>
      <c r="QVR167"/>
      <c r="QVS167"/>
      <c r="QVT167"/>
      <c r="QVU167"/>
      <c r="QVV167"/>
      <c r="QVW167"/>
      <c r="QVX167"/>
      <c r="QVY167"/>
      <c r="QVZ167"/>
      <c r="QWA167"/>
      <c r="QWB167"/>
      <c r="QWC167"/>
      <c r="QWD167"/>
      <c r="QWE167"/>
      <c r="QWF167"/>
      <c r="QWG167"/>
      <c r="QWH167"/>
      <c r="QWI167"/>
      <c r="QWJ167"/>
      <c r="QWK167"/>
      <c r="QWL167"/>
      <c r="QWM167"/>
      <c r="QWN167"/>
      <c r="QWO167"/>
      <c r="QWP167"/>
      <c r="QWQ167"/>
      <c r="QWR167"/>
      <c r="QWS167"/>
      <c r="QWT167"/>
      <c r="QWU167"/>
      <c r="QWV167"/>
      <c r="QWW167"/>
      <c r="QWX167"/>
      <c r="QWY167"/>
      <c r="QWZ167"/>
      <c r="QXA167"/>
      <c r="QXB167"/>
      <c r="QXC167"/>
      <c r="QXD167"/>
      <c r="QXE167"/>
      <c r="QXF167"/>
      <c r="QXG167"/>
      <c r="QXH167"/>
      <c r="QXI167"/>
      <c r="QXJ167"/>
      <c r="QXK167"/>
      <c r="QXL167"/>
      <c r="QXM167"/>
      <c r="QXN167"/>
      <c r="QXO167"/>
      <c r="QXP167"/>
      <c r="QXQ167"/>
      <c r="QXR167"/>
      <c r="QXS167"/>
      <c r="QXT167"/>
      <c r="QXU167"/>
      <c r="QXV167"/>
      <c r="QXW167"/>
      <c r="QXX167"/>
      <c r="QXY167"/>
      <c r="QXZ167"/>
      <c r="QYA167"/>
      <c r="QYB167"/>
      <c r="QYC167"/>
      <c r="QYD167"/>
      <c r="QYE167"/>
      <c r="QYF167"/>
      <c r="QYG167"/>
      <c r="QYH167"/>
      <c r="QYI167"/>
      <c r="QYJ167"/>
      <c r="QYK167"/>
      <c r="QYL167"/>
      <c r="QYM167"/>
      <c r="QYN167"/>
      <c r="QYO167"/>
      <c r="QYP167"/>
      <c r="QYQ167"/>
      <c r="QYR167"/>
      <c r="QYS167"/>
      <c r="QYT167"/>
      <c r="QYU167"/>
      <c r="QYV167"/>
      <c r="QYW167"/>
      <c r="QYX167"/>
      <c r="QYY167"/>
      <c r="QYZ167"/>
      <c r="QZA167"/>
      <c r="QZB167"/>
      <c r="QZC167"/>
      <c r="QZD167"/>
      <c r="QZE167"/>
      <c r="QZF167"/>
      <c r="QZG167"/>
      <c r="QZH167"/>
      <c r="QZI167"/>
      <c r="QZJ167"/>
      <c r="QZK167"/>
      <c r="QZL167"/>
      <c r="QZM167"/>
      <c r="QZN167"/>
      <c r="QZO167"/>
      <c r="QZP167"/>
      <c r="QZQ167"/>
      <c r="QZR167"/>
      <c r="QZS167"/>
      <c r="QZT167"/>
      <c r="QZU167"/>
      <c r="QZV167"/>
      <c r="QZW167"/>
      <c r="QZX167"/>
      <c r="QZY167"/>
      <c r="QZZ167"/>
      <c r="RAA167"/>
      <c r="RAB167"/>
      <c r="RAC167"/>
      <c r="RAD167"/>
      <c r="RAE167"/>
      <c r="RAF167"/>
      <c r="RAG167"/>
      <c r="RAH167"/>
      <c r="RAI167"/>
      <c r="RAJ167"/>
      <c r="RAK167"/>
      <c r="RAL167"/>
      <c r="RAM167"/>
      <c r="RAN167"/>
      <c r="RAO167"/>
      <c r="RAP167"/>
      <c r="RAQ167"/>
      <c r="RAR167"/>
      <c r="RAS167"/>
      <c r="RAT167"/>
      <c r="RAU167"/>
      <c r="RAV167"/>
      <c r="RAW167"/>
      <c r="RAX167"/>
      <c r="RAY167"/>
      <c r="RAZ167"/>
      <c r="RBA167"/>
      <c r="RBB167"/>
      <c r="RBC167"/>
      <c r="RBD167"/>
      <c r="RBE167"/>
      <c r="RBF167"/>
      <c r="RBG167"/>
      <c r="RBH167"/>
      <c r="RBI167"/>
      <c r="RBJ167"/>
      <c r="RBK167"/>
      <c r="RBL167"/>
      <c r="RBM167"/>
      <c r="RBN167"/>
      <c r="RBO167"/>
      <c r="RBP167"/>
      <c r="RBQ167"/>
      <c r="RBR167"/>
      <c r="RBS167"/>
      <c r="RBT167"/>
      <c r="RBU167"/>
      <c r="RBV167"/>
      <c r="RBW167"/>
      <c r="RBX167"/>
      <c r="RBY167"/>
      <c r="RBZ167"/>
      <c r="RCA167"/>
      <c r="RCB167"/>
      <c r="RCC167"/>
      <c r="RCD167"/>
      <c r="RCE167"/>
      <c r="RCF167"/>
      <c r="RCG167"/>
      <c r="RCH167"/>
      <c r="RCI167"/>
      <c r="RCJ167"/>
      <c r="RCK167"/>
      <c r="RCL167"/>
      <c r="RCM167"/>
      <c r="RCN167"/>
      <c r="RCO167"/>
      <c r="RCP167"/>
      <c r="RCQ167"/>
      <c r="RCR167"/>
      <c r="RCS167"/>
      <c r="RCT167"/>
      <c r="RCU167"/>
      <c r="RCV167"/>
      <c r="RCW167"/>
      <c r="RCX167"/>
      <c r="RCY167"/>
      <c r="RCZ167"/>
      <c r="RDA167"/>
      <c r="RDB167"/>
      <c r="RDC167"/>
      <c r="RDD167"/>
      <c r="RDE167"/>
      <c r="RDF167"/>
      <c r="RDG167"/>
      <c r="RDH167"/>
      <c r="RDI167"/>
      <c r="RDJ167"/>
      <c r="RDK167"/>
      <c r="RDL167"/>
      <c r="RDM167"/>
      <c r="RDN167"/>
      <c r="RDO167"/>
      <c r="RDP167"/>
      <c r="RDQ167"/>
      <c r="RDR167"/>
      <c r="RDS167"/>
      <c r="RDT167"/>
      <c r="RDU167"/>
      <c r="RDV167"/>
      <c r="RDW167"/>
      <c r="RDX167"/>
      <c r="RDY167"/>
      <c r="RDZ167"/>
      <c r="REA167"/>
      <c r="REB167"/>
      <c r="REC167"/>
      <c r="RED167"/>
      <c r="REE167"/>
      <c r="REF167"/>
      <c r="REG167"/>
      <c r="REH167"/>
      <c r="REI167"/>
      <c r="REJ167"/>
      <c r="REK167"/>
      <c r="REL167"/>
      <c r="REM167"/>
      <c r="REN167"/>
      <c r="REO167"/>
      <c r="REP167"/>
      <c r="REQ167"/>
      <c r="RER167"/>
      <c r="RES167"/>
      <c r="RET167"/>
      <c r="REU167"/>
      <c r="REV167"/>
      <c r="REW167"/>
      <c r="REX167"/>
      <c r="REY167"/>
      <c r="REZ167"/>
      <c r="RFA167"/>
      <c r="RFB167"/>
      <c r="RFC167"/>
      <c r="RFD167"/>
      <c r="RFE167"/>
      <c r="RFF167"/>
      <c r="RFG167"/>
      <c r="RFH167"/>
      <c r="RFI167"/>
      <c r="RFJ167"/>
      <c r="RFK167"/>
      <c r="RFL167"/>
      <c r="RFM167"/>
      <c r="RFN167"/>
      <c r="RFO167"/>
      <c r="RFP167"/>
      <c r="RFQ167"/>
      <c r="RFR167"/>
      <c r="RFS167"/>
      <c r="RFT167"/>
      <c r="RFU167"/>
      <c r="RFV167"/>
      <c r="RFW167"/>
      <c r="RFX167"/>
      <c r="RFY167"/>
      <c r="RFZ167"/>
      <c r="RGA167"/>
      <c r="RGB167"/>
      <c r="RGC167"/>
      <c r="RGD167"/>
      <c r="RGE167"/>
      <c r="RGF167"/>
      <c r="RGG167"/>
      <c r="RGH167"/>
      <c r="RGI167"/>
      <c r="RGJ167"/>
      <c r="RGK167"/>
      <c r="RGL167"/>
      <c r="RGM167"/>
      <c r="RGN167"/>
      <c r="RGO167"/>
      <c r="RGP167"/>
      <c r="RGQ167"/>
      <c r="RGR167"/>
      <c r="RGS167"/>
      <c r="RGT167"/>
      <c r="RGU167"/>
      <c r="RGV167"/>
      <c r="RGW167"/>
      <c r="RGX167"/>
      <c r="RGY167"/>
      <c r="RGZ167"/>
      <c r="RHA167"/>
      <c r="RHB167"/>
      <c r="RHC167"/>
      <c r="RHD167"/>
      <c r="RHE167"/>
      <c r="RHF167"/>
      <c r="RHG167"/>
      <c r="RHH167"/>
      <c r="RHI167"/>
      <c r="RHJ167"/>
      <c r="RHK167"/>
      <c r="RHL167"/>
      <c r="RHM167"/>
      <c r="RHN167"/>
      <c r="RHO167"/>
      <c r="RHP167"/>
      <c r="RHQ167"/>
      <c r="RHR167"/>
      <c r="RHS167"/>
      <c r="RHT167"/>
      <c r="RHU167"/>
      <c r="RHV167"/>
      <c r="RHW167"/>
      <c r="RHX167"/>
      <c r="RHY167"/>
      <c r="RHZ167"/>
      <c r="RIA167"/>
      <c r="RIB167"/>
      <c r="RIC167"/>
      <c r="RID167"/>
      <c r="RIE167"/>
      <c r="RIF167"/>
      <c r="RIG167"/>
      <c r="RIH167"/>
      <c r="RII167"/>
      <c r="RIJ167"/>
      <c r="RIK167"/>
      <c r="RIL167"/>
      <c r="RIM167"/>
      <c r="RIN167"/>
      <c r="RIO167"/>
      <c r="RIP167"/>
      <c r="RIQ167"/>
      <c r="RIR167"/>
      <c r="RIS167"/>
      <c r="RIT167"/>
      <c r="RIU167"/>
      <c r="RIV167"/>
      <c r="RIW167"/>
      <c r="RIX167"/>
      <c r="RIY167"/>
      <c r="RIZ167"/>
      <c r="RJA167"/>
      <c r="RJB167"/>
      <c r="RJC167"/>
      <c r="RJD167"/>
      <c r="RJE167"/>
      <c r="RJF167"/>
      <c r="RJG167"/>
      <c r="RJH167"/>
      <c r="RJI167"/>
      <c r="RJJ167"/>
      <c r="RJK167"/>
      <c r="RJL167"/>
      <c r="RJM167"/>
      <c r="RJN167"/>
      <c r="RJO167"/>
      <c r="RJP167"/>
      <c r="RJQ167"/>
      <c r="RJR167"/>
      <c r="RJS167"/>
      <c r="RJT167"/>
      <c r="RJU167"/>
      <c r="RJV167"/>
      <c r="RJW167"/>
      <c r="RJX167"/>
      <c r="RJY167"/>
      <c r="RJZ167"/>
      <c r="RKA167"/>
      <c r="RKB167"/>
      <c r="RKC167"/>
      <c r="RKD167"/>
      <c r="RKE167"/>
      <c r="RKF167"/>
      <c r="RKG167"/>
      <c r="RKH167"/>
      <c r="RKI167"/>
      <c r="RKJ167"/>
      <c r="RKK167"/>
      <c r="RKL167"/>
      <c r="RKM167"/>
      <c r="RKN167"/>
      <c r="RKO167"/>
      <c r="RKP167"/>
      <c r="RKQ167"/>
      <c r="RKR167"/>
      <c r="RKS167"/>
      <c r="RKT167"/>
      <c r="RKU167"/>
      <c r="RKV167"/>
      <c r="RKW167"/>
      <c r="RKX167"/>
      <c r="RKY167"/>
      <c r="RKZ167"/>
      <c r="RLA167"/>
      <c r="RLB167"/>
      <c r="RLC167"/>
      <c r="RLD167"/>
      <c r="RLE167"/>
      <c r="RLF167"/>
      <c r="RLG167"/>
      <c r="RLH167"/>
      <c r="RLI167"/>
      <c r="RLJ167"/>
      <c r="RLK167"/>
      <c r="RLL167"/>
      <c r="RLM167"/>
      <c r="RLN167"/>
      <c r="RLO167"/>
      <c r="RLP167"/>
      <c r="RLQ167"/>
      <c r="RLR167"/>
      <c r="RLS167"/>
      <c r="RLT167"/>
      <c r="RLU167"/>
      <c r="RLV167"/>
      <c r="RLW167"/>
      <c r="RLX167"/>
      <c r="RLY167"/>
      <c r="RLZ167"/>
      <c r="RMA167"/>
      <c r="RMB167"/>
      <c r="RMC167"/>
      <c r="RMD167"/>
      <c r="RME167"/>
      <c r="RMF167"/>
      <c r="RMG167"/>
      <c r="RMH167"/>
      <c r="RMI167"/>
      <c r="RMJ167"/>
      <c r="RMK167"/>
      <c r="RML167"/>
      <c r="RMM167"/>
      <c r="RMN167"/>
      <c r="RMO167"/>
      <c r="RMP167"/>
      <c r="RMQ167"/>
      <c r="RMR167"/>
      <c r="RMS167"/>
      <c r="RMT167"/>
      <c r="RMU167"/>
      <c r="RMV167"/>
      <c r="RMW167"/>
      <c r="RMX167"/>
      <c r="RMY167"/>
      <c r="RMZ167"/>
      <c r="RNA167"/>
      <c r="RNB167"/>
      <c r="RNC167"/>
      <c r="RND167"/>
      <c r="RNE167"/>
      <c r="RNF167"/>
      <c r="RNG167"/>
      <c r="RNH167"/>
      <c r="RNI167"/>
      <c r="RNJ167"/>
      <c r="RNK167"/>
      <c r="RNL167"/>
      <c r="RNM167"/>
      <c r="RNN167"/>
      <c r="RNO167"/>
      <c r="RNP167"/>
      <c r="RNQ167"/>
      <c r="RNR167"/>
      <c r="RNS167"/>
      <c r="RNT167"/>
      <c r="RNU167"/>
      <c r="RNV167"/>
      <c r="RNW167"/>
      <c r="RNX167"/>
      <c r="RNY167"/>
      <c r="RNZ167"/>
      <c r="ROA167"/>
      <c r="ROB167"/>
      <c r="ROC167"/>
      <c r="ROD167"/>
      <c r="ROE167"/>
      <c r="ROF167"/>
      <c r="ROG167"/>
      <c r="ROH167"/>
      <c r="ROI167"/>
      <c r="ROJ167"/>
      <c r="ROK167"/>
      <c r="ROL167"/>
      <c r="ROM167"/>
      <c r="RON167"/>
      <c r="ROO167"/>
      <c r="ROP167"/>
      <c r="ROQ167"/>
      <c r="ROR167"/>
      <c r="ROS167"/>
      <c r="ROT167"/>
      <c r="ROU167"/>
      <c r="ROV167"/>
      <c r="ROW167"/>
      <c r="ROX167"/>
      <c r="ROY167"/>
      <c r="ROZ167"/>
      <c r="RPA167"/>
      <c r="RPB167"/>
      <c r="RPC167"/>
      <c r="RPD167"/>
      <c r="RPE167"/>
      <c r="RPF167"/>
      <c r="RPG167"/>
      <c r="RPH167"/>
      <c r="RPI167"/>
      <c r="RPJ167"/>
      <c r="RPK167"/>
      <c r="RPL167"/>
      <c r="RPM167"/>
      <c r="RPN167"/>
      <c r="RPO167"/>
      <c r="RPP167"/>
      <c r="RPQ167"/>
      <c r="RPR167"/>
      <c r="RPS167"/>
      <c r="RPT167"/>
      <c r="RPU167"/>
      <c r="RPV167"/>
      <c r="RPW167"/>
      <c r="RPX167"/>
      <c r="RPY167"/>
      <c r="RPZ167"/>
      <c r="RQA167"/>
      <c r="RQB167"/>
      <c r="RQC167"/>
      <c r="RQD167"/>
      <c r="RQE167"/>
      <c r="RQF167"/>
      <c r="RQG167"/>
      <c r="RQH167"/>
      <c r="RQI167"/>
      <c r="RQJ167"/>
      <c r="RQK167"/>
      <c r="RQL167"/>
      <c r="RQM167"/>
      <c r="RQN167"/>
      <c r="RQO167"/>
      <c r="RQP167"/>
      <c r="RQQ167"/>
      <c r="RQR167"/>
      <c r="RQS167"/>
      <c r="RQT167"/>
      <c r="RQU167"/>
      <c r="RQV167"/>
      <c r="RQW167"/>
      <c r="RQX167"/>
      <c r="RQY167"/>
      <c r="RQZ167"/>
      <c r="RRA167"/>
      <c r="RRB167"/>
      <c r="RRC167"/>
      <c r="RRD167"/>
      <c r="RRE167"/>
      <c r="RRF167"/>
      <c r="RRG167"/>
      <c r="RRH167"/>
      <c r="RRI167"/>
      <c r="RRJ167"/>
      <c r="RRK167"/>
      <c r="RRL167"/>
      <c r="RRM167"/>
      <c r="RRN167"/>
      <c r="RRO167"/>
      <c r="RRP167"/>
      <c r="RRQ167"/>
      <c r="RRR167"/>
      <c r="RRS167"/>
      <c r="RRT167"/>
      <c r="RRU167"/>
      <c r="RRV167"/>
      <c r="RRW167"/>
      <c r="RRX167"/>
      <c r="RRY167"/>
      <c r="RRZ167"/>
      <c r="RSA167"/>
      <c r="RSB167"/>
      <c r="RSC167"/>
      <c r="RSD167"/>
      <c r="RSE167"/>
      <c r="RSF167"/>
      <c r="RSG167"/>
      <c r="RSH167"/>
      <c r="RSI167"/>
      <c r="RSJ167"/>
      <c r="RSK167"/>
      <c r="RSL167"/>
      <c r="RSM167"/>
      <c r="RSN167"/>
      <c r="RSO167"/>
      <c r="RSP167"/>
      <c r="RSQ167"/>
      <c r="RSR167"/>
      <c r="RSS167"/>
      <c r="RST167"/>
      <c r="RSU167"/>
      <c r="RSV167"/>
      <c r="RSW167"/>
      <c r="RSX167"/>
      <c r="RSY167"/>
      <c r="RSZ167"/>
      <c r="RTA167"/>
      <c r="RTB167"/>
      <c r="RTC167"/>
      <c r="RTD167"/>
      <c r="RTE167"/>
      <c r="RTF167"/>
      <c r="RTG167"/>
      <c r="RTH167"/>
      <c r="RTI167"/>
      <c r="RTJ167"/>
      <c r="RTK167"/>
      <c r="RTL167"/>
      <c r="RTM167"/>
      <c r="RTN167"/>
      <c r="RTO167"/>
      <c r="RTP167"/>
      <c r="RTQ167"/>
      <c r="RTR167"/>
      <c r="RTS167"/>
      <c r="RTT167"/>
      <c r="RTU167"/>
      <c r="RTV167"/>
      <c r="RTW167"/>
      <c r="RTX167"/>
      <c r="RTY167"/>
      <c r="RTZ167"/>
      <c r="RUA167"/>
      <c r="RUB167"/>
      <c r="RUC167"/>
      <c r="RUD167"/>
      <c r="RUE167"/>
      <c r="RUF167"/>
      <c r="RUG167"/>
      <c r="RUH167"/>
      <c r="RUI167"/>
      <c r="RUJ167"/>
      <c r="RUK167"/>
      <c r="RUL167"/>
      <c r="RUM167"/>
      <c r="RUN167"/>
      <c r="RUO167"/>
      <c r="RUP167"/>
      <c r="RUQ167"/>
      <c r="RUR167"/>
      <c r="RUS167"/>
      <c r="RUT167"/>
      <c r="RUU167"/>
      <c r="RUV167"/>
      <c r="RUW167"/>
      <c r="RUX167"/>
      <c r="RUY167"/>
      <c r="RUZ167"/>
      <c r="RVA167"/>
      <c r="RVB167"/>
      <c r="RVC167"/>
      <c r="RVD167"/>
      <c r="RVE167"/>
      <c r="RVF167"/>
      <c r="RVG167"/>
      <c r="RVH167"/>
      <c r="RVI167"/>
      <c r="RVJ167"/>
      <c r="RVK167"/>
      <c r="RVL167"/>
      <c r="RVM167"/>
      <c r="RVN167"/>
      <c r="RVO167"/>
      <c r="RVP167"/>
      <c r="RVQ167"/>
      <c r="RVR167"/>
      <c r="RVS167"/>
      <c r="RVT167"/>
      <c r="RVU167"/>
      <c r="RVV167"/>
      <c r="RVW167"/>
      <c r="RVX167"/>
      <c r="RVY167"/>
      <c r="RVZ167"/>
      <c r="RWA167"/>
      <c r="RWB167"/>
      <c r="RWC167"/>
      <c r="RWD167"/>
      <c r="RWE167"/>
      <c r="RWF167"/>
      <c r="RWG167"/>
      <c r="RWH167"/>
      <c r="RWI167"/>
      <c r="RWJ167"/>
      <c r="RWK167"/>
      <c r="RWL167"/>
      <c r="RWM167"/>
      <c r="RWN167"/>
      <c r="RWO167"/>
      <c r="RWP167"/>
      <c r="RWQ167"/>
      <c r="RWR167"/>
      <c r="RWS167"/>
      <c r="RWT167"/>
      <c r="RWU167"/>
      <c r="RWV167"/>
      <c r="RWW167"/>
      <c r="RWX167"/>
      <c r="RWY167"/>
      <c r="RWZ167"/>
      <c r="RXA167"/>
      <c r="RXB167"/>
      <c r="RXC167"/>
      <c r="RXD167"/>
      <c r="RXE167"/>
      <c r="RXF167"/>
      <c r="RXG167"/>
      <c r="RXH167"/>
      <c r="RXI167"/>
      <c r="RXJ167"/>
      <c r="RXK167"/>
      <c r="RXL167"/>
      <c r="RXM167"/>
      <c r="RXN167"/>
      <c r="RXO167"/>
      <c r="RXP167"/>
      <c r="RXQ167"/>
      <c r="RXR167"/>
      <c r="RXS167"/>
      <c r="RXT167"/>
      <c r="RXU167"/>
      <c r="RXV167"/>
      <c r="RXW167"/>
      <c r="RXX167"/>
      <c r="RXY167"/>
      <c r="RXZ167"/>
      <c r="RYA167"/>
      <c r="RYB167"/>
      <c r="RYC167"/>
      <c r="RYD167"/>
      <c r="RYE167"/>
      <c r="RYF167"/>
      <c r="RYG167"/>
      <c r="RYH167"/>
      <c r="RYI167"/>
      <c r="RYJ167"/>
      <c r="RYK167"/>
      <c r="RYL167"/>
      <c r="RYM167"/>
      <c r="RYN167"/>
      <c r="RYO167"/>
      <c r="RYP167"/>
      <c r="RYQ167"/>
      <c r="RYR167"/>
      <c r="RYS167"/>
      <c r="RYT167"/>
      <c r="RYU167"/>
      <c r="RYV167"/>
      <c r="RYW167"/>
      <c r="RYX167"/>
      <c r="RYY167"/>
      <c r="RYZ167"/>
      <c r="RZA167"/>
      <c r="RZB167"/>
      <c r="RZC167"/>
      <c r="RZD167"/>
      <c r="RZE167"/>
      <c r="RZF167"/>
      <c r="RZG167"/>
      <c r="RZH167"/>
      <c r="RZI167"/>
      <c r="RZJ167"/>
      <c r="RZK167"/>
      <c r="RZL167"/>
      <c r="RZM167"/>
      <c r="RZN167"/>
      <c r="RZO167"/>
      <c r="RZP167"/>
      <c r="RZQ167"/>
      <c r="RZR167"/>
      <c r="RZS167"/>
      <c r="RZT167"/>
      <c r="RZU167"/>
      <c r="RZV167"/>
      <c r="RZW167"/>
      <c r="RZX167"/>
      <c r="RZY167"/>
      <c r="RZZ167"/>
      <c r="SAA167"/>
      <c r="SAB167"/>
      <c r="SAC167"/>
      <c r="SAD167"/>
      <c r="SAE167"/>
      <c r="SAF167"/>
      <c r="SAG167"/>
      <c r="SAH167"/>
      <c r="SAI167"/>
      <c r="SAJ167"/>
      <c r="SAK167"/>
      <c r="SAL167"/>
      <c r="SAM167"/>
      <c r="SAN167"/>
      <c r="SAO167"/>
      <c r="SAP167"/>
      <c r="SAQ167"/>
      <c r="SAR167"/>
      <c r="SAS167"/>
      <c r="SAT167"/>
      <c r="SAU167"/>
      <c r="SAV167"/>
      <c r="SAW167"/>
      <c r="SAX167"/>
      <c r="SAY167"/>
      <c r="SAZ167"/>
      <c r="SBA167"/>
      <c r="SBB167"/>
      <c r="SBC167"/>
      <c r="SBD167"/>
      <c r="SBE167"/>
      <c r="SBF167"/>
      <c r="SBG167"/>
      <c r="SBH167"/>
      <c r="SBI167"/>
      <c r="SBJ167"/>
      <c r="SBK167"/>
      <c r="SBL167"/>
      <c r="SBM167"/>
      <c r="SBN167"/>
      <c r="SBO167"/>
      <c r="SBP167"/>
      <c r="SBQ167"/>
      <c r="SBR167"/>
      <c r="SBS167"/>
      <c r="SBT167"/>
      <c r="SBU167"/>
      <c r="SBV167"/>
      <c r="SBW167"/>
      <c r="SBX167"/>
      <c r="SBY167"/>
      <c r="SBZ167"/>
      <c r="SCA167"/>
      <c r="SCB167"/>
      <c r="SCC167"/>
      <c r="SCD167"/>
      <c r="SCE167"/>
      <c r="SCF167"/>
      <c r="SCG167"/>
      <c r="SCH167"/>
      <c r="SCI167"/>
      <c r="SCJ167"/>
      <c r="SCK167"/>
      <c r="SCL167"/>
      <c r="SCM167"/>
      <c r="SCN167"/>
      <c r="SCO167"/>
      <c r="SCP167"/>
      <c r="SCQ167"/>
      <c r="SCR167"/>
      <c r="SCS167"/>
      <c r="SCT167"/>
      <c r="SCU167"/>
      <c r="SCV167"/>
      <c r="SCW167"/>
      <c r="SCX167"/>
      <c r="SCY167"/>
      <c r="SCZ167"/>
      <c r="SDA167"/>
      <c r="SDB167"/>
      <c r="SDC167"/>
      <c r="SDD167"/>
      <c r="SDE167"/>
      <c r="SDF167"/>
      <c r="SDG167"/>
      <c r="SDH167"/>
      <c r="SDI167"/>
      <c r="SDJ167"/>
      <c r="SDK167"/>
      <c r="SDL167"/>
      <c r="SDM167"/>
      <c r="SDN167"/>
      <c r="SDO167"/>
      <c r="SDP167"/>
      <c r="SDQ167"/>
      <c r="SDR167"/>
      <c r="SDS167"/>
      <c r="SDT167"/>
      <c r="SDU167"/>
      <c r="SDV167"/>
      <c r="SDW167"/>
      <c r="SDX167"/>
      <c r="SDY167"/>
      <c r="SDZ167"/>
      <c r="SEA167"/>
      <c r="SEB167"/>
      <c r="SEC167"/>
      <c r="SED167"/>
      <c r="SEE167"/>
      <c r="SEF167"/>
      <c r="SEG167"/>
      <c r="SEH167"/>
      <c r="SEI167"/>
      <c r="SEJ167"/>
      <c r="SEK167"/>
      <c r="SEL167"/>
      <c r="SEM167"/>
      <c r="SEN167"/>
      <c r="SEO167"/>
      <c r="SEP167"/>
      <c r="SEQ167"/>
      <c r="SER167"/>
      <c r="SES167"/>
      <c r="SET167"/>
      <c r="SEU167"/>
      <c r="SEV167"/>
      <c r="SEW167"/>
      <c r="SEX167"/>
      <c r="SEY167"/>
      <c r="SEZ167"/>
      <c r="SFA167"/>
      <c r="SFB167"/>
      <c r="SFC167"/>
      <c r="SFD167"/>
      <c r="SFE167"/>
      <c r="SFF167"/>
      <c r="SFG167"/>
      <c r="SFH167"/>
      <c r="SFI167"/>
      <c r="SFJ167"/>
      <c r="SFK167"/>
      <c r="SFL167"/>
      <c r="SFM167"/>
      <c r="SFN167"/>
      <c r="SFO167"/>
      <c r="SFP167"/>
      <c r="SFQ167"/>
      <c r="SFR167"/>
      <c r="SFS167"/>
      <c r="SFT167"/>
      <c r="SFU167"/>
      <c r="SFV167"/>
      <c r="SFW167"/>
      <c r="SFX167"/>
      <c r="SFY167"/>
      <c r="SFZ167"/>
      <c r="SGA167"/>
      <c r="SGB167"/>
      <c r="SGC167"/>
      <c r="SGD167"/>
      <c r="SGE167"/>
      <c r="SGF167"/>
      <c r="SGG167"/>
      <c r="SGH167"/>
      <c r="SGI167"/>
      <c r="SGJ167"/>
      <c r="SGK167"/>
      <c r="SGL167"/>
      <c r="SGM167"/>
      <c r="SGN167"/>
      <c r="SGO167"/>
      <c r="SGP167"/>
      <c r="SGQ167"/>
      <c r="SGR167"/>
      <c r="SGS167"/>
      <c r="SGT167"/>
      <c r="SGU167"/>
      <c r="SGV167"/>
      <c r="SGW167"/>
      <c r="SGX167"/>
      <c r="SGY167"/>
      <c r="SGZ167"/>
      <c r="SHA167"/>
      <c r="SHB167"/>
      <c r="SHC167"/>
      <c r="SHD167"/>
      <c r="SHE167"/>
      <c r="SHF167"/>
      <c r="SHG167"/>
      <c r="SHH167"/>
      <c r="SHI167"/>
      <c r="SHJ167"/>
      <c r="SHK167"/>
      <c r="SHL167"/>
      <c r="SHM167"/>
      <c r="SHN167"/>
      <c r="SHO167"/>
      <c r="SHP167"/>
      <c r="SHQ167"/>
      <c r="SHR167"/>
      <c r="SHS167"/>
      <c r="SHT167"/>
      <c r="SHU167"/>
      <c r="SHV167"/>
      <c r="SHW167"/>
      <c r="SHX167"/>
      <c r="SHY167"/>
      <c r="SHZ167"/>
      <c r="SIA167"/>
      <c r="SIB167"/>
      <c r="SIC167"/>
      <c r="SID167"/>
      <c r="SIE167"/>
      <c r="SIF167"/>
      <c r="SIG167"/>
      <c r="SIH167"/>
      <c r="SII167"/>
      <c r="SIJ167"/>
      <c r="SIK167"/>
      <c r="SIL167"/>
      <c r="SIM167"/>
      <c r="SIN167"/>
      <c r="SIO167"/>
      <c r="SIP167"/>
      <c r="SIQ167"/>
      <c r="SIR167"/>
      <c r="SIS167"/>
      <c r="SIT167"/>
      <c r="SIU167"/>
      <c r="SIV167"/>
      <c r="SIW167"/>
      <c r="SIX167"/>
      <c r="SIY167"/>
      <c r="SIZ167"/>
      <c r="SJA167"/>
      <c r="SJB167"/>
      <c r="SJC167"/>
      <c r="SJD167"/>
      <c r="SJE167"/>
      <c r="SJF167"/>
      <c r="SJG167"/>
      <c r="SJH167"/>
      <c r="SJI167"/>
      <c r="SJJ167"/>
      <c r="SJK167"/>
      <c r="SJL167"/>
      <c r="SJM167"/>
      <c r="SJN167"/>
      <c r="SJO167"/>
      <c r="SJP167"/>
      <c r="SJQ167"/>
      <c r="SJR167"/>
      <c r="SJS167"/>
      <c r="SJT167"/>
      <c r="SJU167"/>
      <c r="SJV167"/>
      <c r="SJW167"/>
      <c r="SJX167"/>
      <c r="SJY167"/>
      <c r="SJZ167"/>
      <c r="SKA167"/>
      <c r="SKB167"/>
      <c r="SKC167"/>
      <c r="SKD167"/>
      <c r="SKE167"/>
      <c r="SKF167"/>
      <c r="SKG167"/>
      <c r="SKH167"/>
      <c r="SKI167"/>
      <c r="SKJ167"/>
      <c r="SKK167"/>
      <c r="SKL167"/>
      <c r="SKM167"/>
      <c r="SKN167"/>
      <c r="SKO167"/>
      <c r="SKP167"/>
      <c r="SKQ167"/>
      <c r="SKR167"/>
      <c r="SKS167"/>
      <c r="SKT167"/>
      <c r="SKU167"/>
      <c r="SKV167"/>
      <c r="SKW167"/>
      <c r="SKX167"/>
      <c r="SKY167"/>
      <c r="SKZ167"/>
      <c r="SLA167"/>
      <c r="SLB167"/>
      <c r="SLC167"/>
      <c r="SLD167"/>
      <c r="SLE167"/>
      <c r="SLF167"/>
      <c r="SLG167"/>
      <c r="SLH167"/>
      <c r="SLI167"/>
      <c r="SLJ167"/>
      <c r="SLK167"/>
      <c r="SLL167"/>
      <c r="SLM167"/>
      <c r="SLN167"/>
      <c r="SLO167"/>
      <c r="SLP167"/>
      <c r="SLQ167"/>
      <c r="SLR167"/>
      <c r="SLS167"/>
      <c r="SLT167"/>
      <c r="SLU167"/>
      <c r="SLV167"/>
      <c r="SLW167"/>
      <c r="SLX167"/>
      <c r="SLY167"/>
      <c r="SLZ167"/>
      <c r="SMA167"/>
      <c r="SMB167"/>
      <c r="SMC167"/>
      <c r="SMD167"/>
      <c r="SME167"/>
      <c r="SMF167"/>
      <c r="SMG167"/>
      <c r="SMH167"/>
      <c r="SMI167"/>
      <c r="SMJ167"/>
      <c r="SMK167"/>
      <c r="SML167"/>
      <c r="SMM167"/>
      <c r="SMN167"/>
      <c r="SMO167"/>
      <c r="SMP167"/>
      <c r="SMQ167"/>
      <c r="SMR167"/>
      <c r="SMS167"/>
      <c r="SMT167"/>
      <c r="SMU167"/>
      <c r="SMV167"/>
      <c r="SMW167"/>
      <c r="SMX167"/>
      <c r="SMY167"/>
      <c r="SMZ167"/>
      <c r="SNA167"/>
      <c r="SNB167"/>
      <c r="SNC167"/>
      <c r="SND167"/>
      <c r="SNE167"/>
      <c r="SNF167"/>
      <c r="SNG167"/>
      <c r="SNH167"/>
      <c r="SNI167"/>
      <c r="SNJ167"/>
      <c r="SNK167"/>
      <c r="SNL167"/>
      <c r="SNM167"/>
      <c r="SNN167"/>
      <c r="SNO167"/>
      <c r="SNP167"/>
      <c r="SNQ167"/>
      <c r="SNR167"/>
      <c r="SNS167"/>
      <c r="SNT167"/>
      <c r="SNU167"/>
      <c r="SNV167"/>
      <c r="SNW167"/>
      <c r="SNX167"/>
      <c r="SNY167"/>
      <c r="SNZ167"/>
      <c r="SOA167"/>
      <c r="SOB167"/>
      <c r="SOC167"/>
      <c r="SOD167"/>
      <c r="SOE167"/>
      <c r="SOF167"/>
      <c r="SOG167"/>
      <c r="SOH167"/>
      <c r="SOI167"/>
      <c r="SOJ167"/>
      <c r="SOK167"/>
      <c r="SOL167"/>
      <c r="SOM167"/>
      <c r="SON167"/>
      <c r="SOO167"/>
      <c r="SOP167"/>
      <c r="SOQ167"/>
      <c r="SOR167"/>
      <c r="SOS167"/>
      <c r="SOT167"/>
      <c r="SOU167"/>
      <c r="SOV167"/>
      <c r="SOW167"/>
      <c r="SOX167"/>
      <c r="SOY167"/>
      <c r="SOZ167"/>
      <c r="SPA167"/>
      <c r="SPB167"/>
      <c r="SPC167"/>
      <c r="SPD167"/>
      <c r="SPE167"/>
      <c r="SPF167"/>
      <c r="SPG167"/>
      <c r="SPH167"/>
      <c r="SPI167"/>
      <c r="SPJ167"/>
      <c r="SPK167"/>
      <c r="SPL167"/>
      <c r="SPM167"/>
      <c r="SPN167"/>
      <c r="SPO167"/>
      <c r="SPP167"/>
      <c r="SPQ167"/>
      <c r="SPR167"/>
      <c r="SPS167"/>
      <c r="SPT167"/>
      <c r="SPU167"/>
      <c r="SPV167"/>
      <c r="SPW167"/>
      <c r="SPX167"/>
      <c r="SPY167"/>
      <c r="SPZ167"/>
      <c r="SQA167"/>
      <c r="SQB167"/>
      <c r="SQC167"/>
      <c r="SQD167"/>
      <c r="SQE167"/>
      <c r="SQF167"/>
      <c r="SQG167"/>
      <c r="SQH167"/>
      <c r="SQI167"/>
      <c r="SQJ167"/>
      <c r="SQK167"/>
      <c r="SQL167"/>
      <c r="SQM167"/>
      <c r="SQN167"/>
      <c r="SQO167"/>
      <c r="SQP167"/>
      <c r="SQQ167"/>
      <c r="SQR167"/>
      <c r="SQS167"/>
      <c r="SQT167"/>
      <c r="SQU167"/>
      <c r="SQV167"/>
      <c r="SQW167"/>
      <c r="SQX167"/>
      <c r="SQY167"/>
      <c r="SQZ167"/>
      <c r="SRA167"/>
      <c r="SRB167"/>
      <c r="SRC167"/>
      <c r="SRD167"/>
      <c r="SRE167"/>
      <c r="SRF167"/>
      <c r="SRG167"/>
      <c r="SRH167"/>
      <c r="SRI167"/>
      <c r="SRJ167"/>
      <c r="SRK167"/>
      <c r="SRL167"/>
      <c r="SRM167"/>
      <c r="SRN167"/>
      <c r="SRO167"/>
      <c r="SRP167"/>
      <c r="SRQ167"/>
      <c r="SRR167"/>
      <c r="SRS167"/>
      <c r="SRT167"/>
      <c r="SRU167"/>
      <c r="SRV167"/>
      <c r="SRW167"/>
      <c r="SRX167"/>
      <c r="SRY167"/>
      <c r="SRZ167"/>
      <c r="SSA167"/>
      <c r="SSB167"/>
      <c r="SSC167"/>
      <c r="SSD167"/>
      <c r="SSE167"/>
      <c r="SSF167"/>
      <c r="SSG167"/>
      <c r="SSH167"/>
      <c r="SSI167"/>
      <c r="SSJ167"/>
      <c r="SSK167"/>
      <c r="SSL167"/>
      <c r="SSM167"/>
      <c r="SSN167"/>
      <c r="SSO167"/>
      <c r="SSP167"/>
      <c r="SSQ167"/>
      <c r="SSR167"/>
      <c r="SSS167"/>
      <c r="SST167"/>
      <c r="SSU167"/>
      <c r="SSV167"/>
      <c r="SSW167"/>
      <c r="SSX167"/>
      <c r="SSY167"/>
      <c r="SSZ167"/>
      <c r="STA167"/>
      <c r="STB167"/>
      <c r="STC167"/>
      <c r="STD167"/>
      <c r="STE167"/>
      <c r="STF167"/>
      <c r="STG167"/>
      <c r="STH167"/>
      <c r="STI167"/>
      <c r="STJ167"/>
      <c r="STK167"/>
      <c r="STL167"/>
      <c r="STM167"/>
      <c r="STN167"/>
      <c r="STO167"/>
      <c r="STP167"/>
      <c r="STQ167"/>
      <c r="STR167"/>
      <c r="STS167"/>
      <c r="STT167"/>
      <c r="STU167"/>
      <c r="STV167"/>
      <c r="STW167"/>
      <c r="STX167"/>
      <c r="STY167"/>
      <c r="STZ167"/>
      <c r="SUA167"/>
      <c r="SUB167"/>
      <c r="SUC167"/>
      <c r="SUD167"/>
      <c r="SUE167"/>
      <c r="SUF167"/>
      <c r="SUG167"/>
      <c r="SUH167"/>
      <c r="SUI167"/>
      <c r="SUJ167"/>
      <c r="SUK167"/>
      <c r="SUL167"/>
      <c r="SUM167"/>
      <c r="SUN167"/>
      <c r="SUO167"/>
      <c r="SUP167"/>
      <c r="SUQ167"/>
      <c r="SUR167"/>
      <c r="SUS167"/>
      <c r="SUT167"/>
      <c r="SUU167"/>
      <c r="SUV167"/>
      <c r="SUW167"/>
      <c r="SUX167"/>
      <c r="SUY167"/>
      <c r="SUZ167"/>
      <c r="SVA167"/>
      <c r="SVB167"/>
      <c r="SVC167"/>
      <c r="SVD167"/>
      <c r="SVE167"/>
      <c r="SVF167"/>
      <c r="SVG167"/>
      <c r="SVH167"/>
      <c r="SVI167"/>
      <c r="SVJ167"/>
      <c r="SVK167"/>
      <c r="SVL167"/>
      <c r="SVM167"/>
      <c r="SVN167"/>
      <c r="SVO167"/>
      <c r="SVP167"/>
      <c r="SVQ167"/>
      <c r="SVR167"/>
      <c r="SVS167"/>
      <c r="SVT167"/>
      <c r="SVU167"/>
      <c r="SVV167"/>
      <c r="SVW167"/>
      <c r="SVX167"/>
      <c r="SVY167"/>
      <c r="SVZ167"/>
      <c r="SWA167"/>
      <c r="SWB167"/>
      <c r="SWC167"/>
      <c r="SWD167"/>
      <c r="SWE167"/>
      <c r="SWF167"/>
      <c r="SWG167"/>
      <c r="SWH167"/>
      <c r="SWI167"/>
      <c r="SWJ167"/>
      <c r="SWK167"/>
      <c r="SWL167"/>
      <c r="SWM167"/>
      <c r="SWN167"/>
      <c r="SWO167"/>
      <c r="SWP167"/>
      <c r="SWQ167"/>
      <c r="SWR167"/>
      <c r="SWS167"/>
      <c r="SWT167"/>
      <c r="SWU167"/>
      <c r="SWV167"/>
      <c r="SWW167"/>
      <c r="SWX167"/>
      <c r="SWY167"/>
      <c r="SWZ167"/>
      <c r="SXA167"/>
      <c r="SXB167"/>
      <c r="SXC167"/>
      <c r="SXD167"/>
      <c r="SXE167"/>
      <c r="SXF167"/>
      <c r="SXG167"/>
      <c r="SXH167"/>
      <c r="SXI167"/>
      <c r="SXJ167"/>
      <c r="SXK167"/>
      <c r="SXL167"/>
      <c r="SXM167"/>
      <c r="SXN167"/>
      <c r="SXO167"/>
      <c r="SXP167"/>
      <c r="SXQ167"/>
      <c r="SXR167"/>
      <c r="SXS167"/>
      <c r="SXT167"/>
      <c r="SXU167"/>
      <c r="SXV167"/>
      <c r="SXW167"/>
      <c r="SXX167"/>
      <c r="SXY167"/>
      <c r="SXZ167"/>
      <c r="SYA167"/>
      <c r="SYB167"/>
      <c r="SYC167"/>
      <c r="SYD167"/>
      <c r="SYE167"/>
      <c r="SYF167"/>
      <c r="SYG167"/>
      <c r="SYH167"/>
      <c r="SYI167"/>
      <c r="SYJ167"/>
      <c r="SYK167"/>
      <c r="SYL167"/>
      <c r="SYM167"/>
      <c r="SYN167"/>
      <c r="SYO167"/>
      <c r="SYP167"/>
      <c r="SYQ167"/>
      <c r="SYR167"/>
      <c r="SYS167"/>
      <c r="SYT167"/>
      <c r="SYU167"/>
      <c r="SYV167"/>
      <c r="SYW167"/>
      <c r="SYX167"/>
      <c r="SYY167"/>
      <c r="SYZ167"/>
      <c r="SZA167"/>
      <c r="SZB167"/>
      <c r="SZC167"/>
      <c r="SZD167"/>
      <c r="SZE167"/>
      <c r="SZF167"/>
      <c r="SZG167"/>
      <c r="SZH167"/>
      <c r="SZI167"/>
      <c r="SZJ167"/>
      <c r="SZK167"/>
      <c r="SZL167"/>
      <c r="SZM167"/>
      <c r="SZN167"/>
      <c r="SZO167"/>
      <c r="SZP167"/>
      <c r="SZQ167"/>
      <c r="SZR167"/>
      <c r="SZS167"/>
      <c r="SZT167"/>
      <c r="SZU167"/>
      <c r="SZV167"/>
      <c r="SZW167"/>
      <c r="SZX167"/>
      <c r="SZY167"/>
      <c r="SZZ167"/>
      <c r="TAA167"/>
      <c r="TAB167"/>
      <c r="TAC167"/>
      <c r="TAD167"/>
      <c r="TAE167"/>
      <c r="TAF167"/>
      <c r="TAG167"/>
      <c r="TAH167"/>
      <c r="TAI167"/>
      <c r="TAJ167"/>
      <c r="TAK167"/>
      <c r="TAL167"/>
      <c r="TAM167"/>
      <c r="TAN167"/>
      <c r="TAO167"/>
      <c r="TAP167"/>
      <c r="TAQ167"/>
      <c r="TAR167"/>
      <c r="TAS167"/>
      <c r="TAT167"/>
      <c r="TAU167"/>
      <c r="TAV167"/>
      <c r="TAW167"/>
      <c r="TAX167"/>
      <c r="TAY167"/>
      <c r="TAZ167"/>
      <c r="TBA167"/>
      <c r="TBB167"/>
      <c r="TBC167"/>
      <c r="TBD167"/>
      <c r="TBE167"/>
      <c r="TBF167"/>
      <c r="TBG167"/>
      <c r="TBH167"/>
      <c r="TBI167"/>
      <c r="TBJ167"/>
      <c r="TBK167"/>
      <c r="TBL167"/>
      <c r="TBM167"/>
      <c r="TBN167"/>
      <c r="TBO167"/>
      <c r="TBP167"/>
      <c r="TBQ167"/>
      <c r="TBR167"/>
      <c r="TBS167"/>
      <c r="TBT167"/>
      <c r="TBU167"/>
      <c r="TBV167"/>
      <c r="TBW167"/>
      <c r="TBX167"/>
      <c r="TBY167"/>
      <c r="TBZ167"/>
      <c r="TCA167"/>
      <c r="TCB167"/>
      <c r="TCC167"/>
      <c r="TCD167"/>
      <c r="TCE167"/>
      <c r="TCF167"/>
      <c r="TCG167"/>
      <c r="TCH167"/>
      <c r="TCI167"/>
      <c r="TCJ167"/>
      <c r="TCK167"/>
      <c r="TCL167"/>
      <c r="TCM167"/>
      <c r="TCN167"/>
      <c r="TCO167"/>
      <c r="TCP167"/>
      <c r="TCQ167"/>
      <c r="TCR167"/>
      <c r="TCS167"/>
      <c r="TCT167"/>
      <c r="TCU167"/>
      <c r="TCV167"/>
      <c r="TCW167"/>
      <c r="TCX167"/>
      <c r="TCY167"/>
      <c r="TCZ167"/>
      <c r="TDA167"/>
      <c r="TDB167"/>
      <c r="TDC167"/>
      <c r="TDD167"/>
      <c r="TDE167"/>
      <c r="TDF167"/>
      <c r="TDG167"/>
      <c r="TDH167"/>
      <c r="TDI167"/>
      <c r="TDJ167"/>
      <c r="TDK167"/>
      <c r="TDL167"/>
      <c r="TDM167"/>
      <c r="TDN167"/>
      <c r="TDO167"/>
      <c r="TDP167"/>
      <c r="TDQ167"/>
      <c r="TDR167"/>
      <c r="TDS167"/>
      <c r="TDT167"/>
      <c r="TDU167"/>
      <c r="TDV167"/>
      <c r="TDW167"/>
      <c r="TDX167"/>
      <c r="TDY167"/>
      <c r="TDZ167"/>
      <c r="TEA167"/>
      <c r="TEB167"/>
      <c r="TEC167"/>
      <c r="TED167"/>
      <c r="TEE167"/>
      <c r="TEF167"/>
      <c r="TEG167"/>
      <c r="TEH167"/>
      <c r="TEI167"/>
      <c r="TEJ167"/>
      <c r="TEK167"/>
      <c r="TEL167"/>
      <c r="TEM167"/>
      <c r="TEN167"/>
      <c r="TEO167"/>
      <c r="TEP167"/>
      <c r="TEQ167"/>
      <c r="TER167"/>
      <c r="TES167"/>
      <c r="TET167"/>
      <c r="TEU167"/>
      <c r="TEV167"/>
      <c r="TEW167"/>
      <c r="TEX167"/>
      <c r="TEY167"/>
      <c r="TEZ167"/>
      <c r="TFA167"/>
      <c r="TFB167"/>
      <c r="TFC167"/>
      <c r="TFD167"/>
      <c r="TFE167"/>
      <c r="TFF167"/>
      <c r="TFG167"/>
      <c r="TFH167"/>
      <c r="TFI167"/>
      <c r="TFJ167"/>
      <c r="TFK167"/>
      <c r="TFL167"/>
      <c r="TFM167"/>
      <c r="TFN167"/>
      <c r="TFO167"/>
      <c r="TFP167"/>
      <c r="TFQ167"/>
      <c r="TFR167"/>
      <c r="TFS167"/>
      <c r="TFT167"/>
      <c r="TFU167"/>
      <c r="TFV167"/>
      <c r="TFW167"/>
      <c r="TFX167"/>
      <c r="TFY167"/>
      <c r="TFZ167"/>
      <c r="TGA167"/>
      <c r="TGB167"/>
      <c r="TGC167"/>
      <c r="TGD167"/>
      <c r="TGE167"/>
      <c r="TGF167"/>
      <c r="TGG167"/>
      <c r="TGH167"/>
      <c r="TGI167"/>
      <c r="TGJ167"/>
      <c r="TGK167"/>
      <c r="TGL167"/>
      <c r="TGM167"/>
      <c r="TGN167"/>
      <c r="TGO167"/>
      <c r="TGP167"/>
      <c r="TGQ167"/>
      <c r="TGR167"/>
      <c r="TGS167"/>
      <c r="TGT167"/>
      <c r="TGU167"/>
      <c r="TGV167"/>
      <c r="TGW167"/>
      <c r="TGX167"/>
      <c r="TGY167"/>
      <c r="TGZ167"/>
      <c r="THA167"/>
      <c r="THB167"/>
      <c r="THC167"/>
      <c r="THD167"/>
      <c r="THE167"/>
      <c r="THF167"/>
      <c r="THG167"/>
      <c r="THH167"/>
      <c r="THI167"/>
      <c r="THJ167"/>
      <c r="THK167"/>
      <c r="THL167"/>
      <c r="THM167"/>
      <c r="THN167"/>
      <c r="THO167"/>
      <c r="THP167"/>
      <c r="THQ167"/>
      <c r="THR167"/>
      <c r="THS167"/>
      <c r="THT167"/>
      <c r="THU167"/>
      <c r="THV167"/>
      <c r="THW167"/>
      <c r="THX167"/>
      <c r="THY167"/>
      <c r="THZ167"/>
      <c r="TIA167"/>
      <c r="TIB167"/>
      <c r="TIC167"/>
      <c r="TID167"/>
      <c r="TIE167"/>
      <c r="TIF167"/>
      <c r="TIG167"/>
      <c r="TIH167"/>
      <c r="TII167"/>
      <c r="TIJ167"/>
      <c r="TIK167"/>
      <c r="TIL167"/>
      <c r="TIM167"/>
      <c r="TIN167"/>
      <c r="TIO167"/>
      <c r="TIP167"/>
      <c r="TIQ167"/>
      <c r="TIR167"/>
      <c r="TIS167"/>
      <c r="TIT167"/>
      <c r="TIU167"/>
      <c r="TIV167"/>
      <c r="TIW167"/>
      <c r="TIX167"/>
      <c r="TIY167"/>
      <c r="TIZ167"/>
      <c r="TJA167"/>
      <c r="TJB167"/>
      <c r="TJC167"/>
      <c r="TJD167"/>
      <c r="TJE167"/>
      <c r="TJF167"/>
      <c r="TJG167"/>
      <c r="TJH167"/>
      <c r="TJI167"/>
      <c r="TJJ167"/>
      <c r="TJK167"/>
      <c r="TJL167"/>
      <c r="TJM167"/>
      <c r="TJN167"/>
      <c r="TJO167"/>
      <c r="TJP167"/>
      <c r="TJQ167"/>
      <c r="TJR167"/>
      <c r="TJS167"/>
      <c r="TJT167"/>
      <c r="TJU167"/>
      <c r="TJV167"/>
      <c r="TJW167"/>
      <c r="TJX167"/>
      <c r="TJY167"/>
      <c r="TJZ167"/>
      <c r="TKA167"/>
      <c r="TKB167"/>
      <c r="TKC167"/>
      <c r="TKD167"/>
      <c r="TKE167"/>
      <c r="TKF167"/>
      <c r="TKG167"/>
      <c r="TKH167"/>
      <c r="TKI167"/>
      <c r="TKJ167"/>
      <c r="TKK167"/>
      <c r="TKL167"/>
      <c r="TKM167"/>
      <c r="TKN167"/>
      <c r="TKO167"/>
      <c r="TKP167"/>
      <c r="TKQ167"/>
      <c r="TKR167"/>
      <c r="TKS167"/>
      <c r="TKT167"/>
      <c r="TKU167"/>
      <c r="TKV167"/>
      <c r="TKW167"/>
      <c r="TKX167"/>
      <c r="TKY167"/>
      <c r="TKZ167"/>
      <c r="TLA167"/>
      <c r="TLB167"/>
      <c r="TLC167"/>
      <c r="TLD167"/>
      <c r="TLE167"/>
      <c r="TLF167"/>
      <c r="TLG167"/>
      <c r="TLH167"/>
      <c r="TLI167"/>
      <c r="TLJ167"/>
      <c r="TLK167"/>
      <c r="TLL167"/>
      <c r="TLM167"/>
      <c r="TLN167"/>
      <c r="TLO167"/>
      <c r="TLP167"/>
      <c r="TLQ167"/>
      <c r="TLR167"/>
      <c r="TLS167"/>
      <c r="TLT167"/>
      <c r="TLU167"/>
      <c r="TLV167"/>
      <c r="TLW167"/>
      <c r="TLX167"/>
      <c r="TLY167"/>
      <c r="TLZ167"/>
      <c r="TMA167"/>
      <c r="TMB167"/>
      <c r="TMC167"/>
      <c r="TMD167"/>
      <c r="TME167"/>
      <c r="TMF167"/>
      <c r="TMG167"/>
      <c r="TMH167"/>
      <c r="TMI167"/>
      <c r="TMJ167"/>
      <c r="TMK167"/>
      <c r="TML167"/>
      <c r="TMM167"/>
      <c r="TMN167"/>
      <c r="TMO167"/>
      <c r="TMP167"/>
      <c r="TMQ167"/>
      <c r="TMR167"/>
      <c r="TMS167"/>
      <c r="TMT167"/>
      <c r="TMU167"/>
      <c r="TMV167"/>
      <c r="TMW167"/>
      <c r="TMX167"/>
      <c r="TMY167"/>
      <c r="TMZ167"/>
      <c r="TNA167"/>
      <c r="TNB167"/>
      <c r="TNC167"/>
      <c r="TND167"/>
      <c r="TNE167"/>
      <c r="TNF167"/>
      <c r="TNG167"/>
      <c r="TNH167"/>
      <c r="TNI167"/>
      <c r="TNJ167"/>
      <c r="TNK167"/>
      <c r="TNL167"/>
      <c r="TNM167"/>
      <c r="TNN167"/>
      <c r="TNO167"/>
      <c r="TNP167"/>
      <c r="TNQ167"/>
      <c r="TNR167"/>
      <c r="TNS167"/>
      <c r="TNT167"/>
      <c r="TNU167"/>
      <c r="TNV167"/>
      <c r="TNW167"/>
      <c r="TNX167"/>
      <c r="TNY167"/>
      <c r="TNZ167"/>
      <c r="TOA167"/>
      <c r="TOB167"/>
      <c r="TOC167"/>
      <c r="TOD167"/>
      <c r="TOE167"/>
      <c r="TOF167"/>
      <c r="TOG167"/>
      <c r="TOH167"/>
      <c r="TOI167"/>
      <c r="TOJ167"/>
      <c r="TOK167"/>
      <c r="TOL167"/>
      <c r="TOM167"/>
      <c r="TON167"/>
      <c r="TOO167"/>
      <c r="TOP167"/>
      <c r="TOQ167"/>
      <c r="TOR167"/>
      <c r="TOS167"/>
      <c r="TOT167"/>
      <c r="TOU167"/>
      <c r="TOV167"/>
      <c r="TOW167"/>
      <c r="TOX167"/>
      <c r="TOY167"/>
      <c r="TOZ167"/>
      <c r="TPA167"/>
      <c r="TPB167"/>
      <c r="TPC167"/>
      <c r="TPD167"/>
      <c r="TPE167"/>
      <c r="TPF167"/>
      <c r="TPG167"/>
      <c r="TPH167"/>
      <c r="TPI167"/>
      <c r="TPJ167"/>
      <c r="TPK167"/>
      <c r="TPL167"/>
      <c r="TPM167"/>
      <c r="TPN167"/>
      <c r="TPO167"/>
      <c r="TPP167"/>
      <c r="TPQ167"/>
      <c r="TPR167"/>
      <c r="TPS167"/>
      <c r="TPT167"/>
      <c r="TPU167"/>
      <c r="TPV167"/>
      <c r="TPW167"/>
      <c r="TPX167"/>
      <c r="TPY167"/>
      <c r="TPZ167"/>
      <c r="TQA167"/>
      <c r="TQB167"/>
      <c r="TQC167"/>
      <c r="TQD167"/>
      <c r="TQE167"/>
      <c r="TQF167"/>
      <c r="TQG167"/>
      <c r="TQH167"/>
      <c r="TQI167"/>
      <c r="TQJ167"/>
      <c r="TQK167"/>
      <c r="TQL167"/>
      <c r="TQM167"/>
      <c r="TQN167"/>
      <c r="TQO167"/>
      <c r="TQP167"/>
      <c r="TQQ167"/>
      <c r="TQR167"/>
      <c r="TQS167"/>
      <c r="TQT167"/>
      <c r="TQU167"/>
      <c r="TQV167"/>
      <c r="TQW167"/>
      <c r="TQX167"/>
      <c r="TQY167"/>
      <c r="TQZ167"/>
      <c r="TRA167"/>
      <c r="TRB167"/>
      <c r="TRC167"/>
      <c r="TRD167"/>
      <c r="TRE167"/>
      <c r="TRF167"/>
      <c r="TRG167"/>
      <c r="TRH167"/>
      <c r="TRI167"/>
      <c r="TRJ167"/>
      <c r="TRK167"/>
      <c r="TRL167"/>
      <c r="TRM167"/>
      <c r="TRN167"/>
      <c r="TRO167"/>
      <c r="TRP167"/>
      <c r="TRQ167"/>
      <c r="TRR167"/>
      <c r="TRS167"/>
      <c r="TRT167"/>
      <c r="TRU167"/>
      <c r="TRV167"/>
      <c r="TRW167"/>
      <c r="TRX167"/>
      <c r="TRY167"/>
      <c r="TRZ167"/>
      <c r="TSA167"/>
      <c r="TSB167"/>
      <c r="TSC167"/>
      <c r="TSD167"/>
      <c r="TSE167"/>
      <c r="TSF167"/>
      <c r="TSG167"/>
      <c r="TSH167"/>
      <c r="TSI167"/>
      <c r="TSJ167"/>
      <c r="TSK167"/>
      <c r="TSL167"/>
      <c r="TSM167"/>
      <c r="TSN167"/>
      <c r="TSO167"/>
      <c r="TSP167"/>
      <c r="TSQ167"/>
      <c r="TSR167"/>
      <c r="TSS167"/>
      <c r="TST167"/>
      <c r="TSU167"/>
      <c r="TSV167"/>
      <c r="TSW167"/>
      <c r="TSX167"/>
      <c r="TSY167"/>
      <c r="TSZ167"/>
      <c r="TTA167"/>
      <c r="TTB167"/>
      <c r="TTC167"/>
      <c r="TTD167"/>
      <c r="TTE167"/>
      <c r="TTF167"/>
      <c r="TTG167"/>
      <c r="TTH167"/>
      <c r="TTI167"/>
      <c r="TTJ167"/>
      <c r="TTK167"/>
      <c r="TTL167"/>
      <c r="TTM167"/>
      <c r="TTN167"/>
      <c r="TTO167"/>
      <c r="TTP167"/>
      <c r="TTQ167"/>
      <c r="TTR167"/>
      <c r="TTS167"/>
      <c r="TTT167"/>
      <c r="TTU167"/>
      <c r="TTV167"/>
      <c r="TTW167"/>
      <c r="TTX167"/>
      <c r="TTY167"/>
      <c r="TTZ167"/>
      <c r="TUA167"/>
      <c r="TUB167"/>
      <c r="TUC167"/>
      <c r="TUD167"/>
      <c r="TUE167"/>
      <c r="TUF167"/>
      <c r="TUG167"/>
      <c r="TUH167"/>
      <c r="TUI167"/>
      <c r="TUJ167"/>
      <c r="TUK167"/>
      <c r="TUL167"/>
      <c r="TUM167"/>
      <c r="TUN167"/>
      <c r="TUO167"/>
      <c r="TUP167"/>
      <c r="TUQ167"/>
      <c r="TUR167"/>
      <c r="TUS167"/>
      <c r="TUT167"/>
      <c r="TUU167"/>
      <c r="TUV167"/>
      <c r="TUW167"/>
      <c r="TUX167"/>
      <c r="TUY167"/>
      <c r="TUZ167"/>
      <c r="TVA167"/>
      <c r="TVB167"/>
      <c r="TVC167"/>
      <c r="TVD167"/>
      <c r="TVE167"/>
      <c r="TVF167"/>
      <c r="TVG167"/>
      <c r="TVH167"/>
      <c r="TVI167"/>
      <c r="TVJ167"/>
      <c r="TVK167"/>
      <c r="TVL167"/>
      <c r="TVM167"/>
      <c r="TVN167"/>
      <c r="TVO167"/>
      <c r="TVP167"/>
      <c r="TVQ167"/>
      <c r="TVR167"/>
      <c r="TVS167"/>
      <c r="TVT167"/>
      <c r="TVU167"/>
      <c r="TVV167"/>
      <c r="TVW167"/>
      <c r="TVX167"/>
      <c r="TVY167"/>
      <c r="TVZ167"/>
      <c r="TWA167"/>
      <c r="TWB167"/>
      <c r="TWC167"/>
      <c r="TWD167"/>
      <c r="TWE167"/>
      <c r="TWF167"/>
      <c r="TWG167"/>
      <c r="TWH167"/>
      <c r="TWI167"/>
      <c r="TWJ167"/>
      <c r="TWK167"/>
      <c r="TWL167"/>
      <c r="TWM167"/>
      <c r="TWN167"/>
      <c r="TWO167"/>
      <c r="TWP167"/>
      <c r="TWQ167"/>
      <c r="TWR167"/>
      <c r="TWS167"/>
      <c r="TWT167"/>
      <c r="TWU167"/>
      <c r="TWV167"/>
      <c r="TWW167"/>
      <c r="TWX167"/>
      <c r="TWY167"/>
      <c r="TWZ167"/>
      <c r="TXA167"/>
      <c r="TXB167"/>
      <c r="TXC167"/>
      <c r="TXD167"/>
      <c r="TXE167"/>
      <c r="TXF167"/>
      <c r="TXG167"/>
      <c r="TXH167"/>
      <c r="TXI167"/>
      <c r="TXJ167"/>
      <c r="TXK167"/>
      <c r="TXL167"/>
      <c r="TXM167"/>
      <c r="TXN167"/>
      <c r="TXO167"/>
      <c r="TXP167"/>
      <c r="TXQ167"/>
      <c r="TXR167"/>
      <c r="TXS167"/>
      <c r="TXT167"/>
      <c r="TXU167"/>
      <c r="TXV167"/>
      <c r="TXW167"/>
      <c r="TXX167"/>
      <c r="TXY167"/>
      <c r="TXZ167"/>
      <c r="TYA167"/>
      <c r="TYB167"/>
      <c r="TYC167"/>
      <c r="TYD167"/>
      <c r="TYE167"/>
      <c r="TYF167"/>
      <c r="TYG167"/>
      <c r="TYH167"/>
      <c r="TYI167"/>
      <c r="TYJ167"/>
      <c r="TYK167"/>
      <c r="TYL167"/>
      <c r="TYM167"/>
      <c r="TYN167"/>
      <c r="TYO167"/>
      <c r="TYP167"/>
      <c r="TYQ167"/>
      <c r="TYR167"/>
      <c r="TYS167"/>
      <c r="TYT167"/>
      <c r="TYU167"/>
      <c r="TYV167"/>
      <c r="TYW167"/>
      <c r="TYX167"/>
      <c r="TYY167"/>
      <c r="TYZ167"/>
      <c r="TZA167"/>
      <c r="TZB167"/>
      <c r="TZC167"/>
      <c r="TZD167"/>
      <c r="TZE167"/>
      <c r="TZF167"/>
      <c r="TZG167"/>
      <c r="TZH167"/>
      <c r="TZI167"/>
      <c r="TZJ167"/>
      <c r="TZK167"/>
      <c r="TZL167"/>
      <c r="TZM167"/>
      <c r="TZN167"/>
      <c r="TZO167"/>
      <c r="TZP167"/>
      <c r="TZQ167"/>
      <c r="TZR167"/>
      <c r="TZS167"/>
      <c r="TZT167"/>
      <c r="TZU167"/>
      <c r="TZV167"/>
      <c r="TZW167"/>
      <c r="TZX167"/>
      <c r="TZY167"/>
      <c r="TZZ167"/>
      <c r="UAA167"/>
      <c r="UAB167"/>
      <c r="UAC167"/>
      <c r="UAD167"/>
      <c r="UAE167"/>
      <c r="UAF167"/>
      <c r="UAG167"/>
      <c r="UAH167"/>
      <c r="UAI167"/>
      <c r="UAJ167"/>
      <c r="UAK167"/>
      <c r="UAL167"/>
      <c r="UAM167"/>
      <c r="UAN167"/>
      <c r="UAO167"/>
      <c r="UAP167"/>
      <c r="UAQ167"/>
      <c r="UAR167"/>
      <c r="UAS167"/>
      <c r="UAT167"/>
      <c r="UAU167"/>
      <c r="UAV167"/>
      <c r="UAW167"/>
      <c r="UAX167"/>
      <c r="UAY167"/>
      <c r="UAZ167"/>
      <c r="UBA167"/>
      <c r="UBB167"/>
      <c r="UBC167"/>
      <c r="UBD167"/>
      <c r="UBE167"/>
      <c r="UBF167"/>
      <c r="UBG167"/>
      <c r="UBH167"/>
      <c r="UBI167"/>
      <c r="UBJ167"/>
      <c r="UBK167"/>
      <c r="UBL167"/>
      <c r="UBM167"/>
      <c r="UBN167"/>
      <c r="UBO167"/>
      <c r="UBP167"/>
      <c r="UBQ167"/>
      <c r="UBR167"/>
      <c r="UBS167"/>
      <c r="UBT167"/>
      <c r="UBU167"/>
      <c r="UBV167"/>
      <c r="UBW167"/>
      <c r="UBX167"/>
      <c r="UBY167"/>
      <c r="UBZ167"/>
      <c r="UCA167"/>
      <c r="UCB167"/>
      <c r="UCC167"/>
      <c r="UCD167"/>
      <c r="UCE167"/>
      <c r="UCF167"/>
      <c r="UCG167"/>
      <c r="UCH167"/>
      <c r="UCI167"/>
      <c r="UCJ167"/>
      <c r="UCK167"/>
      <c r="UCL167"/>
      <c r="UCM167"/>
      <c r="UCN167"/>
      <c r="UCO167"/>
      <c r="UCP167"/>
      <c r="UCQ167"/>
      <c r="UCR167"/>
      <c r="UCS167"/>
      <c r="UCT167"/>
      <c r="UCU167"/>
      <c r="UCV167"/>
      <c r="UCW167"/>
      <c r="UCX167"/>
      <c r="UCY167"/>
      <c r="UCZ167"/>
      <c r="UDA167"/>
      <c r="UDB167"/>
      <c r="UDC167"/>
      <c r="UDD167"/>
      <c r="UDE167"/>
      <c r="UDF167"/>
      <c r="UDG167"/>
      <c r="UDH167"/>
      <c r="UDI167"/>
      <c r="UDJ167"/>
      <c r="UDK167"/>
      <c r="UDL167"/>
      <c r="UDM167"/>
      <c r="UDN167"/>
      <c r="UDO167"/>
      <c r="UDP167"/>
      <c r="UDQ167"/>
      <c r="UDR167"/>
      <c r="UDS167"/>
      <c r="UDT167"/>
      <c r="UDU167"/>
      <c r="UDV167"/>
      <c r="UDW167"/>
      <c r="UDX167"/>
      <c r="UDY167"/>
      <c r="UDZ167"/>
      <c r="UEA167"/>
      <c r="UEB167"/>
      <c r="UEC167"/>
      <c r="UED167"/>
      <c r="UEE167"/>
      <c r="UEF167"/>
      <c r="UEG167"/>
      <c r="UEH167"/>
      <c r="UEI167"/>
      <c r="UEJ167"/>
      <c r="UEK167"/>
      <c r="UEL167"/>
      <c r="UEM167"/>
      <c r="UEN167"/>
      <c r="UEO167"/>
      <c r="UEP167"/>
      <c r="UEQ167"/>
      <c r="UER167"/>
      <c r="UES167"/>
      <c r="UET167"/>
      <c r="UEU167"/>
      <c r="UEV167"/>
      <c r="UEW167"/>
      <c r="UEX167"/>
      <c r="UEY167"/>
      <c r="UEZ167"/>
      <c r="UFA167"/>
      <c r="UFB167"/>
      <c r="UFC167"/>
      <c r="UFD167"/>
      <c r="UFE167"/>
      <c r="UFF167"/>
      <c r="UFG167"/>
      <c r="UFH167"/>
      <c r="UFI167"/>
      <c r="UFJ167"/>
      <c r="UFK167"/>
      <c r="UFL167"/>
      <c r="UFM167"/>
      <c r="UFN167"/>
      <c r="UFO167"/>
      <c r="UFP167"/>
      <c r="UFQ167"/>
      <c r="UFR167"/>
      <c r="UFS167"/>
      <c r="UFT167"/>
      <c r="UFU167"/>
      <c r="UFV167"/>
      <c r="UFW167"/>
      <c r="UFX167"/>
      <c r="UFY167"/>
      <c r="UFZ167"/>
      <c r="UGA167"/>
      <c r="UGB167"/>
      <c r="UGC167"/>
      <c r="UGD167"/>
      <c r="UGE167"/>
      <c r="UGF167"/>
      <c r="UGG167"/>
      <c r="UGH167"/>
      <c r="UGI167"/>
      <c r="UGJ167"/>
      <c r="UGK167"/>
      <c r="UGL167"/>
      <c r="UGM167"/>
      <c r="UGN167"/>
      <c r="UGO167"/>
      <c r="UGP167"/>
      <c r="UGQ167"/>
      <c r="UGR167"/>
      <c r="UGS167"/>
      <c r="UGT167"/>
      <c r="UGU167"/>
      <c r="UGV167"/>
      <c r="UGW167"/>
      <c r="UGX167"/>
      <c r="UGY167"/>
      <c r="UGZ167"/>
      <c r="UHA167"/>
      <c r="UHB167"/>
      <c r="UHC167"/>
      <c r="UHD167"/>
      <c r="UHE167"/>
      <c r="UHF167"/>
      <c r="UHG167"/>
      <c r="UHH167"/>
      <c r="UHI167"/>
      <c r="UHJ167"/>
      <c r="UHK167"/>
      <c r="UHL167"/>
      <c r="UHM167"/>
      <c r="UHN167"/>
      <c r="UHO167"/>
      <c r="UHP167"/>
      <c r="UHQ167"/>
      <c r="UHR167"/>
      <c r="UHS167"/>
      <c r="UHT167"/>
      <c r="UHU167"/>
      <c r="UHV167"/>
      <c r="UHW167"/>
      <c r="UHX167"/>
      <c r="UHY167"/>
      <c r="UHZ167"/>
      <c r="UIA167"/>
      <c r="UIB167"/>
      <c r="UIC167"/>
      <c r="UID167"/>
      <c r="UIE167"/>
      <c r="UIF167"/>
      <c r="UIG167"/>
      <c r="UIH167"/>
      <c r="UII167"/>
      <c r="UIJ167"/>
      <c r="UIK167"/>
      <c r="UIL167"/>
      <c r="UIM167"/>
      <c r="UIN167"/>
      <c r="UIO167"/>
      <c r="UIP167"/>
      <c r="UIQ167"/>
      <c r="UIR167"/>
      <c r="UIS167"/>
      <c r="UIT167"/>
      <c r="UIU167"/>
      <c r="UIV167"/>
      <c r="UIW167"/>
      <c r="UIX167"/>
      <c r="UIY167"/>
      <c r="UIZ167"/>
      <c r="UJA167"/>
      <c r="UJB167"/>
      <c r="UJC167"/>
      <c r="UJD167"/>
      <c r="UJE167"/>
      <c r="UJF167"/>
      <c r="UJG167"/>
      <c r="UJH167"/>
      <c r="UJI167"/>
      <c r="UJJ167"/>
      <c r="UJK167"/>
      <c r="UJL167"/>
      <c r="UJM167"/>
      <c r="UJN167"/>
      <c r="UJO167"/>
      <c r="UJP167"/>
      <c r="UJQ167"/>
      <c r="UJR167"/>
      <c r="UJS167"/>
      <c r="UJT167"/>
      <c r="UJU167"/>
      <c r="UJV167"/>
      <c r="UJW167"/>
      <c r="UJX167"/>
      <c r="UJY167"/>
      <c r="UJZ167"/>
      <c r="UKA167"/>
      <c r="UKB167"/>
      <c r="UKC167"/>
      <c r="UKD167"/>
      <c r="UKE167"/>
      <c r="UKF167"/>
      <c r="UKG167"/>
      <c r="UKH167"/>
      <c r="UKI167"/>
      <c r="UKJ167"/>
      <c r="UKK167"/>
      <c r="UKL167"/>
      <c r="UKM167"/>
      <c r="UKN167"/>
      <c r="UKO167"/>
      <c r="UKP167"/>
      <c r="UKQ167"/>
      <c r="UKR167"/>
      <c r="UKS167"/>
      <c r="UKT167"/>
      <c r="UKU167"/>
      <c r="UKV167"/>
      <c r="UKW167"/>
      <c r="UKX167"/>
      <c r="UKY167"/>
      <c r="UKZ167"/>
      <c r="ULA167"/>
      <c r="ULB167"/>
      <c r="ULC167"/>
      <c r="ULD167"/>
      <c r="ULE167"/>
      <c r="ULF167"/>
      <c r="ULG167"/>
      <c r="ULH167"/>
      <c r="ULI167"/>
      <c r="ULJ167"/>
      <c r="ULK167"/>
      <c r="ULL167"/>
      <c r="ULM167"/>
      <c r="ULN167"/>
      <c r="ULO167"/>
      <c r="ULP167"/>
      <c r="ULQ167"/>
      <c r="ULR167"/>
      <c r="ULS167"/>
      <c r="ULT167"/>
      <c r="ULU167"/>
      <c r="ULV167"/>
      <c r="ULW167"/>
      <c r="ULX167"/>
      <c r="ULY167"/>
      <c r="ULZ167"/>
      <c r="UMA167"/>
      <c r="UMB167"/>
      <c r="UMC167"/>
      <c r="UMD167"/>
      <c r="UME167"/>
      <c r="UMF167"/>
      <c r="UMG167"/>
      <c r="UMH167"/>
      <c r="UMI167"/>
      <c r="UMJ167"/>
      <c r="UMK167"/>
      <c r="UML167"/>
      <c r="UMM167"/>
      <c r="UMN167"/>
      <c r="UMO167"/>
      <c r="UMP167"/>
      <c r="UMQ167"/>
      <c r="UMR167"/>
      <c r="UMS167"/>
      <c r="UMT167"/>
      <c r="UMU167"/>
      <c r="UMV167"/>
      <c r="UMW167"/>
      <c r="UMX167"/>
      <c r="UMY167"/>
      <c r="UMZ167"/>
      <c r="UNA167"/>
      <c r="UNB167"/>
      <c r="UNC167"/>
      <c r="UND167"/>
      <c r="UNE167"/>
      <c r="UNF167"/>
      <c r="UNG167"/>
      <c r="UNH167"/>
      <c r="UNI167"/>
      <c r="UNJ167"/>
      <c r="UNK167"/>
      <c r="UNL167"/>
      <c r="UNM167"/>
      <c r="UNN167"/>
      <c r="UNO167"/>
      <c r="UNP167"/>
      <c r="UNQ167"/>
      <c r="UNR167"/>
      <c r="UNS167"/>
      <c r="UNT167"/>
      <c r="UNU167"/>
      <c r="UNV167"/>
      <c r="UNW167"/>
      <c r="UNX167"/>
      <c r="UNY167"/>
      <c r="UNZ167"/>
      <c r="UOA167"/>
      <c r="UOB167"/>
      <c r="UOC167"/>
      <c r="UOD167"/>
      <c r="UOE167"/>
      <c r="UOF167"/>
      <c r="UOG167"/>
      <c r="UOH167"/>
      <c r="UOI167"/>
      <c r="UOJ167"/>
      <c r="UOK167"/>
      <c r="UOL167"/>
      <c r="UOM167"/>
      <c r="UON167"/>
      <c r="UOO167"/>
      <c r="UOP167"/>
      <c r="UOQ167"/>
      <c r="UOR167"/>
      <c r="UOS167"/>
      <c r="UOT167"/>
      <c r="UOU167"/>
      <c r="UOV167"/>
      <c r="UOW167"/>
      <c r="UOX167"/>
      <c r="UOY167"/>
      <c r="UOZ167"/>
      <c r="UPA167"/>
      <c r="UPB167"/>
      <c r="UPC167"/>
      <c r="UPD167"/>
      <c r="UPE167"/>
      <c r="UPF167"/>
      <c r="UPG167"/>
      <c r="UPH167"/>
      <c r="UPI167"/>
      <c r="UPJ167"/>
      <c r="UPK167"/>
      <c r="UPL167"/>
      <c r="UPM167"/>
      <c r="UPN167"/>
      <c r="UPO167"/>
      <c r="UPP167"/>
      <c r="UPQ167"/>
      <c r="UPR167"/>
      <c r="UPS167"/>
      <c r="UPT167"/>
      <c r="UPU167"/>
      <c r="UPV167"/>
      <c r="UPW167"/>
      <c r="UPX167"/>
      <c r="UPY167"/>
      <c r="UPZ167"/>
      <c r="UQA167"/>
      <c r="UQB167"/>
      <c r="UQC167"/>
      <c r="UQD167"/>
      <c r="UQE167"/>
      <c r="UQF167"/>
      <c r="UQG167"/>
      <c r="UQH167"/>
      <c r="UQI167"/>
      <c r="UQJ167"/>
      <c r="UQK167"/>
      <c r="UQL167"/>
      <c r="UQM167"/>
      <c r="UQN167"/>
      <c r="UQO167"/>
      <c r="UQP167"/>
      <c r="UQQ167"/>
      <c r="UQR167"/>
      <c r="UQS167"/>
      <c r="UQT167"/>
      <c r="UQU167"/>
      <c r="UQV167"/>
      <c r="UQW167"/>
      <c r="UQX167"/>
      <c r="UQY167"/>
      <c r="UQZ167"/>
      <c r="URA167"/>
      <c r="URB167"/>
      <c r="URC167"/>
      <c r="URD167"/>
      <c r="URE167"/>
      <c r="URF167"/>
      <c r="URG167"/>
      <c r="URH167"/>
      <c r="URI167"/>
      <c r="URJ167"/>
      <c r="URK167"/>
      <c r="URL167"/>
      <c r="URM167"/>
      <c r="URN167"/>
      <c r="URO167"/>
      <c r="URP167"/>
      <c r="URQ167"/>
      <c r="URR167"/>
      <c r="URS167"/>
      <c r="URT167"/>
      <c r="URU167"/>
      <c r="URV167"/>
      <c r="URW167"/>
      <c r="URX167"/>
      <c r="URY167"/>
      <c r="URZ167"/>
      <c r="USA167"/>
      <c r="USB167"/>
      <c r="USC167"/>
      <c r="USD167"/>
      <c r="USE167"/>
      <c r="USF167"/>
      <c r="USG167"/>
      <c r="USH167"/>
      <c r="USI167"/>
      <c r="USJ167"/>
      <c r="USK167"/>
      <c r="USL167"/>
      <c r="USM167"/>
      <c r="USN167"/>
      <c r="USO167"/>
      <c r="USP167"/>
      <c r="USQ167"/>
      <c r="USR167"/>
      <c r="USS167"/>
      <c r="UST167"/>
      <c r="USU167"/>
      <c r="USV167"/>
      <c r="USW167"/>
      <c r="USX167"/>
      <c r="USY167"/>
      <c r="USZ167"/>
      <c r="UTA167"/>
      <c r="UTB167"/>
      <c r="UTC167"/>
      <c r="UTD167"/>
      <c r="UTE167"/>
      <c r="UTF167"/>
      <c r="UTG167"/>
      <c r="UTH167"/>
      <c r="UTI167"/>
      <c r="UTJ167"/>
      <c r="UTK167"/>
      <c r="UTL167"/>
      <c r="UTM167"/>
      <c r="UTN167"/>
      <c r="UTO167"/>
      <c r="UTP167"/>
      <c r="UTQ167"/>
      <c r="UTR167"/>
      <c r="UTS167"/>
      <c r="UTT167"/>
      <c r="UTU167"/>
      <c r="UTV167"/>
      <c r="UTW167"/>
      <c r="UTX167"/>
      <c r="UTY167"/>
      <c r="UTZ167"/>
      <c r="UUA167"/>
      <c r="UUB167"/>
      <c r="UUC167"/>
      <c r="UUD167"/>
      <c r="UUE167"/>
      <c r="UUF167"/>
      <c r="UUG167"/>
      <c r="UUH167"/>
      <c r="UUI167"/>
      <c r="UUJ167"/>
      <c r="UUK167"/>
      <c r="UUL167"/>
      <c r="UUM167"/>
      <c r="UUN167"/>
      <c r="UUO167"/>
      <c r="UUP167"/>
      <c r="UUQ167"/>
      <c r="UUR167"/>
      <c r="UUS167"/>
      <c r="UUT167"/>
      <c r="UUU167"/>
      <c r="UUV167"/>
      <c r="UUW167"/>
      <c r="UUX167"/>
      <c r="UUY167"/>
      <c r="UUZ167"/>
      <c r="UVA167"/>
      <c r="UVB167"/>
      <c r="UVC167"/>
      <c r="UVD167"/>
      <c r="UVE167"/>
      <c r="UVF167"/>
      <c r="UVG167"/>
      <c r="UVH167"/>
      <c r="UVI167"/>
      <c r="UVJ167"/>
      <c r="UVK167"/>
      <c r="UVL167"/>
      <c r="UVM167"/>
      <c r="UVN167"/>
      <c r="UVO167"/>
      <c r="UVP167"/>
      <c r="UVQ167"/>
      <c r="UVR167"/>
      <c r="UVS167"/>
      <c r="UVT167"/>
      <c r="UVU167"/>
      <c r="UVV167"/>
      <c r="UVW167"/>
      <c r="UVX167"/>
      <c r="UVY167"/>
      <c r="UVZ167"/>
      <c r="UWA167"/>
      <c r="UWB167"/>
      <c r="UWC167"/>
      <c r="UWD167"/>
      <c r="UWE167"/>
      <c r="UWF167"/>
      <c r="UWG167"/>
      <c r="UWH167"/>
      <c r="UWI167"/>
      <c r="UWJ167"/>
      <c r="UWK167"/>
      <c r="UWL167"/>
      <c r="UWM167"/>
      <c r="UWN167"/>
      <c r="UWO167"/>
      <c r="UWP167"/>
      <c r="UWQ167"/>
      <c r="UWR167"/>
      <c r="UWS167"/>
      <c r="UWT167"/>
      <c r="UWU167"/>
      <c r="UWV167"/>
      <c r="UWW167"/>
      <c r="UWX167"/>
      <c r="UWY167"/>
      <c r="UWZ167"/>
      <c r="UXA167"/>
      <c r="UXB167"/>
      <c r="UXC167"/>
      <c r="UXD167"/>
      <c r="UXE167"/>
      <c r="UXF167"/>
      <c r="UXG167"/>
      <c r="UXH167"/>
      <c r="UXI167"/>
      <c r="UXJ167"/>
      <c r="UXK167"/>
      <c r="UXL167"/>
      <c r="UXM167"/>
      <c r="UXN167"/>
      <c r="UXO167"/>
      <c r="UXP167"/>
      <c r="UXQ167"/>
      <c r="UXR167"/>
      <c r="UXS167"/>
      <c r="UXT167"/>
      <c r="UXU167"/>
      <c r="UXV167"/>
      <c r="UXW167"/>
      <c r="UXX167"/>
      <c r="UXY167"/>
      <c r="UXZ167"/>
      <c r="UYA167"/>
      <c r="UYB167"/>
      <c r="UYC167"/>
      <c r="UYD167"/>
      <c r="UYE167"/>
      <c r="UYF167"/>
      <c r="UYG167"/>
      <c r="UYH167"/>
      <c r="UYI167"/>
      <c r="UYJ167"/>
      <c r="UYK167"/>
      <c r="UYL167"/>
      <c r="UYM167"/>
      <c r="UYN167"/>
      <c r="UYO167"/>
      <c r="UYP167"/>
      <c r="UYQ167"/>
      <c r="UYR167"/>
      <c r="UYS167"/>
      <c r="UYT167"/>
      <c r="UYU167"/>
      <c r="UYV167"/>
      <c r="UYW167"/>
      <c r="UYX167"/>
      <c r="UYY167"/>
      <c r="UYZ167"/>
      <c r="UZA167"/>
      <c r="UZB167"/>
      <c r="UZC167"/>
      <c r="UZD167"/>
      <c r="UZE167"/>
      <c r="UZF167"/>
      <c r="UZG167"/>
      <c r="UZH167"/>
      <c r="UZI167"/>
      <c r="UZJ167"/>
      <c r="UZK167"/>
      <c r="UZL167"/>
      <c r="UZM167"/>
      <c r="UZN167"/>
      <c r="UZO167"/>
      <c r="UZP167"/>
      <c r="UZQ167"/>
      <c r="UZR167"/>
      <c r="UZS167"/>
      <c r="UZT167"/>
      <c r="UZU167"/>
      <c r="UZV167"/>
      <c r="UZW167"/>
      <c r="UZX167"/>
      <c r="UZY167"/>
      <c r="UZZ167"/>
      <c r="VAA167"/>
      <c r="VAB167"/>
      <c r="VAC167"/>
      <c r="VAD167"/>
      <c r="VAE167"/>
      <c r="VAF167"/>
      <c r="VAG167"/>
      <c r="VAH167"/>
      <c r="VAI167"/>
      <c r="VAJ167"/>
      <c r="VAK167"/>
      <c r="VAL167"/>
      <c r="VAM167"/>
      <c r="VAN167"/>
      <c r="VAO167"/>
      <c r="VAP167"/>
      <c r="VAQ167"/>
      <c r="VAR167"/>
      <c r="VAS167"/>
      <c r="VAT167"/>
      <c r="VAU167"/>
      <c r="VAV167"/>
      <c r="VAW167"/>
      <c r="VAX167"/>
      <c r="VAY167"/>
      <c r="VAZ167"/>
      <c r="VBA167"/>
      <c r="VBB167"/>
      <c r="VBC167"/>
      <c r="VBD167"/>
      <c r="VBE167"/>
      <c r="VBF167"/>
      <c r="VBG167"/>
      <c r="VBH167"/>
      <c r="VBI167"/>
      <c r="VBJ167"/>
      <c r="VBK167"/>
      <c r="VBL167"/>
      <c r="VBM167"/>
      <c r="VBN167"/>
      <c r="VBO167"/>
      <c r="VBP167"/>
      <c r="VBQ167"/>
      <c r="VBR167"/>
      <c r="VBS167"/>
      <c r="VBT167"/>
      <c r="VBU167"/>
      <c r="VBV167"/>
      <c r="VBW167"/>
      <c r="VBX167"/>
      <c r="VBY167"/>
      <c r="VBZ167"/>
      <c r="VCA167"/>
      <c r="VCB167"/>
      <c r="VCC167"/>
      <c r="VCD167"/>
      <c r="VCE167"/>
      <c r="VCF167"/>
      <c r="VCG167"/>
      <c r="VCH167"/>
      <c r="VCI167"/>
      <c r="VCJ167"/>
      <c r="VCK167"/>
      <c r="VCL167"/>
      <c r="VCM167"/>
      <c r="VCN167"/>
      <c r="VCO167"/>
      <c r="VCP167"/>
      <c r="VCQ167"/>
      <c r="VCR167"/>
      <c r="VCS167"/>
      <c r="VCT167"/>
      <c r="VCU167"/>
      <c r="VCV167"/>
      <c r="VCW167"/>
      <c r="VCX167"/>
      <c r="VCY167"/>
      <c r="VCZ167"/>
      <c r="VDA167"/>
      <c r="VDB167"/>
      <c r="VDC167"/>
      <c r="VDD167"/>
      <c r="VDE167"/>
      <c r="VDF167"/>
      <c r="VDG167"/>
      <c r="VDH167"/>
      <c r="VDI167"/>
      <c r="VDJ167"/>
      <c r="VDK167"/>
      <c r="VDL167"/>
      <c r="VDM167"/>
      <c r="VDN167"/>
      <c r="VDO167"/>
      <c r="VDP167"/>
      <c r="VDQ167"/>
      <c r="VDR167"/>
      <c r="VDS167"/>
      <c r="VDT167"/>
      <c r="VDU167"/>
      <c r="VDV167"/>
      <c r="VDW167"/>
      <c r="VDX167"/>
      <c r="VDY167"/>
      <c r="VDZ167"/>
      <c r="VEA167"/>
      <c r="VEB167"/>
      <c r="VEC167"/>
      <c r="VED167"/>
      <c r="VEE167"/>
      <c r="VEF167"/>
      <c r="VEG167"/>
      <c r="VEH167"/>
      <c r="VEI167"/>
      <c r="VEJ167"/>
      <c r="VEK167"/>
      <c r="VEL167"/>
      <c r="VEM167"/>
      <c r="VEN167"/>
      <c r="VEO167"/>
      <c r="VEP167"/>
      <c r="VEQ167"/>
      <c r="VER167"/>
      <c r="VES167"/>
      <c r="VET167"/>
      <c r="VEU167"/>
      <c r="VEV167"/>
      <c r="VEW167"/>
      <c r="VEX167"/>
      <c r="VEY167"/>
      <c r="VEZ167"/>
      <c r="VFA167"/>
      <c r="VFB167"/>
      <c r="VFC167"/>
      <c r="VFD167"/>
      <c r="VFE167"/>
      <c r="VFF167"/>
      <c r="VFG167"/>
      <c r="VFH167"/>
      <c r="VFI167"/>
      <c r="VFJ167"/>
      <c r="VFK167"/>
      <c r="VFL167"/>
      <c r="VFM167"/>
      <c r="VFN167"/>
      <c r="VFO167"/>
      <c r="VFP167"/>
      <c r="VFQ167"/>
      <c r="VFR167"/>
      <c r="VFS167"/>
      <c r="VFT167"/>
      <c r="VFU167"/>
      <c r="VFV167"/>
      <c r="VFW167"/>
      <c r="VFX167"/>
      <c r="VFY167"/>
      <c r="VFZ167"/>
      <c r="VGA167"/>
      <c r="VGB167"/>
      <c r="VGC167"/>
      <c r="VGD167"/>
      <c r="VGE167"/>
      <c r="VGF167"/>
      <c r="VGG167"/>
      <c r="VGH167"/>
      <c r="VGI167"/>
      <c r="VGJ167"/>
      <c r="VGK167"/>
      <c r="VGL167"/>
      <c r="VGM167"/>
      <c r="VGN167"/>
      <c r="VGO167"/>
      <c r="VGP167"/>
      <c r="VGQ167"/>
      <c r="VGR167"/>
      <c r="VGS167"/>
      <c r="VGT167"/>
      <c r="VGU167"/>
      <c r="VGV167"/>
      <c r="VGW167"/>
      <c r="VGX167"/>
      <c r="VGY167"/>
      <c r="VGZ167"/>
      <c r="VHA167"/>
      <c r="VHB167"/>
      <c r="VHC167"/>
      <c r="VHD167"/>
      <c r="VHE167"/>
      <c r="VHF167"/>
      <c r="VHG167"/>
      <c r="VHH167"/>
      <c r="VHI167"/>
      <c r="VHJ167"/>
      <c r="VHK167"/>
      <c r="VHL167"/>
      <c r="VHM167"/>
      <c r="VHN167"/>
      <c r="VHO167"/>
      <c r="VHP167"/>
      <c r="VHQ167"/>
      <c r="VHR167"/>
      <c r="VHS167"/>
      <c r="VHT167"/>
      <c r="VHU167"/>
      <c r="VHV167"/>
      <c r="VHW167"/>
      <c r="VHX167"/>
      <c r="VHY167"/>
      <c r="VHZ167"/>
      <c r="VIA167"/>
      <c r="VIB167"/>
      <c r="VIC167"/>
      <c r="VID167"/>
      <c r="VIE167"/>
      <c r="VIF167"/>
      <c r="VIG167"/>
      <c r="VIH167"/>
      <c r="VII167"/>
      <c r="VIJ167"/>
      <c r="VIK167"/>
      <c r="VIL167"/>
      <c r="VIM167"/>
      <c r="VIN167"/>
      <c r="VIO167"/>
      <c r="VIP167"/>
      <c r="VIQ167"/>
      <c r="VIR167"/>
      <c r="VIS167"/>
      <c r="VIT167"/>
      <c r="VIU167"/>
      <c r="VIV167"/>
      <c r="VIW167"/>
      <c r="VIX167"/>
      <c r="VIY167"/>
      <c r="VIZ167"/>
      <c r="VJA167"/>
      <c r="VJB167"/>
      <c r="VJC167"/>
      <c r="VJD167"/>
      <c r="VJE167"/>
      <c r="VJF167"/>
      <c r="VJG167"/>
      <c r="VJH167"/>
      <c r="VJI167"/>
      <c r="VJJ167"/>
      <c r="VJK167"/>
      <c r="VJL167"/>
      <c r="VJM167"/>
      <c r="VJN167"/>
      <c r="VJO167"/>
      <c r="VJP167"/>
      <c r="VJQ167"/>
      <c r="VJR167"/>
      <c r="VJS167"/>
      <c r="VJT167"/>
      <c r="VJU167"/>
      <c r="VJV167"/>
      <c r="VJW167"/>
      <c r="VJX167"/>
      <c r="VJY167"/>
      <c r="VJZ167"/>
      <c r="VKA167"/>
      <c r="VKB167"/>
      <c r="VKC167"/>
      <c r="VKD167"/>
      <c r="VKE167"/>
      <c r="VKF167"/>
      <c r="VKG167"/>
      <c r="VKH167"/>
      <c r="VKI167"/>
      <c r="VKJ167"/>
      <c r="VKK167"/>
      <c r="VKL167"/>
      <c r="VKM167"/>
      <c r="VKN167"/>
      <c r="VKO167"/>
      <c r="VKP167"/>
      <c r="VKQ167"/>
      <c r="VKR167"/>
      <c r="VKS167"/>
      <c r="VKT167"/>
      <c r="VKU167"/>
      <c r="VKV167"/>
      <c r="VKW167"/>
      <c r="VKX167"/>
      <c r="VKY167"/>
      <c r="VKZ167"/>
      <c r="VLA167"/>
      <c r="VLB167"/>
      <c r="VLC167"/>
      <c r="VLD167"/>
      <c r="VLE167"/>
      <c r="VLF167"/>
      <c r="VLG167"/>
      <c r="VLH167"/>
      <c r="VLI167"/>
      <c r="VLJ167"/>
      <c r="VLK167"/>
      <c r="VLL167"/>
      <c r="VLM167"/>
      <c r="VLN167"/>
      <c r="VLO167"/>
      <c r="VLP167"/>
      <c r="VLQ167"/>
      <c r="VLR167"/>
      <c r="VLS167"/>
      <c r="VLT167"/>
      <c r="VLU167"/>
      <c r="VLV167"/>
      <c r="VLW167"/>
      <c r="VLX167"/>
      <c r="VLY167"/>
      <c r="VLZ167"/>
      <c r="VMA167"/>
      <c r="VMB167"/>
      <c r="VMC167"/>
      <c r="VMD167"/>
      <c r="VME167"/>
      <c r="VMF167"/>
      <c r="VMG167"/>
      <c r="VMH167"/>
      <c r="VMI167"/>
      <c r="VMJ167"/>
      <c r="VMK167"/>
      <c r="VML167"/>
      <c r="VMM167"/>
      <c r="VMN167"/>
      <c r="VMO167"/>
      <c r="VMP167"/>
      <c r="VMQ167"/>
      <c r="VMR167"/>
      <c r="VMS167"/>
      <c r="VMT167"/>
      <c r="VMU167"/>
      <c r="VMV167"/>
      <c r="VMW167"/>
      <c r="VMX167"/>
      <c r="VMY167"/>
      <c r="VMZ167"/>
      <c r="VNA167"/>
      <c r="VNB167"/>
      <c r="VNC167"/>
      <c r="VND167"/>
      <c r="VNE167"/>
      <c r="VNF167"/>
      <c r="VNG167"/>
      <c r="VNH167"/>
      <c r="VNI167"/>
      <c r="VNJ167"/>
      <c r="VNK167"/>
      <c r="VNL167"/>
      <c r="VNM167"/>
      <c r="VNN167"/>
      <c r="VNO167"/>
      <c r="VNP167"/>
      <c r="VNQ167"/>
      <c r="VNR167"/>
      <c r="VNS167"/>
      <c r="VNT167"/>
      <c r="VNU167"/>
      <c r="VNV167"/>
      <c r="VNW167"/>
      <c r="VNX167"/>
      <c r="VNY167"/>
      <c r="VNZ167"/>
      <c r="VOA167"/>
      <c r="VOB167"/>
      <c r="VOC167"/>
      <c r="VOD167"/>
      <c r="VOE167"/>
      <c r="VOF167"/>
      <c r="VOG167"/>
      <c r="VOH167"/>
      <c r="VOI167"/>
      <c r="VOJ167"/>
      <c r="VOK167"/>
      <c r="VOL167"/>
      <c r="VOM167"/>
      <c r="VON167"/>
      <c r="VOO167"/>
      <c r="VOP167"/>
      <c r="VOQ167"/>
      <c r="VOR167"/>
      <c r="VOS167"/>
      <c r="VOT167"/>
      <c r="VOU167"/>
      <c r="VOV167"/>
      <c r="VOW167"/>
      <c r="VOX167"/>
      <c r="VOY167"/>
      <c r="VOZ167"/>
      <c r="VPA167"/>
      <c r="VPB167"/>
      <c r="VPC167"/>
      <c r="VPD167"/>
      <c r="VPE167"/>
      <c r="VPF167"/>
      <c r="VPG167"/>
      <c r="VPH167"/>
      <c r="VPI167"/>
      <c r="VPJ167"/>
      <c r="VPK167"/>
      <c r="VPL167"/>
      <c r="VPM167"/>
      <c r="VPN167"/>
      <c r="VPO167"/>
      <c r="VPP167"/>
      <c r="VPQ167"/>
      <c r="VPR167"/>
      <c r="VPS167"/>
      <c r="VPT167"/>
      <c r="VPU167"/>
      <c r="VPV167"/>
      <c r="VPW167"/>
      <c r="VPX167"/>
      <c r="VPY167"/>
      <c r="VPZ167"/>
      <c r="VQA167"/>
      <c r="VQB167"/>
      <c r="VQC167"/>
      <c r="VQD167"/>
      <c r="VQE167"/>
      <c r="VQF167"/>
      <c r="VQG167"/>
      <c r="VQH167"/>
      <c r="VQI167"/>
      <c r="VQJ167"/>
      <c r="VQK167"/>
      <c r="VQL167"/>
      <c r="VQM167"/>
      <c r="VQN167"/>
      <c r="VQO167"/>
      <c r="VQP167"/>
      <c r="VQQ167"/>
      <c r="VQR167"/>
      <c r="VQS167"/>
      <c r="VQT167"/>
      <c r="VQU167"/>
      <c r="VQV167"/>
      <c r="VQW167"/>
      <c r="VQX167"/>
      <c r="VQY167"/>
      <c r="VQZ167"/>
      <c r="VRA167"/>
      <c r="VRB167"/>
      <c r="VRC167"/>
      <c r="VRD167"/>
      <c r="VRE167"/>
      <c r="VRF167"/>
      <c r="VRG167"/>
      <c r="VRH167"/>
      <c r="VRI167"/>
      <c r="VRJ167"/>
      <c r="VRK167"/>
      <c r="VRL167"/>
      <c r="VRM167"/>
      <c r="VRN167"/>
      <c r="VRO167"/>
      <c r="VRP167"/>
      <c r="VRQ167"/>
      <c r="VRR167"/>
      <c r="VRS167"/>
      <c r="VRT167"/>
      <c r="VRU167"/>
      <c r="VRV167"/>
      <c r="VRW167"/>
      <c r="VRX167"/>
      <c r="VRY167"/>
      <c r="VRZ167"/>
      <c r="VSA167"/>
      <c r="VSB167"/>
      <c r="VSC167"/>
      <c r="VSD167"/>
      <c r="VSE167"/>
      <c r="VSF167"/>
      <c r="VSG167"/>
      <c r="VSH167"/>
      <c r="VSI167"/>
      <c r="VSJ167"/>
      <c r="VSK167"/>
      <c r="VSL167"/>
      <c r="VSM167"/>
      <c r="VSN167"/>
      <c r="VSO167"/>
      <c r="VSP167"/>
      <c r="VSQ167"/>
      <c r="VSR167"/>
      <c r="VSS167"/>
      <c r="VST167"/>
      <c r="VSU167"/>
      <c r="VSV167"/>
      <c r="VSW167"/>
      <c r="VSX167"/>
      <c r="VSY167"/>
      <c r="VSZ167"/>
      <c r="VTA167"/>
      <c r="VTB167"/>
      <c r="VTC167"/>
      <c r="VTD167"/>
      <c r="VTE167"/>
      <c r="VTF167"/>
      <c r="VTG167"/>
      <c r="VTH167"/>
      <c r="VTI167"/>
      <c r="VTJ167"/>
      <c r="VTK167"/>
      <c r="VTL167"/>
      <c r="VTM167"/>
      <c r="VTN167"/>
      <c r="VTO167"/>
      <c r="VTP167"/>
      <c r="VTQ167"/>
      <c r="VTR167"/>
      <c r="VTS167"/>
      <c r="VTT167"/>
      <c r="VTU167"/>
      <c r="VTV167"/>
      <c r="VTW167"/>
      <c r="VTX167"/>
      <c r="VTY167"/>
      <c r="VTZ167"/>
      <c r="VUA167"/>
      <c r="VUB167"/>
      <c r="VUC167"/>
      <c r="VUD167"/>
      <c r="VUE167"/>
      <c r="VUF167"/>
      <c r="VUG167"/>
      <c r="VUH167"/>
      <c r="VUI167"/>
      <c r="VUJ167"/>
      <c r="VUK167"/>
      <c r="VUL167"/>
      <c r="VUM167"/>
      <c r="VUN167"/>
      <c r="VUO167"/>
      <c r="VUP167"/>
      <c r="VUQ167"/>
      <c r="VUR167"/>
      <c r="VUS167"/>
      <c r="VUT167"/>
      <c r="VUU167"/>
      <c r="VUV167"/>
      <c r="VUW167"/>
      <c r="VUX167"/>
      <c r="VUY167"/>
      <c r="VUZ167"/>
      <c r="VVA167"/>
      <c r="VVB167"/>
      <c r="VVC167"/>
      <c r="VVD167"/>
      <c r="VVE167"/>
      <c r="VVF167"/>
      <c r="VVG167"/>
      <c r="VVH167"/>
      <c r="VVI167"/>
      <c r="VVJ167"/>
      <c r="VVK167"/>
      <c r="VVL167"/>
      <c r="VVM167"/>
      <c r="VVN167"/>
      <c r="VVO167"/>
      <c r="VVP167"/>
      <c r="VVQ167"/>
      <c r="VVR167"/>
      <c r="VVS167"/>
      <c r="VVT167"/>
      <c r="VVU167"/>
      <c r="VVV167"/>
      <c r="VVW167"/>
      <c r="VVX167"/>
      <c r="VVY167"/>
      <c r="VVZ167"/>
      <c r="VWA167"/>
      <c r="VWB167"/>
      <c r="VWC167"/>
      <c r="VWD167"/>
      <c r="VWE167"/>
      <c r="VWF167"/>
      <c r="VWG167"/>
      <c r="VWH167"/>
      <c r="VWI167"/>
      <c r="VWJ167"/>
      <c r="VWK167"/>
      <c r="VWL167"/>
      <c r="VWM167"/>
      <c r="VWN167"/>
      <c r="VWO167"/>
      <c r="VWP167"/>
      <c r="VWQ167"/>
      <c r="VWR167"/>
      <c r="VWS167"/>
      <c r="VWT167"/>
      <c r="VWU167"/>
      <c r="VWV167"/>
      <c r="VWW167"/>
      <c r="VWX167"/>
      <c r="VWY167"/>
      <c r="VWZ167"/>
      <c r="VXA167"/>
      <c r="VXB167"/>
      <c r="VXC167"/>
      <c r="VXD167"/>
      <c r="VXE167"/>
      <c r="VXF167"/>
      <c r="VXG167"/>
      <c r="VXH167"/>
      <c r="VXI167"/>
      <c r="VXJ167"/>
      <c r="VXK167"/>
      <c r="VXL167"/>
      <c r="VXM167"/>
      <c r="VXN167"/>
      <c r="VXO167"/>
      <c r="VXP167"/>
      <c r="VXQ167"/>
      <c r="VXR167"/>
      <c r="VXS167"/>
      <c r="VXT167"/>
      <c r="VXU167"/>
      <c r="VXV167"/>
      <c r="VXW167"/>
      <c r="VXX167"/>
      <c r="VXY167"/>
      <c r="VXZ167"/>
      <c r="VYA167"/>
      <c r="VYB167"/>
      <c r="VYC167"/>
      <c r="VYD167"/>
      <c r="VYE167"/>
      <c r="VYF167"/>
      <c r="VYG167"/>
      <c r="VYH167"/>
      <c r="VYI167"/>
      <c r="VYJ167"/>
      <c r="VYK167"/>
      <c r="VYL167"/>
      <c r="VYM167"/>
      <c r="VYN167"/>
      <c r="VYO167"/>
      <c r="VYP167"/>
      <c r="VYQ167"/>
      <c r="VYR167"/>
      <c r="VYS167"/>
      <c r="VYT167"/>
      <c r="VYU167"/>
      <c r="VYV167"/>
      <c r="VYW167"/>
      <c r="VYX167"/>
      <c r="VYY167"/>
      <c r="VYZ167"/>
      <c r="VZA167"/>
      <c r="VZB167"/>
      <c r="VZC167"/>
      <c r="VZD167"/>
      <c r="VZE167"/>
      <c r="VZF167"/>
      <c r="VZG167"/>
      <c r="VZH167"/>
      <c r="VZI167"/>
      <c r="VZJ167"/>
      <c r="VZK167"/>
      <c r="VZL167"/>
      <c r="VZM167"/>
      <c r="VZN167"/>
      <c r="VZO167"/>
      <c r="VZP167"/>
      <c r="VZQ167"/>
      <c r="VZR167"/>
      <c r="VZS167"/>
      <c r="VZT167"/>
      <c r="VZU167"/>
      <c r="VZV167"/>
      <c r="VZW167"/>
      <c r="VZX167"/>
      <c r="VZY167"/>
      <c r="VZZ167"/>
      <c r="WAA167"/>
      <c r="WAB167"/>
      <c r="WAC167"/>
      <c r="WAD167"/>
      <c r="WAE167"/>
      <c r="WAF167"/>
      <c r="WAG167"/>
      <c r="WAH167"/>
      <c r="WAI167"/>
      <c r="WAJ167"/>
      <c r="WAK167"/>
      <c r="WAL167"/>
      <c r="WAM167"/>
      <c r="WAN167"/>
      <c r="WAO167"/>
      <c r="WAP167"/>
      <c r="WAQ167"/>
      <c r="WAR167"/>
      <c r="WAS167"/>
      <c r="WAT167"/>
      <c r="WAU167"/>
      <c r="WAV167"/>
      <c r="WAW167"/>
      <c r="WAX167"/>
      <c r="WAY167"/>
      <c r="WAZ167"/>
      <c r="WBA167"/>
      <c r="WBB167"/>
      <c r="WBC167"/>
      <c r="WBD167"/>
      <c r="WBE167"/>
      <c r="WBF167"/>
      <c r="WBG167"/>
      <c r="WBH167"/>
      <c r="WBI167"/>
      <c r="WBJ167"/>
      <c r="WBK167"/>
      <c r="WBL167"/>
      <c r="WBM167"/>
      <c r="WBN167"/>
      <c r="WBO167"/>
      <c r="WBP167"/>
      <c r="WBQ167"/>
      <c r="WBR167"/>
      <c r="WBS167"/>
      <c r="WBT167"/>
      <c r="WBU167"/>
      <c r="WBV167"/>
      <c r="WBW167"/>
      <c r="WBX167"/>
      <c r="WBY167"/>
      <c r="WBZ167"/>
      <c r="WCA167"/>
      <c r="WCB167"/>
      <c r="WCC167"/>
      <c r="WCD167"/>
      <c r="WCE167"/>
      <c r="WCF167"/>
      <c r="WCG167"/>
      <c r="WCH167"/>
      <c r="WCI167"/>
      <c r="WCJ167"/>
      <c r="WCK167"/>
      <c r="WCL167"/>
      <c r="WCM167"/>
      <c r="WCN167"/>
      <c r="WCO167"/>
      <c r="WCP167"/>
      <c r="WCQ167"/>
      <c r="WCR167"/>
      <c r="WCS167"/>
      <c r="WCT167"/>
      <c r="WCU167"/>
      <c r="WCV167"/>
      <c r="WCW167"/>
      <c r="WCX167"/>
      <c r="WCY167"/>
      <c r="WCZ167"/>
      <c r="WDA167"/>
      <c r="WDB167"/>
      <c r="WDC167"/>
      <c r="WDD167"/>
      <c r="WDE167"/>
      <c r="WDF167"/>
      <c r="WDG167"/>
      <c r="WDH167"/>
      <c r="WDI167"/>
      <c r="WDJ167"/>
      <c r="WDK167"/>
      <c r="WDL167"/>
      <c r="WDM167"/>
      <c r="WDN167"/>
      <c r="WDO167"/>
      <c r="WDP167"/>
      <c r="WDQ167"/>
      <c r="WDR167"/>
      <c r="WDS167"/>
      <c r="WDT167"/>
      <c r="WDU167"/>
      <c r="WDV167"/>
      <c r="WDW167"/>
      <c r="WDX167"/>
      <c r="WDY167"/>
      <c r="WDZ167"/>
      <c r="WEA167"/>
      <c r="WEB167"/>
      <c r="WEC167"/>
      <c r="WED167"/>
      <c r="WEE167"/>
      <c r="WEF167"/>
      <c r="WEG167"/>
      <c r="WEH167"/>
      <c r="WEI167"/>
      <c r="WEJ167"/>
      <c r="WEK167"/>
      <c r="WEL167"/>
      <c r="WEM167"/>
      <c r="WEN167"/>
      <c r="WEO167"/>
      <c r="WEP167"/>
      <c r="WEQ167"/>
      <c r="WER167"/>
      <c r="WES167"/>
      <c r="WET167"/>
      <c r="WEU167"/>
      <c r="WEV167"/>
      <c r="WEW167"/>
      <c r="WEX167"/>
      <c r="WEY167"/>
      <c r="WEZ167"/>
      <c r="WFA167"/>
      <c r="WFB167"/>
      <c r="WFC167"/>
      <c r="WFD167"/>
      <c r="WFE167"/>
      <c r="WFF167"/>
      <c r="WFG167"/>
      <c r="WFH167"/>
      <c r="WFI167"/>
      <c r="WFJ167"/>
      <c r="WFK167"/>
      <c r="WFL167"/>
      <c r="WFM167"/>
      <c r="WFN167"/>
      <c r="WFO167"/>
      <c r="WFP167"/>
      <c r="WFQ167"/>
      <c r="WFR167"/>
      <c r="WFS167"/>
      <c r="WFT167"/>
      <c r="WFU167"/>
      <c r="WFV167"/>
      <c r="WFW167"/>
      <c r="WFX167"/>
      <c r="WFY167"/>
      <c r="WFZ167"/>
      <c r="WGA167"/>
      <c r="WGB167"/>
      <c r="WGC167"/>
      <c r="WGD167"/>
      <c r="WGE167"/>
      <c r="WGF167"/>
      <c r="WGG167"/>
      <c r="WGH167"/>
      <c r="WGI167"/>
      <c r="WGJ167"/>
      <c r="WGK167"/>
      <c r="WGL167"/>
      <c r="WGM167"/>
      <c r="WGN167"/>
      <c r="WGO167"/>
      <c r="WGP167"/>
      <c r="WGQ167"/>
      <c r="WGR167"/>
      <c r="WGS167"/>
      <c r="WGT167"/>
      <c r="WGU167"/>
      <c r="WGV167"/>
      <c r="WGW167"/>
      <c r="WGX167"/>
      <c r="WGY167"/>
      <c r="WGZ167"/>
      <c r="WHA167"/>
      <c r="WHB167"/>
      <c r="WHC167"/>
      <c r="WHD167"/>
      <c r="WHE167"/>
      <c r="WHF167"/>
      <c r="WHG167"/>
      <c r="WHH167"/>
      <c r="WHI167"/>
      <c r="WHJ167"/>
      <c r="WHK167"/>
      <c r="WHL167"/>
      <c r="WHM167"/>
      <c r="WHN167"/>
      <c r="WHO167"/>
      <c r="WHP167"/>
      <c r="WHQ167"/>
      <c r="WHR167"/>
      <c r="WHS167"/>
      <c r="WHT167"/>
      <c r="WHU167"/>
      <c r="WHV167"/>
      <c r="WHW167"/>
      <c r="WHX167"/>
      <c r="WHY167"/>
      <c r="WHZ167"/>
      <c r="WIA167"/>
      <c r="WIB167"/>
      <c r="WIC167"/>
      <c r="WID167"/>
      <c r="WIE167"/>
      <c r="WIF167"/>
      <c r="WIG167"/>
      <c r="WIH167"/>
      <c r="WII167"/>
      <c r="WIJ167"/>
      <c r="WIK167"/>
      <c r="WIL167"/>
      <c r="WIM167"/>
      <c r="WIN167"/>
      <c r="WIO167"/>
      <c r="WIP167"/>
      <c r="WIQ167"/>
      <c r="WIR167"/>
      <c r="WIS167"/>
      <c r="WIT167"/>
      <c r="WIU167"/>
      <c r="WIV167"/>
      <c r="WIW167"/>
      <c r="WIX167"/>
      <c r="WIY167"/>
      <c r="WIZ167"/>
      <c r="WJA167"/>
      <c r="WJB167"/>
      <c r="WJC167"/>
      <c r="WJD167"/>
      <c r="WJE167"/>
      <c r="WJF167"/>
      <c r="WJG167"/>
      <c r="WJH167"/>
      <c r="WJI167"/>
      <c r="WJJ167"/>
      <c r="WJK167"/>
      <c r="WJL167"/>
      <c r="WJM167"/>
      <c r="WJN167"/>
      <c r="WJO167"/>
      <c r="WJP167"/>
      <c r="WJQ167"/>
      <c r="WJR167"/>
      <c r="WJS167"/>
      <c r="WJT167"/>
      <c r="WJU167"/>
      <c r="WJV167"/>
      <c r="WJW167"/>
      <c r="WJX167"/>
      <c r="WJY167"/>
      <c r="WJZ167"/>
      <c r="WKA167"/>
      <c r="WKB167"/>
      <c r="WKC167"/>
      <c r="WKD167"/>
      <c r="WKE167"/>
      <c r="WKF167"/>
      <c r="WKG167"/>
      <c r="WKH167"/>
      <c r="WKI167"/>
      <c r="WKJ167"/>
      <c r="WKK167"/>
      <c r="WKL167"/>
      <c r="WKM167"/>
      <c r="WKN167"/>
      <c r="WKO167"/>
      <c r="WKP167"/>
      <c r="WKQ167"/>
      <c r="WKR167"/>
      <c r="WKS167"/>
      <c r="WKT167"/>
      <c r="WKU167"/>
      <c r="WKV167"/>
      <c r="WKW167"/>
      <c r="WKX167"/>
      <c r="WKY167"/>
      <c r="WKZ167"/>
      <c r="WLA167"/>
      <c r="WLB167"/>
      <c r="WLC167"/>
      <c r="WLD167"/>
      <c r="WLE167"/>
      <c r="WLF167"/>
      <c r="WLG167"/>
      <c r="WLH167"/>
      <c r="WLI167"/>
      <c r="WLJ167"/>
      <c r="WLK167"/>
      <c r="WLL167"/>
      <c r="WLM167"/>
      <c r="WLN167"/>
      <c r="WLO167"/>
      <c r="WLP167"/>
      <c r="WLQ167"/>
      <c r="WLR167"/>
      <c r="WLS167"/>
      <c r="WLT167"/>
      <c r="WLU167"/>
      <c r="WLV167"/>
      <c r="WLW167"/>
      <c r="WLX167"/>
      <c r="WLY167"/>
      <c r="WLZ167"/>
      <c r="WMA167"/>
      <c r="WMB167"/>
      <c r="WMC167"/>
      <c r="WMD167"/>
      <c r="WME167"/>
      <c r="WMF167"/>
      <c r="WMG167"/>
      <c r="WMH167"/>
      <c r="WMI167"/>
      <c r="WMJ167"/>
      <c r="WMK167"/>
      <c r="WML167"/>
      <c r="WMM167"/>
      <c r="WMN167"/>
      <c r="WMO167"/>
      <c r="WMP167"/>
      <c r="WMQ167"/>
      <c r="WMR167"/>
      <c r="WMS167"/>
      <c r="WMT167"/>
      <c r="WMU167"/>
      <c r="WMV167"/>
      <c r="WMW167"/>
      <c r="WMX167"/>
      <c r="WMY167"/>
      <c r="WMZ167"/>
      <c r="WNA167"/>
      <c r="WNB167"/>
      <c r="WNC167"/>
      <c r="WND167"/>
      <c r="WNE167"/>
      <c r="WNF167"/>
      <c r="WNG167"/>
      <c r="WNH167"/>
      <c r="WNI167"/>
      <c r="WNJ167"/>
      <c r="WNK167"/>
      <c r="WNL167"/>
      <c r="WNM167"/>
      <c r="WNN167"/>
      <c r="WNO167"/>
      <c r="WNP167"/>
      <c r="WNQ167"/>
      <c r="WNR167"/>
      <c r="WNS167"/>
      <c r="WNT167"/>
      <c r="WNU167"/>
      <c r="WNV167"/>
      <c r="WNW167"/>
      <c r="WNX167"/>
      <c r="WNY167"/>
      <c r="WNZ167"/>
      <c r="WOA167"/>
      <c r="WOB167"/>
      <c r="WOC167"/>
      <c r="WOD167"/>
      <c r="WOE167"/>
      <c r="WOF167"/>
      <c r="WOG167"/>
      <c r="WOH167"/>
      <c r="WOI167"/>
      <c r="WOJ167"/>
      <c r="WOK167"/>
      <c r="WOL167"/>
      <c r="WOM167"/>
      <c r="WON167"/>
      <c r="WOO167"/>
      <c r="WOP167"/>
      <c r="WOQ167"/>
      <c r="WOR167"/>
      <c r="WOS167"/>
      <c r="WOT167"/>
      <c r="WOU167"/>
      <c r="WOV167"/>
      <c r="WOW167"/>
      <c r="WOX167"/>
      <c r="WOY167"/>
      <c r="WOZ167"/>
      <c r="WPA167"/>
      <c r="WPB167"/>
      <c r="WPC167"/>
      <c r="WPD167"/>
      <c r="WPE167"/>
      <c r="WPF167"/>
      <c r="WPG167"/>
      <c r="WPH167"/>
      <c r="WPI167"/>
      <c r="WPJ167"/>
      <c r="WPK167"/>
      <c r="WPL167"/>
      <c r="WPM167"/>
      <c r="WPN167"/>
      <c r="WPO167"/>
      <c r="WPP167"/>
      <c r="WPQ167"/>
      <c r="WPR167"/>
      <c r="WPS167"/>
      <c r="WPT167"/>
      <c r="WPU167"/>
      <c r="WPV167"/>
      <c r="WPW167"/>
      <c r="WPX167"/>
      <c r="WPY167"/>
      <c r="WPZ167"/>
      <c r="WQA167"/>
      <c r="WQB167"/>
      <c r="WQC167"/>
      <c r="WQD167"/>
      <c r="WQE167"/>
      <c r="WQF167"/>
      <c r="WQG167"/>
      <c r="WQH167"/>
      <c r="WQI167"/>
      <c r="WQJ167"/>
      <c r="WQK167"/>
      <c r="WQL167"/>
      <c r="WQM167"/>
      <c r="WQN167"/>
      <c r="WQO167"/>
      <c r="WQP167"/>
      <c r="WQQ167"/>
      <c r="WQR167"/>
      <c r="WQS167"/>
      <c r="WQT167"/>
      <c r="WQU167"/>
      <c r="WQV167"/>
      <c r="WQW167"/>
      <c r="WQX167"/>
      <c r="WQY167"/>
      <c r="WQZ167"/>
      <c r="WRA167"/>
      <c r="WRB167"/>
      <c r="WRC167"/>
      <c r="WRD167"/>
      <c r="WRE167"/>
      <c r="WRF167"/>
      <c r="WRG167"/>
      <c r="WRH167"/>
      <c r="WRI167"/>
      <c r="WRJ167"/>
      <c r="WRK167"/>
      <c r="WRL167"/>
      <c r="WRM167"/>
      <c r="WRN167"/>
      <c r="WRO167"/>
      <c r="WRP167"/>
      <c r="WRQ167"/>
      <c r="WRR167"/>
      <c r="WRS167"/>
      <c r="WRT167"/>
      <c r="WRU167"/>
      <c r="WRV167"/>
      <c r="WRW167"/>
      <c r="WRX167"/>
      <c r="WRY167"/>
      <c r="WRZ167"/>
      <c r="WSA167"/>
      <c r="WSB167"/>
      <c r="WSC167"/>
      <c r="WSD167"/>
      <c r="WSE167"/>
      <c r="WSF167"/>
      <c r="WSG167"/>
      <c r="WSH167"/>
      <c r="WSI167"/>
      <c r="WSJ167"/>
      <c r="WSK167"/>
      <c r="WSL167"/>
      <c r="WSM167"/>
      <c r="WSN167"/>
      <c r="WSO167"/>
      <c r="WSP167"/>
      <c r="WSQ167"/>
      <c r="WSR167"/>
      <c r="WSS167"/>
      <c r="WST167"/>
      <c r="WSU167"/>
      <c r="WSV167"/>
      <c r="WSW167"/>
      <c r="WSX167"/>
      <c r="WSY167"/>
      <c r="WSZ167"/>
      <c r="WTA167"/>
      <c r="WTB167"/>
      <c r="WTC167"/>
      <c r="WTD167"/>
      <c r="WTE167"/>
      <c r="WTF167"/>
      <c r="WTG167"/>
      <c r="WTH167"/>
      <c r="WTI167"/>
      <c r="WTJ167"/>
      <c r="WTK167"/>
      <c r="WTL167"/>
      <c r="WTM167"/>
      <c r="WTN167"/>
      <c r="WTO167"/>
      <c r="WTP167"/>
      <c r="WTQ167"/>
      <c r="WTR167"/>
      <c r="WTS167"/>
      <c r="WTT167"/>
      <c r="WTU167"/>
      <c r="WTV167"/>
      <c r="WTW167"/>
      <c r="WTX167"/>
      <c r="WTY167"/>
      <c r="WTZ167"/>
      <c r="WUA167"/>
      <c r="WUB167"/>
      <c r="WUC167"/>
      <c r="WUD167"/>
      <c r="WUE167"/>
      <c r="WUF167"/>
      <c r="WUG167"/>
      <c r="WUH167"/>
      <c r="WUI167"/>
      <c r="WUJ167"/>
      <c r="WUK167"/>
      <c r="WUL167"/>
      <c r="WUM167"/>
      <c r="WUN167"/>
      <c r="WUO167"/>
      <c r="WUP167"/>
      <c r="WUQ167"/>
      <c r="WUR167"/>
      <c r="WUS167"/>
      <c r="WUT167"/>
      <c r="WUU167"/>
      <c r="WUV167"/>
      <c r="WUW167"/>
      <c r="WUX167"/>
      <c r="WUY167"/>
      <c r="WUZ167"/>
      <c r="WVA167"/>
      <c r="WVB167"/>
      <c r="WVC167"/>
      <c r="WVD167"/>
      <c r="WVE167"/>
      <c r="WVF167"/>
      <c r="WVG167"/>
      <c r="WVH167"/>
      <c r="WVI167"/>
      <c r="WVJ167"/>
      <c r="WVK167"/>
      <c r="WVL167"/>
      <c r="WVM167"/>
      <c r="WVN167"/>
      <c r="WVO167"/>
      <c r="WVP167"/>
      <c r="WVQ167"/>
      <c r="WVR167"/>
      <c r="WVS167"/>
      <c r="WVT167"/>
      <c r="WVU167"/>
      <c r="WVV167"/>
      <c r="WVW167"/>
      <c r="WVX167"/>
      <c r="WVY167"/>
      <c r="WVZ167"/>
      <c r="WWA167"/>
      <c r="WWB167"/>
      <c r="WWC167"/>
      <c r="WWD167"/>
      <c r="WWE167"/>
      <c r="WWF167"/>
      <c r="WWG167"/>
      <c r="WWH167"/>
      <c r="WWI167"/>
      <c r="WWJ167"/>
      <c r="WWK167"/>
      <c r="WWL167"/>
      <c r="WWM167"/>
      <c r="WWN167"/>
      <c r="WWO167"/>
      <c r="WWP167"/>
      <c r="WWQ167"/>
      <c r="WWR167"/>
      <c r="WWS167"/>
      <c r="WWT167"/>
      <c r="WWU167"/>
      <c r="WWV167"/>
      <c r="WWW167"/>
      <c r="WWX167"/>
      <c r="WWY167"/>
      <c r="WWZ167"/>
      <c r="WXA167"/>
      <c r="WXB167"/>
      <c r="WXC167"/>
      <c r="WXD167"/>
      <c r="WXE167"/>
      <c r="WXF167"/>
      <c r="WXG167"/>
      <c r="WXH167"/>
      <c r="WXI167"/>
      <c r="WXJ167"/>
      <c r="WXK167"/>
      <c r="WXL167"/>
      <c r="WXM167"/>
      <c r="WXN167"/>
      <c r="WXO167"/>
      <c r="WXP167"/>
      <c r="WXQ167"/>
      <c r="WXR167"/>
      <c r="WXS167"/>
      <c r="WXT167"/>
      <c r="WXU167"/>
      <c r="WXV167"/>
      <c r="WXW167"/>
      <c r="WXX167"/>
      <c r="WXY167"/>
      <c r="WXZ167"/>
      <c r="WYA167"/>
      <c r="WYB167"/>
      <c r="WYC167"/>
      <c r="WYD167"/>
      <c r="WYE167"/>
      <c r="WYF167"/>
      <c r="WYG167"/>
      <c r="WYH167"/>
      <c r="WYI167"/>
      <c r="WYJ167"/>
      <c r="WYK167"/>
      <c r="WYL167"/>
      <c r="WYM167"/>
      <c r="WYN167"/>
      <c r="WYO167"/>
      <c r="WYP167"/>
      <c r="WYQ167"/>
      <c r="WYR167"/>
      <c r="WYS167"/>
      <c r="WYT167"/>
      <c r="WYU167"/>
      <c r="WYV167"/>
      <c r="WYW167"/>
      <c r="WYX167"/>
      <c r="WYY167"/>
      <c r="WYZ167"/>
      <c r="WZA167"/>
      <c r="WZB167"/>
      <c r="WZC167"/>
      <c r="WZD167"/>
      <c r="WZE167"/>
      <c r="WZF167"/>
      <c r="WZG167"/>
      <c r="WZH167"/>
      <c r="WZI167"/>
      <c r="WZJ167"/>
      <c r="WZK167"/>
      <c r="WZL167"/>
      <c r="WZM167"/>
      <c r="WZN167"/>
      <c r="WZO167"/>
      <c r="WZP167"/>
      <c r="WZQ167"/>
      <c r="WZR167"/>
      <c r="WZS167"/>
      <c r="WZT167"/>
      <c r="WZU167"/>
      <c r="WZV167"/>
      <c r="WZW167"/>
      <c r="WZX167"/>
      <c r="WZY167"/>
      <c r="WZZ167"/>
      <c r="XAA167"/>
      <c r="XAB167"/>
      <c r="XAC167"/>
      <c r="XAD167"/>
      <c r="XAE167"/>
      <c r="XAF167"/>
      <c r="XAG167"/>
      <c r="XAH167"/>
      <c r="XAI167"/>
      <c r="XAJ167"/>
      <c r="XAK167"/>
      <c r="XAL167"/>
      <c r="XAM167"/>
      <c r="XAN167"/>
      <c r="XAO167"/>
      <c r="XAP167"/>
      <c r="XAQ167"/>
      <c r="XAR167"/>
      <c r="XAS167"/>
      <c r="XAT167"/>
      <c r="XAU167"/>
      <c r="XAV167"/>
      <c r="XAW167"/>
      <c r="XAX167"/>
      <c r="XAY167"/>
      <c r="XAZ167"/>
      <c r="XBA167"/>
      <c r="XBB167"/>
      <c r="XBC167"/>
      <c r="XBD167"/>
      <c r="XBE167"/>
      <c r="XBF167"/>
      <c r="XBG167"/>
      <c r="XBH167"/>
      <c r="XBI167"/>
      <c r="XBJ167"/>
      <c r="XBK167"/>
      <c r="XBL167"/>
      <c r="XBM167"/>
      <c r="XBN167"/>
      <c r="XBO167"/>
      <c r="XBP167"/>
      <c r="XBQ167"/>
      <c r="XBR167"/>
      <c r="XBS167"/>
      <c r="XBT167"/>
      <c r="XBU167"/>
      <c r="XBV167"/>
      <c r="XBW167"/>
      <c r="XBX167"/>
      <c r="XBY167"/>
      <c r="XBZ167"/>
      <c r="XCA167"/>
      <c r="XCB167"/>
      <c r="XCC167"/>
      <c r="XCD167"/>
      <c r="XCE167"/>
      <c r="XCF167"/>
      <c r="XCG167"/>
      <c r="XCH167"/>
      <c r="XCI167"/>
      <c r="XCJ167"/>
      <c r="XCK167"/>
      <c r="XCL167"/>
      <c r="XCM167"/>
      <c r="XCN167"/>
      <c r="XCO167"/>
      <c r="XCP167"/>
      <c r="XCQ167"/>
      <c r="XCR167"/>
      <c r="XCS167"/>
      <c r="XCT167"/>
      <c r="XCU167"/>
      <c r="XCV167"/>
      <c r="XCW167"/>
      <c r="XCX167"/>
      <c r="XCY167"/>
      <c r="XCZ167"/>
      <c r="XDA167"/>
      <c r="XDB167"/>
      <c r="XDC167"/>
      <c r="XDD167"/>
      <c r="XDE167"/>
      <c r="XDF167"/>
      <c r="XDG167"/>
      <c r="XDH167"/>
      <c r="XDI167"/>
      <c r="XDJ167"/>
      <c r="XDK167"/>
      <c r="XDL167"/>
      <c r="XDM167"/>
      <c r="XDN167"/>
      <c r="XDO167"/>
      <c r="XDP167"/>
      <c r="XDQ167"/>
      <c r="XDR167"/>
      <c r="XDS167"/>
      <c r="XDT167"/>
      <c r="XDU167"/>
      <c r="XDV167"/>
      <c r="XDW167"/>
      <c r="XDX167"/>
      <c r="XDY167"/>
      <c r="XDZ167"/>
      <c r="XEA167"/>
      <c r="XEB167"/>
      <c r="XEC167"/>
      <c r="XED167"/>
      <c r="XEE167"/>
      <c r="XEF167"/>
      <c r="XEG167"/>
      <c r="XEH167"/>
      <c r="XEI167"/>
      <c r="XEJ167"/>
      <c r="XEK167"/>
      <c r="XEL167"/>
      <c r="XEM167"/>
      <c r="XEN167"/>
      <c r="XEO167"/>
      <c r="XEP167"/>
      <c r="XEQ167"/>
      <c r="XER167"/>
      <c r="XES167"/>
      <c r="XET167"/>
      <c r="XEU167"/>
      <c r="XEV167"/>
      <c r="XEW167"/>
      <c r="XEX167"/>
      <c r="XEY167"/>
      <c r="XEZ167"/>
      <c r="XFA167"/>
      <c r="XFB167"/>
      <c r="XFC167"/>
      <c r="XFD167"/>
    </row>
    <row r="168" spans="2:8">
      <c r="B168"/>
      <c r="C168"/>
      <c r="D168"/>
      <c r="E168"/>
      <c r="F168"/>
      <c r="G168"/>
      <c r="H168"/>
    </row>
    <row r="169" spans="4:4">
      <c r="D169" s="4"/>
    </row>
    <row r="170" spans="2:8">
      <c r="B170"/>
      <c r="C170"/>
      <c r="D170"/>
      <c r="E170"/>
      <c r="F170"/>
      <c r="G170"/>
      <c r="H170"/>
    </row>
    <row r="171" spans="4:16384">
      <c r="D171" s="4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  <c r="APL171"/>
      <c r="APM171"/>
      <c r="APN171"/>
      <c r="APO171"/>
      <c r="APP171"/>
      <c r="APQ171"/>
      <c r="APR171"/>
      <c r="APS171"/>
      <c r="APT171"/>
      <c r="APU171"/>
      <c r="APV171"/>
      <c r="APW171"/>
      <c r="APX171"/>
      <c r="APY171"/>
      <c r="APZ171"/>
      <c r="AQA171"/>
      <c r="AQB171"/>
      <c r="AQC171"/>
      <c r="AQD171"/>
      <c r="AQE171"/>
      <c r="AQF171"/>
      <c r="AQG171"/>
      <c r="AQH171"/>
      <c r="AQI171"/>
      <c r="AQJ171"/>
      <c r="AQK171"/>
      <c r="AQL171"/>
      <c r="AQM171"/>
      <c r="AQN171"/>
      <c r="AQO171"/>
      <c r="AQP171"/>
      <c r="AQQ171"/>
      <c r="AQR171"/>
      <c r="AQS171"/>
      <c r="AQT171"/>
      <c r="AQU171"/>
      <c r="AQV171"/>
      <c r="AQW171"/>
      <c r="AQX171"/>
      <c r="AQY171"/>
      <c r="AQZ171"/>
      <c r="ARA171"/>
      <c r="ARB171"/>
      <c r="ARC171"/>
      <c r="ARD171"/>
      <c r="ARE171"/>
      <c r="ARF171"/>
      <c r="ARG171"/>
      <c r="ARH171"/>
      <c r="ARI171"/>
      <c r="ARJ171"/>
      <c r="ARK171"/>
      <c r="ARL171"/>
      <c r="ARM171"/>
      <c r="ARN171"/>
      <c r="ARO171"/>
      <c r="ARP171"/>
      <c r="ARQ171"/>
      <c r="ARR171"/>
      <c r="ARS171"/>
      <c r="ART171"/>
      <c r="ARU171"/>
      <c r="ARV171"/>
      <c r="ARW171"/>
      <c r="ARX171"/>
      <c r="ARY171"/>
      <c r="ARZ171"/>
      <c r="ASA171"/>
      <c r="ASB171"/>
      <c r="ASC171"/>
      <c r="ASD171"/>
      <c r="ASE171"/>
      <c r="ASF171"/>
      <c r="ASG171"/>
      <c r="ASH171"/>
      <c r="ASI171"/>
      <c r="ASJ171"/>
      <c r="ASK171"/>
      <c r="ASL171"/>
      <c r="ASM171"/>
      <c r="ASN171"/>
      <c r="ASO171"/>
      <c r="ASP171"/>
      <c r="ASQ171"/>
      <c r="ASR171"/>
      <c r="ASS171"/>
      <c r="AST171"/>
      <c r="ASU171"/>
      <c r="ASV171"/>
      <c r="ASW171"/>
      <c r="ASX171"/>
      <c r="ASY171"/>
      <c r="ASZ171"/>
      <c r="ATA171"/>
      <c r="ATB171"/>
      <c r="ATC171"/>
      <c r="ATD171"/>
      <c r="ATE171"/>
      <c r="ATF171"/>
      <c r="ATG171"/>
      <c r="ATH171"/>
      <c r="ATI171"/>
      <c r="ATJ171"/>
      <c r="ATK171"/>
      <c r="ATL171"/>
      <c r="ATM171"/>
      <c r="ATN171"/>
      <c r="ATO171"/>
      <c r="ATP171"/>
      <c r="ATQ171"/>
      <c r="ATR171"/>
      <c r="ATS171"/>
      <c r="ATT171"/>
      <c r="ATU171"/>
      <c r="ATV171"/>
      <c r="ATW171"/>
      <c r="ATX171"/>
      <c r="ATY171"/>
      <c r="ATZ171"/>
      <c r="AUA171"/>
      <c r="AUB171"/>
      <c r="AUC171"/>
      <c r="AUD171"/>
      <c r="AUE171"/>
      <c r="AUF171"/>
      <c r="AUG171"/>
      <c r="AUH171"/>
      <c r="AUI171"/>
      <c r="AUJ171"/>
      <c r="AUK171"/>
      <c r="AUL171"/>
      <c r="AUM171"/>
      <c r="AUN171"/>
      <c r="AUO171"/>
      <c r="AUP171"/>
      <c r="AUQ171"/>
      <c r="AUR171"/>
      <c r="AUS171"/>
      <c r="AUT171"/>
      <c r="AUU171"/>
      <c r="AUV171"/>
      <c r="AUW171"/>
      <c r="AUX171"/>
      <c r="AUY171"/>
      <c r="AUZ171"/>
      <c r="AVA171"/>
      <c r="AVB171"/>
      <c r="AVC171"/>
      <c r="AVD171"/>
      <c r="AVE171"/>
      <c r="AVF171"/>
      <c r="AVG171"/>
      <c r="AVH171"/>
      <c r="AVI171"/>
      <c r="AVJ171"/>
      <c r="AVK171"/>
      <c r="AVL171"/>
      <c r="AVM171"/>
      <c r="AVN171"/>
      <c r="AVO171"/>
      <c r="AVP171"/>
      <c r="AVQ171"/>
      <c r="AVR171"/>
      <c r="AVS171"/>
      <c r="AVT171"/>
      <c r="AVU171"/>
      <c r="AVV171"/>
      <c r="AVW171"/>
      <c r="AVX171"/>
      <c r="AVY171"/>
      <c r="AVZ171"/>
      <c r="AWA171"/>
      <c r="AWB171"/>
      <c r="AWC171"/>
      <c r="AWD171"/>
      <c r="AWE171"/>
      <c r="AWF171"/>
      <c r="AWG171"/>
      <c r="AWH171"/>
      <c r="AWI171"/>
      <c r="AWJ171"/>
      <c r="AWK171"/>
      <c r="AWL171"/>
      <c r="AWM171"/>
      <c r="AWN171"/>
      <c r="AWO171"/>
      <c r="AWP171"/>
      <c r="AWQ171"/>
      <c r="AWR171"/>
      <c r="AWS171"/>
      <c r="AWT171"/>
      <c r="AWU171"/>
      <c r="AWV171"/>
      <c r="AWW171"/>
      <c r="AWX171"/>
      <c r="AWY171"/>
      <c r="AWZ171"/>
      <c r="AXA171"/>
      <c r="AXB171"/>
      <c r="AXC171"/>
      <c r="AXD171"/>
      <c r="AXE171"/>
      <c r="AXF171"/>
      <c r="AXG171"/>
      <c r="AXH171"/>
      <c r="AXI171"/>
      <c r="AXJ171"/>
      <c r="AXK171"/>
      <c r="AXL171"/>
      <c r="AXM171"/>
      <c r="AXN171"/>
      <c r="AXO171"/>
      <c r="AXP171"/>
      <c r="AXQ171"/>
      <c r="AXR171"/>
      <c r="AXS171"/>
      <c r="AXT171"/>
      <c r="AXU171"/>
      <c r="AXV171"/>
      <c r="AXW171"/>
      <c r="AXX171"/>
      <c r="AXY171"/>
      <c r="AXZ171"/>
      <c r="AYA171"/>
      <c r="AYB171"/>
      <c r="AYC171"/>
      <c r="AYD171"/>
      <c r="AYE171"/>
      <c r="AYF171"/>
      <c r="AYG171"/>
      <c r="AYH171"/>
      <c r="AYI171"/>
      <c r="AYJ171"/>
      <c r="AYK171"/>
      <c r="AYL171"/>
      <c r="AYM171"/>
      <c r="AYN171"/>
      <c r="AYO171"/>
      <c r="AYP171"/>
      <c r="AYQ171"/>
      <c r="AYR171"/>
      <c r="AYS171"/>
      <c r="AYT171"/>
      <c r="AYU171"/>
      <c r="AYV171"/>
      <c r="AYW171"/>
      <c r="AYX171"/>
      <c r="AYY171"/>
      <c r="AYZ171"/>
      <c r="AZA171"/>
      <c r="AZB171"/>
      <c r="AZC171"/>
      <c r="AZD171"/>
      <c r="AZE171"/>
      <c r="AZF171"/>
      <c r="AZG171"/>
      <c r="AZH171"/>
      <c r="AZI171"/>
      <c r="AZJ171"/>
      <c r="AZK171"/>
      <c r="AZL171"/>
      <c r="AZM171"/>
      <c r="AZN171"/>
      <c r="AZO171"/>
      <c r="AZP171"/>
      <c r="AZQ171"/>
      <c r="AZR171"/>
      <c r="AZS171"/>
      <c r="AZT171"/>
      <c r="AZU171"/>
      <c r="AZV171"/>
      <c r="AZW171"/>
      <c r="AZX171"/>
      <c r="AZY171"/>
      <c r="AZZ171"/>
      <c r="BAA171"/>
      <c r="BAB171"/>
      <c r="BAC171"/>
      <c r="BAD171"/>
      <c r="BAE171"/>
      <c r="BAF171"/>
      <c r="BAG171"/>
      <c r="BAH171"/>
      <c r="BAI171"/>
      <c r="BAJ171"/>
      <c r="BAK171"/>
      <c r="BAL171"/>
      <c r="BAM171"/>
      <c r="BAN171"/>
      <c r="BAO171"/>
      <c r="BAP171"/>
      <c r="BAQ171"/>
      <c r="BAR171"/>
      <c r="BAS171"/>
      <c r="BAT171"/>
      <c r="BAU171"/>
      <c r="BAV171"/>
      <c r="BAW171"/>
      <c r="BAX171"/>
      <c r="BAY171"/>
      <c r="BAZ171"/>
      <c r="BBA171"/>
      <c r="BBB171"/>
      <c r="BBC171"/>
      <c r="BBD171"/>
      <c r="BBE171"/>
      <c r="BBF171"/>
      <c r="BBG171"/>
      <c r="BBH171"/>
      <c r="BBI171"/>
      <c r="BBJ171"/>
      <c r="BBK171"/>
      <c r="BBL171"/>
      <c r="BBM171"/>
      <c r="BBN171"/>
      <c r="BBO171"/>
      <c r="BBP171"/>
      <c r="BBQ171"/>
      <c r="BBR171"/>
      <c r="BBS171"/>
      <c r="BBT171"/>
      <c r="BBU171"/>
      <c r="BBV171"/>
      <c r="BBW171"/>
      <c r="BBX171"/>
      <c r="BBY171"/>
      <c r="BBZ171"/>
      <c r="BCA171"/>
      <c r="BCB171"/>
      <c r="BCC171"/>
      <c r="BCD171"/>
      <c r="BCE171"/>
      <c r="BCF171"/>
      <c r="BCG171"/>
      <c r="BCH171"/>
      <c r="BCI171"/>
      <c r="BCJ171"/>
      <c r="BCK171"/>
      <c r="BCL171"/>
      <c r="BCM171"/>
      <c r="BCN171"/>
      <c r="BCO171"/>
      <c r="BCP171"/>
      <c r="BCQ171"/>
      <c r="BCR171"/>
      <c r="BCS171"/>
      <c r="BCT171"/>
      <c r="BCU171"/>
      <c r="BCV171"/>
      <c r="BCW171"/>
      <c r="BCX171"/>
      <c r="BCY171"/>
      <c r="BCZ171"/>
      <c r="BDA171"/>
      <c r="BDB171"/>
      <c r="BDC171"/>
      <c r="BDD171"/>
      <c r="BDE171"/>
      <c r="BDF171"/>
      <c r="BDG171"/>
      <c r="BDH171"/>
      <c r="BDI171"/>
      <c r="BDJ171"/>
      <c r="BDK171"/>
      <c r="BDL171"/>
      <c r="BDM171"/>
      <c r="BDN171"/>
      <c r="BDO171"/>
      <c r="BDP171"/>
      <c r="BDQ171"/>
      <c r="BDR171"/>
      <c r="BDS171"/>
      <c r="BDT171"/>
      <c r="BDU171"/>
      <c r="BDV171"/>
      <c r="BDW171"/>
      <c r="BDX171"/>
      <c r="BDY171"/>
      <c r="BDZ171"/>
      <c r="BEA171"/>
      <c r="BEB171"/>
      <c r="BEC171"/>
      <c r="BED171"/>
      <c r="BEE171"/>
      <c r="BEF171"/>
      <c r="BEG171"/>
      <c r="BEH171"/>
      <c r="BEI171"/>
      <c r="BEJ171"/>
      <c r="BEK171"/>
      <c r="BEL171"/>
      <c r="BEM171"/>
      <c r="BEN171"/>
      <c r="BEO171"/>
      <c r="BEP171"/>
      <c r="BEQ171"/>
      <c r="BER171"/>
      <c r="BES171"/>
      <c r="BET171"/>
      <c r="BEU171"/>
      <c r="BEV171"/>
      <c r="BEW171"/>
      <c r="BEX171"/>
      <c r="BEY171"/>
      <c r="BEZ171"/>
      <c r="BFA171"/>
      <c r="BFB171"/>
      <c r="BFC171"/>
      <c r="BFD171"/>
      <c r="BFE171"/>
      <c r="BFF171"/>
      <c r="BFG171"/>
      <c r="BFH171"/>
      <c r="BFI171"/>
      <c r="BFJ171"/>
      <c r="BFK171"/>
      <c r="BFL171"/>
      <c r="BFM171"/>
      <c r="BFN171"/>
      <c r="BFO171"/>
      <c r="BFP171"/>
      <c r="BFQ171"/>
      <c r="BFR171"/>
      <c r="BFS171"/>
      <c r="BFT171"/>
      <c r="BFU171"/>
      <c r="BFV171"/>
      <c r="BFW171"/>
      <c r="BFX171"/>
      <c r="BFY171"/>
      <c r="BFZ171"/>
      <c r="BGA171"/>
      <c r="BGB171"/>
      <c r="BGC171"/>
      <c r="BGD171"/>
      <c r="BGE171"/>
      <c r="BGF171"/>
      <c r="BGG171"/>
      <c r="BGH171"/>
      <c r="BGI171"/>
      <c r="BGJ171"/>
      <c r="BGK171"/>
      <c r="BGL171"/>
      <c r="BGM171"/>
      <c r="BGN171"/>
      <c r="BGO171"/>
      <c r="BGP171"/>
      <c r="BGQ171"/>
      <c r="BGR171"/>
      <c r="BGS171"/>
      <c r="BGT171"/>
      <c r="BGU171"/>
      <c r="BGV171"/>
      <c r="BGW171"/>
      <c r="BGX171"/>
      <c r="BGY171"/>
      <c r="BGZ171"/>
      <c r="BHA171"/>
      <c r="BHB171"/>
      <c r="BHC171"/>
      <c r="BHD171"/>
      <c r="BHE171"/>
      <c r="BHF171"/>
      <c r="BHG171"/>
      <c r="BHH171"/>
      <c r="BHI171"/>
      <c r="BHJ171"/>
      <c r="BHK171"/>
      <c r="BHL171"/>
      <c r="BHM171"/>
      <c r="BHN171"/>
      <c r="BHO171"/>
      <c r="BHP171"/>
      <c r="BHQ171"/>
      <c r="BHR171"/>
      <c r="BHS171"/>
      <c r="BHT171"/>
      <c r="BHU171"/>
      <c r="BHV171"/>
      <c r="BHW171"/>
      <c r="BHX171"/>
      <c r="BHY171"/>
      <c r="BHZ171"/>
      <c r="BIA171"/>
      <c r="BIB171"/>
      <c r="BIC171"/>
      <c r="BID171"/>
      <c r="BIE171"/>
      <c r="BIF171"/>
      <c r="BIG171"/>
      <c r="BIH171"/>
      <c r="BII171"/>
      <c r="BIJ171"/>
      <c r="BIK171"/>
      <c r="BIL171"/>
      <c r="BIM171"/>
      <c r="BIN171"/>
      <c r="BIO171"/>
      <c r="BIP171"/>
      <c r="BIQ171"/>
      <c r="BIR171"/>
      <c r="BIS171"/>
      <c r="BIT171"/>
      <c r="BIU171"/>
      <c r="BIV171"/>
      <c r="BIW171"/>
      <c r="BIX171"/>
      <c r="BIY171"/>
      <c r="BIZ171"/>
      <c r="BJA171"/>
      <c r="BJB171"/>
      <c r="BJC171"/>
      <c r="BJD171"/>
      <c r="BJE171"/>
      <c r="BJF171"/>
      <c r="BJG171"/>
      <c r="BJH171"/>
      <c r="BJI171"/>
      <c r="BJJ171"/>
      <c r="BJK171"/>
      <c r="BJL171"/>
      <c r="BJM171"/>
      <c r="BJN171"/>
      <c r="BJO171"/>
      <c r="BJP171"/>
      <c r="BJQ171"/>
      <c r="BJR171"/>
      <c r="BJS171"/>
      <c r="BJT171"/>
      <c r="BJU171"/>
      <c r="BJV171"/>
      <c r="BJW171"/>
      <c r="BJX171"/>
      <c r="BJY171"/>
      <c r="BJZ171"/>
      <c r="BKA171"/>
      <c r="BKB171"/>
      <c r="BKC171"/>
      <c r="BKD171"/>
      <c r="BKE171"/>
      <c r="BKF171"/>
      <c r="BKG171"/>
      <c r="BKH171"/>
      <c r="BKI171"/>
      <c r="BKJ171"/>
      <c r="BKK171"/>
      <c r="BKL171"/>
      <c r="BKM171"/>
      <c r="BKN171"/>
      <c r="BKO171"/>
      <c r="BKP171"/>
      <c r="BKQ171"/>
      <c r="BKR171"/>
      <c r="BKS171"/>
      <c r="BKT171"/>
      <c r="BKU171"/>
      <c r="BKV171"/>
      <c r="BKW171"/>
      <c r="BKX171"/>
      <c r="BKY171"/>
      <c r="BKZ171"/>
      <c r="BLA171"/>
      <c r="BLB171"/>
      <c r="BLC171"/>
      <c r="BLD171"/>
      <c r="BLE171"/>
      <c r="BLF171"/>
      <c r="BLG171"/>
      <c r="BLH171"/>
      <c r="BLI171"/>
      <c r="BLJ171"/>
      <c r="BLK171"/>
      <c r="BLL171"/>
      <c r="BLM171"/>
      <c r="BLN171"/>
      <c r="BLO171"/>
      <c r="BLP171"/>
      <c r="BLQ171"/>
      <c r="BLR171"/>
      <c r="BLS171"/>
      <c r="BLT171"/>
      <c r="BLU171"/>
      <c r="BLV171"/>
      <c r="BLW171"/>
      <c r="BLX171"/>
      <c r="BLY171"/>
      <c r="BLZ171"/>
      <c r="BMA171"/>
      <c r="BMB171"/>
      <c r="BMC171"/>
      <c r="BMD171"/>
      <c r="BME171"/>
      <c r="BMF171"/>
      <c r="BMG171"/>
      <c r="BMH171"/>
      <c r="BMI171"/>
      <c r="BMJ171"/>
      <c r="BMK171"/>
      <c r="BML171"/>
      <c r="BMM171"/>
      <c r="BMN171"/>
      <c r="BMO171"/>
      <c r="BMP171"/>
      <c r="BMQ171"/>
      <c r="BMR171"/>
      <c r="BMS171"/>
      <c r="BMT171"/>
      <c r="BMU171"/>
      <c r="BMV171"/>
      <c r="BMW171"/>
      <c r="BMX171"/>
      <c r="BMY171"/>
      <c r="BMZ171"/>
      <c r="BNA171"/>
      <c r="BNB171"/>
      <c r="BNC171"/>
      <c r="BND171"/>
      <c r="BNE171"/>
      <c r="BNF171"/>
      <c r="BNG171"/>
      <c r="BNH171"/>
      <c r="BNI171"/>
      <c r="BNJ171"/>
      <c r="BNK171"/>
      <c r="BNL171"/>
      <c r="BNM171"/>
      <c r="BNN171"/>
      <c r="BNO171"/>
      <c r="BNP171"/>
      <c r="BNQ171"/>
      <c r="BNR171"/>
      <c r="BNS171"/>
      <c r="BNT171"/>
      <c r="BNU171"/>
      <c r="BNV171"/>
      <c r="BNW171"/>
      <c r="BNX171"/>
      <c r="BNY171"/>
      <c r="BNZ171"/>
      <c r="BOA171"/>
      <c r="BOB171"/>
      <c r="BOC171"/>
      <c r="BOD171"/>
      <c r="BOE171"/>
      <c r="BOF171"/>
      <c r="BOG171"/>
      <c r="BOH171"/>
      <c r="BOI171"/>
      <c r="BOJ171"/>
      <c r="BOK171"/>
      <c r="BOL171"/>
      <c r="BOM171"/>
      <c r="BON171"/>
      <c r="BOO171"/>
      <c r="BOP171"/>
      <c r="BOQ171"/>
      <c r="BOR171"/>
      <c r="BOS171"/>
      <c r="BOT171"/>
      <c r="BOU171"/>
      <c r="BOV171"/>
      <c r="BOW171"/>
      <c r="BOX171"/>
      <c r="BOY171"/>
      <c r="BOZ171"/>
      <c r="BPA171"/>
      <c r="BPB171"/>
      <c r="BPC171"/>
      <c r="BPD171"/>
      <c r="BPE171"/>
      <c r="BPF171"/>
      <c r="BPG171"/>
      <c r="BPH171"/>
      <c r="BPI171"/>
      <c r="BPJ171"/>
      <c r="BPK171"/>
      <c r="BPL171"/>
      <c r="BPM171"/>
      <c r="BPN171"/>
      <c r="BPO171"/>
      <c r="BPP171"/>
      <c r="BPQ171"/>
      <c r="BPR171"/>
      <c r="BPS171"/>
      <c r="BPT171"/>
      <c r="BPU171"/>
      <c r="BPV171"/>
      <c r="BPW171"/>
      <c r="BPX171"/>
      <c r="BPY171"/>
      <c r="BPZ171"/>
      <c r="BQA171"/>
      <c r="BQB171"/>
      <c r="BQC171"/>
      <c r="BQD171"/>
      <c r="BQE171"/>
      <c r="BQF171"/>
      <c r="BQG171"/>
      <c r="BQH171"/>
      <c r="BQI171"/>
      <c r="BQJ171"/>
      <c r="BQK171"/>
      <c r="BQL171"/>
      <c r="BQM171"/>
      <c r="BQN171"/>
      <c r="BQO171"/>
      <c r="BQP171"/>
      <c r="BQQ171"/>
      <c r="BQR171"/>
      <c r="BQS171"/>
      <c r="BQT171"/>
      <c r="BQU171"/>
      <c r="BQV171"/>
      <c r="BQW171"/>
      <c r="BQX171"/>
      <c r="BQY171"/>
      <c r="BQZ171"/>
      <c r="BRA171"/>
      <c r="BRB171"/>
      <c r="BRC171"/>
      <c r="BRD171"/>
      <c r="BRE171"/>
      <c r="BRF171"/>
      <c r="BRG171"/>
      <c r="BRH171"/>
      <c r="BRI171"/>
      <c r="BRJ171"/>
      <c r="BRK171"/>
      <c r="BRL171"/>
      <c r="BRM171"/>
      <c r="BRN171"/>
      <c r="BRO171"/>
      <c r="BRP171"/>
      <c r="BRQ171"/>
      <c r="BRR171"/>
      <c r="BRS171"/>
      <c r="BRT171"/>
      <c r="BRU171"/>
      <c r="BRV171"/>
      <c r="BRW171"/>
      <c r="BRX171"/>
      <c r="BRY171"/>
      <c r="BRZ171"/>
      <c r="BSA171"/>
      <c r="BSB171"/>
      <c r="BSC171"/>
      <c r="BSD171"/>
      <c r="BSE171"/>
      <c r="BSF171"/>
      <c r="BSG171"/>
      <c r="BSH171"/>
      <c r="BSI171"/>
      <c r="BSJ171"/>
      <c r="BSK171"/>
      <c r="BSL171"/>
      <c r="BSM171"/>
      <c r="BSN171"/>
      <c r="BSO171"/>
      <c r="BSP171"/>
      <c r="BSQ171"/>
      <c r="BSR171"/>
      <c r="BSS171"/>
      <c r="BST171"/>
      <c r="BSU171"/>
      <c r="BSV171"/>
      <c r="BSW171"/>
      <c r="BSX171"/>
      <c r="BSY171"/>
      <c r="BSZ171"/>
      <c r="BTA171"/>
      <c r="BTB171"/>
      <c r="BTC171"/>
      <c r="BTD171"/>
      <c r="BTE171"/>
      <c r="BTF171"/>
      <c r="BTG171"/>
      <c r="BTH171"/>
      <c r="BTI171"/>
      <c r="BTJ171"/>
      <c r="BTK171"/>
      <c r="BTL171"/>
      <c r="BTM171"/>
      <c r="BTN171"/>
      <c r="BTO171"/>
      <c r="BTP171"/>
      <c r="BTQ171"/>
      <c r="BTR171"/>
      <c r="BTS171"/>
      <c r="BTT171"/>
      <c r="BTU171"/>
      <c r="BTV171"/>
      <c r="BTW171"/>
      <c r="BTX171"/>
      <c r="BTY171"/>
      <c r="BTZ171"/>
      <c r="BUA171"/>
      <c r="BUB171"/>
      <c r="BUC171"/>
      <c r="BUD171"/>
      <c r="BUE171"/>
      <c r="BUF171"/>
      <c r="BUG171"/>
      <c r="BUH171"/>
      <c r="BUI171"/>
      <c r="BUJ171"/>
      <c r="BUK171"/>
      <c r="BUL171"/>
      <c r="BUM171"/>
      <c r="BUN171"/>
      <c r="BUO171"/>
      <c r="BUP171"/>
      <c r="BUQ171"/>
      <c r="BUR171"/>
      <c r="BUS171"/>
      <c r="BUT171"/>
      <c r="BUU171"/>
      <c r="BUV171"/>
      <c r="BUW171"/>
      <c r="BUX171"/>
      <c r="BUY171"/>
      <c r="BUZ171"/>
      <c r="BVA171"/>
      <c r="BVB171"/>
      <c r="BVC171"/>
      <c r="BVD171"/>
      <c r="BVE171"/>
      <c r="BVF171"/>
      <c r="BVG171"/>
      <c r="BVH171"/>
      <c r="BVI171"/>
      <c r="BVJ171"/>
      <c r="BVK171"/>
      <c r="BVL171"/>
      <c r="BVM171"/>
      <c r="BVN171"/>
      <c r="BVO171"/>
      <c r="BVP171"/>
      <c r="BVQ171"/>
      <c r="BVR171"/>
      <c r="BVS171"/>
      <c r="BVT171"/>
      <c r="BVU171"/>
      <c r="BVV171"/>
      <c r="BVW171"/>
      <c r="BVX171"/>
      <c r="BVY171"/>
      <c r="BVZ171"/>
      <c r="BWA171"/>
      <c r="BWB171"/>
      <c r="BWC171"/>
      <c r="BWD171"/>
      <c r="BWE171"/>
      <c r="BWF171"/>
      <c r="BWG171"/>
      <c r="BWH171"/>
      <c r="BWI171"/>
      <c r="BWJ171"/>
      <c r="BWK171"/>
      <c r="BWL171"/>
      <c r="BWM171"/>
      <c r="BWN171"/>
      <c r="BWO171"/>
      <c r="BWP171"/>
      <c r="BWQ171"/>
      <c r="BWR171"/>
      <c r="BWS171"/>
      <c r="BWT171"/>
      <c r="BWU171"/>
      <c r="BWV171"/>
      <c r="BWW171"/>
      <c r="BWX171"/>
      <c r="BWY171"/>
      <c r="BWZ171"/>
      <c r="BXA171"/>
      <c r="BXB171"/>
      <c r="BXC171"/>
      <c r="BXD171"/>
      <c r="BXE171"/>
      <c r="BXF171"/>
      <c r="BXG171"/>
      <c r="BXH171"/>
      <c r="BXI171"/>
      <c r="BXJ171"/>
      <c r="BXK171"/>
      <c r="BXL171"/>
      <c r="BXM171"/>
      <c r="BXN171"/>
      <c r="BXO171"/>
      <c r="BXP171"/>
      <c r="BXQ171"/>
      <c r="BXR171"/>
      <c r="BXS171"/>
      <c r="BXT171"/>
      <c r="BXU171"/>
      <c r="BXV171"/>
      <c r="BXW171"/>
      <c r="BXX171"/>
      <c r="BXY171"/>
      <c r="BXZ171"/>
      <c r="BYA171"/>
      <c r="BYB171"/>
      <c r="BYC171"/>
      <c r="BYD171"/>
      <c r="BYE171"/>
      <c r="BYF171"/>
      <c r="BYG171"/>
      <c r="BYH171"/>
      <c r="BYI171"/>
      <c r="BYJ171"/>
      <c r="BYK171"/>
      <c r="BYL171"/>
      <c r="BYM171"/>
      <c r="BYN171"/>
      <c r="BYO171"/>
      <c r="BYP171"/>
      <c r="BYQ171"/>
      <c r="BYR171"/>
      <c r="BYS171"/>
      <c r="BYT171"/>
      <c r="BYU171"/>
      <c r="BYV171"/>
      <c r="BYW171"/>
      <c r="BYX171"/>
      <c r="BYY171"/>
      <c r="BYZ171"/>
      <c r="BZA171"/>
      <c r="BZB171"/>
      <c r="BZC171"/>
      <c r="BZD171"/>
      <c r="BZE171"/>
      <c r="BZF171"/>
      <c r="BZG171"/>
      <c r="BZH171"/>
      <c r="BZI171"/>
      <c r="BZJ171"/>
      <c r="BZK171"/>
      <c r="BZL171"/>
      <c r="BZM171"/>
      <c r="BZN171"/>
      <c r="BZO171"/>
      <c r="BZP171"/>
      <c r="BZQ171"/>
      <c r="BZR171"/>
      <c r="BZS171"/>
      <c r="BZT171"/>
      <c r="BZU171"/>
      <c r="BZV171"/>
      <c r="BZW171"/>
      <c r="BZX171"/>
      <c r="BZY171"/>
      <c r="BZZ171"/>
      <c r="CAA171"/>
      <c r="CAB171"/>
      <c r="CAC171"/>
      <c r="CAD171"/>
      <c r="CAE171"/>
      <c r="CAF171"/>
      <c r="CAG171"/>
      <c r="CAH171"/>
      <c r="CAI171"/>
      <c r="CAJ171"/>
      <c r="CAK171"/>
      <c r="CAL171"/>
      <c r="CAM171"/>
      <c r="CAN171"/>
      <c r="CAO171"/>
      <c r="CAP171"/>
      <c r="CAQ171"/>
      <c r="CAR171"/>
      <c r="CAS171"/>
      <c r="CAT171"/>
      <c r="CAU171"/>
      <c r="CAV171"/>
      <c r="CAW171"/>
      <c r="CAX171"/>
      <c r="CAY171"/>
      <c r="CAZ171"/>
      <c r="CBA171"/>
      <c r="CBB171"/>
      <c r="CBC171"/>
      <c r="CBD171"/>
      <c r="CBE171"/>
      <c r="CBF171"/>
      <c r="CBG171"/>
      <c r="CBH171"/>
      <c r="CBI171"/>
      <c r="CBJ171"/>
      <c r="CBK171"/>
      <c r="CBL171"/>
      <c r="CBM171"/>
      <c r="CBN171"/>
      <c r="CBO171"/>
      <c r="CBP171"/>
      <c r="CBQ171"/>
      <c r="CBR171"/>
      <c r="CBS171"/>
      <c r="CBT171"/>
      <c r="CBU171"/>
      <c r="CBV171"/>
      <c r="CBW171"/>
      <c r="CBX171"/>
      <c r="CBY171"/>
      <c r="CBZ171"/>
      <c r="CCA171"/>
      <c r="CCB171"/>
      <c r="CCC171"/>
      <c r="CCD171"/>
      <c r="CCE171"/>
      <c r="CCF171"/>
      <c r="CCG171"/>
      <c r="CCH171"/>
      <c r="CCI171"/>
      <c r="CCJ171"/>
      <c r="CCK171"/>
      <c r="CCL171"/>
      <c r="CCM171"/>
      <c r="CCN171"/>
      <c r="CCO171"/>
      <c r="CCP171"/>
      <c r="CCQ171"/>
      <c r="CCR171"/>
      <c r="CCS171"/>
      <c r="CCT171"/>
      <c r="CCU171"/>
      <c r="CCV171"/>
      <c r="CCW171"/>
      <c r="CCX171"/>
      <c r="CCY171"/>
      <c r="CCZ171"/>
      <c r="CDA171"/>
      <c r="CDB171"/>
      <c r="CDC171"/>
      <c r="CDD171"/>
      <c r="CDE171"/>
      <c r="CDF171"/>
      <c r="CDG171"/>
      <c r="CDH171"/>
      <c r="CDI171"/>
      <c r="CDJ171"/>
      <c r="CDK171"/>
      <c r="CDL171"/>
      <c r="CDM171"/>
      <c r="CDN171"/>
      <c r="CDO171"/>
      <c r="CDP171"/>
      <c r="CDQ171"/>
      <c r="CDR171"/>
      <c r="CDS171"/>
      <c r="CDT171"/>
      <c r="CDU171"/>
      <c r="CDV171"/>
      <c r="CDW171"/>
      <c r="CDX171"/>
      <c r="CDY171"/>
      <c r="CDZ171"/>
      <c r="CEA171"/>
      <c r="CEB171"/>
      <c r="CEC171"/>
      <c r="CED171"/>
      <c r="CEE171"/>
      <c r="CEF171"/>
      <c r="CEG171"/>
      <c r="CEH171"/>
      <c r="CEI171"/>
      <c r="CEJ171"/>
      <c r="CEK171"/>
      <c r="CEL171"/>
      <c r="CEM171"/>
      <c r="CEN171"/>
      <c r="CEO171"/>
      <c r="CEP171"/>
      <c r="CEQ171"/>
      <c r="CER171"/>
      <c r="CES171"/>
      <c r="CET171"/>
      <c r="CEU171"/>
      <c r="CEV171"/>
      <c r="CEW171"/>
      <c r="CEX171"/>
      <c r="CEY171"/>
      <c r="CEZ171"/>
      <c r="CFA171"/>
      <c r="CFB171"/>
      <c r="CFC171"/>
      <c r="CFD171"/>
      <c r="CFE171"/>
      <c r="CFF171"/>
      <c r="CFG171"/>
      <c r="CFH171"/>
      <c r="CFI171"/>
      <c r="CFJ171"/>
      <c r="CFK171"/>
      <c r="CFL171"/>
      <c r="CFM171"/>
      <c r="CFN171"/>
      <c r="CFO171"/>
      <c r="CFP171"/>
      <c r="CFQ171"/>
      <c r="CFR171"/>
      <c r="CFS171"/>
      <c r="CFT171"/>
      <c r="CFU171"/>
      <c r="CFV171"/>
      <c r="CFW171"/>
      <c r="CFX171"/>
      <c r="CFY171"/>
      <c r="CFZ171"/>
      <c r="CGA171"/>
      <c r="CGB171"/>
      <c r="CGC171"/>
      <c r="CGD171"/>
      <c r="CGE171"/>
      <c r="CGF171"/>
      <c r="CGG171"/>
      <c r="CGH171"/>
      <c r="CGI171"/>
      <c r="CGJ171"/>
      <c r="CGK171"/>
      <c r="CGL171"/>
      <c r="CGM171"/>
      <c r="CGN171"/>
      <c r="CGO171"/>
      <c r="CGP171"/>
      <c r="CGQ171"/>
      <c r="CGR171"/>
      <c r="CGS171"/>
      <c r="CGT171"/>
      <c r="CGU171"/>
      <c r="CGV171"/>
      <c r="CGW171"/>
      <c r="CGX171"/>
      <c r="CGY171"/>
      <c r="CGZ171"/>
      <c r="CHA171"/>
      <c r="CHB171"/>
      <c r="CHC171"/>
      <c r="CHD171"/>
      <c r="CHE171"/>
      <c r="CHF171"/>
      <c r="CHG171"/>
      <c r="CHH171"/>
      <c r="CHI171"/>
      <c r="CHJ171"/>
      <c r="CHK171"/>
      <c r="CHL171"/>
      <c r="CHM171"/>
      <c r="CHN171"/>
      <c r="CHO171"/>
      <c r="CHP171"/>
      <c r="CHQ171"/>
      <c r="CHR171"/>
      <c r="CHS171"/>
      <c r="CHT171"/>
      <c r="CHU171"/>
      <c r="CHV171"/>
      <c r="CHW171"/>
      <c r="CHX171"/>
      <c r="CHY171"/>
      <c r="CHZ171"/>
      <c r="CIA171"/>
      <c r="CIB171"/>
      <c r="CIC171"/>
      <c r="CID171"/>
      <c r="CIE171"/>
      <c r="CIF171"/>
      <c r="CIG171"/>
      <c r="CIH171"/>
      <c r="CII171"/>
      <c r="CIJ171"/>
      <c r="CIK171"/>
      <c r="CIL171"/>
      <c r="CIM171"/>
      <c r="CIN171"/>
      <c r="CIO171"/>
      <c r="CIP171"/>
      <c r="CIQ171"/>
      <c r="CIR171"/>
      <c r="CIS171"/>
      <c r="CIT171"/>
      <c r="CIU171"/>
      <c r="CIV171"/>
      <c r="CIW171"/>
      <c r="CIX171"/>
      <c r="CIY171"/>
      <c r="CIZ171"/>
      <c r="CJA171"/>
      <c r="CJB171"/>
      <c r="CJC171"/>
      <c r="CJD171"/>
      <c r="CJE171"/>
      <c r="CJF171"/>
      <c r="CJG171"/>
      <c r="CJH171"/>
      <c r="CJI171"/>
      <c r="CJJ171"/>
      <c r="CJK171"/>
      <c r="CJL171"/>
      <c r="CJM171"/>
      <c r="CJN171"/>
      <c r="CJO171"/>
      <c r="CJP171"/>
      <c r="CJQ171"/>
      <c r="CJR171"/>
      <c r="CJS171"/>
      <c r="CJT171"/>
      <c r="CJU171"/>
      <c r="CJV171"/>
      <c r="CJW171"/>
      <c r="CJX171"/>
      <c r="CJY171"/>
      <c r="CJZ171"/>
      <c r="CKA171"/>
      <c r="CKB171"/>
      <c r="CKC171"/>
      <c r="CKD171"/>
      <c r="CKE171"/>
      <c r="CKF171"/>
      <c r="CKG171"/>
      <c r="CKH171"/>
      <c r="CKI171"/>
      <c r="CKJ171"/>
      <c r="CKK171"/>
      <c r="CKL171"/>
      <c r="CKM171"/>
      <c r="CKN171"/>
      <c r="CKO171"/>
      <c r="CKP171"/>
      <c r="CKQ171"/>
      <c r="CKR171"/>
      <c r="CKS171"/>
      <c r="CKT171"/>
      <c r="CKU171"/>
      <c r="CKV171"/>
      <c r="CKW171"/>
      <c r="CKX171"/>
      <c r="CKY171"/>
      <c r="CKZ171"/>
      <c r="CLA171"/>
      <c r="CLB171"/>
      <c r="CLC171"/>
      <c r="CLD171"/>
      <c r="CLE171"/>
      <c r="CLF171"/>
      <c r="CLG171"/>
      <c r="CLH171"/>
      <c r="CLI171"/>
      <c r="CLJ171"/>
      <c r="CLK171"/>
      <c r="CLL171"/>
      <c r="CLM171"/>
      <c r="CLN171"/>
      <c r="CLO171"/>
      <c r="CLP171"/>
      <c r="CLQ171"/>
      <c r="CLR171"/>
      <c r="CLS171"/>
      <c r="CLT171"/>
      <c r="CLU171"/>
      <c r="CLV171"/>
      <c r="CLW171"/>
      <c r="CLX171"/>
      <c r="CLY171"/>
      <c r="CLZ171"/>
      <c r="CMA171"/>
      <c r="CMB171"/>
      <c r="CMC171"/>
      <c r="CMD171"/>
      <c r="CME171"/>
      <c r="CMF171"/>
      <c r="CMG171"/>
      <c r="CMH171"/>
      <c r="CMI171"/>
      <c r="CMJ171"/>
      <c r="CMK171"/>
      <c r="CML171"/>
      <c r="CMM171"/>
      <c r="CMN171"/>
      <c r="CMO171"/>
      <c r="CMP171"/>
      <c r="CMQ171"/>
      <c r="CMR171"/>
      <c r="CMS171"/>
      <c r="CMT171"/>
      <c r="CMU171"/>
      <c r="CMV171"/>
      <c r="CMW171"/>
      <c r="CMX171"/>
      <c r="CMY171"/>
      <c r="CMZ171"/>
      <c r="CNA171"/>
      <c r="CNB171"/>
      <c r="CNC171"/>
      <c r="CND171"/>
      <c r="CNE171"/>
      <c r="CNF171"/>
      <c r="CNG171"/>
      <c r="CNH171"/>
      <c r="CNI171"/>
      <c r="CNJ171"/>
      <c r="CNK171"/>
      <c r="CNL171"/>
      <c r="CNM171"/>
      <c r="CNN171"/>
      <c r="CNO171"/>
      <c r="CNP171"/>
      <c r="CNQ171"/>
      <c r="CNR171"/>
      <c r="CNS171"/>
      <c r="CNT171"/>
      <c r="CNU171"/>
      <c r="CNV171"/>
      <c r="CNW171"/>
      <c r="CNX171"/>
      <c r="CNY171"/>
      <c r="CNZ171"/>
      <c r="COA171"/>
      <c r="COB171"/>
      <c r="COC171"/>
      <c r="COD171"/>
      <c r="COE171"/>
      <c r="COF171"/>
      <c r="COG171"/>
      <c r="COH171"/>
      <c r="COI171"/>
      <c r="COJ171"/>
      <c r="COK171"/>
      <c r="COL171"/>
      <c r="COM171"/>
      <c r="CON171"/>
      <c r="COO171"/>
      <c r="COP171"/>
      <c r="COQ171"/>
      <c r="COR171"/>
      <c r="COS171"/>
      <c r="COT171"/>
      <c r="COU171"/>
      <c r="COV171"/>
      <c r="COW171"/>
      <c r="COX171"/>
      <c r="COY171"/>
      <c r="COZ171"/>
      <c r="CPA171"/>
      <c r="CPB171"/>
      <c r="CPC171"/>
      <c r="CPD171"/>
      <c r="CPE171"/>
      <c r="CPF171"/>
      <c r="CPG171"/>
      <c r="CPH171"/>
      <c r="CPI171"/>
      <c r="CPJ171"/>
      <c r="CPK171"/>
      <c r="CPL171"/>
      <c r="CPM171"/>
      <c r="CPN171"/>
      <c r="CPO171"/>
      <c r="CPP171"/>
      <c r="CPQ171"/>
      <c r="CPR171"/>
      <c r="CPS171"/>
      <c r="CPT171"/>
      <c r="CPU171"/>
      <c r="CPV171"/>
      <c r="CPW171"/>
      <c r="CPX171"/>
      <c r="CPY171"/>
      <c r="CPZ171"/>
      <c r="CQA171"/>
      <c r="CQB171"/>
      <c r="CQC171"/>
      <c r="CQD171"/>
      <c r="CQE171"/>
      <c r="CQF171"/>
      <c r="CQG171"/>
      <c r="CQH171"/>
      <c r="CQI171"/>
      <c r="CQJ171"/>
      <c r="CQK171"/>
      <c r="CQL171"/>
      <c r="CQM171"/>
      <c r="CQN171"/>
      <c r="CQO171"/>
      <c r="CQP171"/>
      <c r="CQQ171"/>
      <c r="CQR171"/>
      <c r="CQS171"/>
      <c r="CQT171"/>
      <c r="CQU171"/>
      <c r="CQV171"/>
      <c r="CQW171"/>
      <c r="CQX171"/>
      <c r="CQY171"/>
      <c r="CQZ171"/>
      <c r="CRA171"/>
      <c r="CRB171"/>
      <c r="CRC171"/>
      <c r="CRD171"/>
      <c r="CRE171"/>
      <c r="CRF171"/>
      <c r="CRG171"/>
      <c r="CRH171"/>
      <c r="CRI171"/>
      <c r="CRJ171"/>
      <c r="CRK171"/>
      <c r="CRL171"/>
      <c r="CRM171"/>
      <c r="CRN171"/>
      <c r="CRO171"/>
      <c r="CRP171"/>
      <c r="CRQ171"/>
      <c r="CRR171"/>
      <c r="CRS171"/>
      <c r="CRT171"/>
      <c r="CRU171"/>
      <c r="CRV171"/>
      <c r="CRW171"/>
      <c r="CRX171"/>
      <c r="CRY171"/>
      <c r="CRZ171"/>
      <c r="CSA171"/>
      <c r="CSB171"/>
      <c r="CSC171"/>
      <c r="CSD171"/>
      <c r="CSE171"/>
      <c r="CSF171"/>
      <c r="CSG171"/>
      <c r="CSH171"/>
      <c r="CSI171"/>
      <c r="CSJ171"/>
      <c r="CSK171"/>
      <c r="CSL171"/>
      <c r="CSM171"/>
      <c r="CSN171"/>
      <c r="CSO171"/>
      <c r="CSP171"/>
      <c r="CSQ171"/>
      <c r="CSR171"/>
      <c r="CSS171"/>
      <c r="CST171"/>
      <c r="CSU171"/>
      <c r="CSV171"/>
      <c r="CSW171"/>
      <c r="CSX171"/>
      <c r="CSY171"/>
      <c r="CSZ171"/>
      <c r="CTA171"/>
      <c r="CTB171"/>
      <c r="CTC171"/>
      <c r="CTD171"/>
      <c r="CTE171"/>
      <c r="CTF171"/>
      <c r="CTG171"/>
      <c r="CTH171"/>
      <c r="CTI171"/>
      <c r="CTJ171"/>
      <c r="CTK171"/>
      <c r="CTL171"/>
      <c r="CTM171"/>
      <c r="CTN171"/>
      <c r="CTO171"/>
      <c r="CTP171"/>
      <c r="CTQ171"/>
      <c r="CTR171"/>
      <c r="CTS171"/>
      <c r="CTT171"/>
      <c r="CTU171"/>
      <c r="CTV171"/>
      <c r="CTW171"/>
      <c r="CTX171"/>
      <c r="CTY171"/>
      <c r="CTZ171"/>
      <c r="CUA171"/>
      <c r="CUB171"/>
      <c r="CUC171"/>
      <c r="CUD171"/>
      <c r="CUE171"/>
      <c r="CUF171"/>
      <c r="CUG171"/>
      <c r="CUH171"/>
      <c r="CUI171"/>
      <c r="CUJ171"/>
      <c r="CUK171"/>
      <c r="CUL171"/>
      <c r="CUM171"/>
      <c r="CUN171"/>
      <c r="CUO171"/>
      <c r="CUP171"/>
      <c r="CUQ171"/>
      <c r="CUR171"/>
      <c r="CUS171"/>
      <c r="CUT171"/>
      <c r="CUU171"/>
      <c r="CUV171"/>
      <c r="CUW171"/>
      <c r="CUX171"/>
      <c r="CUY171"/>
      <c r="CUZ171"/>
      <c r="CVA171"/>
      <c r="CVB171"/>
      <c r="CVC171"/>
      <c r="CVD171"/>
      <c r="CVE171"/>
      <c r="CVF171"/>
      <c r="CVG171"/>
      <c r="CVH171"/>
      <c r="CVI171"/>
      <c r="CVJ171"/>
      <c r="CVK171"/>
      <c r="CVL171"/>
      <c r="CVM171"/>
      <c r="CVN171"/>
      <c r="CVO171"/>
      <c r="CVP171"/>
      <c r="CVQ171"/>
      <c r="CVR171"/>
      <c r="CVS171"/>
      <c r="CVT171"/>
      <c r="CVU171"/>
      <c r="CVV171"/>
      <c r="CVW171"/>
      <c r="CVX171"/>
      <c r="CVY171"/>
      <c r="CVZ171"/>
      <c r="CWA171"/>
      <c r="CWB171"/>
      <c r="CWC171"/>
      <c r="CWD171"/>
      <c r="CWE171"/>
      <c r="CWF171"/>
      <c r="CWG171"/>
      <c r="CWH171"/>
      <c r="CWI171"/>
      <c r="CWJ171"/>
      <c r="CWK171"/>
      <c r="CWL171"/>
      <c r="CWM171"/>
      <c r="CWN171"/>
      <c r="CWO171"/>
      <c r="CWP171"/>
      <c r="CWQ171"/>
      <c r="CWR171"/>
      <c r="CWS171"/>
      <c r="CWT171"/>
      <c r="CWU171"/>
      <c r="CWV171"/>
      <c r="CWW171"/>
      <c r="CWX171"/>
      <c r="CWY171"/>
      <c r="CWZ171"/>
      <c r="CXA171"/>
      <c r="CXB171"/>
      <c r="CXC171"/>
      <c r="CXD171"/>
      <c r="CXE171"/>
      <c r="CXF171"/>
      <c r="CXG171"/>
      <c r="CXH171"/>
      <c r="CXI171"/>
      <c r="CXJ171"/>
      <c r="CXK171"/>
      <c r="CXL171"/>
      <c r="CXM171"/>
      <c r="CXN171"/>
      <c r="CXO171"/>
      <c r="CXP171"/>
      <c r="CXQ171"/>
      <c r="CXR171"/>
      <c r="CXS171"/>
      <c r="CXT171"/>
      <c r="CXU171"/>
      <c r="CXV171"/>
      <c r="CXW171"/>
      <c r="CXX171"/>
      <c r="CXY171"/>
      <c r="CXZ171"/>
      <c r="CYA171"/>
      <c r="CYB171"/>
      <c r="CYC171"/>
      <c r="CYD171"/>
      <c r="CYE171"/>
      <c r="CYF171"/>
      <c r="CYG171"/>
      <c r="CYH171"/>
      <c r="CYI171"/>
      <c r="CYJ171"/>
      <c r="CYK171"/>
      <c r="CYL171"/>
      <c r="CYM171"/>
      <c r="CYN171"/>
      <c r="CYO171"/>
      <c r="CYP171"/>
      <c r="CYQ171"/>
      <c r="CYR171"/>
      <c r="CYS171"/>
      <c r="CYT171"/>
      <c r="CYU171"/>
      <c r="CYV171"/>
      <c r="CYW171"/>
      <c r="CYX171"/>
      <c r="CYY171"/>
      <c r="CYZ171"/>
      <c r="CZA171"/>
      <c r="CZB171"/>
      <c r="CZC171"/>
      <c r="CZD171"/>
      <c r="CZE171"/>
      <c r="CZF171"/>
      <c r="CZG171"/>
      <c r="CZH171"/>
      <c r="CZI171"/>
      <c r="CZJ171"/>
      <c r="CZK171"/>
      <c r="CZL171"/>
      <c r="CZM171"/>
      <c r="CZN171"/>
      <c r="CZO171"/>
      <c r="CZP171"/>
      <c r="CZQ171"/>
      <c r="CZR171"/>
      <c r="CZS171"/>
      <c r="CZT171"/>
      <c r="CZU171"/>
      <c r="CZV171"/>
      <c r="CZW171"/>
      <c r="CZX171"/>
      <c r="CZY171"/>
      <c r="CZZ171"/>
      <c r="DAA171"/>
      <c r="DAB171"/>
      <c r="DAC171"/>
      <c r="DAD171"/>
      <c r="DAE171"/>
      <c r="DAF171"/>
      <c r="DAG171"/>
      <c r="DAH171"/>
      <c r="DAI171"/>
      <c r="DAJ171"/>
      <c r="DAK171"/>
      <c r="DAL171"/>
      <c r="DAM171"/>
      <c r="DAN171"/>
      <c r="DAO171"/>
      <c r="DAP171"/>
      <c r="DAQ171"/>
      <c r="DAR171"/>
      <c r="DAS171"/>
      <c r="DAT171"/>
      <c r="DAU171"/>
      <c r="DAV171"/>
      <c r="DAW171"/>
      <c r="DAX171"/>
      <c r="DAY171"/>
      <c r="DAZ171"/>
      <c r="DBA171"/>
      <c r="DBB171"/>
      <c r="DBC171"/>
      <c r="DBD171"/>
      <c r="DBE171"/>
      <c r="DBF171"/>
      <c r="DBG171"/>
      <c r="DBH171"/>
      <c r="DBI171"/>
      <c r="DBJ171"/>
      <c r="DBK171"/>
      <c r="DBL171"/>
      <c r="DBM171"/>
      <c r="DBN171"/>
      <c r="DBO171"/>
      <c r="DBP171"/>
      <c r="DBQ171"/>
      <c r="DBR171"/>
      <c r="DBS171"/>
      <c r="DBT171"/>
      <c r="DBU171"/>
      <c r="DBV171"/>
      <c r="DBW171"/>
      <c r="DBX171"/>
      <c r="DBY171"/>
      <c r="DBZ171"/>
      <c r="DCA171"/>
      <c r="DCB171"/>
      <c r="DCC171"/>
      <c r="DCD171"/>
      <c r="DCE171"/>
      <c r="DCF171"/>
      <c r="DCG171"/>
      <c r="DCH171"/>
      <c r="DCI171"/>
      <c r="DCJ171"/>
      <c r="DCK171"/>
      <c r="DCL171"/>
      <c r="DCM171"/>
      <c r="DCN171"/>
      <c r="DCO171"/>
      <c r="DCP171"/>
      <c r="DCQ171"/>
      <c r="DCR171"/>
      <c r="DCS171"/>
      <c r="DCT171"/>
      <c r="DCU171"/>
      <c r="DCV171"/>
      <c r="DCW171"/>
      <c r="DCX171"/>
      <c r="DCY171"/>
      <c r="DCZ171"/>
      <c r="DDA171"/>
      <c r="DDB171"/>
      <c r="DDC171"/>
      <c r="DDD171"/>
      <c r="DDE171"/>
      <c r="DDF171"/>
      <c r="DDG171"/>
      <c r="DDH171"/>
      <c r="DDI171"/>
      <c r="DDJ171"/>
      <c r="DDK171"/>
      <c r="DDL171"/>
      <c r="DDM171"/>
      <c r="DDN171"/>
      <c r="DDO171"/>
      <c r="DDP171"/>
      <c r="DDQ171"/>
      <c r="DDR171"/>
      <c r="DDS171"/>
      <c r="DDT171"/>
      <c r="DDU171"/>
      <c r="DDV171"/>
      <c r="DDW171"/>
      <c r="DDX171"/>
      <c r="DDY171"/>
      <c r="DDZ171"/>
      <c r="DEA171"/>
      <c r="DEB171"/>
      <c r="DEC171"/>
      <c r="DED171"/>
      <c r="DEE171"/>
      <c r="DEF171"/>
      <c r="DEG171"/>
      <c r="DEH171"/>
      <c r="DEI171"/>
      <c r="DEJ171"/>
      <c r="DEK171"/>
      <c r="DEL171"/>
      <c r="DEM171"/>
      <c r="DEN171"/>
      <c r="DEO171"/>
      <c r="DEP171"/>
      <c r="DEQ171"/>
      <c r="DER171"/>
      <c r="DES171"/>
      <c r="DET171"/>
      <c r="DEU171"/>
      <c r="DEV171"/>
      <c r="DEW171"/>
      <c r="DEX171"/>
      <c r="DEY171"/>
      <c r="DEZ171"/>
      <c r="DFA171"/>
      <c r="DFB171"/>
      <c r="DFC171"/>
      <c r="DFD171"/>
      <c r="DFE171"/>
      <c r="DFF171"/>
      <c r="DFG171"/>
      <c r="DFH171"/>
      <c r="DFI171"/>
      <c r="DFJ171"/>
      <c r="DFK171"/>
      <c r="DFL171"/>
      <c r="DFM171"/>
      <c r="DFN171"/>
      <c r="DFO171"/>
      <c r="DFP171"/>
      <c r="DFQ171"/>
      <c r="DFR171"/>
      <c r="DFS171"/>
      <c r="DFT171"/>
      <c r="DFU171"/>
      <c r="DFV171"/>
      <c r="DFW171"/>
      <c r="DFX171"/>
      <c r="DFY171"/>
      <c r="DFZ171"/>
      <c r="DGA171"/>
      <c r="DGB171"/>
      <c r="DGC171"/>
      <c r="DGD171"/>
      <c r="DGE171"/>
      <c r="DGF171"/>
      <c r="DGG171"/>
      <c r="DGH171"/>
      <c r="DGI171"/>
      <c r="DGJ171"/>
      <c r="DGK171"/>
      <c r="DGL171"/>
      <c r="DGM171"/>
      <c r="DGN171"/>
      <c r="DGO171"/>
      <c r="DGP171"/>
      <c r="DGQ171"/>
      <c r="DGR171"/>
      <c r="DGS171"/>
      <c r="DGT171"/>
      <c r="DGU171"/>
      <c r="DGV171"/>
      <c r="DGW171"/>
      <c r="DGX171"/>
      <c r="DGY171"/>
      <c r="DGZ171"/>
      <c r="DHA171"/>
      <c r="DHB171"/>
      <c r="DHC171"/>
      <c r="DHD171"/>
      <c r="DHE171"/>
      <c r="DHF171"/>
      <c r="DHG171"/>
      <c r="DHH171"/>
      <c r="DHI171"/>
      <c r="DHJ171"/>
      <c r="DHK171"/>
      <c r="DHL171"/>
      <c r="DHM171"/>
      <c r="DHN171"/>
      <c r="DHO171"/>
      <c r="DHP171"/>
      <c r="DHQ171"/>
      <c r="DHR171"/>
      <c r="DHS171"/>
      <c r="DHT171"/>
      <c r="DHU171"/>
      <c r="DHV171"/>
      <c r="DHW171"/>
      <c r="DHX171"/>
      <c r="DHY171"/>
      <c r="DHZ171"/>
      <c r="DIA171"/>
      <c r="DIB171"/>
      <c r="DIC171"/>
      <c r="DID171"/>
      <c r="DIE171"/>
      <c r="DIF171"/>
      <c r="DIG171"/>
      <c r="DIH171"/>
      <c r="DII171"/>
      <c r="DIJ171"/>
      <c r="DIK171"/>
      <c r="DIL171"/>
      <c r="DIM171"/>
      <c r="DIN171"/>
      <c r="DIO171"/>
      <c r="DIP171"/>
      <c r="DIQ171"/>
      <c r="DIR171"/>
      <c r="DIS171"/>
      <c r="DIT171"/>
      <c r="DIU171"/>
      <c r="DIV171"/>
      <c r="DIW171"/>
      <c r="DIX171"/>
      <c r="DIY171"/>
      <c r="DIZ171"/>
      <c r="DJA171"/>
      <c r="DJB171"/>
      <c r="DJC171"/>
      <c r="DJD171"/>
      <c r="DJE171"/>
      <c r="DJF171"/>
      <c r="DJG171"/>
      <c r="DJH171"/>
      <c r="DJI171"/>
      <c r="DJJ171"/>
      <c r="DJK171"/>
      <c r="DJL171"/>
      <c r="DJM171"/>
      <c r="DJN171"/>
      <c r="DJO171"/>
      <c r="DJP171"/>
      <c r="DJQ171"/>
      <c r="DJR171"/>
      <c r="DJS171"/>
      <c r="DJT171"/>
      <c r="DJU171"/>
      <c r="DJV171"/>
      <c r="DJW171"/>
      <c r="DJX171"/>
      <c r="DJY171"/>
      <c r="DJZ171"/>
      <c r="DKA171"/>
      <c r="DKB171"/>
      <c r="DKC171"/>
      <c r="DKD171"/>
      <c r="DKE171"/>
      <c r="DKF171"/>
      <c r="DKG171"/>
      <c r="DKH171"/>
      <c r="DKI171"/>
      <c r="DKJ171"/>
      <c r="DKK171"/>
      <c r="DKL171"/>
      <c r="DKM171"/>
      <c r="DKN171"/>
      <c r="DKO171"/>
      <c r="DKP171"/>
      <c r="DKQ171"/>
      <c r="DKR171"/>
      <c r="DKS171"/>
      <c r="DKT171"/>
      <c r="DKU171"/>
      <c r="DKV171"/>
      <c r="DKW171"/>
      <c r="DKX171"/>
      <c r="DKY171"/>
      <c r="DKZ171"/>
      <c r="DLA171"/>
      <c r="DLB171"/>
      <c r="DLC171"/>
      <c r="DLD171"/>
      <c r="DLE171"/>
      <c r="DLF171"/>
      <c r="DLG171"/>
      <c r="DLH171"/>
      <c r="DLI171"/>
      <c r="DLJ171"/>
      <c r="DLK171"/>
      <c r="DLL171"/>
      <c r="DLM171"/>
      <c r="DLN171"/>
      <c r="DLO171"/>
      <c r="DLP171"/>
      <c r="DLQ171"/>
      <c r="DLR171"/>
      <c r="DLS171"/>
      <c r="DLT171"/>
      <c r="DLU171"/>
      <c r="DLV171"/>
      <c r="DLW171"/>
      <c r="DLX171"/>
      <c r="DLY171"/>
      <c r="DLZ171"/>
      <c r="DMA171"/>
      <c r="DMB171"/>
      <c r="DMC171"/>
      <c r="DMD171"/>
      <c r="DME171"/>
      <c r="DMF171"/>
      <c r="DMG171"/>
      <c r="DMH171"/>
      <c r="DMI171"/>
      <c r="DMJ171"/>
      <c r="DMK171"/>
      <c r="DML171"/>
      <c r="DMM171"/>
      <c r="DMN171"/>
      <c r="DMO171"/>
      <c r="DMP171"/>
      <c r="DMQ171"/>
      <c r="DMR171"/>
      <c r="DMS171"/>
      <c r="DMT171"/>
      <c r="DMU171"/>
      <c r="DMV171"/>
      <c r="DMW171"/>
      <c r="DMX171"/>
      <c r="DMY171"/>
      <c r="DMZ171"/>
      <c r="DNA171"/>
      <c r="DNB171"/>
      <c r="DNC171"/>
      <c r="DND171"/>
      <c r="DNE171"/>
      <c r="DNF171"/>
      <c r="DNG171"/>
      <c r="DNH171"/>
      <c r="DNI171"/>
      <c r="DNJ171"/>
      <c r="DNK171"/>
      <c r="DNL171"/>
      <c r="DNM171"/>
      <c r="DNN171"/>
      <c r="DNO171"/>
      <c r="DNP171"/>
      <c r="DNQ171"/>
      <c r="DNR171"/>
      <c r="DNS171"/>
      <c r="DNT171"/>
      <c r="DNU171"/>
      <c r="DNV171"/>
      <c r="DNW171"/>
      <c r="DNX171"/>
      <c r="DNY171"/>
      <c r="DNZ171"/>
      <c r="DOA171"/>
      <c r="DOB171"/>
      <c r="DOC171"/>
      <c r="DOD171"/>
      <c r="DOE171"/>
      <c r="DOF171"/>
      <c r="DOG171"/>
      <c r="DOH171"/>
      <c r="DOI171"/>
      <c r="DOJ171"/>
      <c r="DOK171"/>
      <c r="DOL171"/>
      <c r="DOM171"/>
      <c r="DON171"/>
      <c r="DOO171"/>
      <c r="DOP171"/>
      <c r="DOQ171"/>
      <c r="DOR171"/>
      <c r="DOS171"/>
      <c r="DOT171"/>
      <c r="DOU171"/>
      <c r="DOV171"/>
      <c r="DOW171"/>
      <c r="DOX171"/>
      <c r="DOY171"/>
      <c r="DOZ171"/>
      <c r="DPA171"/>
      <c r="DPB171"/>
      <c r="DPC171"/>
      <c r="DPD171"/>
      <c r="DPE171"/>
      <c r="DPF171"/>
      <c r="DPG171"/>
      <c r="DPH171"/>
      <c r="DPI171"/>
      <c r="DPJ171"/>
      <c r="DPK171"/>
      <c r="DPL171"/>
      <c r="DPM171"/>
      <c r="DPN171"/>
      <c r="DPO171"/>
      <c r="DPP171"/>
      <c r="DPQ171"/>
      <c r="DPR171"/>
      <c r="DPS171"/>
      <c r="DPT171"/>
      <c r="DPU171"/>
      <c r="DPV171"/>
      <c r="DPW171"/>
      <c r="DPX171"/>
      <c r="DPY171"/>
      <c r="DPZ171"/>
      <c r="DQA171"/>
      <c r="DQB171"/>
      <c r="DQC171"/>
      <c r="DQD171"/>
      <c r="DQE171"/>
      <c r="DQF171"/>
      <c r="DQG171"/>
      <c r="DQH171"/>
      <c r="DQI171"/>
      <c r="DQJ171"/>
      <c r="DQK171"/>
      <c r="DQL171"/>
      <c r="DQM171"/>
      <c r="DQN171"/>
      <c r="DQO171"/>
      <c r="DQP171"/>
      <c r="DQQ171"/>
      <c r="DQR171"/>
      <c r="DQS171"/>
      <c r="DQT171"/>
      <c r="DQU171"/>
      <c r="DQV171"/>
      <c r="DQW171"/>
      <c r="DQX171"/>
      <c r="DQY171"/>
      <c r="DQZ171"/>
      <c r="DRA171"/>
      <c r="DRB171"/>
      <c r="DRC171"/>
      <c r="DRD171"/>
      <c r="DRE171"/>
      <c r="DRF171"/>
      <c r="DRG171"/>
      <c r="DRH171"/>
      <c r="DRI171"/>
      <c r="DRJ171"/>
      <c r="DRK171"/>
      <c r="DRL171"/>
      <c r="DRM171"/>
      <c r="DRN171"/>
      <c r="DRO171"/>
      <c r="DRP171"/>
      <c r="DRQ171"/>
      <c r="DRR171"/>
      <c r="DRS171"/>
      <c r="DRT171"/>
      <c r="DRU171"/>
      <c r="DRV171"/>
      <c r="DRW171"/>
      <c r="DRX171"/>
      <c r="DRY171"/>
      <c r="DRZ171"/>
      <c r="DSA171"/>
      <c r="DSB171"/>
      <c r="DSC171"/>
      <c r="DSD171"/>
      <c r="DSE171"/>
      <c r="DSF171"/>
      <c r="DSG171"/>
      <c r="DSH171"/>
      <c r="DSI171"/>
      <c r="DSJ171"/>
      <c r="DSK171"/>
      <c r="DSL171"/>
      <c r="DSM171"/>
      <c r="DSN171"/>
      <c r="DSO171"/>
      <c r="DSP171"/>
      <c r="DSQ171"/>
      <c r="DSR171"/>
      <c r="DSS171"/>
      <c r="DST171"/>
      <c r="DSU171"/>
      <c r="DSV171"/>
      <c r="DSW171"/>
      <c r="DSX171"/>
      <c r="DSY171"/>
      <c r="DSZ171"/>
      <c r="DTA171"/>
      <c r="DTB171"/>
      <c r="DTC171"/>
      <c r="DTD171"/>
      <c r="DTE171"/>
      <c r="DTF171"/>
      <c r="DTG171"/>
      <c r="DTH171"/>
      <c r="DTI171"/>
      <c r="DTJ171"/>
      <c r="DTK171"/>
      <c r="DTL171"/>
      <c r="DTM171"/>
      <c r="DTN171"/>
      <c r="DTO171"/>
      <c r="DTP171"/>
      <c r="DTQ171"/>
      <c r="DTR171"/>
      <c r="DTS171"/>
      <c r="DTT171"/>
      <c r="DTU171"/>
      <c r="DTV171"/>
      <c r="DTW171"/>
      <c r="DTX171"/>
      <c r="DTY171"/>
      <c r="DTZ171"/>
      <c r="DUA171"/>
      <c r="DUB171"/>
      <c r="DUC171"/>
      <c r="DUD171"/>
      <c r="DUE171"/>
      <c r="DUF171"/>
      <c r="DUG171"/>
      <c r="DUH171"/>
      <c r="DUI171"/>
      <c r="DUJ171"/>
      <c r="DUK171"/>
      <c r="DUL171"/>
      <c r="DUM171"/>
      <c r="DUN171"/>
      <c r="DUO171"/>
      <c r="DUP171"/>
      <c r="DUQ171"/>
      <c r="DUR171"/>
      <c r="DUS171"/>
      <c r="DUT171"/>
      <c r="DUU171"/>
      <c r="DUV171"/>
      <c r="DUW171"/>
      <c r="DUX171"/>
      <c r="DUY171"/>
      <c r="DUZ171"/>
      <c r="DVA171"/>
      <c r="DVB171"/>
      <c r="DVC171"/>
      <c r="DVD171"/>
      <c r="DVE171"/>
      <c r="DVF171"/>
      <c r="DVG171"/>
      <c r="DVH171"/>
      <c r="DVI171"/>
      <c r="DVJ171"/>
      <c r="DVK171"/>
      <c r="DVL171"/>
      <c r="DVM171"/>
      <c r="DVN171"/>
      <c r="DVO171"/>
      <c r="DVP171"/>
      <c r="DVQ171"/>
      <c r="DVR171"/>
      <c r="DVS171"/>
      <c r="DVT171"/>
      <c r="DVU171"/>
      <c r="DVV171"/>
      <c r="DVW171"/>
      <c r="DVX171"/>
      <c r="DVY171"/>
      <c r="DVZ171"/>
      <c r="DWA171"/>
      <c r="DWB171"/>
      <c r="DWC171"/>
      <c r="DWD171"/>
      <c r="DWE171"/>
      <c r="DWF171"/>
      <c r="DWG171"/>
      <c r="DWH171"/>
      <c r="DWI171"/>
      <c r="DWJ171"/>
      <c r="DWK171"/>
      <c r="DWL171"/>
      <c r="DWM171"/>
      <c r="DWN171"/>
      <c r="DWO171"/>
      <c r="DWP171"/>
      <c r="DWQ171"/>
      <c r="DWR171"/>
      <c r="DWS171"/>
      <c r="DWT171"/>
      <c r="DWU171"/>
      <c r="DWV171"/>
      <c r="DWW171"/>
      <c r="DWX171"/>
      <c r="DWY171"/>
      <c r="DWZ171"/>
      <c r="DXA171"/>
      <c r="DXB171"/>
      <c r="DXC171"/>
      <c r="DXD171"/>
      <c r="DXE171"/>
      <c r="DXF171"/>
      <c r="DXG171"/>
      <c r="DXH171"/>
      <c r="DXI171"/>
      <c r="DXJ171"/>
      <c r="DXK171"/>
      <c r="DXL171"/>
      <c r="DXM171"/>
      <c r="DXN171"/>
      <c r="DXO171"/>
      <c r="DXP171"/>
      <c r="DXQ171"/>
      <c r="DXR171"/>
      <c r="DXS171"/>
      <c r="DXT171"/>
      <c r="DXU171"/>
      <c r="DXV171"/>
      <c r="DXW171"/>
      <c r="DXX171"/>
      <c r="DXY171"/>
      <c r="DXZ171"/>
      <c r="DYA171"/>
      <c r="DYB171"/>
      <c r="DYC171"/>
      <c r="DYD171"/>
      <c r="DYE171"/>
      <c r="DYF171"/>
      <c r="DYG171"/>
      <c r="DYH171"/>
      <c r="DYI171"/>
      <c r="DYJ171"/>
      <c r="DYK171"/>
      <c r="DYL171"/>
      <c r="DYM171"/>
      <c r="DYN171"/>
      <c r="DYO171"/>
      <c r="DYP171"/>
      <c r="DYQ171"/>
      <c r="DYR171"/>
      <c r="DYS171"/>
      <c r="DYT171"/>
      <c r="DYU171"/>
      <c r="DYV171"/>
      <c r="DYW171"/>
      <c r="DYX171"/>
      <c r="DYY171"/>
      <c r="DYZ171"/>
      <c r="DZA171"/>
      <c r="DZB171"/>
      <c r="DZC171"/>
      <c r="DZD171"/>
      <c r="DZE171"/>
      <c r="DZF171"/>
      <c r="DZG171"/>
      <c r="DZH171"/>
      <c r="DZI171"/>
      <c r="DZJ171"/>
      <c r="DZK171"/>
      <c r="DZL171"/>
      <c r="DZM171"/>
      <c r="DZN171"/>
      <c r="DZO171"/>
      <c r="DZP171"/>
      <c r="DZQ171"/>
      <c r="DZR171"/>
      <c r="DZS171"/>
      <c r="DZT171"/>
      <c r="DZU171"/>
      <c r="DZV171"/>
      <c r="DZW171"/>
      <c r="DZX171"/>
      <c r="DZY171"/>
      <c r="DZZ171"/>
      <c r="EAA171"/>
      <c r="EAB171"/>
      <c r="EAC171"/>
      <c r="EAD171"/>
      <c r="EAE171"/>
      <c r="EAF171"/>
      <c r="EAG171"/>
      <c r="EAH171"/>
      <c r="EAI171"/>
      <c r="EAJ171"/>
      <c r="EAK171"/>
      <c r="EAL171"/>
      <c r="EAM171"/>
      <c r="EAN171"/>
      <c r="EAO171"/>
      <c r="EAP171"/>
      <c r="EAQ171"/>
      <c r="EAR171"/>
      <c r="EAS171"/>
      <c r="EAT171"/>
      <c r="EAU171"/>
      <c r="EAV171"/>
      <c r="EAW171"/>
      <c r="EAX171"/>
      <c r="EAY171"/>
      <c r="EAZ171"/>
      <c r="EBA171"/>
      <c r="EBB171"/>
      <c r="EBC171"/>
      <c r="EBD171"/>
      <c r="EBE171"/>
      <c r="EBF171"/>
      <c r="EBG171"/>
      <c r="EBH171"/>
      <c r="EBI171"/>
      <c r="EBJ171"/>
      <c r="EBK171"/>
      <c r="EBL171"/>
      <c r="EBM171"/>
      <c r="EBN171"/>
      <c r="EBO171"/>
      <c r="EBP171"/>
      <c r="EBQ171"/>
      <c r="EBR171"/>
      <c r="EBS171"/>
      <c r="EBT171"/>
      <c r="EBU171"/>
      <c r="EBV171"/>
      <c r="EBW171"/>
      <c r="EBX171"/>
      <c r="EBY171"/>
      <c r="EBZ171"/>
      <c r="ECA171"/>
      <c r="ECB171"/>
      <c r="ECC171"/>
      <c r="ECD171"/>
      <c r="ECE171"/>
      <c r="ECF171"/>
      <c r="ECG171"/>
      <c r="ECH171"/>
      <c r="ECI171"/>
      <c r="ECJ171"/>
      <c r="ECK171"/>
      <c r="ECL171"/>
      <c r="ECM171"/>
      <c r="ECN171"/>
      <c r="ECO171"/>
      <c r="ECP171"/>
      <c r="ECQ171"/>
      <c r="ECR171"/>
      <c r="ECS171"/>
      <c r="ECT171"/>
      <c r="ECU171"/>
      <c r="ECV171"/>
      <c r="ECW171"/>
      <c r="ECX171"/>
      <c r="ECY171"/>
      <c r="ECZ171"/>
      <c r="EDA171"/>
      <c r="EDB171"/>
      <c r="EDC171"/>
      <c r="EDD171"/>
      <c r="EDE171"/>
      <c r="EDF171"/>
      <c r="EDG171"/>
      <c r="EDH171"/>
      <c r="EDI171"/>
      <c r="EDJ171"/>
      <c r="EDK171"/>
      <c r="EDL171"/>
      <c r="EDM171"/>
      <c r="EDN171"/>
      <c r="EDO171"/>
      <c r="EDP171"/>
      <c r="EDQ171"/>
      <c r="EDR171"/>
      <c r="EDS171"/>
      <c r="EDT171"/>
      <c r="EDU171"/>
      <c r="EDV171"/>
      <c r="EDW171"/>
      <c r="EDX171"/>
      <c r="EDY171"/>
      <c r="EDZ171"/>
      <c r="EEA171"/>
      <c r="EEB171"/>
      <c r="EEC171"/>
      <c r="EED171"/>
      <c r="EEE171"/>
      <c r="EEF171"/>
      <c r="EEG171"/>
      <c r="EEH171"/>
      <c r="EEI171"/>
      <c r="EEJ171"/>
      <c r="EEK171"/>
      <c r="EEL171"/>
      <c r="EEM171"/>
      <c r="EEN171"/>
      <c r="EEO171"/>
      <c r="EEP171"/>
      <c r="EEQ171"/>
      <c r="EER171"/>
      <c r="EES171"/>
      <c r="EET171"/>
      <c r="EEU171"/>
      <c r="EEV171"/>
      <c r="EEW171"/>
      <c r="EEX171"/>
      <c r="EEY171"/>
      <c r="EEZ171"/>
      <c r="EFA171"/>
      <c r="EFB171"/>
      <c r="EFC171"/>
      <c r="EFD171"/>
      <c r="EFE171"/>
      <c r="EFF171"/>
      <c r="EFG171"/>
      <c r="EFH171"/>
      <c r="EFI171"/>
      <c r="EFJ171"/>
      <c r="EFK171"/>
      <c r="EFL171"/>
      <c r="EFM171"/>
      <c r="EFN171"/>
      <c r="EFO171"/>
      <c r="EFP171"/>
      <c r="EFQ171"/>
      <c r="EFR171"/>
      <c r="EFS171"/>
      <c r="EFT171"/>
      <c r="EFU171"/>
      <c r="EFV171"/>
      <c r="EFW171"/>
      <c r="EFX171"/>
      <c r="EFY171"/>
      <c r="EFZ171"/>
      <c r="EGA171"/>
      <c r="EGB171"/>
      <c r="EGC171"/>
      <c r="EGD171"/>
      <c r="EGE171"/>
      <c r="EGF171"/>
      <c r="EGG171"/>
      <c r="EGH171"/>
      <c r="EGI171"/>
      <c r="EGJ171"/>
      <c r="EGK171"/>
      <c r="EGL171"/>
      <c r="EGM171"/>
      <c r="EGN171"/>
      <c r="EGO171"/>
      <c r="EGP171"/>
      <c r="EGQ171"/>
      <c r="EGR171"/>
      <c r="EGS171"/>
      <c r="EGT171"/>
      <c r="EGU171"/>
      <c r="EGV171"/>
      <c r="EGW171"/>
      <c r="EGX171"/>
      <c r="EGY171"/>
      <c r="EGZ171"/>
      <c r="EHA171"/>
      <c r="EHB171"/>
      <c r="EHC171"/>
      <c r="EHD171"/>
      <c r="EHE171"/>
      <c r="EHF171"/>
      <c r="EHG171"/>
      <c r="EHH171"/>
      <c r="EHI171"/>
      <c r="EHJ171"/>
      <c r="EHK171"/>
      <c r="EHL171"/>
      <c r="EHM171"/>
      <c r="EHN171"/>
      <c r="EHO171"/>
      <c r="EHP171"/>
      <c r="EHQ171"/>
      <c r="EHR171"/>
      <c r="EHS171"/>
      <c r="EHT171"/>
      <c r="EHU171"/>
      <c r="EHV171"/>
      <c r="EHW171"/>
      <c r="EHX171"/>
      <c r="EHY171"/>
      <c r="EHZ171"/>
      <c r="EIA171"/>
      <c r="EIB171"/>
      <c r="EIC171"/>
      <c r="EID171"/>
      <c r="EIE171"/>
      <c r="EIF171"/>
      <c r="EIG171"/>
      <c r="EIH171"/>
      <c r="EII171"/>
      <c r="EIJ171"/>
      <c r="EIK171"/>
      <c r="EIL171"/>
      <c r="EIM171"/>
      <c r="EIN171"/>
      <c r="EIO171"/>
      <c r="EIP171"/>
      <c r="EIQ171"/>
      <c r="EIR171"/>
      <c r="EIS171"/>
      <c r="EIT171"/>
      <c r="EIU171"/>
      <c r="EIV171"/>
      <c r="EIW171"/>
      <c r="EIX171"/>
      <c r="EIY171"/>
      <c r="EIZ171"/>
      <c r="EJA171"/>
      <c r="EJB171"/>
      <c r="EJC171"/>
      <c r="EJD171"/>
      <c r="EJE171"/>
      <c r="EJF171"/>
      <c r="EJG171"/>
      <c r="EJH171"/>
      <c r="EJI171"/>
      <c r="EJJ171"/>
      <c r="EJK171"/>
      <c r="EJL171"/>
      <c r="EJM171"/>
      <c r="EJN171"/>
      <c r="EJO171"/>
      <c r="EJP171"/>
      <c r="EJQ171"/>
      <c r="EJR171"/>
      <c r="EJS171"/>
      <c r="EJT171"/>
      <c r="EJU171"/>
      <c r="EJV171"/>
      <c r="EJW171"/>
      <c r="EJX171"/>
      <c r="EJY171"/>
      <c r="EJZ171"/>
      <c r="EKA171"/>
      <c r="EKB171"/>
      <c r="EKC171"/>
      <c r="EKD171"/>
      <c r="EKE171"/>
      <c r="EKF171"/>
      <c r="EKG171"/>
      <c r="EKH171"/>
      <c r="EKI171"/>
      <c r="EKJ171"/>
      <c r="EKK171"/>
      <c r="EKL171"/>
      <c r="EKM171"/>
      <c r="EKN171"/>
      <c r="EKO171"/>
      <c r="EKP171"/>
      <c r="EKQ171"/>
      <c r="EKR171"/>
      <c r="EKS171"/>
      <c r="EKT171"/>
      <c r="EKU171"/>
      <c r="EKV171"/>
      <c r="EKW171"/>
      <c r="EKX171"/>
      <c r="EKY171"/>
      <c r="EKZ171"/>
      <c r="ELA171"/>
      <c r="ELB171"/>
      <c r="ELC171"/>
      <c r="ELD171"/>
      <c r="ELE171"/>
      <c r="ELF171"/>
      <c r="ELG171"/>
      <c r="ELH171"/>
      <c r="ELI171"/>
      <c r="ELJ171"/>
      <c r="ELK171"/>
      <c r="ELL171"/>
      <c r="ELM171"/>
      <c r="ELN171"/>
      <c r="ELO171"/>
      <c r="ELP171"/>
      <c r="ELQ171"/>
      <c r="ELR171"/>
      <c r="ELS171"/>
      <c r="ELT171"/>
      <c r="ELU171"/>
      <c r="ELV171"/>
      <c r="ELW171"/>
      <c r="ELX171"/>
      <c r="ELY171"/>
      <c r="ELZ171"/>
      <c r="EMA171"/>
      <c r="EMB171"/>
      <c r="EMC171"/>
      <c r="EMD171"/>
      <c r="EME171"/>
      <c r="EMF171"/>
      <c r="EMG171"/>
      <c r="EMH171"/>
      <c r="EMI171"/>
      <c r="EMJ171"/>
      <c r="EMK171"/>
      <c r="EML171"/>
      <c r="EMM171"/>
      <c r="EMN171"/>
      <c r="EMO171"/>
      <c r="EMP171"/>
      <c r="EMQ171"/>
      <c r="EMR171"/>
      <c r="EMS171"/>
      <c r="EMT171"/>
      <c r="EMU171"/>
      <c r="EMV171"/>
      <c r="EMW171"/>
      <c r="EMX171"/>
      <c r="EMY171"/>
      <c r="EMZ171"/>
      <c r="ENA171"/>
      <c r="ENB171"/>
      <c r="ENC171"/>
      <c r="END171"/>
      <c r="ENE171"/>
      <c r="ENF171"/>
      <c r="ENG171"/>
      <c r="ENH171"/>
      <c r="ENI171"/>
      <c r="ENJ171"/>
      <c r="ENK171"/>
      <c r="ENL171"/>
      <c r="ENM171"/>
      <c r="ENN171"/>
      <c r="ENO171"/>
      <c r="ENP171"/>
      <c r="ENQ171"/>
      <c r="ENR171"/>
      <c r="ENS171"/>
      <c r="ENT171"/>
      <c r="ENU171"/>
      <c r="ENV171"/>
      <c r="ENW171"/>
      <c r="ENX171"/>
      <c r="ENY171"/>
      <c r="ENZ171"/>
      <c r="EOA171"/>
      <c r="EOB171"/>
      <c r="EOC171"/>
      <c r="EOD171"/>
      <c r="EOE171"/>
      <c r="EOF171"/>
      <c r="EOG171"/>
      <c r="EOH171"/>
      <c r="EOI171"/>
      <c r="EOJ171"/>
      <c r="EOK171"/>
      <c r="EOL171"/>
      <c r="EOM171"/>
      <c r="EON171"/>
      <c r="EOO171"/>
      <c r="EOP171"/>
      <c r="EOQ171"/>
      <c r="EOR171"/>
      <c r="EOS171"/>
      <c r="EOT171"/>
      <c r="EOU171"/>
      <c r="EOV171"/>
      <c r="EOW171"/>
      <c r="EOX171"/>
      <c r="EOY171"/>
      <c r="EOZ171"/>
      <c r="EPA171"/>
      <c r="EPB171"/>
      <c r="EPC171"/>
      <c r="EPD171"/>
      <c r="EPE171"/>
      <c r="EPF171"/>
      <c r="EPG171"/>
      <c r="EPH171"/>
      <c r="EPI171"/>
      <c r="EPJ171"/>
      <c r="EPK171"/>
      <c r="EPL171"/>
      <c r="EPM171"/>
      <c r="EPN171"/>
      <c r="EPO171"/>
      <c r="EPP171"/>
      <c r="EPQ171"/>
      <c r="EPR171"/>
      <c r="EPS171"/>
      <c r="EPT171"/>
      <c r="EPU171"/>
      <c r="EPV171"/>
      <c r="EPW171"/>
      <c r="EPX171"/>
      <c r="EPY171"/>
      <c r="EPZ171"/>
      <c r="EQA171"/>
      <c r="EQB171"/>
      <c r="EQC171"/>
      <c r="EQD171"/>
      <c r="EQE171"/>
      <c r="EQF171"/>
      <c r="EQG171"/>
      <c r="EQH171"/>
      <c r="EQI171"/>
      <c r="EQJ171"/>
      <c r="EQK171"/>
      <c r="EQL171"/>
      <c r="EQM171"/>
      <c r="EQN171"/>
      <c r="EQO171"/>
      <c r="EQP171"/>
      <c r="EQQ171"/>
      <c r="EQR171"/>
      <c r="EQS171"/>
      <c r="EQT171"/>
      <c r="EQU171"/>
      <c r="EQV171"/>
      <c r="EQW171"/>
      <c r="EQX171"/>
      <c r="EQY171"/>
      <c r="EQZ171"/>
      <c r="ERA171"/>
      <c r="ERB171"/>
      <c r="ERC171"/>
      <c r="ERD171"/>
      <c r="ERE171"/>
      <c r="ERF171"/>
      <c r="ERG171"/>
      <c r="ERH171"/>
      <c r="ERI171"/>
      <c r="ERJ171"/>
      <c r="ERK171"/>
      <c r="ERL171"/>
      <c r="ERM171"/>
      <c r="ERN171"/>
      <c r="ERO171"/>
      <c r="ERP171"/>
      <c r="ERQ171"/>
      <c r="ERR171"/>
      <c r="ERS171"/>
      <c r="ERT171"/>
      <c r="ERU171"/>
      <c r="ERV171"/>
      <c r="ERW171"/>
      <c r="ERX171"/>
      <c r="ERY171"/>
      <c r="ERZ171"/>
      <c r="ESA171"/>
      <c r="ESB171"/>
      <c r="ESC171"/>
      <c r="ESD171"/>
      <c r="ESE171"/>
      <c r="ESF171"/>
      <c r="ESG171"/>
      <c r="ESH171"/>
      <c r="ESI171"/>
      <c r="ESJ171"/>
      <c r="ESK171"/>
      <c r="ESL171"/>
      <c r="ESM171"/>
      <c r="ESN171"/>
      <c r="ESO171"/>
      <c r="ESP171"/>
      <c r="ESQ171"/>
      <c r="ESR171"/>
      <c r="ESS171"/>
      <c r="EST171"/>
      <c r="ESU171"/>
      <c r="ESV171"/>
      <c r="ESW171"/>
      <c r="ESX171"/>
      <c r="ESY171"/>
      <c r="ESZ171"/>
      <c r="ETA171"/>
      <c r="ETB171"/>
      <c r="ETC171"/>
      <c r="ETD171"/>
      <c r="ETE171"/>
      <c r="ETF171"/>
      <c r="ETG171"/>
      <c r="ETH171"/>
      <c r="ETI171"/>
      <c r="ETJ171"/>
      <c r="ETK171"/>
      <c r="ETL171"/>
      <c r="ETM171"/>
      <c r="ETN171"/>
      <c r="ETO171"/>
      <c r="ETP171"/>
      <c r="ETQ171"/>
      <c r="ETR171"/>
      <c r="ETS171"/>
      <c r="ETT171"/>
      <c r="ETU171"/>
      <c r="ETV171"/>
      <c r="ETW171"/>
      <c r="ETX171"/>
      <c r="ETY171"/>
      <c r="ETZ171"/>
      <c r="EUA171"/>
      <c r="EUB171"/>
      <c r="EUC171"/>
      <c r="EUD171"/>
      <c r="EUE171"/>
      <c r="EUF171"/>
      <c r="EUG171"/>
      <c r="EUH171"/>
      <c r="EUI171"/>
      <c r="EUJ171"/>
      <c r="EUK171"/>
      <c r="EUL171"/>
      <c r="EUM171"/>
      <c r="EUN171"/>
      <c r="EUO171"/>
      <c r="EUP171"/>
      <c r="EUQ171"/>
      <c r="EUR171"/>
      <c r="EUS171"/>
      <c r="EUT171"/>
      <c r="EUU171"/>
      <c r="EUV171"/>
      <c r="EUW171"/>
      <c r="EUX171"/>
      <c r="EUY171"/>
      <c r="EUZ171"/>
      <c r="EVA171"/>
      <c r="EVB171"/>
      <c r="EVC171"/>
      <c r="EVD171"/>
      <c r="EVE171"/>
      <c r="EVF171"/>
      <c r="EVG171"/>
      <c r="EVH171"/>
      <c r="EVI171"/>
      <c r="EVJ171"/>
      <c r="EVK171"/>
      <c r="EVL171"/>
      <c r="EVM171"/>
      <c r="EVN171"/>
      <c r="EVO171"/>
      <c r="EVP171"/>
      <c r="EVQ171"/>
      <c r="EVR171"/>
      <c r="EVS171"/>
      <c r="EVT171"/>
      <c r="EVU171"/>
      <c r="EVV171"/>
      <c r="EVW171"/>
      <c r="EVX171"/>
      <c r="EVY171"/>
      <c r="EVZ171"/>
      <c r="EWA171"/>
      <c r="EWB171"/>
      <c r="EWC171"/>
      <c r="EWD171"/>
      <c r="EWE171"/>
      <c r="EWF171"/>
      <c r="EWG171"/>
      <c r="EWH171"/>
      <c r="EWI171"/>
      <c r="EWJ171"/>
      <c r="EWK171"/>
      <c r="EWL171"/>
      <c r="EWM171"/>
      <c r="EWN171"/>
      <c r="EWO171"/>
      <c r="EWP171"/>
      <c r="EWQ171"/>
      <c r="EWR171"/>
      <c r="EWS171"/>
      <c r="EWT171"/>
      <c r="EWU171"/>
      <c r="EWV171"/>
      <c r="EWW171"/>
      <c r="EWX171"/>
      <c r="EWY171"/>
      <c r="EWZ171"/>
      <c r="EXA171"/>
      <c r="EXB171"/>
      <c r="EXC171"/>
      <c r="EXD171"/>
      <c r="EXE171"/>
      <c r="EXF171"/>
      <c r="EXG171"/>
      <c r="EXH171"/>
      <c r="EXI171"/>
      <c r="EXJ171"/>
      <c r="EXK171"/>
      <c r="EXL171"/>
      <c r="EXM171"/>
      <c r="EXN171"/>
      <c r="EXO171"/>
      <c r="EXP171"/>
      <c r="EXQ171"/>
      <c r="EXR171"/>
      <c r="EXS171"/>
      <c r="EXT171"/>
      <c r="EXU171"/>
      <c r="EXV171"/>
      <c r="EXW171"/>
      <c r="EXX171"/>
      <c r="EXY171"/>
      <c r="EXZ171"/>
      <c r="EYA171"/>
      <c r="EYB171"/>
      <c r="EYC171"/>
      <c r="EYD171"/>
      <c r="EYE171"/>
      <c r="EYF171"/>
      <c r="EYG171"/>
      <c r="EYH171"/>
      <c r="EYI171"/>
      <c r="EYJ171"/>
      <c r="EYK171"/>
      <c r="EYL171"/>
      <c r="EYM171"/>
      <c r="EYN171"/>
      <c r="EYO171"/>
      <c r="EYP171"/>
      <c r="EYQ171"/>
      <c r="EYR171"/>
      <c r="EYS171"/>
      <c r="EYT171"/>
      <c r="EYU171"/>
      <c r="EYV171"/>
      <c r="EYW171"/>
      <c r="EYX171"/>
      <c r="EYY171"/>
      <c r="EYZ171"/>
      <c r="EZA171"/>
      <c r="EZB171"/>
      <c r="EZC171"/>
      <c r="EZD171"/>
      <c r="EZE171"/>
      <c r="EZF171"/>
      <c r="EZG171"/>
      <c r="EZH171"/>
      <c r="EZI171"/>
      <c r="EZJ171"/>
      <c r="EZK171"/>
      <c r="EZL171"/>
      <c r="EZM171"/>
      <c r="EZN171"/>
      <c r="EZO171"/>
      <c r="EZP171"/>
      <c r="EZQ171"/>
      <c r="EZR171"/>
      <c r="EZS171"/>
      <c r="EZT171"/>
      <c r="EZU171"/>
      <c r="EZV171"/>
      <c r="EZW171"/>
      <c r="EZX171"/>
      <c r="EZY171"/>
      <c r="EZZ171"/>
      <c r="FAA171"/>
      <c r="FAB171"/>
      <c r="FAC171"/>
      <c r="FAD171"/>
      <c r="FAE171"/>
      <c r="FAF171"/>
      <c r="FAG171"/>
      <c r="FAH171"/>
      <c r="FAI171"/>
      <c r="FAJ171"/>
      <c r="FAK171"/>
      <c r="FAL171"/>
      <c r="FAM171"/>
      <c r="FAN171"/>
      <c r="FAO171"/>
      <c r="FAP171"/>
      <c r="FAQ171"/>
      <c r="FAR171"/>
      <c r="FAS171"/>
      <c r="FAT171"/>
      <c r="FAU171"/>
      <c r="FAV171"/>
      <c r="FAW171"/>
      <c r="FAX171"/>
      <c r="FAY171"/>
      <c r="FAZ171"/>
      <c r="FBA171"/>
      <c r="FBB171"/>
      <c r="FBC171"/>
      <c r="FBD171"/>
      <c r="FBE171"/>
      <c r="FBF171"/>
      <c r="FBG171"/>
      <c r="FBH171"/>
      <c r="FBI171"/>
      <c r="FBJ171"/>
      <c r="FBK171"/>
      <c r="FBL171"/>
      <c r="FBM171"/>
      <c r="FBN171"/>
      <c r="FBO171"/>
      <c r="FBP171"/>
      <c r="FBQ171"/>
      <c r="FBR171"/>
      <c r="FBS171"/>
      <c r="FBT171"/>
      <c r="FBU171"/>
      <c r="FBV171"/>
      <c r="FBW171"/>
      <c r="FBX171"/>
      <c r="FBY171"/>
      <c r="FBZ171"/>
      <c r="FCA171"/>
      <c r="FCB171"/>
      <c r="FCC171"/>
      <c r="FCD171"/>
      <c r="FCE171"/>
      <c r="FCF171"/>
      <c r="FCG171"/>
      <c r="FCH171"/>
      <c r="FCI171"/>
      <c r="FCJ171"/>
      <c r="FCK171"/>
      <c r="FCL171"/>
      <c r="FCM171"/>
      <c r="FCN171"/>
      <c r="FCO171"/>
      <c r="FCP171"/>
      <c r="FCQ171"/>
      <c r="FCR171"/>
      <c r="FCS171"/>
      <c r="FCT171"/>
      <c r="FCU171"/>
      <c r="FCV171"/>
      <c r="FCW171"/>
      <c r="FCX171"/>
      <c r="FCY171"/>
      <c r="FCZ171"/>
      <c r="FDA171"/>
      <c r="FDB171"/>
      <c r="FDC171"/>
      <c r="FDD171"/>
      <c r="FDE171"/>
      <c r="FDF171"/>
      <c r="FDG171"/>
      <c r="FDH171"/>
      <c r="FDI171"/>
      <c r="FDJ171"/>
      <c r="FDK171"/>
      <c r="FDL171"/>
      <c r="FDM171"/>
      <c r="FDN171"/>
      <c r="FDO171"/>
      <c r="FDP171"/>
      <c r="FDQ171"/>
      <c r="FDR171"/>
      <c r="FDS171"/>
      <c r="FDT171"/>
      <c r="FDU171"/>
      <c r="FDV171"/>
      <c r="FDW171"/>
      <c r="FDX171"/>
      <c r="FDY171"/>
      <c r="FDZ171"/>
      <c r="FEA171"/>
      <c r="FEB171"/>
      <c r="FEC171"/>
      <c r="FED171"/>
      <c r="FEE171"/>
      <c r="FEF171"/>
      <c r="FEG171"/>
      <c r="FEH171"/>
      <c r="FEI171"/>
      <c r="FEJ171"/>
      <c r="FEK171"/>
      <c r="FEL171"/>
      <c r="FEM171"/>
      <c r="FEN171"/>
      <c r="FEO171"/>
      <c r="FEP171"/>
      <c r="FEQ171"/>
      <c r="FER171"/>
      <c r="FES171"/>
      <c r="FET171"/>
      <c r="FEU171"/>
      <c r="FEV171"/>
      <c r="FEW171"/>
      <c r="FEX171"/>
      <c r="FEY171"/>
      <c r="FEZ171"/>
      <c r="FFA171"/>
      <c r="FFB171"/>
      <c r="FFC171"/>
      <c r="FFD171"/>
      <c r="FFE171"/>
      <c r="FFF171"/>
      <c r="FFG171"/>
      <c r="FFH171"/>
      <c r="FFI171"/>
      <c r="FFJ171"/>
      <c r="FFK171"/>
      <c r="FFL171"/>
      <c r="FFM171"/>
      <c r="FFN171"/>
      <c r="FFO171"/>
      <c r="FFP171"/>
      <c r="FFQ171"/>
      <c r="FFR171"/>
      <c r="FFS171"/>
      <c r="FFT171"/>
      <c r="FFU171"/>
      <c r="FFV171"/>
      <c r="FFW171"/>
      <c r="FFX171"/>
      <c r="FFY171"/>
      <c r="FFZ171"/>
      <c r="FGA171"/>
      <c r="FGB171"/>
      <c r="FGC171"/>
      <c r="FGD171"/>
      <c r="FGE171"/>
      <c r="FGF171"/>
      <c r="FGG171"/>
      <c r="FGH171"/>
      <c r="FGI171"/>
      <c r="FGJ171"/>
      <c r="FGK171"/>
      <c r="FGL171"/>
      <c r="FGM171"/>
      <c r="FGN171"/>
      <c r="FGO171"/>
      <c r="FGP171"/>
      <c r="FGQ171"/>
      <c r="FGR171"/>
      <c r="FGS171"/>
      <c r="FGT171"/>
      <c r="FGU171"/>
      <c r="FGV171"/>
      <c r="FGW171"/>
      <c r="FGX171"/>
      <c r="FGY171"/>
      <c r="FGZ171"/>
      <c r="FHA171"/>
      <c r="FHB171"/>
      <c r="FHC171"/>
      <c r="FHD171"/>
      <c r="FHE171"/>
      <c r="FHF171"/>
      <c r="FHG171"/>
      <c r="FHH171"/>
      <c r="FHI171"/>
      <c r="FHJ171"/>
      <c r="FHK171"/>
      <c r="FHL171"/>
      <c r="FHM171"/>
      <c r="FHN171"/>
      <c r="FHO171"/>
      <c r="FHP171"/>
      <c r="FHQ171"/>
      <c r="FHR171"/>
      <c r="FHS171"/>
      <c r="FHT171"/>
      <c r="FHU171"/>
      <c r="FHV171"/>
      <c r="FHW171"/>
      <c r="FHX171"/>
      <c r="FHY171"/>
      <c r="FHZ171"/>
      <c r="FIA171"/>
      <c r="FIB171"/>
      <c r="FIC171"/>
      <c r="FID171"/>
      <c r="FIE171"/>
      <c r="FIF171"/>
      <c r="FIG171"/>
      <c r="FIH171"/>
      <c r="FII171"/>
      <c r="FIJ171"/>
      <c r="FIK171"/>
      <c r="FIL171"/>
      <c r="FIM171"/>
      <c r="FIN171"/>
      <c r="FIO171"/>
      <c r="FIP171"/>
      <c r="FIQ171"/>
      <c r="FIR171"/>
      <c r="FIS171"/>
      <c r="FIT171"/>
      <c r="FIU171"/>
      <c r="FIV171"/>
      <c r="FIW171"/>
      <c r="FIX171"/>
      <c r="FIY171"/>
      <c r="FIZ171"/>
      <c r="FJA171"/>
      <c r="FJB171"/>
      <c r="FJC171"/>
      <c r="FJD171"/>
      <c r="FJE171"/>
      <c r="FJF171"/>
      <c r="FJG171"/>
      <c r="FJH171"/>
      <c r="FJI171"/>
      <c r="FJJ171"/>
      <c r="FJK171"/>
      <c r="FJL171"/>
      <c r="FJM171"/>
      <c r="FJN171"/>
      <c r="FJO171"/>
      <c r="FJP171"/>
      <c r="FJQ171"/>
      <c r="FJR171"/>
      <c r="FJS171"/>
      <c r="FJT171"/>
      <c r="FJU171"/>
      <c r="FJV171"/>
      <c r="FJW171"/>
      <c r="FJX171"/>
      <c r="FJY171"/>
      <c r="FJZ171"/>
      <c r="FKA171"/>
      <c r="FKB171"/>
      <c r="FKC171"/>
      <c r="FKD171"/>
      <c r="FKE171"/>
      <c r="FKF171"/>
      <c r="FKG171"/>
      <c r="FKH171"/>
      <c r="FKI171"/>
      <c r="FKJ171"/>
      <c r="FKK171"/>
      <c r="FKL171"/>
      <c r="FKM171"/>
      <c r="FKN171"/>
      <c r="FKO171"/>
      <c r="FKP171"/>
      <c r="FKQ171"/>
      <c r="FKR171"/>
      <c r="FKS171"/>
      <c r="FKT171"/>
      <c r="FKU171"/>
      <c r="FKV171"/>
      <c r="FKW171"/>
      <c r="FKX171"/>
      <c r="FKY171"/>
      <c r="FKZ171"/>
      <c r="FLA171"/>
      <c r="FLB171"/>
      <c r="FLC171"/>
      <c r="FLD171"/>
      <c r="FLE171"/>
      <c r="FLF171"/>
      <c r="FLG171"/>
      <c r="FLH171"/>
      <c r="FLI171"/>
      <c r="FLJ171"/>
      <c r="FLK171"/>
      <c r="FLL171"/>
      <c r="FLM171"/>
      <c r="FLN171"/>
      <c r="FLO171"/>
      <c r="FLP171"/>
      <c r="FLQ171"/>
      <c r="FLR171"/>
      <c r="FLS171"/>
      <c r="FLT171"/>
      <c r="FLU171"/>
      <c r="FLV171"/>
      <c r="FLW171"/>
      <c r="FLX171"/>
      <c r="FLY171"/>
      <c r="FLZ171"/>
      <c r="FMA171"/>
      <c r="FMB171"/>
      <c r="FMC171"/>
      <c r="FMD171"/>
      <c r="FME171"/>
      <c r="FMF171"/>
      <c r="FMG171"/>
      <c r="FMH171"/>
      <c r="FMI171"/>
      <c r="FMJ171"/>
      <c r="FMK171"/>
      <c r="FML171"/>
      <c r="FMM171"/>
      <c r="FMN171"/>
      <c r="FMO171"/>
      <c r="FMP171"/>
      <c r="FMQ171"/>
      <c r="FMR171"/>
      <c r="FMS171"/>
      <c r="FMT171"/>
      <c r="FMU171"/>
      <c r="FMV171"/>
      <c r="FMW171"/>
      <c r="FMX171"/>
      <c r="FMY171"/>
      <c r="FMZ171"/>
      <c r="FNA171"/>
      <c r="FNB171"/>
      <c r="FNC171"/>
      <c r="FND171"/>
      <c r="FNE171"/>
      <c r="FNF171"/>
      <c r="FNG171"/>
      <c r="FNH171"/>
      <c r="FNI171"/>
      <c r="FNJ171"/>
      <c r="FNK171"/>
      <c r="FNL171"/>
      <c r="FNM171"/>
      <c r="FNN171"/>
      <c r="FNO171"/>
      <c r="FNP171"/>
      <c r="FNQ171"/>
      <c r="FNR171"/>
      <c r="FNS171"/>
      <c r="FNT171"/>
      <c r="FNU171"/>
      <c r="FNV171"/>
      <c r="FNW171"/>
      <c r="FNX171"/>
      <c r="FNY171"/>
      <c r="FNZ171"/>
      <c r="FOA171"/>
      <c r="FOB171"/>
      <c r="FOC171"/>
      <c r="FOD171"/>
      <c r="FOE171"/>
      <c r="FOF171"/>
      <c r="FOG171"/>
      <c r="FOH171"/>
      <c r="FOI171"/>
      <c r="FOJ171"/>
      <c r="FOK171"/>
      <c r="FOL171"/>
      <c r="FOM171"/>
      <c r="FON171"/>
      <c r="FOO171"/>
      <c r="FOP171"/>
      <c r="FOQ171"/>
      <c r="FOR171"/>
      <c r="FOS171"/>
      <c r="FOT171"/>
      <c r="FOU171"/>
      <c r="FOV171"/>
      <c r="FOW171"/>
      <c r="FOX171"/>
      <c r="FOY171"/>
      <c r="FOZ171"/>
      <c r="FPA171"/>
      <c r="FPB171"/>
      <c r="FPC171"/>
      <c r="FPD171"/>
      <c r="FPE171"/>
      <c r="FPF171"/>
      <c r="FPG171"/>
      <c r="FPH171"/>
      <c r="FPI171"/>
      <c r="FPJ171"/>
      <c r="FPK171"/>
      <c r="FPL171"/>
      <c r="FPM171"/>
      <c r="FPN171"/>
      <c r="FPO171"/>
      <c r="FPP171"/>
      <c r="FPQ171"/>
      <c r="FPR171"/>
      <c r="FPS171"/>
      <c r="FPT171"/>
      <c r="FPU171"/>
      <c r="FPV171"/>
      <c r="FPW171"/>
      <c r="FPX171"/>
      <c r="FPY171"/>
      <c r="FPZ171"/>
      <c r="FQA171"/>
      <c r="FQB171"/>
      <c r="FQC171"/>
      <c r="FQD171"/>
      <c r="FQE171"/>
      <c r="FQF171"/>
      <c r="FQG171"/>
      <c r="FQH171"/>
      <c r="FQI171"/>
      <c r="FQJ171"/>
      <c r="FQK171"/>
      <c r="FQL171"/>
      <c r="FQM171"/>
      <c r="FQN171"/>
      <c r="FQO171"/>
      <c r="FQP171"/>
      <c r="FQQ171"/>
      <c r="FQR171"/>
      <c r="FQS171"/>
      <c r="FQT171"/>
      <c r="FQU171"/>
      <c r="FQV171"/>
      <c r="FQW171"/>
      <c r="FQX171"/>
      <c r="FQY171"/>
      <c r="FQZ171"/>
      <c r="FRA171"/>
      <c r="FRB171"/>
      <c r="FRC171"/>
      <c r="FRD171"/>
      <c r="FRE171"/>
      <c r="FRF171"/>
      <c r="FRG171"/>
      <c r="FRH171"/>
      <c r="FRI171"/>
      <c r="FRJ171"/>
      <c r="FRK171"/>
      <c r="FRL171"/>
      <c r="FRM171"/>
      <c r="FRN171"/>
      <c r="FRO171"/>
      <c r="FRP171"/>
      <c r="FRQ171"/>
      <c r="FRR171"/>
      <c r="FRS171"/>
      <c r="FRT171"/>
      <c r="FRU171"/>
      <c r="FRV171"/>
      <c r="FRW171"/>
      <c r="FRX171"/>
      <c r="FRY171"/>
      <c r="FRZ171"/>
      <c r="FSA171"/>
      <c r="FSB171"/>
      <c r="FSC171"/>
      <c r="FSD171"/>
      <c r="FSE171"/>
      <c r="FSF171"/>
      <c r="FSG171"/>
      <c r="FSH171"/>
      <c r="FSI171"/>
      <c r="FSJ171"/>
      <c r="FSK171"/>
      <c r="FSL171"/>
      <c r="FSM171"/>
      <c r="FSN171"/>
      <c r="FSO171"/>
      <c r="FSP171"/>
      <c r="FSQ171"/>
      <c r="FSR171"/>
      <c r="FSS171"/>
      <c r="FST171"/>
      <c r="FSU171"/>
      <c r="FSV171"/>
      <c r="FSW171"/>
      <c r="FSX171"/>
      <c r="FSY171"/>
      <c r="FSZ171"/>
      <c r="FTA171"/>
      <c r="FTB171"/>
      <c r="FTC171"/>
      <c r="FTD171"/>
      <c r="FTE171"/>
      <c r="FTF171"/>
      <c r="FTG171"/>
      <c r="FTH171"/>
      <c r="FTI171"/>
      <c r="FTJ171"/>
      <c r="FTK171"/>
      <c r="FTL171"/>
      <c r="FTM171"/>
      <c r="FTN171"/>
      <c r="FTO171"/>
      <c r="FTP171"/>
      <c r="FTQ171"/>
      <c r="FTR171"/>
      <c r="FTS171"/>
      <c r="FTT171"/>
      <c r="FTU171"/>
      <c r="FTV171"/>
      <c r="FTW171"/>
      <c r="FTX171"/>
      <c r="FTY171"/>
      <c r="FTZ171"/>
      <c r="FUA171"/>
      <c r="FUB171"/>
      <c r="FUC171"/>
      <c r="FUD171"/>
      <c r="FUE171"/>
      <c r="FUF171"/>
      <c r="FUG171"/>
      <c r="FUH171"/>
      <c r="FUI171"/>
      <c r="FUJ171"/>
      <c r="FUK171"/>
      <c r="FUL171"/>
      <c r="FUM171"/>
      <c r="FUN171"/>
      <c r="FUO171"/>
      <c r="FUP171"/>
      <c r="FUQ171"/>
      <c r="FUR171"/>
      <c r="FUS171"/>
      <c r="FUT171"/>
      <c r="FUU171"/>
      <c r="FUV171"/>
      <c r="FUW171"/>
      <c r="FUX171"/>
      <c r="FUY171"/>
      <c r="FUZ171"/>
      <c r="FVA171"/>
      <c r="FVB171"/>
      <c r="FVC171"/>
      <c r="FVD171"/>
      <c r="FVE171"/>
      <c r="FVF171"/>
      <c r="FVG171"/>
      <c r="FVH171"/>
      <c r="FVI171"/>
      <c r="FVJ171"/>
      <c r="FVK171"/>
      <c r="FVL171"/>
      <c r="FVM171"/>
      <c r="FVN171"/>
      <c r="FVO171"/>
      <c r="FVP171"/>
      <c r="FVQ171"/>
      <c r="FVR171"/>
      <c r="FVS171"/>
      <c r="FVT171"/>
      <c r="FVU171"/>
      <c r="FVV171"/>
      <c r="FVW171"/>
      <c r="FVX171"/>
      <c r="FVY171"/>
      <c r="FVZ171"/>
      <c r="FWA171"/>
      <c r="FWB171"/>
      <c r="FWC171"/>
      <c r="FWD171"/>
      <c r="FWE171"/>
      <c r="FWF171"/>
      <c r="FWG171"/>
      <c r="FWH171"/>
      <c r="FWI171"/>
      <c r="FWJ171"/>
      <c r="FWK171"/>
      <c r="FWL171"/>
      <c r="FWM171"/>
      <c r="FWN171"/>
      <c r="FWO171"/>
      <c r="FWP171"/>
      <c r="FWQ171"/>
      <c r="FWR171"/>
      <c r="FWS171"/>
      <c r="FWT171"/>
      <c r="FWU171"/>
      <c r="FWV171"/>
      <c r="FWW171"/>
      <c r="FWX171"/>
      <c r="FWY171"/>
      <c r="FWZ171"/>
      <c r="FXA171"/>
      <c r="FXB171"/>
      <c r="FXC171"/>
      <c r="FXD171"/>
      <c r="FXE171"/>
      <c r="FXF171"/>
      <c r="FXG171"/>
      <c r="FXH171"/>
      <c r="FXI171"/>
      <c r="FXJ171"/>
      <c r="FXK171"/>
      <c r="FXL171"/>
      <c r="FXM171"/>
      <c r="FXN171"/>
      <c r="FXO171"/>
      <c r="FXP171"/>
      <c r="FXQ171"/>
      <c r="FXR171"/>
      <c r="FXS171"/>
      <c r="FXT171"/>
      <c r="FXU171"/>
      <c r="FXV171"/>
      <c r="FXW171"/>
      <c r="FXX171"/>
      <c r="FXY171"/>
      <c r="FXZ171"/>
      <c r="FYA171"/>
      <c r="FYB171"/>
      <c r="FYC171"/>
      <c r="FYD171"/>
      <c r="FYE171"/>
      <c r="FYF171"/>
      <c r="FYG171"/>
      <c r="FYH171"/>
      <c r="FYI171"/>
      <c r="FYJ171"/>
      <c r="FYK171"/>
      <c r="FYL171"/>
      <c r="FYM171"/>
      <c r="FYN171"/>
      <c r="FYO171"/>
      <c r="FYP171"/>
      <c r="FYQ171"/>
      <c r="FYR171"/>
      <c r="FYS171"/>
      <c r="FYT171"/>
      <c r="FYU171"/>
      <c r="FYV171"/>
      <c r="FYW171"/>
      <c r="FYX171"/>
      <c r="FYY171"/>
      <c r="FYZ171"/>
      <c r="FZA171"/>
      <c r="FZB171"/>
      <c r="FZC171"/>
      <c r="FZD171"/>
      <c r="FZE171"/>
      <c r="FZF171"/>
      <c r="FZG171"/>
      <c r="FZH171"/>
      <c r="FZI171"/>
      <c r="FZJ171"/>
      <c r="FZK171"/>
      <c r="FZL171"/>
      <c r="FZM171"/>
      <c r="FZN171"/>
      <c r="FZO171"/>
      <c r="FZP171"/>
      <c r="FZQ171"/>
      <c r="FZR171"/>
      <c r="FZS171"/>
      <c r="FZT171"/>
      <c r="FZU171"/>
      <c r="FZV171"/>
      <c r="FZW171"/>
      <c r="FZX171"/>
      <c r="FZY171"/>
      <c r="FZZ171"/>
      <c r="GAA171"/>
      <c r="GAB171"/>
      <c r="GAC171"/>
      <c r="GAD171"/>
      <c r="GAE171"/>
      <c r="GAF171"/>
      <c r="GAG171"/>
      <c r="GAH171"/>
      <c r="GAI171"/>
      <c r="GAJ171"/>
      <c r="GAK171"/>
      <c r="GAL171"/>
      <c r="GAM171"/>
      <c r="GAN171"/>
      <c r="GAO171"/>
      <c r="GAP171"/>
      <c r="GAQ171"/>
      <c r="GAR171"/>
      <c r="GAS171"/>
      <c r="GAT171"/>
      <c r="GAU171"/>
      <c r="GAV171"/>
      <c r="GAW171"/>
      <c r="GAX171"/>
      <c r="GAY171"/>
      <c r="GAZ171"/>
      <c r="GBA171"/>
      <c r="GBB171"/>
      <c r="GBC171"/>
      <c r="GBD171"/>
      <c r="GBE171"/>
      <c r="GBF171"/>
      <c r="GBG171"/>
      <c r="GBH171"/>
      <c r="GBI171"/>
      <c r="GBJ171"/>
      <c r="GBK171"/>
      <c r="GBL171"/>
      <c r="GBM171"/>
      <c r="GBN171"/>
      <c r="GBO171"/>
      <c r="GBP171"/>
      <c r="GBQ171"/>
      <c r="GBR171"/>
      <c r="GBS171"/>
      <c r="GBT171"/>
      <c r="GBU171"/>
      <c r="GBV171"/>
      <c r="GBW171"/>
      <c r="GBX171"/>
      <c r="GBY171"/>
      <c r="GBZ171"/>
      <c r="GCA171"/>
      <c r="GCB171"/>
      <c r="GCC171"/>
      <c r="GCD171"/>
      <c r="GCE171"/>
      <c r="GCF171"/>
      <c r="GCG171"/>
      <c r="GCH171"/>
      <c r="GCI171"/>
      <c r="GCJ171"/>
      <c r="GCK171"/>
      <c r="GCL171"/>
      <c r="GCM171"/>
      <c r="GCN171"/>
      <c r="GCO171"/>
      <c r="GCP171"/>
      <c r="GCQ171"/>
      <c r="GCR171"/>
      <c r="GCS171"/>
      <c r="GCT171"/>
      <c r="GCU171"/>
      <c r="GCV171"/>
      <c r="GCW171"/>
      <c r="GCX171"/>
      <c r="GCY171"/>
      <c r="GCZ171"/>
      <c r="GDA171"/>
      <c r="GDB171"/>
      <c r="GDC171"/>
      <c r="GDD171"/>
      <c r="GDE171"/>
      <c r="GDF171"/>
      <c r="GDG171"/>
      <c r="GDH171"/>
      <c r="GDI171"/>
      <c r="GDJ171"/>
      <c r="GDK171"/>
      <c r="GDL171"/>
      <c r="GDM171"/>
      <c r="GDN171"/>
      <c r="GDO171"/>
      <c r="GDP171"/>
      <c r="GDQ171"/>
      <c r="GDR171"/>
      <c r="GDS171"/>
      <c r="GDT171"/>
      <c r="GDU171"/>
      <c r="GDV171"/>
      <c r="GDW171"/>
      <c r="GDX171"/>
      <c r="GDY171"/>
      <c r="GDZ171"/>
      <c r="GEA171"/>
      <c r="GEB171"/>
      <c r="GEC171"/>
      <c r="GED171"/>
      <c r="GEE171"/>
      <c r="GEF171"/>
      <c r="GEG171"/>
      <c r="GEH171"/>
      <c r="GEI171"/>
      <c r="GEJ171"/>
      <c r="GEK171"/>
      <c r="GEL171"/>
      <c r="GEM171"/>
      <c r="GEN171"/>
      <c r="GEO171"/>
      <c r="GEP171"/>
      <c r="GEQ171"/>
      <c r="GER171"/>
      <c r="GES171"/>
      <c r="GET171"/>
      <c r="GEU171"/>
      <c r="GEV171"/>
      <c r="GEW171"/>
      <c r="GEX171"/>
      <c r="GEY171"/>
      <c r="GEZ171"/>
      <c r="GFA171"/>
      <c r="GFB171"/>
      <c r="GFC171"/>
      <c r="GFD171"/>
      <c r="GFE171"/>
      <c r="GFF171"/>
      <c r="GFG171"/>
      <c r="GFH171"/>
      <c r="GFI171"/>
      <c r="GFJ171"/>
      <c r="GFK171"/>
      <c r="GFL171"/>
      <c r="GFM171"/>
      <c r="GFN171"/>
      <c r="GFO171"/>
      <c r="GFP171"/>
      <c r="GFQ171"/>
      <c r="GFR171"/>
      <c r="GFS171"/>
      <c r="GFT171"/>
      <c r="GFU171"/>
      <c r="GFV171"/>
      <c r="GFW171"/>
      <c r="GFX171"/>
      <c r="GFY171"/>
      <c r="GFZ171"/>
      <c r="GGA171"/>
      <c r="GGB171"/>
      <c r="GGC171"/>
      <c r="GGD171"/>
      <c r="GGE171"/>
      <c r="GGF171"/>
      <c r="GGG171"/>
      <c r="GGH171"/>
      <c r="GGI171"/>
      <c r="GGJ171"/>
      <c r="GGK171"/>
      <c r="GGL171"/>
      <c r="GGM171"/>
      <c r="GGN171"/>
      <c r="GGO171"/>
      <c r="GGP171"/>
      <c r="GGQ171"/>
      <c r="GGR171"/>
      <c r="GGS171"/>
      <c r="GGT171"/>
      <c r="GGU171"/>
      <c r="GGV171"/>
      <c r="GGW171"/>
      <c r="GGX171"/>
      <c r="GGY171"/>
      <c r="GGZ171"/>
      <c r="GHA171"/>
      <c r="GHB171"/>
      <c r="GHC171"/>
      <c r="GHD171"/>
      <c r="GHE171"/>
      <c r="GHF171"/>
      <c r="GHG171"/>
      <c r="GHH171"/>
      <c r="GHI171"/>
      <c r="GHJ171"/>
      <c r="GHK171"/>
      <c r="GHL171"/>
      <c r="GHM171"/>
      <c r="GHN171"/>
      <c r="GHO171"/>
      <c r="GHP171"/>
      <c r="GHQ171"/>
      <c r="GHR171"/>
      <c r="GHS171"/>
      <c r="GHT171"/>
      <c r="GHU171"/>
      <c r="GHV171"/>
      <c r="GHW171"/>
      <c r="GHX171"/>
      <c r="GHY171"/>
      <c r="GHZ171"/>
      <c r="GIA171"/>
      <c r="GIB171"/>
      <c r="GIC171"/>
      <c r="GID171"/>
      <c r="GIE171"/>
      <c r="GIF171"/>
      <c r="GIG171"/>
      <c r="GIH171"/>
      <c r="GII171"/>
      <c r="GIJ171"/>
      <c r="GIK171"/>
      <c r="GIL171"/>
      <c r="GIM171"/>
      <c r="GIN171"/>
      <c r="GIO171"/>
      <c r="GIP171"/>
      <c r="GIQ171"/>
      <c r="GIR171"/>
      <c r="GIS171"/>
      <c r="GIT171"/>
      <c r="GIU171"/>
      <c r="GIV171"/>
      <c r="GIW171"/>
      <c r="GIX171"/>
      <c r="GIY171"/>
      <c r="GIZ171"/>
      <c r="GJA171"/>
      <c r="GJB171"/>
      <c r="GJC171"/>
      <c r="GJD171"/>
      <c r="GJE171"/>
      <c r="GJF171"/>
      <c r="GJG171"/>
      <c r="GJH171"/>
      <c r="GJI171"/>
      <c r="GJJ171"/>
      <c r="GJK171"/>
      <c r="GJL171"/>
      <c r="GJM171"/>
      <c r="GJN171"/>
      <c r="GJO171"/>
      <c r="GJP171"/>
      <c r="GJQ171"/>
      <c r="GJR171"/>
      <c r="GJS171"/>
      <c r="GJT171"/>
      <c r="GJU171"/>
      <c r="GJV171"/>
      <c r="GJW171"/>
      <c r="GJX171"/>
      <c r="GJY171"/>
      <c r="GJZ171"/>
      <c r="GKA171"/>
      <c r="GKB171"/>
      <c r="GKC171"/>
      <c r="GKD171"/>
      <c r="GKE171"/>
      <c r="GKF171"/>
      <c r="GKG171"/>
      <c r="GKH171"/>
      <c r="GKI171"/>
      <c r="GKJ171"/>
      <c r="GKK171"/>
      <c r="GKL171"/>
      <c r="GKM171"/>
      <c r="GKN171"/>
      <c r="GKO171"/>
      <c r="GKP171"/>
      <c r="GKQ171"/>
      <c r="GKR171"/>
      <c r="GKS171"/>
      <c r="GKT171"/>
      <c r="GKU171"/>
      <c r="GKV171"/>
      <c r="GKW171"/>
      <c r="GKX171"/>
      <c r="GKY171"/>
      <c r="GKZ171"/>
      <c r="GLA171"/>
      <c r="GLB171"/>
      <c r="GLC171"/>
      <c r="GLD171"/>
      <c r="GLE171"/>
      <c r="GLF171"/>
      <c r="GLG171"/>
      <c r="GLH171"/>
      <c r="GLI171"/>
      <c r="GLJ171"/>
      <c r="GLK171"/>
      <c r="GLL171"/>
      <c r="GLM171"/>
      <c r="GLN171"/>
      <c r="GLO171"/>
      <c r="GLP171"/>
      <c r="GLQ171"/>
      <c r="GLR171"/>
      <c r="GLS171"/>
      <c r="GLT171"/>
      <c r="GLU171"/>
      <c r="GLV171"/>
      <c r="GLW171"/>
      <c r="GLX171"/>
      <c r="GLY171"/>
      <c r="GLZ171"/>
      <c r="GMA171"/>
      <c r="GMB171"/>
      <c r="GMC171"/>
      <c r="GMD171"/>
      <c r="GME171"/>
      <c r="GMF171"/>
      <c r="GMG171"/>
      <c r="GMH171"/>
      <c r="GMI171"/>
      <c r="GMJ171"/>
      <c r="GMK171"/>
      <c r="GML171"/>
      <c r="GMM171"/>
      <c r="GMN171"/>
      <c r="GMO171"/>
      <c r="GMP171"/>
      <c r="GMQ171"/>
      <c r="GMR171"/>
      <c r="GMS171"/>
      <c r="GMT171"/>
      <c r="GMU171"/>
      <c r="GMV171"/>
      <c r="GMW171"/>
      <c r="GMX171"/>
      <c r="GMY171"/>
      <c r="GMZ171"/>
      <c r="GNA171"/>
      <c r="GNB171"/>
      <c r="GNC171"/>
      <c r="GND171"/>
      <c r="GNE171"/>
      <c r="GNF171"/>
      <c r="GNG171"/>
      <c r="GNH171"/>
      <c r="GNI171"/>
      <c r="GNJ171"/>
      <c r="GNK171"/>
      <c r="GNL171"/>
      <c r="GNM171"/>
      <c r="GNN171"/>
      <c r="GNO171"/>
      <c r="GNP171"/>
      <c r="GNQ171"/>
      <c r="GNR171"/>
      <c r="GNS171"/>
      <c r="GNT171"/>
      <c r="GNU171"/>
      <c r="GNV171"/>
      <c r="GNW171"/>
      <c r="GNX171"/>
      <c r="GNY171"/>
      <c r="GNZ171"/>
      <c r="GOA171"/>
      <c r="GOB171"/>
      <c r="GOC171"/>
      <c r="GOD171"/>
      <c r="GOE171"/>
      <c r="GOF171"/>
      <c r="GOG171"/>
      <c r="GOH171"/>
      <c r="GOI171"/>
      <c r="GOJ171"/>
      <c r="GOK171"/>
      <c r="GOL171"/>
      <c r="GOM171"/>
      <c r="GON171"/>
      <c r="GOO171"/>
      <c r="GOP171"/>
      <c r="GOQ171"/>
      <c r="GOR171"/>
      <c r="GOS171"/>
      <c r="GOT171"/>
      <c r="GOU171"/>
      <c r="GOV171"/>
      <c r="GOW171"/>
      <c r="GOX171"/>
      <c r="GOY171"/>
      <c r="GOZ171"/>
      <c r="GPA171"/>
      <c r="GPB171"/>
      <c r="GPC171"/>
      <c r="GPD171"/>
      <c r="GPE171"/>
      <c r="GPF171"/>
      <c r="GPG171"/>
      <c r="GPH171"/>
      <c r="GPI171"/>
      <c r="GPJ171"/>
      <c r="GPK171"/>
      <c r="GPL171"/>
      <c r="GPM171"/>
      <c r="GPN171"/>
      <c r="GPO171"/>
      <c r="GPP171"/>
      <c r="GPQ171"/>
      <c r="GPR171"/>
      <c r="GPS171"/>
      <c r="GPT171"/>
      <c r="GPU171"/>
      <c r="GPV171"/>
      <c r="GPW171"/>
      <c r="GPX171"/>
      <c r="GPY171"/>
      <c r="GPZ171"/>
      <c r="GQA171"/>
      <c r="GQB171"/>
      <c r="GQC171"/>
      <c r="GQD171"/>
      <c r="GQE171"/>
      <c r="GQF171"/>
      <c r="GQG171"/>
      <c r="GQH171"/>
      <c r="GQI171"/>
      <c r="GQJ171"/>
      <c r="GQK171"/>
      <c r="GQL171"/>
      <c r="GQM171"/>
      <c r="GQN171"/>
      <c r="GQO171"/>
      <c r="GQP171"/>
      <c r="GQQ171"/>
      <c r="GQR171"/>
      <c r="GQS171"/>
      <c r="GQT171"/>
      <c r="GQU171"/>
      <c r="GQV171"/>
      <c r="GQW171"/>
      <c r="GQX171"/>
      <c r="GQY171"/>
      <c r="GQZ171"/>
      <c r="GRA171"/>
      <c r="GRB171"/>
      <c r="GRC171"/>
      <c r="GRD171"/>
      <c r="GRE171"/>
      <c r="GRF171"/>
      <c r="GRG171"/>
      <c r="GRH171"/>
      <c r="GRI171"/>
      <c r="GRJ171"/>
      <c r="GRK171"/>
      <c r="GRL171"/>
      <c r="GRM171"/>
      <c r="GRN171"/>
      <c r="GRO171"/>
      <c r="GRP171"/>
      <c r="GRQ171"/>
      <c r="GRR171"/>
      <c r="GRS171"/>
      <c r="GRT171"/>
      <c r="GRU171"/>
      <c r="GRV171"/>
      <c r="GRW171"/>
      <c r="GRX171"/>
      <c r="GRY171"/>
      <c r="GRZ171"/>
      <c r="GSA171"/>
      <c r="GSB171"/>
      <c r="GSC171"/>
      <c r="GSD171"/>
      <c r="GSE171"/>
      <c r="GSF171"/>
      <c r="GSG171"/>
      <c r="GSH171"/>
      <c r="GSI171"/>
      <c r="GSJ171"/>
      <c r="GSK171"/>
      <c r="GSL171"/>
      <c r="GSM171"/>
      <c r="GSN171"/>
      <c r="GSO171"/>
      <c r="GSP171"/>
      <c r="GSQ171"/>
      <c r="GSR171"/>
      <c r="GSS171"/>
      <c r="GST171"/>
      <c r="GSU171"/>
      <c r="GSV171"/>
      <c r="GSW171"/>
      <c r="GSX171"/>
      <c r="GSY171"/>
      <c r="GSZ171"/>
      <c r="GTA171"/>
      <c r="GTB171"/>
      <c r="GTC171"/>
      <c r="GTD171"/>
      <c r="GTE171"/>
      <c r="GTF171"/>
      <c r="GTG171"/>
      <c r="GTH171"/>
      <c r="GTI171"/>
      <c r="GTJ171"/>
      <c r="GTK171"/>
      <c r="GTL171"/>
      <c r="GTM171"/>
      <c r="GTN171"/>
      <c r="GTO171"/>
      <c r="GTP171"/>
      <c r="GTQ171"/>
      <c r="GTR171"/>
      <c r="GTS171"/>
      <c r="GTT171"/>
      <c r="GTU171"/>
      <c r="GTV171"/>
      <c r="GTW171"/>
      <c r="GTX171"/>
      <c r="GTY171"/>
      <c r="GTZ171"/>
      <c r="GUA171"/>
      <c r="GUB171"/>
      <c r="GUC171"/>
      <c r="GUD171"/>
      <c r="GUE171"/>
      <c r="GUF171"/>
      <c r="GUG171"/>
      <c r="GUH171"/>
      <c r="GUI171"/>
      <c r="GUJ171"/>
      <c r="GUK171"/>
      <c r="GUL171"/>
      <c r="GUM171"/>
      <c r="GUN171"/>
      <c r="GUO171"/>
      <c r="GUP171"/>
      <c r="GUQ171"/>
      <c r="GUR171"/>
      <c r="GUS171"/>
      <c r="GUT171"/>
      <c r="GUU171"/>
      <c r="GUV171"/>
      <c r="GUW171"/>
      <c r="GUX171"/>
      <c r="GUY171"/>
      <c r="GUZ171"/>
      <c r="GVA171"/>
      <c r="GVB171"/>
      <c r="GVC171"/>
      <c r="GVD171"/>
      <c r="GVE171"/>
      <c r="GVF171"/>
      <c r="GVG171"/>
      <c r="GVH171"/>
      <c r="GVI171"/>
      <c r="GVJ171"/>
      <c r="GVK171"/>
      <c r="GVL171"/>
      <c r="GVM171"/>
      <c r="GVN171"/>
      <c r="GVO171"/>
      <c r="GVP171"/>
      <c r="GVQ171"/>
      <c r="GVR171"/>
      <c r="GVS171"/>
      <c r="GVT171"/>
      <c r="GVU171"/>
      <c r="GVV171"/>
      <c r="GVW171"/>
      <c r="GVX171"/>
      <c r="GVY171"/>
      <c r="GVZ171"/>
      <c r="GWA171"/>
      <c r="GWB171"/>
      <c r="GWC171"/>
      <c r="GWD171"/>
      <c r="GWE171"/>
      <c r="GWF171"/>
      <c r="GWG171"/>
      <c r="GWH171"/>
      <c r="GWI171"/>
      <c r="GWJ171"/>
      <c r="GWK171"/>
      <c r="GWL171"/>
      <c r="GWM171"/>
      <c r="GWN171"/>
      <c r="GWO171"/>
      <c r="GWP171"/>
      <c r="GWQ171"/>
      <c r="GWR171"/>
      <c r="GWS171"/>
      <c r="GWT171"/>
      <c r="GWU171"/>
      <c r="GWV171"/>
      <c r="GWW171"/>
      <c r="GWX171"/>
      <c r="GWY171"/>
      <c r="GWZ171"/>
      <c r="GXA171"/>
      <c r="GXB171"/>
      <c r="GXC171"/>
      <c r="GXD171"/>
      <c r="GXE171"/>
      <c r="GXF171"/>
      <c r="GXG171"/>
      <c r="GXH171"/>
      <c r="GXI171"/>
      <c r="GXJ171"/>
      <c r="GXK171"/>
      <c r="GXL171"/>
      <c r="GXM171"/>
      <c r="GXN171"/>
      <c r="GXO171"/>
      <c r="GXP171"/>
      <c r="GXQ171"/>
      <c r="GXR171"/>
      <c r="GXS171"/>
      <c r="GXT171"/>
      <c r="GXU171"/>
      <c r="GXV171"/>
      <c r="GXW171"/>
      <c r="GXX171"/>
      <c r="GXY171"/>
      <c r="GXZ171"/>
      <c r="GYA171"/>
      <c r="GYB171"/>
      <c r="GYC171"/>
      <c r="GYD171"/>
      <c r="GYE171"/>
      <c r="GYF171"/>
      <c r="GYG171"/>
      <c r="GYH171"/>
      <c r="GYI171"/>
      <c r="GYJ171"/>
      <c r="GYK171"/>
      <c r="GYL171"/>
      <c r="GYM171"/>
      <c r="GYN171"/>
      <c r="GYO171"/>
      <c r="GYP171"/>
      <c r="GYQ171"/>
      <c r="GYR171"/>
      <c r="GYS171"/>
      <c r="GYT171"/>
      <c r="GYU171"/>
      <c r="GYV171"/>
      <c r="GYW171"/>
      <c r="GYX171"/>
      <c r="GYY171"/>
      <c r="GYZ171"/>
      <c r="GZA171"/>
      <c r="GZB171"/>
      <c r="GZC171"/>
      <c r="GZD171"/>
      <c r="GZE171"/>
      <c r="GZF171"/>
      <c r="GZG171"/>
      <c r="GZH171"/>
      <c r="GZI171"/>
      <c r="GZJ171"/>
      <c r="GZK171"/>
      <c r="GZL171"/>
      <c r="GZM171"/>
      <c r="GZN171"/>
      <c r="GZO171"/>
      <c r="GZP171"/>
      <c r="GZQ171"/>
      <c r="GZR171"/>
      <c r="GZS171"/>
      <c r="GZT171"/>
      <c r="GZU171"/>
      <c r="GZV171"/>
      <c r="GZW171"/>
      <c r="GZX171"/>
      <c r="GZY171"/>
      <c r="GZZ171"/>
      <c r="HAA171"/>
      <c r="HAB171"/>
      <c r="HAC171"/>
      <c r="HAD171"/>
      <c r="HAE171"/>
      <c r="HAF171"/>
      <c r="HAG171"/>
      <c r="HAH171"/>
      <c r="HAI171"/>
      <c r="HAJ171"/>
      <c r="HAK171"/>
      <c r="HAL171"/>
      <c r="HAM171"/>
      <c r="HAN171"/>
      <c r="HAO171"/>
      <c r="HAP171"/>
      <c r="HAQ171"/>
      <c r="HAR171"/>
      <c r="HAS171"/>
      <c r="HAT171"/>
      <c r="HAU171"/>
      <c r="HAV171"/>
      <c r="HAW171"/>
      <c r="HAX171"/>
      <c r="HAY171"/>
      <c r="HAZ171"/>
      <c r="HBA171"/>
      <c r="HBB171"/>
      <c r="HBC171"/>
      <c r="HBD171"/>
      <c r="HBE171"/>
      <c r="HBF171"/>
      <c r="HBG171"/>
      <c r="HBH171"/>
      <c r="HBI171"/>
      <c r="HBJ171"/>
      <c r="HBK171"/>
      <c r="HBL171"/>
      <c r="HBM171"/>
      <c r="HBN171"/>
      <c r="HBO171"/>
      <c r="HBP171"/>
      <c r="HBQ171"/>
      <c r="HBR171"/>
      <c r="HBS171"/>
      <c r="HBT171"/>
      <c r="HBU171"/>
      <c r="HBV171"/>
      <c r="HBW171"/>
      <c r="HBX171"/>
      <c r="HBY171"/>
      <c r="HBZ171"/>
      <c r="HCA171"/>
      <c r="HCB171"/>
      <c r="HCC171"/>
      <c r="HCD171"/>
      <c r="HCE171"/>
      <c r="HCF171"/>
      <c r="HCG171"/>
      <c r="HCH171"/>
      <c r="HCI171"/>
      <c r="HCJ171"/>
      <c r="HCK171"/>
      <c r="HCL171"/>
      <c r="HCM171"/>
      <c r="HCN171"/>
      <c r="HCO171"/>
      <c r="HCP171"/>
      <c r="HCQ171"/>
      <c r="HCR171"/>
      <c r="HCS171"/>
      <c r="HCT171"/>
      <c r="HCU171"/>
      <c r="HCV171"/>
      <c r="HCW171"/>
      <c r="HCX171"/>
      <c r="HCY171"/>
      <c r="HCZ171"/>
      <c r="HDA171"/>
      <c r="HDB171"/>
      <c r="HDC171"/>
      <c r="HDD171"/>
      <c r="HDE171"/>
      <c r="HDF171"/>
      <c r="HDG171"/>
      <c r="HDH171"/>
      <c r="HDI171"/>
      <c r="HDJ171"/>
      <c r="HDK171"/>
      <c r="HDL171"/>
      <c r="HDM171"/>
      <c r="HDN171"/>
      <c r="HDO171"/>
      <c r="HDP171"/>
      <c r="HDQ171"/>
      <c r="HDR171"/>
      <c r="HDS171"/>
      <c r="HDT171"/>
      <c r="HDU171"/>
      <c r="HDV171"/>
      <c r="HDW171"/>
      <c r="HDX171"/>
      <c r="HDY171"/>
      <c r="HDZ171"/>
      <c r="HEA171"/>
      <c r="HEB171"/>
      <c r="HEC171"/>
      <c r="HED171"/>
      <c r="HEE171"/>
      <c r="HEF171"/>
      <c r="HEG171"/>
      <c r="HEH171"/>
      <c r="HEI171"/>
      <c r="HEJ171"/>
      <c r="HEK171"/>
      <c r="HEL171"/>
      <c r="HEM171"/>
      <c r="HEN171"/>
      <c r="HEO171"/>
      <c r="HEP171"/>
      <c r="HEQ171"/>
      <c r="HER171"/>
      <c r="HES171"/>
      <c r="HET171"/>
      <c r="HEU171"/>
      <c r="HEV171"/>
      <c r="HEW171"/>
      <c r="HEX171"/>
      <c r="HEY171"/>
      <c r="HEZ171"/>
      <c r="HFA171"/>
      <c r="HFB171"/>
      <c r="HFC171"/>
      <c r="HFD171"/>
      <c r="HFE171"/>
      <c r="HFF171"/>
      <c r="HFG171"/>
      <c r="HFH171"/>
      <c r="HFI171"/>
      <c r="HFJ171"/>
      <c r="HFK171"/>
      <c r="HFL171"/>
      <c r="HFM171"/>
      <c r="HFN171"/>
      <c r="HFO171"/>
      <c r="HFP171"/>
      <c r="HFQ171"/>
      <c r="HFR171"/>
      <c r="HFS171"/>
      <c r="HFT171"/>
      <c r="HFU171"/>
      <c r="HFV171"/>
      <c r="HFW171"/>
      <c r="HFX171"/>
      <c r="HFY171"/>
      <c r="HFZ171"/>
      <c r="HGA171"/>
      <c r="HGB171"/>
      <c r="HGC171"/>
      <c r="HGD171"/>
      <c r="HGE171"/>
      <c r="HGF171"/>
      <c r="HGG171"/>
      <c r="HGH171"/>
      <c r="HGI171"/>
      <c r="HGJ171"/>
      <c r="HGK171"/>
      <c r="HGL171"/>
      <c r="HGM171"/>
      <c r="HGN171"/>
      <c r="HGO171"/>
      <c r="HGP171"/>
      <c r="HGQ171"/>
      <c r="HGR171"/>
      <c r="HGS171"/>
      <c r="HGT171"/>
      <c r="HGU171"/>
      <c r="HGV171"/>
      <c r="HGW171"/>
      <c r="HGX171"/>
      <c r="HGY171"/>
      <c r="HGZ171"/>
      <c r="HHA171"/>
      <c r="HHB171"/>
      <c r="HHC171"/>
      <c r="HHD171"/>
      <c r="HHE171"/>
      <c r="HHF171"/>
      <c r="HHG171"/>
      <c r="HHH171"/>
      <c r="HHI171"/>
      <c r="HHJ171"/>
      <c r="HHK171"/>
      <c r="HHL171"/>
      <c r="HHM171"/>
      <c r="HHN171"/>
      <c r="HHO171"/>
      <c r="HHP171"/>
      <c r="HHQ171"/>
      <c r="HHR171"/>
      <c r="HHS171"/>
      <c r="HHT171"/>
      <c r="HHU171"/>
      <c r="HHV171"/>
      <c r="HHW171"/>
      <c r="HHX171"/>
      <c r="HHY171"/>
      <c r="HHZ171"/>
      <c r="HIA171"/>
      <c r="HIB171"/>
      <c r="HIC171"/>
      <c r="HID171"/>
      <c r="HIE171"/>
      <c r="HIF171"/>
      <c r="HIG171"/>
      <c r="HIH171"/>
      <c r="HII171"/>
      <c r="HIJ171"/>
      <c r="HIK171"/>
      <c r="HIL171"/>
      <c r="HIM171"/>
      <c r="HIN171"/>
      <c r="HIO171"/>
      <c r="HIP171"/>
      <c r="HIQ171"/>
      <c r="HIR171"/>
      <c r="HIS171"/>
      <c r="HIT171"/>
      <c r="HIU171"/>
      <c r="HIV171"/>
      <c r="HIW171"/>
      <c r="HIX171"/>
      <c r="HIY171"/>
      <c r="HIZ171"/>
      <c r="HJA171"/>
      <c r="HJB171"/>
      <c r="HJC171"/>
      <c r="HJD171"/>
      <c r="HJE171"/>
      <c r="HJF171"/>
      <c r="HJG171"/>
      <c r="HJH171"/>
      <c r="HJI171"/>
      <c r="HJJ171"/>
      <c r="HJK171"/>
      <c r="HJL171"/>
      <c r="HJM171"/>
      <c r="HJN171"/>
      <c r="HJO171"/>
      <c r="HJP171"/>
      <c r="HJQ171"/>
      <c r="HJR171"/>
      <c r="HJS171"/>
      <c r="HJT171"/>
      <c r="HJU171"/>
      <c r="HJV171"/>
      <c r="HJW171"/>
      <c r="HJX171"/>
      <c r="HJY171"/>
      <c r="HJZ171"/>
      <c r="HKA171"/>
      <c r="HKB171"/>
      <c r="HKC171"/>
      <c r="HKD171"/>
      <c r="HKE171"/>
      <c r="HKF171"/>
      <c r="HKG171"/>
      <c r="HKH171"/>
      <c r="HKI171"/>
      <c r="HKJ171"/>
      <c r="HKK171"/>
      <c r="HKL171"/>
      <c r="HKM171"/>
      <c r="HKN171"/>
      <c r="HKO171"/>
      <c r="HKP171"/>
      <c r="HKQ171"/>
      <c r="HKR171"/>
      <c r="HKS171"/>
      <c r="HKT171"/>
      <c r="HKU171"/>
      <c r="HKV171"/>
      <c r="HKW171"/>
      <c r="HKX171"/>
      <c r="HKY171"/>
      <c r="HKZ171"/>
      <c r="HLA171"/>
      <c r="HLB171"/>
      <c r="HLC171"/>
      <c r="HLD171"/>
      <c r="HLE171"/>
      <c r="HLF171"/>
      <c r="HLG171"/>
      <c r="HLH171"/>
      <c r="HLI171"/>
      <c r="HLJ171"/>
      <c r="HLK171"/>
      <c r="HLL171"/>
      <c r="HLM171"/>
      <c r="HLN171"/>
      <c r="HLO171"/>
      <c r="HLP171"/>
      <c r="HLQ171"/>
      <c r="HLR171"/>
      <c r="HLS171"/>
      <c r="HLT171"/>
      <c r="HLU171"/>
      <c r="HLV171"/>
      <c r="HLW171"/>
      <c r="HLX171"/>
      <c r="HLY171"/>
      <c r="HLZ171"/>
      <c r="HMA171"/>
      <c r="HMB171"/>
      <c r="HMC171"/>
      <c r="HMD171"/>
      <c r="HME171"/>
      <c r="HMF171"/>
      <c r="HMG171"/>
      <c r="HMH171"/>
      <c r="HMI171"/>
      <c r="HMJ171"/>
      <c r="HMK171"/>
      <c r="HML171"/>
      <c r="HMM171"/>
      <c r="HMN171"/>
      <c r="HMO171"/>
      <c r="HMP171"/>
      <c r="HMQ171"/>
      <c r="HMR171"/>
      <c r="HMS171"/>
      <c r="HMT171"/>
      <c r="HMU171"/>
      <c r="HMV171"/>
      <c r="HMW171"/>
      <c r="HMX171"/>
      <c r="HMY171"/>
      <c r="HMZ171"/>
      <c r="HNA171"/>
      <c r="HNB171"/>
      <c r="HNC171"/>
      <c r="HND171"/>
      <c r="HNE171"/>
      <c r="HNF171"/>
      <c r="HNG171"/>
      <c r="HNH171"/>
      <c r="HNI171"/>
      <c r="HNJ171"/>
      <c r="HNK171"/>
      <c r="HNL171"/>
      <c r="HNM171"/>
      <c r="HNN171"/>
      <c r="HNO171"/>
      <c r="HNP171"/>
      <c r="HNQ171"/>
      <c r="HNR171"/>
      <c r="HNS171"/>
      <c r="HNT171"/>
      <c r="HNU171"/>
      <c r="HNV171"/>
      <c r="HNW171"/>
      <c r="HNX171"/>
      <c r="HNY171"/>
      <c r="HNZ171"/>
      <c r="HOA171"/>
      <c r="HOB171"/>
      <c r="HOC171"/>
      <c r="HOD171"/>
      <c r="HOE171"/>
      <c r="HOF171"/>
      <c r="HOG171"/>
      <c r="HOH171"/>
      <c r="HOI171"/>
      <c r="HOJ171"/>
      <c r="HOK171"/>
      <c r="HOL171"/>
      <c r="HOM171"/>
      <c r="HON171"/>
      <c r="HOO171"/>
      <c r="HOP171"/>
      <c r="HOQ171"/>
      <c r="HOR171"/>
      <c r="HOS171"/>
      <c r="HOT171"/>
      <c r="HOU171"/>
      <c r="HOV171"/>
      <c r="HOW171"/>
      <c r="HOX171"/>
      <c r="HOY171"/>
      <c r="HOZ171"/>
      <c r="HPA171"/>
      <c r="HPB171"/>
      <c r="HPC171"/>
      <c r="HPD171"/>
      <c r="HPE171"/>
      <c r="HPF171"/>
      <c r="HPG171"/>
      <c r="HPH171"/>
      <c r="HPI171"/>
      <c r="HPJ171"/>
      <c r="HPK171"/>
      <c r="HPL171"/>
      <c r="HPM171"/>
      <c r="HPN171"/>
      <c r="HPO171"/>
      <c r="HPP171"/>
      <c r="HPQ171"/>
      <c r="HPR171"/>
      <c r="HPS171"/>
      <c r="HPT171"/>
      <c r="HPU171"/>
      <c r="HPV171"/>
      <c r="HPW171"/>
      <c r="HPX171"/>
      <c r="HPY171"/>
      <c r="HPZ171"/>
      <c r="HQA171"/>
      <c r="HQB171"/>
      <c r="HQC171"/>
      <c r="HQD171"/>
      <c r="HQE171"/>
      <c r="HQF171"/>
      <c r="HQG171"/>
      <c r="HQH171"/>
      <c r="HQI171"/>
      <c r="HQJ171"/>
      <c r="HQK171"/>
      <c r="HQL171"/>
      <c r="HQM171"/>
      <c r="HQN171"/>
      <c r="HQO171"/>
      <c r="HQP171"/>
      <c r="HQQ171"/>
      <c r="HQR171"/>
      <c r="HQS171"/>
      <c r="HQT171"/>
      <c r="HQU171"/>
      <c r="HQV171"/>
      <c r="HQW171"/>
      <c r="HQX171"/>
      <c r="HQY171"/>
      <c r="HQZ171"/>
      <c r="HRA171"/>
      <c r="HRB171"/>
      <c r="HRC171"/>
      <c r="HRD171"/>
      <c r="HRE171"/>
      <c r="HRF171"/>
      <c r="HRG171"/>
      <c r="HRH171"/>
      <c r="HRI171"/>
      <c r="HRJ171"/>
      <c r="HRK171"/>
      <c r="HRL171"/>
      <c r="HRM171"/>
      <c r="HRN171"/>
      <c r="HRO171"/>
      <c r="HRP171"/>
      <c r="HRQ171"/>
      <c r="HRR171"/>
      <c r="HRS171"/>
      <c r="HRT171"/>
      <c r="HRU171"/>
      <c r="HRV171"/>
      <c r="HRW171"/>
      <c r="HRX171"/>
      <c r="HRY171"/>
      <c r="HRZ171"/>
      <c r="HSA171"/>
      <c r="HSB171"/>
      <c r="HSC171"/>
      <c r="HSD171"/>
      <c r="HSE171"/>
      <c r="HSF171"/>
      <c r="HSG171"/>
      <c r="HSH171"/>
      <c r="HSI171"/>
      <c r="HSJ171"/>
      <c r="HSK171"/>
      <c r="HSL171"/>
      <c r="HSM171"/>
      <c r="HSN171"/>
      <c r="HSO171"/>
      <c r="HSP171"/>
      <c r="HSQ171"/>
      <c r="HSR171"/>
      <c r="HSS171"/>
      <c r="HST171"/>
      <c r="HSU171"/>
      <c r="HSV171"/>
      <c r="HSW171"/>
      <c r="HSX171"/>
      <c r="HSY171"/>
      <c r="HSZ171"/>
      <c r="HTA171"/>
      <c r="HTB171"/>
      <c r="HTC171"/>
      <c r="HTD171"/>
      <c r="HTE171"/>
      <c r="HTF171"/>
      <c r="HTG171"/>
      <c r="HTH171"/>
      <c r="HTI171"/>
      <c r="HTJ171"/>
      <c r="HTK171"/>
      <c r="HTL171"/>
      <c r="HTM171"/>
      <c r="HTN171"/>
      <c r="HTO171"/>
      <c r="HTP171"/>
      <c r="HTQ171"/>
      <c r="HTR171"/>
      <c r="HTS171"/>
      <c r="HTT171"/>
      <c r="HTU171"/>
      <c r="HTV171"/>
      <c r="HTW171"/>
      <c r="HTX171"/>
      <c r="HTY171"/>
      <c r="HTZ171"/>
      <c r="HUA171"/>
      <c r="HUB171"/>
      <c r="HUC171"/>
      <c r="HUD171"/>
      <c r="HUE171"/>
      <c r="HUF171"/>
      <c r="HUG171"/>
      <c r="HUH171"/>
      <c r="HUI171"/>
      <c r="HUJ171"/>
      <c r="HUK171"/>
      <c r="HUL171"/>
      <c r="HUM171"/>
      <c r="HUN171"/>
      <c r="HUO171"/>
      <c r="HUP171"/>
      <c r="HUQ171"/>
      <c r="HUR171"/>
      <c r="HUS171"/>
      <c r="HUT171"/>
      <c r="HUU171"/>
      <c r="HUV171"/>
      <c r="HUW171"/>
      <c r="HUX171"/>
      <c r="HUY171"/>
      <c r="HUZ171"/>
      <c r="HVA171"/>
      <c r="HVB171"/>
      <c r="HVC171"/>
      <c r="HVD171"/>
      <c r="HVE171"/>
      <c r="HVF171"/>
      <c r="HVG171"/>
      <c r="HVH171"/>
      <c r="HVI171"/>
      <c r="HVJ171"/>
      <c r="HVK171"/>
      <c r="HVL171"/>
      <c r="HVM171"/>
      <c r="HVN171"/>
      <c r="HVO171"/>
      <c r="HVP171"/>
      <c r="HVQ171"/>
      <c r="HVR171"/>
      <c r="HVS171"/>
      <c r="HVT171"/>
      <c r="HVU171"/>
      <c r="HVV171"/>
      <c r="HVW171"/>
      <c r="HVX171"/>
      <c r="HVY171"/>
      <c r="HVZ171"/>
      <c r="HWA171"/>
      <c r="HWB171"/>
      <c r="HWC171"/>
      <c r="HWD171"/>
      <c r="HWE171"/>
      <c r="HWF171"/>
      <c r="HWG171"/>
      <c r="HWH171"/>
      <c r="HWI171"/>
      <c r="HWJ171"/>
      <c r="HWK171"/>
      <c r="HWL171"/>
      <c r="HWM171"/>
      <c r="HWN171"/>
      <c r="HWO171"/>
      <c r="HWP171"/>
      <c r="HWQ171"/>
      <c r="HWR171"/>
      <c r="HWS171"/>
      <c r="HWT171"/>
      <c r="HWU171"/>
      <c r="HWV171"/>
      <c r="HWW171"/>
      <c r="HWX171"/>
      <c r="HWY171"/>
      <c r="HWZ171"/>
      <c r="HXA171"/>
      <c r="HXB171"/>
      <c r="HXC171"/>
      <c r="HXD171"/>
      <c r="HXE171"/>
      <c r="HXF171"/>
      <c r="HXG171"/>
      <c r="HXH171"/>
      <c r="HXI171"/>
      <c r="HXJ171"/>
      <c r="HXK171"/>
      <c r="HXL171"/>
      <c r="HXM171"/>
      <c r="HXN171"/>
      <c r="HXO171"/>
      <c r="HXP171"/>
      <c r="HXQ171"/>
      <c r="HXR171"/>
      <c r="HXS171"/>
      <c r="HXT171"/>
      <c r="HXU171"/>
      <c r="HXV171"/>
      <c r="HXW171"/>
      <c r="HXX171"/>
      <c r="HXY171"/>
      <c r="HXZ171"/>
      <c r="HYA171"/>
      <c r="HYB171"/>
      <c r="HYC171"/>
      <c r="HYD171"/>
      <c r="HYE171"/>
      <c r="HYF171"/>
      <c r="HYG171"/>
      <c r="HYH171"/>
      <c r="HYI171"/>
      <c r="HYJ171"/>
      <c r="HYK171"/>
      <c r="HYL171"/>
      <c r="HYM171"/>
      <c r="HYN171"/>
      <c r="HYO171"/>
      <c r="HYP171"/>
      <c r="HYQ171"/>
      <c r="HYR171"/>
      <c r="HYS171"/>
      <c r="HYT171"/>
      <c r="HYU171"/>
      <c r="HYV171"/>
      <c r="HYW171"/>
      <c r="HYX171"/>
      <c r="HYY171"/>
      <c r="HYZ171"/>
      <c r="HZA171"/>
      <c r="HZB171"/>
      <c r="HZC171"/>
      <c r="HZD171"/>
      <c r="HZE171"/>
      <c r="HZF171"/>
      <c r="HZG171"/>
      <c r="HZH171"/>
      <c r="HZI171"/>
      <c r="HZJ171"/>
      <c r="HZK171"/>
      <c r="HZL171"/>
      <c r="HZM171"/>
      <c r="HZN171"/>
      <c r="HZO171"/>
      <c r="HZP171"/>
      <c r="HZQ171"/>
      <c r="HZR171"/>
      <c r="HZS171"/>
      <c r="HZT171"/>
      <c r="HZU171"/>
      <c r="HZV171"/>
      <c r="HZW171"/>
      <c r="HZX171"/>
      <c r="HZY171"/>
      <c r="HZZ171"/>
      <c r="IAA171"/>
      <c r="IAB171"/>
      <c r="IAC171"/>
      <c r="IAD171"/>
      <c r="IAE171"/>
      <c r="IAF171"/>
      <c r="IAG171"/>
      <c r="IAH171"/>
      <c r="IAI171"/>
      <c r="IAJ171"/>
      <c r="IAK171"/>
      <c r="IAL171"/>
      <c r="IAM171"/>
      <c r="IAN171"/>
      <c r="IAO171"/>
      <c r="IAP171"/>
      <c r="IAQ171"/>
      <c r="IAR171"/>
      <c r="IAS171"/>
      <c r="IAT171"/>
      <c r="IAU171"/>
      <c r="IAV171"/>
      <c r="IAW171"/>
      <c r="IAX171"/>
      <c r="IAY171"/>
      <c r="IAZ171"/>
      <c r="IBA171"/>
      <c r="IBB171"/>
      <c r="IBC171"/>
      <c r="IBD171"/>
      <c r="IBE171"/>
      <c r="IBF171"/>
      <c r="IBG171"/>
      <c r="IBH171"/>
      <c r="IBI171"/>
      <c r="IBJ171"/>
      <c r="IBK171"/>
      <c r="IBL171"/>
      <c r="IBM171"/>
      <c r="IBN171"/>
      <c r="IBO171"/>
      <c r="IBP171"/>
      <c r="IBQ171"/>
      <c r="IBR171"/>
      <c r="IBS171"/>
      <c r="IBT171"/>
      <c r="IBU171"/>
      <c r="IBV171"/>
      <c r="IBW171"/>
      <c r="IBX171"/>
      <c r="IBY171"/>
      <c r="IBZ171"/>
      <c r="ICA171"/>
      <c r="ICB171"/>
      <c r="ICC171"/>
      <c r="ICD171"/>
      <c r="ICE171"/>
      <c r="ICF171"/>
      <c r="ICG171"/>
      <c r="ICH171"/>
      <c r="ICI171"/>
      <c r="ICJ171"/>
      <c r="ICK171"/>
      <c r="ICL171"/>
      <c r="ICM171"/>
      <c r="ICN171"/>
      <c r="ICO171"/>
      <c r="ICP171"/>
      <c r="ICQ171"/>
      <c r="ICR171"/>
      <c r="ICS171"/>
      <c r="ICT171"/>
      <c r="ICU171"/>
      <c r="ICV171"/>
      <c r="ICW171"/>
      <c r="ICX171"/>
      <c r="ICY171"/>
      <c r="ICZ171"/>
      <c r="IDA171"/>
      <c r="IDB171"/>
      <c r="IDC171"/>
      <c r="IDD171"/>
      <c r="IDE171"/>
      <c r="IDF171"/>
      <c r="IDG171"/>
      <c r="IDH171"/>
      <c r="IDI171"/>
      <c r="IDJ171"/>
      <c r="IDK171"/>
      <c r="IDL171"/>
      <c r="IDM171"/>
      <c r="IDN171"/>
      <c r="IDO171"/>
      <c r="IDP171"/>
      <c r="IDQ171"/>
      <c r="IDR171"/>
      <c r="IDS171"/>
      <c r="IDT171"/>
      <c r="IDU171"/>
      <c r="IDV171"/>
      <c r="IDW171"/>
      <c r="IDX171"/>
      <c r="IDY171"/>
      <c r="IDZ171"/>
      <c r="IEA171"/>
      <c r="IEB171"/>
      <c r="IEC171"/>
      <c r="IED171"/>
      <c r="IEE171"/>
      <c r="IEF171"/>
      <c r="IEG171"/>
      <c r="IEH171"/>
      <c r="IEI171"/>
      <c r="IEJ171"/>
      <c r="IEK171"/>
      <c r="IEL171"/>
      <c r="IEM171"/>
      <c r="IEN171"/>
      <c r="IEO171"/>
      <c r="IEP171"/>
      <c r="IEQ171"/>
      <c r="IER171"/>
      <c r="IES171"/>
      <c r="IET171"/>
      <c r="IEU171"/>
      <c r="IEV171"/>
      <c r="IEW171"/>
      <c r="IEX171"/>
      <c r="IEY171"/>
      <c r="IEZ171"/>
      <c r="IFA171"/>
      <c r="IFB171"/>
      <c r="IFC171"/>
      <c r="IFD171"/>
      <c r="IFE171"/>
      <c r="IFF171"/>
      <c r="IFG171"/>
      <c r="IFH171"/>
      <c r="IFI171"/>
      <c r="IFJ171"/>
      <c r="IFK171"/>
      <c r="IFL171"/>
      <c r="IFM171"/>
      <c r="IFN171"/>
      <c r="IFO171"/>
      <c r="IFP171"/>
      <c r="IFQ171"/>
      <c r="IFR171"/>
      <c r="IFS171"/>
      <c r="IFT171"/>
      <c r="IFU171"/>
      <c r="IFV171"/>
      <c r="IFW171"/>
      <c r="IFX171"/>
      <c r="IFY171"/>
      <c r="IFZ171"/>
      <c r="IGA171"/>
      <c r="IGB171"/>
      <c r="IGC171"/>
      <c r="IGD171"/>
      <c r="IGE171"/>
      <c r="IGF171"/>
      <c r="IGG171"/>
      <c r="IGH171"/>
      <c r="IGI171"/>
      <c r="IGJ171"/>
      <c r="IGK171"/>
      <c r="IGL171"/>
      <c r="IGM171"/>
      <c r="IGN171"/>
      <c r="IGO171"/>
      <c r="IGP171"/>
      <c r="IGQ171"/>
      <c r="IGR171"/>
      <c r="IGS171"/>
      <c r="IGT171"/>
      <c r="IGU171"/>
      <c r="IGV171"/>
      <c r="IGW171"/>
      <c r="IGX171"/>
      <c r="IGY171"/>
      <c r="IGZ171"/>
      <c r="IHA171"/>
      <c r="IHB171"/>
      <c r="IHC171"/>
      <c r="IHD171"/>
      <c r="IHE171"/>
      <c r="IHF171"/>
      <c r="IHG171"/>
      <c r="IHH171"/>
      <c r="IHI171"/>
      <c r="IHJ171"/>
      <c r="IHK171"/>
      <c r="IHL171"/>
      <c r="IHM171"/>
      <c r="IHN171"/>
      <c r="IHO171"/>
      <c r="IHP171"/>
      <c r="IHQ171"/>
      <c r="IHR171"/>
      <c r="IHS171"/>
      <c r="IHT171"/>
      <c r="IHU171"/>
      <c r="IHV171"/>
      <c r="IHW171"/>
      <c r="IHX171"/>
      <c r="IHY171"/>
      <c r="IHZ171"/>
      <c r="IIA171"/>
      <c r="IIB171"/>
      <c r="IIC171"/>
      <c r="IID171"/>
      <c r="IIE171"/>
      <c r="IIF171"/>
      <c r="IIG171"/>
      <c r="IIH171"/>
      <c r="III171"/>
      <c r="IIJ171"/>
      <c r="IIK171"/>
      <c r="IIL171"/>
      <c r="IIM171"/>
      <c r="IIN171"/>
      <c r="IIO171"/>
      <c r="IIP171"/>
      <c r="IIQ171"/>
      <c r="IIR171"/>
      <c r="IIS171"/>
      <c r="IIT171"/>
      <c r="IIU171"/>
      <c r="IIV171"/>
      <c r="IIW171"/>
      <c r="IIX171"/>
      <c r="IIY171"/>
      <c r="IIZ171"/>
      <c r="IJA171"/>
      <c r="IJB171"/>
      <c r="IJC171"/>
      <c r="IJD171"/>
      <c r="IJE171"/>
      <c r="IJF171"/>
      <c r="IJG171"/>
      <c r="IJH171"/>
      <c r="IJI171"/>
      <c r="IJJ171"/>
      <c r="IJK171"/>
      <c r="IJL171"/>
      <c r="IJM171"/>
      <c r="IJN171"/>
      <c r="IJO171"/>
      <c r="IJP171"/>
      <c r="IJQ171"/>
      <c r="IJR171"/>
      <c r="IJS171"/>
      <c r="IJT171"/>
      <c r="IJU171"/>
      <c r="IJV171"/>
      <c r="IJW171"/>
      <c r="IJX171"/>
      <c r="IJY171"/>
      <c r="IJZ171"/>
      <c r="IKA171"/>
      <c r="IKB171"/>
      <c r="IKC171"/>
      <c r="IKD171"/>
      <c r="IKE171"/>
      <c r="IKF171"/>
      <c r="IKG171"/>
      <c r="IKH171"/>
      <c r="IKI171"/>
      <c r="IKJ171"/>
      <c r="IKK171"/>
      <c r="IKL171"/>
      <c r="IKM171"/>
      <c r="IKN171"/>
      <c r="IKO171"/>
      <c r="IKP171"/>
      <c r="IKQ171"/>
      <c r="IKR171"/>
      <c r="IKS171"/>
      <c r="IKT171"/>
      <c r="IKU171"/>
      <c r="IKV171"/>
      <c r="IKW171"/>
      <c r="IKX171"/>
      <c r="IKY171"/>
      <c r="IKZ171"/>
      <c r="ILA171"/>
      <c r="ILB171"/>
      <c r="ILC171"/>
      <c r="ILD171"/>
      <c r="ILE171"/>
      <c r="ILF171"/>
      <c r="ILG171"/>
      <c r="ILH171"/>
      <c r="ILI171"/>
      <c r="ILJ171"/>
      <c r="ILK171"/>
      <c r="ILL171"/>
      <c r="ILM171"/>
      <c r="ILN171"/>
      <c r="ILO171"/>
      <c r="ILP171"/>
      <c r="ILQ171"/>
      <c r="ILR171"/>
      <c r="ILS171"/>
      <c r="ILT171"/>
      <c r="ILU171"/>
      <c r="ILV171"/>
      <c r="ILW171"/>
      <c r="ILX171"/>
      <c r="ILY171"/>
      <c r="ILZ171"/>
      <c r="IMA171"/>
      <c r="IMB171"/>
      <c r="IMC171"/>
      <c r="IMD171"/>
      <c r="IME171"/>
      <c r="IMF171"/>
      <c r="IMG171"/>
      <c r="IMH171"/>
      <c r="IMI171"/>
      <c r="IMJ171"/>
      <c r="IMK171"/>
      <c r="IML171"/>
      <c r="IMM171"/>
      <c r="IMN171"/>
      <c r="IMO171"/>
      <c r="IMP171"/>
      <c r="IMQ171"/>
      <c r="IMR171"/>
      <c r="IMS171"/>
      <c r="IMT171"/>
      <c r="IMU171"/>
      <c r="IMV171"/>
      <c r="IMW171"/>
      <c r="IMX171"/>
      <c r="IMY171"/>
      <c r="IMZ171"/>
      <c r="INA171"/>
      <c r="INB171"/>
      <c r="INC171"/>
      <c r="IND171"/>
      <c r="INE171"/>
      <c r="INF171"/>
      <c r="ING171"/>
      <c r="INH171"/>
      <c r="INI171"/>
      <c r="INJ171"/>
      <c r="INK171"/>
      <c r="INL171"/>
      <c r="INM171"/>
      <c r="INN171"/>
      <c r="INO171"/>
      <c r="INP171"/>
      <c r="INQ171"/>
      <c r="INR171"/>
      <c r="INS171"/>
      <c r="INT171"/>
      <c r="INU171"/>
      <c r="INV171"/>
      <c r="INW171"/>
      <c r="INX171"/>
      <c r="INY171"/>
      <c r="INZ171"/>
      <c r="IOA171"/>
      <c r="IOB171"/>
      <c r="IOC171"/>
      <c r="IOD171"/>
      <c r="IOE171"/>
      <c r="IOF171"/>
      <c r="IOG171"/>
      <c r="IOH171"/>
      <c r="IOI171"/>
      <c r="IOJ171"/>
      <c r="IOK171"/>
      <c r="IOL171"/>
      <c r="IOM171"/>
      <c r="ION171"/>
      <c r="IOO171"/>
      <c r="IOP171"/>
      <c r="IOQ171"/>
      <c r="IOR171"/>
      <c r="IOS171"/>
      <c r="IOT171"/>
      <c r="IOU171"/>
      <c r="IOV171"/>
      <c r="IOW171"/>
      <c r="IOX171"/>
      <c r="IOY171"/>
      <c r="IOZ171"/>
      <c r="IPA171"/>
      <c r="IPB171"/>
      <c r="IPC171"/>
      <c r="IPD171"/>
      <c r="IPE171"/>
      <c r="IPF171"/>
      <c r="IPG171"/>
      <c r="IPH171"/>
      <c r="IPI171"/>
      <c r="IPJ171"/>
      <c r="IPK171"/>
      <c r="IPL171"/>
      <c r="IPM171"/>
      <c r="IPN171"/>
      <c r="IPO171"/>
      <c r="IPP171"/>
      <c r="IPQ171"/>
      <c r="IPR171"/>
      <c r="IPS171"/>
      <c r="IPT171"/>
      <c r="IPU171"/>
      <c r="IPV171"/>
      <c r="IPW171"/>
      <c r="IPX171"/>
      <c r="IPY171"/>
      <c r="IPZ171"/>
      <c r="IQA171"/>
      <c r="IQB171"/>
      <c r="IQC171"/>
      <c r="IQD171"/>
      <c r="IQE171"/>
      <c r="IQF171"/>
      <c r="IQG171"/>
      <c r="IQH171"/>
      <c r="IQI171"/>
      <c r="IQJ171"/>
      <c r="IQK171"/>
      <c r="IQL171"/>
      <c r="IQM171"/>
      <c r="IQN171"/>
      <c r="IQO171"/>
      <c r="IQP171"/>
      <c r="IQQ171"/>
      <c r="IQR171"/>
      <c r="IQS171"/>
      <c r="IQT171"/>
      <c r="IQU171"/>
      <c r="IQV171"/>
      <c r="IQW171"/>
      <c r="IQX171"/>
      <c r="IQY171"/>
      <c r="IQZ171"/>
      <c r="IRA171"/>
      <c r="IRB171"/>
      <c r="IRC171"/>
      <c r="IRD171"/>
      <c r="IRE171"/>
      <c r="IRF171"/>
      <c r="IRG171"/>
      <c r="IRH171"/>
      <c r="IRI171"/>
      <c r="IRJ171"/>
      <c r="IRK171"/>
      <c r="IRL171"/>
      <c r="IRM171"/>
      <c r="IRN171"/>
      <c r="IRO171"/>
      <c r="IRP171"/>
      <c r="IRQ171"/>
      <c r="IRR171"/>
      <c r="IRS171"/>
      <c r="IRT171"/>
      <c r="IRU171"/>
      <c r="IRV171"/>
      <c r="IRW171"/>
      <c r="IRX171"/>
      <c r="IRY171"/>
      <c r="IRZ171"/>
      <c r="ISA171"/>
      <c r="ISB171"/>
      <c r="ISC171"/>
      <c r="ISD171"/>
      <c r="ISE171"/>
      <c r="ISF171"/>
      <c r="ISG171"/>
      <c r="ISH171"/>
      <c r="ISI171"/>
      <c r="ISJ171"/>
      <c r="ISK171"/>
      <c r="ISL171"/>
      <c r="ISM171"/>
      <c r="ISN171"/>
      <c r="ISO171"/>
      <c r="ISP171"/>
      <c r="ISQ171"/>
      <c r="ISR171"/>
      <c r="ISS171"/>
      <c r="IST171"/>
      <c r="ISU171"/>
      <c r="ISV171"/>
      <c r="ISW171"/>
      <c r="ISX171"/>
      <c r="ISY171"/>
      <c r="ISZ171"/>
      <c r="ITA171"/>
      <c r="ITB171"/>
      <c r="ITC171"/>
      <c r="ITD171"/>
      <c r="ITE171"/>
      <c r="ITF171"/>
      <c r="ITG171"/>
      <c r="ITH171"/>
      <c r="ITI171"/>
      <c r="ITJ171"/>
      <c r="ITK171"/>
      <c r="ITL171"/>
      <c r="ITM171"/>
      <c r="ITN171"/>
      <c r="ITO171"/>
      <c r="ITP171"/>
      <c r="ITQ171"/>
      <c r="ITR171"/>
      <c r="ITS171"/>
      <c r="ITT171"/>
      <c r="ITU171"/>
      <c r="ITV171"/>
      <c r="ITW171"/>
      <c r="ITX171"/>
      <c r="ITY171"/>
      <c r="ITZ171"/>
      <c r="IUA171"/>
      <c r="IUB171"/>
      <c r="IUC171"/>
      <c r="IUD171"/>
      <c r="IUE171"/>
      <c r="IUF171"/>
      <c r="IUG171"/>
      <c r="IUH171"/>
      <c r="IUI171"/>
      <c r="IUJ171"/>
      <c r="IUK171"/>
      <c r="IUL171"/>
      <c r="IUM171"/>
      <c r="IUN171"/>
      <c r="IUO171"/>
      <c r="IUP171"/>
      <c r="IUQ171"/>
      <c r="IUR171"/>
      <c r="IUS171"/>
      <c r="IUT171"/>
      <c r="IUU171"/>
      <c r="IUV171"/>
      <c r="IUW171"/>
      <c r="IUX171"/>
      <c r="IUY171"/>
      <c r="IUZ171"/>
      <c r="IVA171"/>
      <c r="IVB171"/>
      <c r="IVC171"/>
      <c r="IVD171"/>
      <c r="IVE171"/>
      <c r="IVF171"/>
      <c r="IVG171"/>
      <c r="IVH171"/>
      <c r="IVI171"/>
      <c r="IVJ171"/>
      <c r="IVK171"/>
      <c r="IVL171"/>
      <c r="IVM171"/>
      <c r="IVN171"/>
      <c r="IVO171"/>
      <c r="IVP171"/>
      <c r="IVQ171"/>
      <c r="IVR171"/>
      <c r="IVS171"/>
      <c r="IVT171"/>
      <c r="IVU171"/>
      <c r="IVV171"/>
      <c r="IVW171"/>
      <c r="IVX171"/>
      <c r="IVY171"/>
      <c r="IVZ171"/>
      <c r="IWA171"/>
      <c r="IWB171"/>
      <c r="IWC171"/>
      <c r="IWD171"/>
      <c r="IWE171"/>
      <c r="IWF171"/>
      <c r="IWG171"/>
      <c r="IWH171"/>
      <c r="IWI171"/>
      <c r="IWJ171"/>
      <c r="IWK171"/>
      <c r="IWL171"/>
      <c r="IWM171"/>
      <c r="IWN171"/>
      <c r="IWO171"/>
      <c r="IWP171"/>
      <c r="IWQ171"/>
      <c r="IWR171"/>
      <c r="IWS171"/>
      <c r="IWT171"/>
      <c r="IWU171"/>
      <c r="IWV171"/>
      <c r="IWW171"/>
      <c r="IWX171"/>
      <c r="IWY171"/>
      <c r="IWZ171"/>
      <c r="IXA171"/>
      <c r="IXB171"/>
      <c r="IXC171"/>
      <c r="IXD171"/>
      <c r="IXE171"/>
      <c r="IXF171"/>
      <c r="IXG171"/>
      <c r="IXH171"/>
      <c r="IXI171"/>
      <c r="IXJ171"/>
      <c r="IXK171"/>
      <c r="IXL171"/>
      <c r="IXM171"/>
      <c r="IXN171"/>
      <c r="IXO171"/>
      <c r="IXP171"/>
      <c r="IXQ171"/>
      <c r="IXR171"/>
      <c r="IXS171"/>
      <c r="IXT171"/>
      <c r="IXU171"/>
      <c r="IXV171"/>
      <c r="IXW171"/>
      <c r="IXX171"/>
      <c r="IXY171"/>
      <c r="IXZ171"/>
      <c r="IYA171"/>
      <c r="IYB171"/>
      <c r="IYC171"/>
      <c r="IYD171"/>
      <c r="IYE171"/>
      <c r="IYF171"/>
      <c r="IYG171"/>
      <c r="IYH171"/>
      <c r="IYI171"/>
      <c r="IYJ171"/>
      <c r="IYK171"/>
      <c r="IYL171"/>
      <c r="IYM171"/>
      <c r="IYN171"/>
      <c r="IYO171"/>
      <c r="IYP171"/>
      <c r="IYQ171"/>
      <c r="IYR171"/>
      <c r="IYS171"/>
      <c r="IYT171"/>
      <c r="IYU171"/>
      <c r="IYV171"/>
      <c r="IYW171"/>
      <c r="IYX171"/>
      <c r="IYY171"/>
      <c r="IYZ171"/>
      <c r="IZA171"/>
      <c r="IZB171"/>
      <c r="IZC171"/>
      <c r="IZD171"/>
      <c r="IZE171"/>
      <c r="IZF171"/>
      <c r="IZG171"/>
      <c r="IZH171"/>
      <c r="IZI171"/>
      <c r="IZJ171"/>
      <c r="IZK171"/>
      <c r="IZL171"/>
      <c r="IZM171"/>
      <c r="IZN171"/>
      <c r="IZO171"/>
      <c r="IZP171"/>
      <c r="IZQ171"/>
      <c r="IZR171"/>
      <c r="IZS171"/>
      <c r="IZT171"/>
      <c r="IZU171"/>
      <c r="IZV171"/>
      <c r="IZW171"/>
      <c r="IZX171"/>
      <c r="IZY171"/>
      <c r="IZZ171"/>
      <c r="JAA171"/>
      <c r="JAB171"/>
      <c r="JAC171"/>
      <c r="JAD171"/>
      <c r="JAE171"/>
      <c r="JAF171"/>
      <c r="JAG171"/>
      <c r="JAH171"/>
      <c r="JAI171"/>
      <c r="JAJ171"/>
      <c r="JAK171"/>
      <c r="JAL171"/>
      <c r="JAM171"/>
      <c r="JAN171"/>
      <c r="JAO171"/>
      <c r="JAP171"/>
      <c r="JAQ171"/>
      <c r="JAR171"/>
      <c r="JAS171"/>
      <c r="JAT171"/>
      <c r="JAU171"/>
      <c r="JAV171"/>
      <c r="JAW171"/>
      <c r="JAX171"/>
      <c r="JAY171"/>
      <c r="JAZ171"/>
      <c r="JBA171"/>
      <c r="JBB171"/>
      <c r="JBC171"/>
      <c r="JBD171"/>
      <c r="JBE171"/>
      <c r="JBF171"/>
      <c r="JBG171"/>
      <c r="JBH171"/>
      <c r="JBI171"/>
      <c r="JBJ171"/>
      <c r="JBK171"/>
      <c r="JBL171"/>
      <c r="JBM171"/>
      <c r="JBN171"/>
      <c r="JBO171"/>
      <c r="JBP171"/>
      <c r="JBQ171"/>
      <c r="JBR171"/>
      <c r="JBS171"/>
      <c r="JBT171"/>
      <c r="JBU171"/>
      <c r="JBV171"/>
      <c r="JBW171"/>
      <c r="JBX171"/>
      <c r="JBY171"/>
      <c r="JBZ171"/>
      <c r="JCA171"/>
      <c r="JCB171"/>
      <c r="JCC171"/>
      <c r="JCD171"/>
      <c r="JCE171"/>
      <c r="JCF171"/>
      <c r="JCG171"/>
      <c r="JCH171"/>
      <c r="JCI171"/>
      <c r="JCJ171"/>
      <c r="JCK171"/>
      <c r="JCL171"/>
      <c r="JCM171"/>
      <c r="JCN171"/>
      <c r="JCO171"/>
      <c r="JCP171"/>
      <c r="JCQ171"/>
      <c r="JCR171"/>
      <c r="JCS171"/>
      <c r="JCT171"/>
      <c r="JCU171"/>
      <c r="JCV171"/>
      <c r="JCW171"/>
      <c r="JCX171"/>
      <c r="JCY171"/>
      <c r="JCZ171"/>
      <c r="JDA171"/>
      <c r="JDB171"/>
      <c r="JDC171"/>
      <c r="JDD171"/>
      <c r="JDE171"/>
      <c r="JDF171"/>
      <c r="JDG171"/>
      <c r="JDH171"/>
      <c r="JDI171"/>
      <c r="JDJ171"/>
      <c r="JDK171"/>
      <c r="JDL171"/>
      <c r="JDM171"/>
      <c r="JDN171"/>
      <c r="JDO171"/>
      <c r="JDP171"/>
      <c r="JDQ171"/>
      <c r="JDR171"/>
      <c r="JDS171"/>
      <c r="JDT171"/>
      <c r="JDU171"/>
      <c r="JDV171"/>
      <c r="JDW171"/>
      <c r="JDX171"/>
      <c r="JDY171"/>
      <c r="JDZ171"/>
      <c r="JEA171"/>
      <c r="JEB171"/>
      <c r="JEC171"/>
      <c r="JED171"/>
      <c r="JEE171"/>
      <c r="JEF171"/>
      <c r="JEG171"/>
      <c r="JEH171"/>
      <c r="JEI171"/>
      <c r="JEJ171"/>
      <c r="JEK171"/>
      <c r="JEL171"/>
      <c r="JEM171"/>
      <c r="JEN171"/>
      <c r="JEO171"/>
      <c r="JEP171"/>
      <c r="JEQ171"/>
      <c r="JER171"/>
      <c r="JES171"/>
      <c r="JET171"/>
      <c r="JEU171"/>
      <c r="JEV171"/>
      <c r="JEW171"/>
      <c r="JEX171"/>
      <c r="JEY171"/>
      <c r="JEZ171"/>
      <c r="JFA171"/>
      <c r="JFB171"/>
      <c r="JFC171"/>
      <c r="JFD171"/>
      <c r="JFE171"/>
      <c r="JFF171"/>
      <c r="JFG171"/>
      <c r="JFH171"/>
      <c r="JFI171"/>
      <c r="JFJ171"/>
      <c r="JFK171"/>
      <c r="JFL171"/>
      <c r="JFM171"/>
      <c r="JFN171"/>
      <c r="JFO171"/>
      <c r="JFP171"/>
      <c r="JFQ171"/>
      <c r="JFR171"/>
      <c r="JFS171"/>
      <c r="JFT171"/>
      <c r="JFU171"/>
      <c r="JFV171"/>
      <c r="JFW171"/>
      <c r="JFX171"/>
      <c r="JFY171"/>
      <c r="JFZ171"/>
      <c r="JGA171"/>
      <c r="JGB171"/>
      <c r="JGC171"/>
      <c r="JGD171"/>
      <c r="JGE171"/>
      <c r="JGF171"/>
      <c r="JGG171"/>
      <c r="JGH171"/>
      <c r="JGI171"/>
      <c r="JGJ171"/>
      <c r="JGK171"/>
      <c r="JGL171"/>
      <c r="JGM171"/>
      <c r="JGN171"/>
      <c r="JGO171"/>
      <c r="JGP171"/>
      <c r="JGQ171"/>
      <c r="JGR171"/>
      <c r="JGS171"/>
      <c r="JGT171"/>
      <c r="JGU171"/>
      <c r="JGV171"/>
      <c r="JGW171"/>
      <c r="JGX171"/>
      <c r="JGY171"/>
      <c r="JGZ171"/>
      <c r="JHA171"/>
      <c r="JHB171"/>
      <c r="JHC171"/>
      <c r="JHD171"/>
      <c r="JHE171"/>
      <c r="JHF171"/>
      <c r="JHG171"/>
      <c r="JHH171"/>
      <c r="JHI171"/>
      <c r="JHJ171"/>
      <c r="JHK171"/>
      <c r="JHL171"/>
      <c r="JHM171"/>
      <c r="JHN171"/>
      <c r="JHO171"/>
      <c r="JHP171"/>
      <c r="JHQ171"/>
      <c r="JHR171"/>
      <c r="JHS171"/>
      <c r="JHT171"/>
      <c r="JHU171"/>
      <c r="JHV171"/>
      <c r="JHW171"/>
      <c r="JHX171"/>
      <c r="JHY171"/>
      <c r="JHZ171"/>
      <c r="JIA171"/>
      <c r="JIB171"/>
      <c r="JIC171"/>
      <c r="JID171"/>
      <c r="JIE171"/>
      <c r="JIF171"/>
      <c r="JIG171"/>
      <c r="JIH171"/>
      <c r="JII171"/>
      <c r="JIJ171"/>
      <c r="JIK171"/>
      <c r="JIL171"/>
      <c r="JIM171"/>
      <c r="JIN171"/>
      <c r="JIO171"/>
      <c r="JIP171"/>
      <c r="JIQ171"/>
      <c r="JIR171"/>
      <c r="JIS171"/>
      <c r="JIT171"/>
      <c r="JIU171"/>
      <c r="JIV171"/>
      <c r="JIW171"/>
      <c r="JIX171"/>
      <c r="JIY171"/>
      <c r="JIZ171"/>
      <c r="JJA171"/>
      <c r="JJB171"/>
      <c r="JJC171"/>
      <c r="JJD171"/>
      <c r="JJE171"/>
      <c r="JJF171"/>
      <c r="JJG171"/>
      <c r="JJH171"/>
      <c r="JJI171"/>
      <c r="JJJ171"/>
      <c r="JJK171"/>
      <c r="JJL171"/>
      <c r="JJM171"/>
      <c r="JJN171"/>
      <c r="JJO171"/>
      <c r="JJP171"/>
      <c r="JJQ171"/>
      <c r="JJR171"/>
      <c r="JJS171"/>
      <c r="JJT171"/>
      <c r="JJU171"/>
      <c r="JJV171"/>
      <c r="JJW171"/>
      <c r="JJX171"/>
      <c r="JJY171"/>
      <c r="JJZ171"/>
      <c r="JKA171"/>
      <c r="JKB171"/>
      <c r="JKC171"/>
      <c r="JKD171"/>
      <c r="JKE171"/>
      <c r="JKF171"/>
      <c r="JKG171"/>
      <c r="JKH171"/>
      <c r="JKI171"/>
      <c r="JKJ171"/>
      <c r="JKK171"/>
      <c r="JKL171"/>
      <c r="JKM171"/>
      <c r="JKN171"/>
      <c r="JKO171"/>
      <c r="JKP171"/>
      <c r="JKQ171"/>
      <c r="JKR171"/>
      <c r="JKS171"/>
      <c r="JKT171"/>
      <c r="JKU171"/>
      <c r="JKV171"/>
      <c r="JKW171"/>
      <c r="JKX171"/>
      <c r="JKY171"/>
      <c r="JKZ171"/>
      <c r="JLA171"/>
      <c r="JLB171"/>
      <c r="JLC171"/>
      <c r="JLD171"/>
      <c r="JLE171"/>
      <c r="JLF171"/>
      <c r="JLG171"/>
      <c r="JLH171"/>
      <c r="JLI171"/>
      <c r="JLJ171"/>
      <c r="JLK171"/>
      <c r="JLL171"/>
      <c r="JLM171"/>
      <c r="JLN171"/>
      <c r="JLO171"/>
      <c r="JLP171"/>
      <c r="JLQ171"/>
      <c r="JLR171"/>
      <c r="JLS171"/>
      <c r="JLT171"/>
      <c r="JLU171"/>
      <c r="JLV171"/>
      <c r="JLW171"/>
      <c r="JLX171"/>
      <c r="JLY171"/>
      <c r="JLZ171"/>
      <c r="JMA171"/>
      <c r="JMB171"/>
      <c r="JMC171"/>
      <c r="JMD171"/>
      <c r="JME171"/>
      <c r="JMF171"/>
      <c r="JMG171"/>
      <c r="JMH171"/>
      <c r="JMI171"/>
      <c r="JMJ171"/>
      <c r="JMK171"/>
      <c r="JML171"/>
      <c r="JMM171"/>
      <c r="JMN171"/>
      <c r="JMO171"/>
      <c r="JMP171"/>
      <c r="JMQ171"/>
      <c r="JMR171"/>
      <c r="JMS171"/>
      <c r="JMT171"/>
      <c r="JMU171"/>
      <c r="JMV171"/>
      <c r="JMW171"/>
      <c r="JMX171"/>
      <c r="JMY171"/>
      <c r="JMZ171"/>
      <c r="JNA171"/>
      <c r="JNB171"/>
      <c r="JNC171"/>
      <c r="JND171"/>
      <c r="JNE171"/>
      <c r="JNF171"/>
      <c r="JNG171"/>
      <c r="JNH171"/>
      <c r="JNI171"/>
      <c r="JNJ171"/>
      <c r="JNK171"/>
      <c r="JNL171"/>
      <c r="JNM171"/>
      <c r="JNN171"/>
      <c r="JNO171"/>
      <c r="JNP171"/>
      <c r="JNQ171"/>
      <c r="JNR171"/>
      <c r="JNS171"/>
      <c r="JNT171"/>
      <c r="JNU171"/>
      <c r="JNV171"/>
      <c r="JNW171"/>
      <c r="JNX171"/>
      <c r="JNY171"/>
      <c r="JNZ171"/>
      <c r="JOA171"/>
      <c r="JOB171"/>
      <c r="JOC171"/>
      <c r="JOD171"/>
      <c r="JOE171"/>
      <c r="JOF171"/>
      <c r="JOG171"/>
      <c r="JOH171"/>
      <c r="JOI171"/>
      <c r="JOJ171"/>
      <c r="JOK171"/>
      <c r="JOL171"/>
      <c r="JOM171"/>
      <c r="JON171"/>
      <c r="JOO171"/>
      <c r="JOP171"/>
      <c r="JOQ171"/>
      <c r="JOR171"/>
      <c r="JOS171"/>
      <c r="JOT171"/>
      <c r="JOU171"/>
      <c r="JOV171"/>
      <c r="JOW171"/>
      <c r="JOX171"/>
      <c r="JOY171"/>
      <c r="JOZ171"/>
      <c r="JPA171"/>
      <c r="JPB171"/>
      <c r="JPC171"/>
      <c r="JPD171"/>
      <c r="JPE171"/>
      <c r="JPF171"/>
      <c r="JPG171"/>
      <c r="JPH171"/>
      <c r="JPI171"/>
      <c r="JPJ171"/>
      <c r="JPK171"/>
      <c r="JPL171"/>
      <c r="JPM171"/>
      <c r="JPN171"/>
      <c r="JPO171"/>
      <c r="JPP171"/>
      <c r="JPQ171"/>
      <c r="JPR171"/>
      <c r="JPS171"/>
      <c r="JPT171"/>
      <c r="JPU171"/>
      <c r="JPV171"/>
      <c r="JPW171"/>
      <c r="JPX171"/>
      <c r="JPY171"/>
      <c r="JPZ171"/>
      <c r="JQA171"/>
      <c r="JQB171"/>
      <c r="JQC171"/>
      <c r="JQD171"/>
      <c r="JQE171"/>
      <c r="JQF171"/>
      <c r="JQG171"/>
      <c r="JQH171"/>
      <c r="JQI171"/>
      <c r="JQJ171"/>
      <c r="JQK171"/>
      <c r="JQL171"/>
      <c r="JQM171"/>
      <c r="JQN171"/>
      <c r="JQO171"/>
      <c r="JQP171"/>
      <c r="JQQ171"/>
      <c r="JQR171"/>
      <c r="JQS171"/>
      <c r="JQT171"/>
      <c r="JQU171"/>
      <c r="JQV171"/>
      <c r="JQW171"/>
      <c r="JQX171"/>
      <c r="JQY171"/>
      <c r="JQZ171"/>
      <c r="JRA171"/>
      <c r="JRB171"/>
      <c r="JRC171"/>
      <c r="JRD171"/>
      <c r="JRE171"/>
      <c r="JRF171"/>
      <c r="JRG171"/>
      <c r="JRH171"/>
      <c r="JRI171"/>
      <c r="JRJ171"/>
      <c r="JRK171"/>
      <c r="JRL171"/>
      <c r="JRM171"/>
      <c r="JRN171"/>
      <c r="JRO171"/>
      <c r="JRP171"/>
      <c r="JRQ171"/>
      <c r="JRR171"/>
      <c r="JRS171"/>
      <c r="JRT171"/>
      <c r="JRU171"/>
      <c r="JRV171"/>
      <c r="JRW171"/>
      <c r="JRX171"/>
      <c r="JRY171"/>
      <c r="JRZ171"/>
      <c r="JSA171"/>
      <c r="JSB171"/>
      <c r="JSC171"/>
      <c r="JSD171"/>
      <c r="JSE171"/>
      <c r="JSF171"/>
      <c r="JSG171"/>
      <c r="JSH171"/>
      <c r="JSI171"/>
      <c r="JSJ171"/>
      <c r="JSK171"/>
      <c r="JSL171"/>
      <c r="JSM171"/>
      <c r="JSN171"/>
      <c r="JSO171"/>
      <c r="JSP171"/>
      <c r="JSQ171"/>
      <c r="JSR171"/>
      <c r="JSS171"/>
      <c r="JST171"/>
      <c r="JSU171"/>
      <c r="JSV171"/>
      <c r="JSW171"/>
      <c r="JSX171"/>
      <c r="JSY171"/>
      <c r="JSZ171"/>
      <c r="JTA171"/>
      <c r="JTB171"/>
      <c r="JTC171"/>
      <c r="JTD171"/>
      <c r="JTE171"/>
      <c r="JTF171"/>
      <c r="JTG171"/>
      <c r="JTH171"/>
      <c r="JTI171"/>
      <c r="JTJ171"/>
      <c r="JTK171"/>
      <c r="JTL171"/>
      <c r="JTM171"/>
      <c r="JTN171"/>
      <c r="JTO171"/>
      <c r="JTP171"/>
      <c r="JTQ171"/>
      <c r="JTR171"/>
      <c r="JTS171"/>
      <c r="JTT171"/>
      <c r="JTU171"/>
      <c r="JTV171"/>
      <c r="JTW171"/>
      <c r="JTX171"/>
      <c r="JTY171"/>
      <c r="JTZ171"/>
      <c r="JUA171"/>
      <c r="JUB171"/>
      <c r="JUC171"/>
      <c r="JUD171"/>
      <c r="JUE171"/>
      <c r="JUF171"/>
      <c r="JUG171"/>
      <c r="JUH171"/>
      <c r="JUI171"/>
      <c r="JUJ171"/>
      <c r="JUK171"/>
      <c r="JUL171"/>
      <c r="JUM171"/>
      <c r="JUN171"/>
      <c r="JUO171"/>
      <c r="JUP171"/>
      <c r="JUQ171"/>
      <c r="JUR171"/>
      <c r="JUS171"/>
      <c r="JUT171"/>
      <c r="JUU171"/>
      <c r="JUV171"/>
      <c r="JUW171"/>
      <c r="JUX171"/>
      <c r="JUY171"/>
      <c r="JUZ171"/>
      <c r="JVA171"/>
      <c r="JVB171"/>
      <c r="JVC171"/>
      <c r="JVD171"/>
      <c r="JVE171"/>
      <c r="JVF171"/>
      <c r="JVG171"/>
      <c r="JVH171"/>
      <c r="JVI171"/>
      <c r="JVJ171"/>
      <c r="JVK171"/>
      <c r="JVL171"/>
      <c r="JVM171"/>
      <c r="JVN171"/>
      <c r="JVO171"/>
      <c r="JVP171"/>
      <c r="JVQ171"/>
      <c r="JVR171"/>
      <c r="JVS171"/>
      <c r="JVT171"/>
      <c r="JVU171"/>
      <c r="JVV171"/>
      <c r="JVW171"/>
      <c r="JVX171"/>
      <c r="JVY171"/>
      <c r="JVZ171"/>
      <c r="JWA171"/>
      <c r="JWB171"/>
      <c r="JWC171"/>
      <c r="JWD171"/>
      <c r="JWE171"/>
      <c r="JWF171"/>
      <c r="JWG171"/>
      <c r="JWH171"/>
      <c r="JWI171"/>
      <c r="JWJ171"/>
      <c r="JWK171"/>
      <c r="JWL171"/>
      <c r="JWM171"/>
      <c r="JWN171"/>
      <c r="JWO171"/>
      <c r="JWP171"/>
      <c r="JWQ171"/>
      <c r="JWR171"/>
      <c r="JWS171"/>
      <c r="JWT171"/>
      <c r="JWU171"/>
      <c r="JWV171"/>
      <c r="JWW171"/>
      <c r="JWX171"/>
      <c r="JWY171"/>
      <c r="JWZ171"/>
      <c r="JXA171"/>
      <c r="JXB171"/>
      <c r="JXC171"/>
      <c r="JXD171"/>
      <c r="JXE171"/>
      <c r="JXF171"/>
      <c r="JXG171"/>
      <c r="JXH171"/>
      <c r="JXI171"/>
      <c r="JXJ171"/>
      <c r="JXK171"/>
      <c r="JXL171"/>
      <c r="JXM171"/>
      <c r="JXN171"/>
      <c r="JXO171"/>
      <c r="JXP171"/>
      <c r="JXQ171"/>
      <c r="JXR171"/>
      <c r="JXS171"/>
      <c r="JXT171"/>
      <c r="JXU171"/>
      <c r="JXV171"/>
      <c r="JXW171"/>
      <c r="JXX171"/>
      <c r="JXY171"/>
      <c r="JXZ171"/>
      <c r="JYA171"/>
      <c r="JYB171"/>
      <c r="JYC171"/>
      <c r="JYD171"/>
      <c r="JYE171"/>
      <c r="JYF171"/>
      <c r="JYG171"/>
      <c r="JYH171"/>
      <c r="JYI171"/>
      <c r="JYJ171"/>
      <c r="JYK171"/>
      <c r="JYL171"/>
      <c r="JYM171"/>
      <c r="JYN171"/>
      <c r="JYO171"/>
      <c r="JYP171"/>
      <c r="JYQ171"/>
      <c r="JYR171"/>
      <c r="JYS171"/>
      <c r="JYT171"/>
      <c r="JYU171"/>
      <c r="JYV171"/>
      <c r="JYW171"/>
      <c r="JYX171"/>
      <c r="JYY171"/>
      <c r="JYZ171"/>
      <c r="JZA171"/>
      <c r="JZB171"/>
      <c r="JZC171"/>
      <c r="JZD171"/>
      <c r="JZE171"/>
      <c r="JZF171"/>
      <c r="JZG171"/>
      <c r="JZH171"/>
      <c r="JZI171"/>
      <c r="JZJ171"/>
      <c r="JZK171"/>
      <c r="JZL171"/>
      <c r="JZM171"/>
      <c r="JZN171"/>
      <c r="JZO171"/>
      <c r="JZP171"/>
      <c r="JZQ171"/>
      <c r="JZR171"/>
      <c r="JZS171"/>
      <c r="JZT171"/>
      <c r="JZU171"/>
      <c r="JZV171"/>
      <c r="JZW171"/>
      <c r="JZX171"/>
      <c r="JZY171"/>
      <c r="JZZ171"/>
      <c r="KAA171"/>
      <c r="KAB171"/>
      <c r="KAC171"/>
      <c r="KAD171"/>
      <c r="KAE171"/>
      <c r="KAF171"/>
      <c r="KAG171"/>
      <c r="KAH171"/>
      <c r="KAI171"/>
      <c r="KAJ171"/>
      <c r="KAK171"/>
      <c r="KAL171"/>
      <c r="KAM171"/>
      <c r="KAN171"/>
      <c r="KAO171"/>
      <c r="KAP171"/>
      <c r="KAQ171"/>
      <c r="KAR171"/>
      <c r="KAS171"/>
      <c r="KAT171"/>
      <c r="KAU171"/>
      <c r="KAV171"/>
      <c r="KAW171"/>
      <c r="KAX171"/>
      <c r="KAY171"/>
      <c r="KAZ171"/>
      <c r="KBA171"/>
      <c r="KBB171"/>
      <c r="KBC171"/>
      <c r="KBD171"/>
      <c r="KBE171"/>
      <c r="KBF171"/>
      <c r="KBG171"/>
      <c r="KBH171"/>
      <c r="KBI171"/>
      <c r="KBJ171"/>
      <c r="KBK171"/>
      <c r="KBL171"/>
      <c r="KBM171"/>
      <c r="KBN171"/>
      <c r="KBO171"/>
      <c r="KBP171"/>
      <c r="KBQ171"/>
      <c r="KBR171"/>
      <c r="KBS171"/>
      <c r="KBT171"/>
      <c r="KBU171"/>
      <c r="KBV171"/>
      <c r="KBW171"/>
      <c r="KBX171"/>
      <c r="KBY171"/>
      <c r="KBZ171"/>
      <c r="KCA171"/>
      <c r="KCB171"/>
      <c r="KCC171"/>
      <c r="KCD171"/>
      <c r="KCE171"/>
      <c r="KCF171"/>
      <c r="KCG171"/>
      <c r="KCH171"/>
      <c r="KCI171"/>
      <c r="KCJ171"/>
      <c r="KCK171"/>
      <c r="KCL171"/>
      <c r="KCM171"/>
      <c r="KCN171"/>
      <c r="KCO171"/>
      <c r="KCP171"/>
      <c r="KCQ171"/>
      <c r="KCR171"/>
      <c r="KCS171"/>
      <c r="KCT171"/>
      <c r="KCU171"/>
      <c r="KCV171"/>
      <c r="KCW171"/>
      <c r="KCX171"/>
      <c r="KCY171"/>
      <c r="KCZ171"/>
      <c r="KDA171"/>
      <c r="KDB171"/>
      <c r="KDC171"/>
      <c r="KDD171"/>
      <c r="KDE171"/>
      <c r="KDF171"/>
      <c r="KDG171"/>
      <c r="KDH171"/>
      <c r="KDI171"/>
      <c r="KDJ171"/>
      <c r="KDK171"/>
      <c r="KDL171"/>
      <c r="KDM171"/>
      <c r="KDN171"/>
      <c r="KDO171"/>
      <c r="KDP171"/>
      <c r="KDQ171"/>
      <c r="KDR171"/>
      <c r="KDS171"/>
      <c r="KDT171"/>
      <c r="KDU171"/>
      <c r="KDV171"/>
      <c r="KDW171"/>
      <c r="KDX171"/>
      <c r="KDY171"/>
      <c r="KDZ171"/>
      <c r="KEA171"/>
      <c r="KEB171"/>
      <c r="KEC171"/>
      <c r="KED171"/>
      <c r="KEE171"/>
      <c r="KEF171"/>
      <c r="KEG171"/>
      <c r="KEH171"/>
      <c r="KEI171"/>
      <c r="KEJ171"/>
      <c r="KEK171"/>
      <c r="KEL171"/>
      <c r="KEM171"/>
      <c r="KEN171"/>
      <c r="KEO171"/>
      <c r="KEP171"/>
      <c r="KEQ171"/>
      <c r="KER171"/>
      <c r="KES171"/>
      <c r="KET171"/>
      <c r="KEU171"/>
      <c r="KEV171"/>
      <c r="KEW171"/>
      <c r="KEX171"/>
      <c r="KEY171"/>
      <c r="KEZ171"/>
      <c r="KFA171"/>
      <c r="KFB171"/>
      <c r="KFC171"/>
      <c r="KFD171"/>
      <c r="KFE171"/>
      <c r="KFF171"/>
      <c r="KFG171"/>
      <c r="KFH171"/>
      <c r="KFI171"/>
      <c r="KFJ171"/>
      <c r="KFK171"/>
      <c r="KFL171"/>
      <c r="KFM171"/>
      <c r="KFN171"/>
      <c r="KFO171"/>
      <c r="KFP171"/>
      <c r="KFQ171"/>
      <c r="KFR171"/>
      <c r="KFS171"/>
      <c r="KFT171"/>
      <c r="KFU171"/>
      <c r="KFV171"/>
      <c r="KFW171"/>
      <c r="KFX171"/>
      <c r="KFY171"/>
      <c r="KFZ171"/>
      <c r="KGA171"/>
      <c r="KGB171"/>
      <c r="KGC171"/>
      <c r="KGD171"/>
      <c r="KGE171"/>
      <c r="KGF171"/>
      <c r="KGG171"/>
      <c r="KGH171"/>
      <c r="KGI171"/>
      <c r="KGJ171"/>
      <c r="KGK171"/>
      <c r="KGL171"/>
      <c r="KGM171"/>
      <c r="KGN171"/>
      <c r="KGO171"/>
      <c r="KGP171"/>
      <c r="KGQ171"/>
      <c r="KGR171"/>
      <c r="KGS171"/>
      <c r="KGT171"/>
      <c r="KGU171"/>
      <c r="KGV171"/>
      <c r="KGW171"/>
      <c r="KGX171"/>
      <c r="KGY171"/>
      <c r="KGZ171"/>
      <c r="KHA171"/>
      <c r="KHB171"/>
      <c r="KHC171"/>
      <c r="KHD171"/>
      <c r="KHE171"/>
      <c r="KHF171"/>
      <c r="KHG171"/>
      <c r="KHH171"/>
      <c r="KHI171"/>
      <c r="KHJ171"/>
      <c r="KHK171"/>
      <c r="KHL171"/>
      <c r="KHM171"/>
      <c r="KHN171"/>
      <c r="KHO171"/>
      <c r="KHP171"/>
      <c r="KHQ171"/>
      <c r="KHR171"/>
      <c r="KHS171"/>
      <c r="KHT171"/>
      <c r="KHU171"/>
      <c r="KHV171"/>
      <c r="KHW171"/>
      <c r="KHX171"/>
      <c r="KHY171"/>
      <c r="KHZ171"/>
      <c r="KIA171"/>
      <c r="KIB171"/>
      <c r="KIC171"/>
      <c r="KID171"/>
      <c r="KIE171"/>
      <c r="KIF171"/>
      <c r="KIG171"/>
      <c r="KIH171"/>
      <c r="KII171"/>
      <c r="KIJ171"/>
      <c r="KIK171"/>
      <c r="KIL171"/>
      <c r="KIM171"/>
      <c r="KIN171"/>
      <c r="KIO171"/>
      <c r="KIP171"/>
      <c r="KIQ171"/>
      <c r="KIR171"/>
      <c r="KIS171"/>
      <c r="KIT171"/>
      <c r="KIU171"/>
      <c r="KIV171"/>
      <c r="KIW171"/>
      <c r="KIX171"/>
      <c r="KIY171"/>
      <c r="KIZ171"/>
      <c r="KJA171"/>
      <c r="KJB171"/>
      <c r="KJC171"/>
      <c r="KJD171"/>
      <c r="KJE171"/>
      <c r="KJF171"/>
      <c r="KJG171"/>
      <c r="KJH171"/>
      <c r="KJI171"/>
      <c r="KJJ171"/>
      <c r="KJK171"/>
      <c r="KJL171"/>
      <c r="KJM171"/>
      <c r="KJN171"/>
      <c r="KJO171"/>
      <c r="KJP171"/>
      <c r="KJQ171"/>
      <c r="KJR171"/>
      <c r="KJS171"/>
      <c r="KJT171"/>
      <c r="KJU171"/>
      <c r="KJV171"/>
      <c r="KJW171"/>
      <c r="KJX171"/>
      <c r="KJY171"/>
      <c r="KJZ171"/>
      <c r="KKA171"/>
      <c r="KKB171"/>
      <c r="KKC171"/>
      <c r="KKD171"/>
      <c r="KKE171"/>
      <c r="KKF171"/>
      <c r="KKG171"/>
      <c r="KKH171"/>
      <c r="KKI171"/>
      <c r="KKJ171"/>
      <c r="KKK171"/>
      <c r="KKL171"/>
      <c r="KKM171"/>
      <c r="KKN171"/>
      <c r="KKO171"/>
      <c r="KKP171"/>
      <c r="KKQ171"/>
      <c r="KKR171"/>
      <c r="KKS171"/>
      <c r="KKT171"/>
      <c r="KKU171"/>
      <c r="KKV171"/>
      <c r="KKW171"/>
      <c r="KKX171"/>
      <c r="KKY171"/>
      <c r="KKZ171"/>
      <c r="KLA171"/>
      <c r="KLB171"/>
      <c r="KLC171"/>
      <c r="KLD171"/>
      <c r="KLE171"/>
      <c r="KLF171"/>
      <c r="KLG171"/>
      <c r="KLH171"/>
      <c r="KLI171"/>
      <c r="KLJ171"/>
      <c r="KLK171"/>
      <c r="KLL171"/>
      <c r="KLM171"/>
      <c r="KLN171"/>
      <c r="KLO171"/>
      <c r="KLP171"/>
      <c r="KLQ171"/>
      <c r="KLR171"/>
      <c r="KLS171"/>
      <c r="KLT171"/>
      <c r="KLU171"/>
      <c r="KLV171"/>
      <c r="KLW171"/>
      <c r="KLX171"/>
      <c r="KLY171"/>
      <c r="KLZ171"/>
      <c r="KMA171"/>
      <c r="KMB171"/>
      <c r="KMC171"/>
      <c r="KMD171"/>
      <c r="KME171"/>
      <c r="KMF171"/>
      <c r="KMG171"/>
      <c r="KMH171"/>
      <c r="KMI171"/>
      <c r="KMJ171"/>
      <c r="KMK171"/>
      <c r="KML171"/>
      <c r="KMM171"/>
      <c r="KMN171"/>
      <c r="KMO171"/>
      <c r="KMP171"/>
      <c r="KMQ171"/>
      <c r="KMR171"/>
      <c r="KMS171"/>
      <c r="KMT171"/>
      <c r="KMU171"/>
      <c r="KMV171"/>
      <c r="KMW171"/>
      <c r="KMX171"/>
      <c r="KMY171"/>
      <c r="KMZ171"/>
      <c r="KNA171"/>
      <c r="KNB171"/>
      <c r="KNC171"/>
      <c r="KND171"/>
      <c r="KNE171"/>
      <c r="KNF171"/>
      <c r="KNG171"/>
      <c r="KNH171"/>
      <c r="KNI171"/>
      <c r="KNJ171"/>
      <c r="KNK171"/>
      <c r="KNL171"/>
      <c r="KNM171"/>
      <c r="KNN171"/>
      <c r="KNO171"/>
      <c r="KNP171"/>
      <c r="KNQ171"/>
      <c r="KNR171"/>
      <c r="KNS171"/>
      <c r="KNT171"/>
      <c r="KNU171"/>
      <c r="KNV171"/>
      <c r="KNW171"/>
      <c r="KNX171"/>
      <c r="KNY171"/>
      <c r="KNZ171"/>
      <c r="KOA171"/>
      <c r="KOB171"/>
      <c r="KOC171"/>
      <c r="KOD171"/>
      <c r="KOE171"/>
      <c r="KOF171"/>
      <c r="KOG171"/>
      <c r="KOH171"/>
      <c r="KOI171"/>
      <c r="KOJ171"/>
      <c r="KOK171"/>
      <c r="KOL171"/>
      <c r="KOM171"/>
      <c r="KON171"/>
      <c r="KOO171"/>
      <c r="KOP171"/>
      <c r="KOQ171"/>
      <c r="KOR171"/>
      <c r="KOS171"/>
      <c r="KOT171"/>
      <c r="KOU171"/>
      <c r="KOV171"/>
      <c r="KOW171"/>
      <c r="KOX171"/>
      <c r="KOY171"/>
      <c r="KOZ171"/>
      <c r="KPA171"/>
      <c r="KPB171"/>
      <c r="KPC171"/>
      <c r="KPD171"/>
      <c r="KPE171"/>
      <c r="KPF171"/>
      <c r="KPG171"/>
      <c r="KPH171"/>
      <c r="KPI171"/>
      <c r="KPJ171"/>
      <c r="KPK171"/>
      <c r="KPL171"/>
      <c r="KPM171"/>
      <c r="KPN171"/>
      <c r="KPO171"/>
      <c r="KPP171"/>
      <c r="KPQ171"/>
      <c r="KPR171"/>
      <c r="KPS171"/>
      <c r="KPT171"/>
      <c r="KPU171"/>
      <c r="KPV171"/>
      <c r="KPW171"/>
      <c r="KPX171"/>
      <c r="KPY171"/>
      <c r="KPZ171"/>
      <c r="KQA171"/>
      <c r="KQB171"/>
      <c r="KQC171"/>
      <c r="KQD171"/>
      <c r="KQE171"/>
      <c r="KQF171"/>
      <c r="KQG171"/>
      <c r="KQH171"/>
      <c r="KQI171"/>
      <c r="KQJ171"/>
      <c r="KQK171"/>
      <c r="KQL171"/>
      <c r="KQM171"/>
      <c r="KQN171"/>
      <c r="KQO171"/>
      <c r="KQP171"/>
      <c r="KQQ171"/>
      <c r="KQR171"/>
      <c r="KQS171"/>
      <c r="KQT171"/>
      <c r="KQU171"/>
      <c r="KQV171"/>
      <c r="KQW171"/>
      <c r="KQX171"/>
      <c r="KQY171"/>
      <c r="KQZ171"/>
      <c r="KRA171"/>
      <c r="KRB171"/>
      <c r="KRC171"/>
      <c r="KRD171"/>
      <c r="KRE171"/>
      <c r="KRF171"/>
      <c r="KRG171"/>
      <c r="KRH171"/>
      <c r="KRI171"/>
      <c r="KRJ171"/>
      <c r="KRK171"/>
      <c r="KRL171"/>
      <c r="KRM171"/>
      <c r="KRN171"/>
      <c r="KRO171"/>
      <c r="KRP171"/>
      <c r="KRQ171"/>
      <c r="KRR171"/>
      <c r="KRS171"/>
      <c r="KRT171"/>
      <c r="KRU171"/>
      <c r="KRV171"/>
      <c r="KRW171"/>
      <c r="KRX171"/>
      <c r="KRY171"/>
      <c r="KRZ171"/>
      <c r="KSA171"/>
      <c r="KSB171"/>
      <c r="KSC171"/>
      <c r="KSD171"/>
      <c r="KSE171"/>
      <c r="KSF171"/>
      <c r="KSG171"/>
      <c r="KSH171"/>
      <c r="KSI171"/>
      <c r="KSJ171"/>
      <c r="KSK171"/>
      <c r="KSL171"/>
      <c r="KSM171"/>
      <c r="KSN171"/>
      <c r="KSO171"/>
      <c r="KSP171"/>
      <c r="KSQ171"/>
      <c r="KSR171"/>
      <c r="KSS171"/>
      <c r="KST171"/>
      <c r="KSU171"/>
      <c r="KSV171"/>
      <c r="KSW171"/>
      <c r="KSX171"/>
      <c r="KSY171"/>
      <c r="KSZ171"/>
      <c r="KTA171"/>
      <c r="KTB171"/>
      <c r="KTC171"/>
      <c r="KTD171"/>
      <c r="KTE171"/>
      <c r="KTF171"/>
      <c r="KTG171"/>
      <c r="KTH171"/>
      <c r="KTI171"/>
      <c r="KTJ171"/>
      <c r="KTK171"/>
      <c r="KTL171"/>
      <c r="KTM171"/>
      <c r="KTN171"/>
      <c r="KTO171"/>
      <c r="KTP171"/>
      <c r="KTQ171"/>
      <c r="KTR171"/>
      <c r="KTS171"/>
      <c r="KTT171"/>
      <c r="KTU171"/>
      <c r="KTV171"/>
      <c r="KTW171"/>
      <c r="KTX171"/>
      <c r="KTY171"/>
      <c r="KTZ171"/>
      <c r="KUA171"/>
      <c r="KUB171"/>
      <c r="KUC171"/>
      <c r="KUD171"/>
      <c r="KUE171"/>
      <c r="KUF171"/>
      <c r="KUG171"/>
      <c r="KUH171"/>
      <c r="KUI171"/>
      <c r="KUJ171"/>
      <c r="KUK171"/>
      <c r="KUL171"/>
      <c r="KUM171"/>
      <c r="KUN171"/>
      <c r="KUO171"/>
      <c r="KUP171"/>
      <c r="KUQ171"/>
      <c r="KUR171"/>
      <c r="KUS171"/>
      <c r="KUT171"/>
      <c r="KUU171"/>
      <c r="KUV171"/>
      <c r="KUW171"/>
      <c r="KUX171"/>
      <c r="KUY171"/>
      <c r="KUZ171"/>
      <c r="KVA171"/>
      <c r="KVB171"/>
      <c r="KVC171"/>
      <c r="KVD171"/>
      <c r="KVE171"/>
      <c r="KVF171"/>
      <c r="KVG171"/>
      <c r="KVH171"/>
      <c r="KVI171"/>
      <c r="KVJ171"/>
      <c r="KVK171"/>
      <c r="KVL171"/>
      <c r="KVM171"/>
      <c r="KVN171"/>
      <c r="KVO171"/>
      <c r="KVP171"/>
      <c r="KVQ171"/>
      <c r="KVR171"/>
      <c r="KVS171"/>
      <c r="KVT171"/>
      <c r="KVU171"/>
      <c r="KVV171"/>
      <c r="KVW171"/>
      <c r="KVX171"/>
      <c r="KVY171"/>
      <c r="KVZ171"/>
      <c r="KWA171"/>
      <c r="KWB171"/>
      <c r="KWC171"/>
      <c r="KWD171"/>
      <c r="KWE171"/>
      <c r="KWF171"/>
      <c r="KWG171"/>
      <c r="KWH171"/>
      <c r="KWI171"/>
      <c r="KWJ171"/>
      <c r="KWK171"/>
      <c r="KWL171"/>
      <c r="KWM171"/>
      <c r="KWN171"/>
      <c r="KWO171"/>
      <c r="KWP171"/>
      <c r="KWQ171"/>
      <c r="KWR171"/>
      <c r="KWS171"/>
      <c r="KWT171"/>
      <c r="KWU171"/>
      <c r="KWV171"/>
      <c r="KWW171"/>
      <c r="KWX171"/>
      <c r="KWY171"/>
      <c r="KWZ171"/>
      <c r="KXA171"/>
      <c r="KXB171"/>
      <c r="KXC171"/>
      <c r="KXD171"/>
      <c r="KXE171"/>
      <c r="KXF171"/>
      <c r="KXG171"/>
      <c r="KXH171"/>
      <c r="KXI171"/>
      <c r="KXJ171"/>
      <c r="KXK171"/>
      <c r="KXL171"/>
      <c r="KXM171"/>
      <c r="KXN171"/>
      <c r="KXO171"/>
      <c r="KXP171"/>
      <c r="KXQ171"/>
      <c r="KXR171"/>
      <c r="KXS171"/>
      <c r="KXT171"/>
      <c r="KXU171"/>
      <c r="KXV171"/>
      <c r="KXW171"/>
      <c r="KXX171"/>
      <c r="KXY171"/>
      <c r="KXZ171"/>
      <c r="KYA171"/>
      <c r="KYB171"/>
      <c r="KYC171"/>
      <c r="KYD171"/>
      <c r="KYE171"/>
      <c r="KYF171"/>
      <c r="KYG171"/>
      <c r="KYH171"/>
      <c r="KYI171"/>
      <c r="KYJ171"/>
      <c r="KYK171"/>
      <c r="KYL171"/>
      <c r="KYM171"/>
      <c r="KYN171"/>
      <c r="KYO171"/>
      <c r="KYP171"/>
      <c r="KYQ171"/>
      <c r="KYR171"/>
      <c r="KYS171"/>
      <c r="KYT171"/>
      <c r="KYU171"/>
      <c r="KYV171"/>
      <c r="KYW171"/>
      <c r="KYX171"/>
      <c r="KYY171"/>
      <c r="KYZ171"/>
      <c r="KZA171"/>
      <c r="KZB171"/>
      <c r="KZC171"/>
      <c r="KZD171"/>
      <c r="KZE171"/>
      <c r="KZF171"/>
      <c r="KZG171"/>
      <c r="KZH171"/>
      <c r="KZI171"/>
      <c r="KZJ171"/>
      <c r="KZK171"/>
      <c r="KZL171"/>
      <c r="KZM171"/>
      <c r="KZN171"/>
      <c r="KZO171"/>
      <c r="KZP171"/>
      <c r="KZQ171"/>
      <c r="KZR171"/>
      <c r="KZS171"/>
      <c r="KZT171"/>
      <c r="KZU171"/>
      <c r="KZV171"/>
      <c r="KZW171"/>
      <c r="KZX171"/>
      <c r="KZY171"/>
      <c r="KZZ171"/>
      <c r="LAA171"/>
      <c r="LAB171"/>
      <c r="LAC171"/>
      <c r="LAD171"/>
      <c r="LAE171"/>
      <c r="LAF171"/>
      <c r="LAG171"/>
      <c r="LAH171"/>
      <c r="LAI171"/>
      <c r="LAJ171"/>
      <c r="LAK171"/>
      <c r="LAL171"/>
      <c r="LAM171"/>
      <c r="LAN171"/>
      <c r="LAO171"/>
      <c r="LAP171"/>
      <c r="LAQ171"/>
      <c r="LAR171"/>
      <c r="LAS171"/>
      <c r="LAT171"/>
      <c r="LAU171"/>
      <c r="LAV171"/>
      <c r="LAW171"/>
      <c r="LAX171"/>
      <c r="LAY171"/>
      <c r="LAZ171"/>
      <c r="LBA171"/>
      <c r="LBB171"/>
      <c r="LBC171"/>
      <c r="LBD171"/>
      <c r="LBE171"/>
      <c r="LBF171"/>
      <c r="LBG171"/>
      <c r="LBH171"/>
      <c r="LBI171"/>
      <c r="LBJ171"/>
      <c r="LBK171"/>
      <c r="LBL171"/>
      <c r="LBM171"/>
      <c r="LBN171"/>
      <c r="LBO171"/>
      <c r="LBP171"/>
      <c r="LBQ171"/>
      <c r="LBR171"/>
      <c r="LBS171"/>
      <c r="LBT171"/>
      <c r="LBU171"/>
      <c r="LBV171"/>
      <c r="LBW171"/>
      <c r="LBX171"/>
      <c r="LBY171"/>
      <c r="LBZ171"/>
      <c r="LCA171"/>
      <c r="LCB171"/>
      <c r="LCC171"/>
      <c r="LCD171"/>
      <c r="LCE171"/>
      <c r="LCF171"/>
      <c r="LCG171"/>
      <c r="LCH171"/>
      <c r="LCI171"/>
      <c r="LCJ171"/>
      <c r="LCK171"/>
      <c r="LCL171"/>
      <c r="LCM171"/>
      <c r="LCN171"/>
      <c r="LCO171"/>
      <c r="LCP171"/>
      <c r="LCQ171"/>
      <c r="LCR171"/>
      <c r="LCS171"/>
      <c r="LCT171"/>
      <c r="LCU171"/>
      <c r="LCV171"/>
      <c r="LCW171"/>
      <c r="LCX171"/>
      <c r="LCY171"/>
      <c r="LCZ171"/>
      <c r="LDA171"/>
      <c r="LDB171"/>
      <c r="LDC171"/>
      <c r="LDD171"/>
      <c r="LDE171"/>
      <c r="LDF171"/>
      <c r="LDG171"/>
      <c r="LDH171"/>
      <c r="LDI171"/>
      <c r="LDJ171"/>
      <c r="LDK171"/>
      <c r="LDL171"/>
      <c r="LDM171"/>
      <c r="LDN171"/>
      <c r="LDO171"/>
      <c r="LDP171"/>
      <c r="LDQ171"/>
      <c r="LDR171"/>
      <c r="LDS171"/>
      <c r="LDT171"/>
      <c r="LDU171"/>
      <c r="LDV171"/>
      <c r="LDW171"/>
      <c r="LDX171"/>
      <c r="LDY171"/>
      <c r="LDZ171"/>
      <c r="LEA171"/>
      <c r="LEB171"/>
      <c r="LEC171"/>
      <c r="LED171"/>
      <c r="LEE171"/>
      <c r="LEF171"/>
      <c r="LEG171"/>
      <c r="LEH171"/>
      <c r="LEI171"/>
      <c r="LEJ171"/>
      <c r="LEK171"/>
      <c r="LEL171"/>
      <c r="LEM171"/>
      <c r="LEN171"/>
      <c r="LEO171"/>
      <c r="LEP171"/>
      <c r="LEQ171"/>
      <c r="LER171"/>
      <c r="LES171"/>
      <c r="LET171"/>
      <c r="LEU171"/>
      <c r="LEV171"/>
      <c r="LEW171"/>
      <c r="LEX171"/>
      <c r="LEY171"/>
      <c r="LEZ171"/>
      <c r="LFA171"/>
      <c r="LFB171"/>
      <c r="LFC171"/>
      <c r="LFD171"/>
      <c r="LFE171"/>
      <c r="LFF171"/>
      <c r="LFG171"/>
      <c r="LFH171"/>
      <c r="LFI171"/>
      <c r="LFJ171"/>
      <c r="LFK171"/>
      <c r="LFL171"/>
      <c r="LFM171"/>
      <c r="LFN171"/>
      <c r="LFO171"/>
      <c r="LFP171"/>
      <c r="LFQ171"/>
      <c r="LFR171"/>
      <c r="LFS171"/>
      <c r="LFT171"/>
      <c r="LFU171"/>
      <c r="LFV171"/>
      <c r="LFW171"/>
      <c r="LFX171"/>
      <c r="LFY171"/>
      <c r="LFZ171"/>
      <c r="LGA171"/>
      <c r="LGB171"/>
      <c r="LGC171"/>
      <c r="LGD171"/>
      <c r="LGE171"/>
      <c r="LGF171"/>
      <c r="LGG171"/>
      <c r="LGH171"/>
      <c r="LGI171"/>
      <c r="LGJ171"/>
      <c r="LGK171"/>
      <c r="LGL171"/>
      <c r="LGM171"/>
      <c r="LGN171"/>
      <c r="LGO171"/>
      <c r="LGP171"/>
      <c r="LGQ171"/>
      <c r="LGR171"/>
      <c r="LGS171"/>
      <c r="LGT171"/>
      <c r="LGU171"/>
      <c r="LGV171"/>
      <c r="LGW171"/>
      <c r="LGX171"/>
      <c r="LGY171"/>
      <c r="LGZ171"/>
      <c r="LHA171"/>
      <c r="LHB171"/>
      <c r="LHC171"/>
      <c r="LHD171"/>
      <c r="LHE171"/>
      <c r="LHF171"/>
      <c r="LHG171"/>
      <c r="LHH171"/>
      <c r="LHI171"/>
      <c r="LHJ171"/>
      <c r="LHK171"/>
      <c r="LHL171"/>
      <c r="LHM171"/>
      <c r="LHN171"/>
      <c r="LHO171"/>
      <c r="LHP171"/>
      <c r="LHQ171"/>
      <c r="LHR171"/>
      <c r="LHS171"/>
      <c r="LHT171"/>
      <c r="LHU171"/>
      <c r="LHV171"/>
      <c r="LHW171"/>
      <c r="LHX171"/>
      <c r="LHY171"/>
      <c r="LHZ171"/>
      <c r="LIA171"/>
      <c r="LIB171"/>
      <c r="LIC171"/>
      <c r="LID171"/>
      <c r="LIE171"/>
      <c r="LIF171"/>
      <c r="LIG171"/>
      <c r="LIH171"/>
      <c r="LII171"/>
      <c r="LIJ171"/>
      <c r="LIK171"/>
      <c r="LIL171"/>
      <c r="LIM171"/>
      <c r="LIN171"/>
      <c r="LIO171"/>
      <c r="LIP171"/>
      <c r="LIQ171"/>
      <c r="LIR171"/>
      <c r="LIS171"/>
      <c r="LIT171"/>
      <c r="LIU171"/>
      <c r="LIV171"/>
      <c r="LIW171"/>
      <c r="LIX171"/>
      <c r="LIY171"/>
      <c r="LIZ171"/>
      <c r="LJA171"/>
      <c r="LJB171"/>
      <c r="LJC171"/>
      <c r="LJD171"/>
      <c r="LJE171"/>
      <c r="LJF171"/>
      <c r="LJG171"/>
      <c r="LJH171"/>
      <c r="LJI171"/>
      <c r="LJJ171"/>
      <c r="LJK171"/>
      <c r="LJL171"/>
      <c r="LJM171"/>
      <c r="LJN171"/>
      <c r="LJO171"/>
      <c r="LJP171"/>
      <c r="LJQ171"/>
      <c r="LJR171"/>
      <c r="LJS171"/>
      <c r="LJT171"/>
      <c r="LJU171"/>
      <c r="LJV171"/>
      <c r="LJW171"/>
      <c r="LJX171"/>
      <c r="LJY171"/>
      <c r="LJZ171"/>
      <c r="LKA171"/>
      <c r="LKB171"/>
      <c r="LKC171"/>
      <c r="LKD171"/>
      <c r="LKE171"/>
      <c r="LKF171"/>
      <c r="LKG171"/>
      <c r="LKH171"/>
      <c r="LKI171"/>
      <c r="LKJ171"/>
      <c r="LKK171"/>
      <c r="LKL171"/>
      <c r="LKM171"/>
      <c r="LKN171"/>
      <c r="LKO171"/>
      <c r="LKP171"/>
      <c r="LKQ171"/>
      <c r="LKR171"/>
      <c r="LKS171"/>
      <c r="LKT171"/>
      <c r="LKU171"/>
      <c r="LKV171"/>
      <c r="LKW171"/>
      <c r="LKX171"/>
      <c r="LKY171"/>
      <c r="LKZ171"/>
      <c r="LLA171"/>
      <c r="LLB171"/>
      <c r="LLC171"/>
      <c r="LLD171"/>
      <c r="LLE171"/>
      <c r="LLF171"/>
      <c r="LLG171"/>
      <c r="LLH171"/>
      <c r="LLI171"/>
      <c r="LLJ171"/>
      <c r="LLK171"/>
      <c r="LLL171"/>
      <c r="LLM171"/>
      <c r="LLN171"/>
      <c r="LLO171"/>
      <c r="LLP171"/>
      <c r="LLQ171"/>
      <c r="LLR171"/>
      <c r="LLS171"/>
      <c r="LLT171"/>
      <c r="LLU171"/>
      <c r="LLV171"/>
      <c r="LLW171"/>
      <c r="LLX171"/>
      <c r="LLY171"/>
      <c r="LLZ171"/>
      <c r="LMA171"/>
      <c r="LMB171"/>
      <c r="LMC171"/>
      <c r="LMD171"/>
      <c r="LME171"/>
      <c r="LMF171"/>
      <c r="LMG171"/>
      <c r="LMH171"/>
      <c r="LMI171"/>
      <c r="LMJ171"/>
      <c r="LMK171"/>
      <c r="LML171"/>
      <c r="LMM171"/>
      <c r="LMN171"/>
      <c r="LMO171"/>
      <c r="LMP171"/>
      <c r="LMQ171"/>
      <c r="LMR171"/>
      <c r="LMS171"/>
      <c r="LMT171"/>
      <c r="LMU171"/>
      <c r="LMV171"/>
      <c r="LMW171"/>
      <c r="LMX171"/>
      <c r="LMY171"/>
      <c r="LMZ171"/>
      <c r="LNA171"/>
      <c r="LNB171"/>
      <c r="LNC171"/>
      <c r="LND171"/>
      <c r="LNE171"/>
      <c r="LNF171"/>
      <c r="LNG171"/>
      <c r="LNH171"/>
      <c r="LNI171"/>
      <c r="LNJ171"/>
      <c r="LNK171"/>
      <c r="LNL171"/>
      <c r="LNM171"/>
      <c r="LNN171"/>
      <c r="LNO171"/>
      <c r="LNP171"/>
      <c r="LNQ171"/>
      <c r="LNR171"/>
      <c r="LNS171"/>
      <c r="LNT171"/>
      <c r="LNU171"/>
      <c r="LNV171"/>
      <c r="LNW171"/>
      <c r="LNX171"/>
      <c r="LNY171"/>
      <c r="LNZ171"/>
      <c r="LOA171"/>
      <c r="LOB171"/>
      <c r="LOC171"/>
      <c r="LOD171"/>
      <c r="LOE171"/>
      <c r="LOF171"/>
      <c r="LOG171"/>
      <c r="LOH171"/>
      <c r="LOI171"/>
      <c r="LOJ171"/>
      <c r="LOK171"/>
      <c r="LOL171"/>
      <c r="LOM171"/>
      <c r="LON171"/>
      <c r="LOO171"/>
      <c r="LOP171"/>
      <c r="LOQ171"/>
      <c r="LOR171"/>
      <c r="LOS171"/>
      <c r="LOT171"/>
      <c r="LOU171"/>
      <c r="LOV171"/>
      <c r="LOW171"/>
      <c r="LOX171"/>
      <c r="LOY171"/>
      <c r="LOZ171"/>
      <c r="LPA171"/>
      <c r="LPB171"/>
      <c r="LPC171"/>
      <c r="LPD171"/>
      <c r="LPE171"/>
      <c r="LPF171"/>
      <c r="LPG171"/>
      <c r="LPH171"/>
      <c r="LPI171"/>
      <c r="LPJ171"/>
      <c r="LPK171"/>
      <c r="LPL171"/>
      <c r="LPM171"/>
      <c r="LPN171"/>
      <c r="LPO171"/>
      <c r="LPP171"/>
      <c r="LPQ171"/>
      <c r="LPR171"/>
      <c r="LPS171"/>
      <c r="LPT171"/>
      <c r="LPU171"/>
      <c r="LPV171"/>
      <c r="LPW171"/>
      <c r="LPX171"/>
      <c r="LPY171"/>
      <c r="LPZ171"/>
      <c r="LQA171"/>
      <c r="LQB171"/>
      <c r="LQC171"/>
      <c r="LQD171"/>
      <c r="LQE171"/>
      <c r="LQF171"/>
      <c r="LQG171"/>
      <c r="LQH171"/>
      <c r="LQI171"/>
      <c r="LQJ171"/>
      <c r="LQK171"/>
      <c r="LQL171"/>
      <c r="LQM171"/>
      <c r="LQN171"/>
      <c r="LQO171"/>
      <c r="LQP171"/>
      <c r="LQQ171"/>
      <c r="LQR171"/>
      <c r="LQS171"/>
      <c r="LQT171"/>
      <c r="LQU171"/>
      <c r="LQV171"/>
      <c r="LQW171"/>
      <c r="LQX171"/>
      <c r="LQY171"/>
      <c r="LQZ171"/>
      <c r="LRA171"/>
      <c r="LRB171"/>
      <c r="LRC171"/>
      <c r="LRD171"/>
      <c r="LRE171"/>
      <c r="LRF171"/>
      <c r="LRG171"/>
      <c r="LRH171"/>
      <c r="LRI171"/>
      <c r="LRJ171"/>
      <c r="LRK171"/>
      <c r="LRL171"/>
      <c r="LRM171"/>
      <c r="LRN171"/>
      <c r="LRO171"/>
      <c r="LRP171"/>
      <c r="LRQ171"/>
      <c r="LRR171"/>
      <c r="LRS171"/>
      <c r="LRT171"/>
      <c r="LRU171"/>
      <c r="LRV171"/>
      <c r="LRW171"/>
      <c r="LRX171"/>
      <c r="LRY171"/>
      <c r="LRZ171"/>
      <c r="LSA171"/>
      <c r="LSB171"/>
      <c r="LSC171"/>
      <c r="LSD171"/>
      <c r="LSE171"/>
      <c r="LSF171"/>
      <c r="LSG171"/>
      <c r="LSH171"/>
      <c r="LSI171"/>
      <c r="LSJ171"/>
      <c r="LSK171"/>
      <c r="LSL171"/>
      <c r="LSM171"/>
      <c r="LSN171"/>
      <c r="LSO171"/>
      <c r="LSP171"/>
      <c r="LSQ171"/>
      <c r="LSR171"/>
      <c r="LSS171"/>
      <c r="LST171"/>
      <c r="LSU171"/>
      <c r="LSV171"/>
      <c r="LSW171"/>
      <c r="LSX171"/>
      <c r="LSY171"/>
      <c r="LSZ171"/>
      <c r="LTA171"/>
      <c r="LTB171"/>
      <c r="LTC171"/>
      <c r="LTD171"/>
      <c r="LTE171"/>
      <c r="LTF171"/>
      <c r="LTG171"/>
      <c r="LTH171"/>
      <c r="LTI171"/>
      <c r="LTJ171"/>
      <c r="LTK171"/>
      <c r="LTL171"/>
      <c r="LTM171"/>
      <c r="LTN171"/>
      <c r="LTO171"/>
      <c r="LTP171"/>
      <c r="LTQ171"/>
      <c r="LTR171"/>
      <c r="LTS171"/>
      <c r="LTT171"/>
      <c r="LTU171"/>
      <c r="LTV171"/>
      <c r="LTW171"/>
      <c r="LTX171"/>
      <c r="LTY171"/>
      <c r="LTZ171"/>
      <c r="LUA171"/>
      <c r="LUB171"/>
      <c r="LUC171"/>
      <c r="LUD171"/>
      <c r="LUE171"/>
      <c r="LUF171"/>
      <c r="LUG171"/>
      <c r="LUH171"/>
      <c r="LUI171"/>
      <c r="LUJ171"/>
      <c r="LUK171"/>
      <c r="LUL171"/>
      <c r="LUM171"/>
      <c r="LUN171"/>
      <c r="LUO171"/>
      <c r="LUP171"/>
      <c r="LUQ171"/>
      <c r="LUR171"/>
      <c r="LUS171"/>
      <c r="LUT171"/>
      <c r="LUU171"/>
      <c r="LUV171"/>
      <c r="LUW171"/>
      <c r="LUX171"/>
      <c r="LUY171"/>
      <c r="LUZ171"/>
      <c r="LVA171"/>
      <c r="LVB171"/>
      <c r="LVC171"/>
      <c r="LVD171"/>
      <c r="LVE171"/>
      <c r="LVF171"/>
      <c r="LVG171"/>
      <c r="LVH171"/>
      <c r="LVI171"/>
      <c r="LVJ171"/>
      <c r="LVK171"/>
      <c r="LVL171"/>
      <c r="LVM171"/>
      <c r="LVN171"/>
      <c r="LVO171"/>
      <c r="LVP171"/>
      <c r="LVQ171"/>
      <c r="LVR171"/>
      <c r="LVS171"/>
      <c r="LVT171"/>
      <c r="LVU171"/>
      <c r="LVV171"/>
      <c r="LVW171"/>
      <c r="LVX171"/>
      <c r="LVY171"/>
      <c r="LVZ171"/>
      <c r="LWA171"/>
      <c r="LWB171"/>
      <c r="LWC171"/>
      <c r="LWD171"/>
      <c r="LWE171"/>
      <c r="LWF171"/>
      <c r="LWG171"/>
      <c r="LWH171"/>
      <c r="LWI171"/>
      <c r="LWJ171"/>
      <c r="LWK171"/>
      <c r="LWL171"/>
      <c r="LWM171"/>
      <c r="LWN171"/>
      <c r="LWO171"/>
      <c r="LWP171"/>
      <c r="LWQ171"/>
      <c r="LWR171"/>
      <c r="LWS171"/>
      <c r="LWT171"/>
      <c r="LWU171"/>
      <c r="LWV171"/>
      <c r="LWW171"/>
      <c r="LWX171"/>
      <c r="LWY171"/>
      <c r="LWZ171"/>
      <c r="LXA171"/>
      <c r="LXB171"/>
      <c r="LXC171"/>
      <c r="LXD171"/>
      <c r="LXE171"/>
      <c r="LXF171"/>
      <c r="LXG171"/>
      <c r="LXH171"/>
      <c r="LXI171"/>
      <c r="LXJ171"/>
      <c r="LXK171"/>
      <c r="LXL171"/>
      <c r="LXM171"/>
      <c r="LXN171"/>
      <c r="LXO171"/>
      <c r="LXP171"/>
      <c r="LXQ171"/>
      <c r="LXR171"/>
      <c r="LXS171"/>
      <c r="LXT171"/>
      <c r="LXU171"/>
      <c r="LXV171"/>
      <c r="LXW171"/>
      <c r="LXX171"/>
      <c r="LXY171"/>
      <c r="LXZ171"/>
      <c r="LYA171"/>
      <c r="LYB171"/>
      <c r="LYC171"/>
      <c r="LYD171"/>
      <c r="LYE171"/>
      <c r="LYF171"/>
      <c r="LYG171"/>
      <c r="LYH171"/>
      <c r="LYI171"/>
      <c r="LYJ171"/>
      <c r="LYK171"/>
      <c r="LYL171"/>
      <c r="LYM171"/>
      <c r="LYN171"/>
      <c r="LYO171"/>
      <c r="LYP171"/>
      <c r="LYQ171"/>
      <c r="LYR171"/>
      <c r="LYS171"/>
      <c r="LYT171"/>
      <c r="LYU171"/>
      <c r="LYV171"/>
      <c r="LYW171"/>
      <c r="LYX171"/>
      <c r="LYY171"/>
      <c r="LYZ171"/>
      <c r="LZA171"/>
      <c r="LZB171"/>
      <c r="LZC171"/>
      <c r="LZD171"/>
      <c r="LZE171"/>
      <c r="LZF171"/>
      <c r="LZG171"/>
      <c r="LZH171"/>
      <c r="LZI171"/>
      <c r="LZJ171"/>
      <c r="LZK171"/>
      <c r="LZL171"/>
      <c r="LZM171"/>
      <c r="LZN171"/>
      <c r="LZO171"/>
      <c r="LZP171"/>
      <c r="LZQ171"/>
      <c r="LZR171"/>
      <c r="LZS171"/>
      <c r="LZT171"/>
      <c r="LZU171"/>
      <c r="LZV171"/>
      <c r="LZW171"/>
      <c r="LZX171"/>
      <c r="LZY171"/>
      <c r="LZZ171"/>
      <c r="MAA171"/>
      <c r="MAB171"/>
      <c r="MAC171"/>
      <c r="MAD171"/>
      <c r="MAE171"/>
      <c r="MAF171"/>
      <c r="MAG171"/>
      <c r="MAH171"/>
      <c r="MAI171"/>
      <c r="MAJ171"/>
      <c r="MAK171"/>
      <c r="MAL171"/>
      <c r="MAM171"/>
      <c r="MAN171"/>
      <c r="MAO171"/>
      <c r="MAP171"/>
      <c r="MAQ171"/>
      <c r="MAR171"/>
      <c r="MAS171"/>
      <c r="MAT171"/>
      <c r="MAU171"/>
      <c r="MAV171"/>
      <c r="MAW171"/>
      <c r="MAX171"/>
      <c r="MAY171"/>
      <c r="MAZ171"/>
      <c r="MBA171"/>
      <c r="MBB171"/>
      <c r="MBC171"/>
      <c r="MBD171"/>
      <c r="MBE171"/>
      <c r="MBF171"/>
      <c r="MBG171"/>
      <c r="MBH171"/>
      <c r="MBI171"/>
      <c r="MBJ171"/>
      <c r="MBK171"/>
      <c r="MBL171"/>
      <c r="MBM171"/>
      <c r="MBN171"/>
      <c r="MBO171"/>
      <c r="MBP171"/>
      <c r="MBQ171"/>
      <c r="MBR171"/>
      <c r="MBS171"/>
      <c r="MBT171"/>
      <c r="MBU171"/>
      <c r="MBV171"/>
      <c r="MBW171"/>
      <c r="MBX171"/>
      <c r="MBY171"/>
      <c r="MBZ171"/>
      <c r="MCA171"/>
      <c r="MCB171"/>
      <c r="MCC171"/>
      <c r="MCD171"/>
      <c r="MCE171"/>
      <c r="MCF171"/>
      <c r="MCG171"/>
      <c r="MCH171"/>
      <c r="MCI171"/>
      <c r="MCJ171"/>
      <c r="MCK171"/>
      <c r="MCL171"/>
      <c r="MCM171"/>
      <c r="MCN171"/>
      <c r="MCO171"/>
      <c r="MCP171"/>
      <c r="MCQ171"/>
      <c r="MCR171"/>
      <c r="MCS171"/>
      <c r="MCT171"/>
      <c r="MCU171"/>
      <c r="MCV171"/>
      <c r="MCW171"/>
      <c r="MCX171"/>
      <c r="MCY171"/>
      <c r="MCZ171"/>
      <c r="MDA171"/>
      <c r="MDB171"/>
      <c r="MDC171"/>
      <c r="MDD171"/>
      <c r="MDE171"/>
      <c r="MDF171"/>
      <c r="MDG171"/>
      <c r="MDH171"/>
      <c r="MDI171"/>
      <c r="MDJ171"/>
      <c r="MDK171"/>
      <c r="MDL171"/>
      <c r="MDM171"/>
      <c r="MDN171"/>
      <c r="MDO171"/>
      <c r="MDP171"/>
      <c r="MDQ171"/>
      <c r="MDR171"/>
      <c r="MDS171"/>
      <c r="MDT171"/>
      <c r="MDU171"/>
      <c r="MDV171"/>
      <c r="MDW171"/>
      <c r="MDX171"/>
      <c r="MDY171"/>
      <c r="MDZ171"/>
      <c r="MEA171"/>
      <c r="MEB171"/>
      <c r="MEC171"/>
      <c r="MED171"/>
      <c r="MEE171"/>
      <c r="MEF171"/>
      <c r="MEG171"/>
      <c r="MEH171"/>
      <c r="MEI171"/>
      <c r="MEJ171"/>
      <c r="MEK171"/>
      <c r="MEL171"/>
      <c r="MEM171"/>
      <c r="MEN171"/>
      <c r="MEO171"/>
      <c r="MEP171"/>
      <c r="MEQ171"/>
      <c r="MER171"/>
      <c r="MES171"/>
      <c r="MET171"/>
      <c r="MEU171"/>
      <c r="MEV171"/>
      <c r="MEW171"/>
      <c r="MEX171"/>
      <c r="MEY171"/>
      <c r="MEZ171"/>
      <c r="MFA171"/>
      <c r="MFB171"/>
      <c r="MFC171"/>
      <c r="MFD171"/>
      <c r="MFE171"/>
      <c r="MFF171"/>
      <c r="MFG171"/>
      <c r="MFH171"/>
      <c r="MFI171"/>
      <c r="MFJ171"/>
      <c r="MFK171"/>
      <c r="MFL171"/>
      <c r="MFM171"/>
      <c r="MFN171"/>
      <c r="MFO171"/>
      <c r="MFP171"/>
      <c r="MFQ171"/>
      <c r="MFR171"/>
      <c r="MFS171"/>
      <c r="MFT171"/>
      <c r="MFU171"/>
      <c r="MFV171"/>
      <c r="MFW171"/>
      <c r="MFX171"/>
      <c r="MFY171"/>
      <c r="MFZ171"/>
      <c r="MGA171"/>
      <c r="MGB171"/>
      <c r="MGC171"/>
      <c r="MGD171"/>
      <c r="MGE171"/>
      <c r="MGF171"/>
      <c r="MGG171"/>
      <c r="MGH171"/>
      <c r="MGI171"/>
      <c r="MGJ171"/>
      <c r="MGK171"/>
      <c r="MGL171"/>
      <c r="MGM171"/>
      <c r="MGN171"/>
      <c r="MGO171"/>
      <c r="MGP171"/>
      <c r="MGQ171"/>
      <c r="MGR171"/>
      <c r="MGS171"/>
      <c r="MGT171"/>
      <c r="MGU171"/>
      <c r="MGV171"/>
      <c r="MGW171"/>
      <c r="MGX171"/>
      <c r="MGY171"/>
      <c r="MGZ171"/>
      <c r="MHA171"/>
      <c r="MHB171"/>
      <c r="MHC171"/>
      <c r="MHD171"/>
      <c r="MHE171"/>
      <c r="MHF171"/>
      <c r="MHG171"/>
      <c r="MHH171"/>
      <c r="MHI171"/>
      <c r="MHJ171"/>
      <c r="MHK171"/>
      <c r="MHL171"/>
      <c r="MHM171"/>
      <c r="MHN171"/>
      <c r="MHO171"/>
      <c r="MHP171"/>
      <c r="MHQ171"/>
      <c r="MHR171"/>
      <c r="MHS171"/>
      <c r="MHT171"/>
      <c r="MHU171"/>
      <c r="MHV171"/>
      <c r="MHW171"/>
      <c r="MHX171"/>
      <c r="MHY171"/>
      <c r="MHZ171"/>
      <c r="MIA171"/>
      <c r="MIB171"/>
      <c r="MIC171"/>
      <c r="MID171"/>
      <c r="MIE171"/>
      <c r="MIF171"/>
      <c r="MIG171"/>
      <c r="MIH171"/>
      <c r="MII171"/>
      <c r="MIJ171"/>
      <c r="MIK171"/>
      <c r="MIL171"/>
      <c r="MIM171"/>
      <c r="MIN171"/>
      <c r="MIO171"/>
      <c r="MIP171"/>
      <c r="MIQ171"/>
      <c r="MIR171"/>
      <c r="MIS171"/>
      <c r="MIT171"/>
      <c r="MIU171"/>
      <c r="MIV171"/>
      <c r="MIW171"/>
      <c r="MIX171"/>
      <c r="MIY171"/>
      <c r="MIZ171"/>
      <c r="MJA171"/>
      <c r="MJB171"/>
      <c r="MJC171"/>
      <c r="MJD171"/>
      <c r="MJE171"/>
      <c r="MJF171"/>
      <c r="MJG171"/>
      <c r="MJH171"/>
      <c r="MJI171"/>
      <c r="MJJ171"/>
      <c r="MJK171"/>
      <c r="MJL171"/>
      <c r="MJM171"/>
      <c r="MJN171"/>
      <c r="MJO171"/>
      <c r="MJP171"/>
      <c r="MJQ171"/>
      <c r="MJR171"/>
      <c r="MJS171"/>
      <c r="MJT171"/>
      <c r="MJU171"/>
      <c r="MJV171"/>
      <c r="MJW171"/>
      <c r="MJX171"/>
      <c r="MJY171"/>
      <c r="MJZ171"/>
      <c r="MKA171"/>
      <c r="MKB171"/>
      <c r="MKC171"/>
      <c r="MKD171"/>
      <c r="MKE171"/>
      <c r="MKF171"/>
      <c r="MKG171"/>
      <c r="MKH171"/>
      <c r="MKI171"/>
      <c r="MKJ171"/>
      <c r="MKK171"/>
      <c r="MKL171"/>
      <c r="MKM171"/>
      <c r="MKN171"/>
      <c r="MKO171"/>
      <c r="MKP171"/>
      <c r="MKQ171"/>
      <c r="MKR171"/>
      <c r="MKS171"/>
      <c r="MKT171"/>
      <c r="MKU171"/>
      <c r="MKV171"/>
      <c r="MKW171"/>
      <c r="MKX171"/>
      <c r="MKY171"/>
      <c r="MKZ171"/>
      <c r="MLA171"/>
      <c r="MLB171"/>
      <c r="MLC171"/>
      <c r="MLD171"/>
      <c r="MLE171"/>
      <c r="MLF171"/>
      <c r="MLG171"/>
      <c r="MLH171"/>
      <c r="MLI171"/>
      <c r="MLJ171"/>
      <c r="MLK171"/>
      <c r="MLL171"/>
      <c r="MLM171"/>
      <c r="MLN171"/>
      <c r="MLO171"/>
      <c r="MLP171"/>
      <c r="MLQ171"/>
      <c r="MLR171"/>
      <c r="MLS171"/>
      <c r="MLT171"/>
      <c r="MLU171"/>
      <c r="MLV171"/>
      <c r="MLW171"/>
      <c r="MLX171"/>
      <c r="MLY171"/>
      <c r="MLZ171"/>
      <c r="MMA171"/>
      <c r="MMB171"/>
      <c r="MMC171"/>
      <c r="MMD171"/>
      <c r="MME171"/>
      <c r="MMF171"/>
      <c r="MMG171"/>
      <c r="MMH171"/>
      <c r="MMI171"/>
      <c r="MMJ171"/>
      <c r="MMK171"/>
      <c r="MML171"/>
      <c r="MMM171"/>
      <c r="MMN171"/>
      <c r="MMO171"/>
      <c r="MMP171"/>
      <c r="MMQ171"/>
      <c r="MMR171"/>
      <c r="MMS171"/>
      <c r="MMT171"/>
      <c r="MMU171"/>
      <c r="MMV171"/>
      <c r="MMW171"/>
      <c r="MMX171"/>
      <c r="MMY171"/>
      <c r="MMZ171"/>
      <c r="MNA171"/>
      <c r="MNB171"/>
      <c r="MNC171"/>
      <c r="MND171"/>
      <c r="MNE171"/>
      <c r="MNF171"/>
      <c r="MNG171"/>
      <c r="MNH171"/>
      <c r="MNI171"/>
      <c r="MNJ171"/>
      <c r="MNK171"/>
      <c r="MNL171"/>
      <c r="MNM171"/>
      <c r="MNN171"/>
      <c r="MNO171"/>
      <c r="MNP171"/>
      <c r="MNQ171"/>
      <c r="MNR171"/>
      <c r="MNS171"/>
      <c r="MNT171"/>
      <c r="MNU171"/>
      <c r="MNV171"/>
      <c r="MNW171"/>
      <c r="MNX171"/>
      <c r="MNY171"/>
      <c r="MNZ171"/>
      <c r="MOA171"/>
      <c r="MOB171"/>
      <c r="MOC171"/>
      <c r="MOD171"/>
      <c r="MOE171"/>
      <c r="MOF171"/>
      <c r="MOG171"/>
      <c r="MOH171"/>
      <c r="MOI171"/>
      <c r="MOJ171"/>
      <c r="MOK171"/>
      <c r="MOL171"/>
      <c r="MOM171"/>
      <c r="MON171"/>
      <c r="MOO171"/>
      <c r="MOP171"/>
      <c r="MOQ171"/>
      <c r="MOR171"/>
      <c r="MOS171"/>
      <c r="MOT171"/>
      <c r="MOU171"/>
      <c r="MOV171"/>
      <c r="MOW171"/>
      <c r="MOX171"/>
      <c r="MOY171"/>
      <c r="MOZ171"/>
      <c r="MPA171"/>
      <c r="MPB171"/>
      <c r="MPC171"/>
      <c r="MPD171"/>
      <c r="MPE171"/>
      <c r="MPF171"/>
      <c r="MPG171"/>
      <c r="MPH171"/>
      <c r="MPI171"/>
      <c r="MPJ171"/>
      <c r="MPK171"/>
      <c r="MPL171"/>
      <c r="MPM171"/>
      <c r="MPN171"/>
      <c r="MPO171"/>
      <c r="MPP171"/>
      <c r="MPQ171"/>
      <c r="MPR171"/>
      <c r="MPS171"/>
      <c r="MPT171"/>
      <c r="MPU171"/>
      <c r="MPV171"/>
      <c r="MPW171"/>
      <c r="MPX171"/>
      <c r="MPY171"/>
      <c r="MPZ171"/>
      <c r="MQA171"/>
      <c r="MQB171"/>
      <c r="MQC171"/>
      <c r="MQD171"/>
      <c r="MQE171"/>
      <c r="MQF171"/>
      <c r="MQG171"/>
      <c r="MQH171"/>
      <c r="MQI171"/>
      <c r="MQJ171"/>
      <c r="MQK171"/>
      <c r="MQL171"/>
      <c r="MQM171"/>
      <c r="MQN171"/>
      <c r="MQO171"/>
      <c r="MQP171"/>
      <c r="MQQ171"/>
      <c r="MQR171"/>
      <c r="MQS171"/>
      <c r="MQT171"/>
      <c r="MQU171"/>
      <c r="MQV171"/>
      <c r="MQW171"/>
      <c r="MQX171"/>
      <c r="MQY171"/>
      <c r="MQZ171"/>
      <c r="MRA171"/>
      <c r="MRB171"/>
      <c r="MRC171"/>
      <c r="MRD171"/>
      <c r="MRE171"/>
      <c r="MRF171"/>
      <c r="MRG171"/>
      <c r="MRH171"/>
      <c r="MRI171"/>
      <c r="MRJ171"/>
      <c r="MRK171"/>
      <c r="MRL171"/>
      <c r="MRM171"/>
      <c r="MRN171"/>
      <c r="MRO171"/>
      <c r="MRP171"/>
      <c r="MRQ171"/>
      <c r="MRR171"/>
      <c r="MRS171"/>
      <c r="MRT171"/>
      <c r="MRU171"/>
      <c r="MRV171"/>
      <c r="MRW171"/>
      <c r="MRX171"/>
      <c r="MRY171"/>
      <c r="MRZ171"/>
      <c r="MSA171"/>
      <c r="MSB171"/>
      <c r="MSC171"/>
      <c r="MSD171"/>
      <c r="MSE171"/>
      <c r="MSF171"/>
      <c r="MSG171"/>
      <c r="MSH171"/>
      <c r="MSI171"/>
      <c r="MSJ171"/>
      <c r="MSK171"/>
      <c r="MSL171"/>
      <c r="MSM171"/>
      <c r="MSN171"/>
      <c r="MSO171"/>
      <c r="MSP171"/>
      <c r="MSQ171"/>
      <c r="MSR171"/>
      <c r="MSS171"/>
      <c r="MST171"/>
      <c r="MSU171"/>
      <c r="MSV171"/>
      <c r="MSW171"/>
      <c r="MSX171"/>
      <c r="MSY171"/>
      <c r="MSZ171"/>
      <c r="MTA171"/>
      <c r="MTB171"/>
      <c r="MTC171"/>
      <c r="MTD171"/>
      <c r="MTE171"/>
      <c r="MTF171"/>
      <c r="MTG171"/>
      <c r="MTH171"/>
      <c r="MTI171"/>
      <c r="MTJ171"/>
      <c r="MTK171"/>
      <c r="MTL171"/>
      <c r="MTM171"/>
      <c r="MTN171"/>
      <c r="MTO171"/>
      <c r="MTP171"/>
      <c r="MTQ171"/>
      <c r="MTR171"/>
      <c r="MTS171"/>
      <c r="MTT171"/>
      <c r="MTU171"/>
      <c r="MTV171"/>
      <c r="MTW171"/>
      <c r="MTX171"/>
      <c r="MTY171"/>
      <c r="MTZ171"/>
      <c r="MUA171"/>
      <c r="MUB171"/>
      <c r="MUC171"/>
      <c r="MUD171"/>
      <c r="MUE171"/>
      <c r="MUF171"/>
      <c r="MUG171"/>
      <c r="MUH171"/>
      <c r="MUI171"/>
      <c r="MUJ171"/>
      <c r="MUK171"/>
      <c r="MUL171"/>
      <c r="MUM171"/>
      <c r="MUN171"/>
      <c r="MUO171"/>
      <c r="MUP171"/>
      <c r="MUQ171"/>
      <c r="MUR171"/>
      <c r="MUS171"/>
      <c r="MUT171"/>
      <c r="MUU171"/>
      <c r="MUV171"/>
      <c r="MUW171"/>
      <c r="MUX171"/>
      <c r="MUY171"/>
      <c r="MUZ171"/>
      <c r="MVA171"/>
      <c r="MVB171"/>
      <c r="MVC171"/>
      <c r="MVD171"/>
      <c r="MVE171"/>
      <c r="MVF171"/>
      <c r="MVG171"/>
      <c r="MVH171"/>
      <c r="MVI171"/>
      <c r="MVJ171"/>
      <c r="MVK171"/>
      <c r="MVL171"/>
      <c r="MVM171"/>
      <c r="MVN171"/>
      <c r="MVO171"/>
      <c r="MVP171"/>
      <c r="MVQ171"/>
      <c r="MVR171"/>
      <c r="MVS171"/>
      <c r="MVT171"/>
      <c r="MVU171"/>
      <c r="MVV171"/>
      <c r="MVW171"/>
      <c r="MVX171"/>
      <c r="MVY171"/>
      <c r="MVZ171"/>
      <c r="MWA171"/>
      <c r="MWB171"/>
      <c r="MWC171"/>
      <c r="MWD171"/>
      <c r="MWE171"/>
      <c r="MWF171"/>
      <c r="MWG171"/>
      <c r="MWH171"/>
      <c r="MWI171"/>
      <c r="MWJ171"/>
      <c r="MWK171"/>
      <c r="MWL171"/>
      <c r="MWM171"/>
      <c r="MWN171"/>
      <c r="MWO171"/>
      <c r="MWP171"/>
      <c r="MWQ171"/>
      <c r="MWR171"/>
      <c r="MWS171"/>
      <c r="MWT171"/>
      <c r="MWU171"/>
      <c r="MWV171"/>
      <c r="MWW171"/>
      <c r="MWX171"/>
      <c r="MWY171"/>
      <c r="MWZ171"/>
      <c r="MXA171"/>
      <c r="MXB171"/>
      <c r="MXC171"/>
      <c r="MXD171"/>
      <c r="MXE171"/>
      <c r="MXF171"/>
      <c r="MXG171"/>
      <c r="MXH171"/>
      <c r="MXI171"/>
      <c r="MXJ171"/>
      <c r="MXK171"/>
      <c r="MXL171"/>
      <c r="MXM171"/>
      <c r="MXN171"/>
      <c r="MXO171"/>
      <c r="MXP171"/>
      <c r="MXQ171"/>
      <c r="MXR171"/>
      <c r="MXS171"/>
      <c r="MXT171"/>
      <c r="MXU171"/>
      <c r="MXV171"/>
      <c r="MXW171"/>
      <c r="MXX171"/>
      <c r="MXY171"/>
      <c r="MXZ171"/>
      <c r="MYA171"/>
      <c r="MYB171"/>
      <c r="MYC171"/>
      <c r="MYD171"/>
      <c r="MYE171"/>
      <c r="MYF171"/>
      <c r="MYG171"/>
      <c r="MYH171"/>
      <c r="MYI171"/>
      <c r="MYJ171"/>
      <c r="MYK171"/>
      <c r="MYL171"/>
      <c r="MYM171"/>
      <c r="MYN171"/>
      <c r="MYO171"/>
      <c r="MYP171"/>
      <c r="MYQ171"/>
      <c r="MYR171"/>
      <c r="MYS171"/>
      <c r="MYT171"/>
      <c r="MYU171"/>
      <c r="MYV171"/>
      <c r="MYW171"/>
      <c r="MYX171"/>
      <c r="MYY171"/>
      <c r="MYZ171"/>
      <c r="MZA171"/>
      <c r="MZB171"/>
      <c r="MZC171"/>
      <c r="MZD171"/>
      <c r="MZE171"/>
      <c r="MZF171"/>
      <c r="MZG171"/>
      <c r="MZH171"/>
      <c r="MZI171"/>
      <c r="MZJ171"/>
      <c r="MZK171"/>
      <c r="MZL171"/>
      <c r="MZM171"/>
      <c r="MZN171"/>
      <c r="MZO171"/>
      <c r="MZP171"/>
      <c r="MZQ171"/>
      <c r="MZR171"/>
      <c r="MZS171"/>
      <c r="MZT171"/>
      <c r="MZU171"/>
      <c r="MZV171"/>
      <c r="MZW171"/>
      <c r="MZX171"/>
      <c r="MZY171"/>
      <c r="MZZ171"/>
      <c r="NAA171"/>
      <c r="NAB171"/>
      <c r="NAC171"/>
      <c r="NAD171"/>
      <c r="NAE171"/>
      <c r="NAF171"/>
      <c r="NAG171"/>
      <c r="NAH171"/>
      <c r="NAI171"/>
      <c r="NAJ171"/>
      <c r="NAK171"/>
      <c r="NAL171"/>
      <c r="NAM171"/>
      <c r="NAN171"/>
      <c r="NAO171"/>
      <c r="NAP171"/>
      <c r="NAQ171"/>
      <c r="NAR171"/>
      <c r="NAS171"/>
      <c r="NAT171"/>
      <c r="NAU171"/>
      <c r="NAV171"/>
      <c r="NAW171"/>
      <c r="NAX171"/>
      <c r="NAY171"/>
      <c r="NAZ171"/>
      <c r="NBA171"/>
      <c r="NBB171"/>
      <c r="NBC171"/>
      <c r="NBD171"/>
      <c r="NBE171"/>
      <c r="NBF171"/>
      <c r="NBG171"/>
      <c r="NBH171"/>
      <c r="NBI171"/>
      <c r="NBJ171"/>
      <c r="NBK171"/>
      <c r="NBL171"/>
      <c r="NBM171"/>
      <c r="NBN171"/>
      <c r="NBO171"/>
      <c r="NBP171"/>
      <c r="NBQ171"/>
      <c r="NBR171"/>
      <c r="NBS171"/>
      <c r="NBT171"/>
      <c r="NBU171"/>
      <c r="NBV171"/>
      <c r="NBW171"/>
      <c r="NBX171"/>
      <c r="NBY171"/>
      <c r="NBZ171"/>
      <c r="NCA171"/>
      <c r="NCB171"/>
      <c r="NCC171"/>
      <c r="NCD171"/>
      <c r="NCE171"/>
      <c r="NCF171"/>
      <c r="NCG171"/>
      <c r="NCH171"/>
      <c r="NCI171"/>
      <c r="NCJ171"/>
      <c r="NCK171"/>
      <c r="NCL171"/>
      <c r="NCM171"/>
      <c r="NCN171"/>
      <c r="NCO171"/>
      <c r="NCP171"/>
      <c r="NCQ171"/>
      <c r="NCR171"/>
      <c r="NCS171"/>
      <c r="NCT171"/>
      <c r="NCU171"/>
      <c r="NCV171"/>
      <c r="NCW171"/>
      <c r="NCX171"/>
      <c r="NCY171"/>
      <c r="NCZ171"/>
      <c r="NDA171"/>
      <c r="NDB171"/>
      <c r="NDC171"/>
      <c r="NDD171"/>
      <c r="NDE171"/>
      <c r="NDF171"/>
      <c r="NDG171"/>
      <c r="NDH171"/>
      <c r="NDI171"/>
      <c r="NDJ171"/>
      <c r="NDK171"/>
      <c r="NDL171"/>
      <c r="NDM171"/>
      <c r="NDN171"/>
      <c r="NDO171"/>
      <c r="NDP171"/>
      <c r="NDQ171"/>
      <c r="NDR171"/>
      <c r="NDS171"/>
      <c r="NDT171"/>
      <c r="NDU171"/>
      <c r="NDV171"/>
      <c r="NDW171"/>
      <c r="NDX171"/>
      <c r="NDY171"/>
      <c r="NDZ171"/>
      <c r="NEA171"/>
      <c r="NEB171"/>
      <c r="NEC171"/>
      <c r="NED171"/>
      <c r="NEE171"/>
      <c r="NEF171"/>
      <c r="NEG171"/>
      <c r="NEH171"/>
      <c r="NEI171"/>
      <c r="NEJ171"/>
      <c r="NEK171"/>
      <c r="NEL171"/>
      <c r="NEM171"/>
      <c r="NEN171"/>
      <c r="NEO171"/>
      <c r="NEP171"/>
      <c r="NEQ171"/>
      <c r="NER171"/>
      <c r="NES171"/>
      <c r="NET171"/>
      <c r="NEU171"/>
      <c r="NEV171"/>
      <c r="NEW171"/>
      <c r="NEX171"/>
      <c r="NEY171"/>
      <c r="NEZ171"/>
      <c r="NFA171"/>
      <c r="NFB171"/>
      <c r="NFC171"/>
      <c r="NFD171"/>
      <c r="NFE171"/>
      <c r="NFF171"/>
      <c r="NFG171"/>
      <c r="NFH171"/>
      <c r="NFI171"/>
      <c r="NFJ171"/>
      <c r="NFK171"/>
      <c r="NFL171"/>
      <c r="NFM171"/>
      <c r="NFN171"/>
      <c r="NFO171"/>
      <c r="NFP171"/>
      <c r="NFQ171"/>
      <c r="NFR171"/>
      <c r="NFS171"/>
      <c r="NFT171"/>
      <c r="NFU171"/>
      <c r="NFV171"/>
      <c r="NFW171"/>
      <c r="NFX171"/>
      <c r="NFY171"/>
      <c r="NFZ171"/>
      <c r="NGA171"/>
      <c r="NGB171"/>
      <c r="NGC171"/>
      <c r="NGD171"/>
      <c r="NGE171"/>
      <c r="NGF171"/>
      <c r="NGG171"/>
      <c r="NGH171"/>
      <c r="NGI171"/>
      <c r="NGJ171"/>
      <c r="NGK171"/>
      <c r="NGL171"/>
      <c r="NGM171"/>
      <c r="NGN171"/>
      <c r="NGO171"/>
      <c r="NGP171"/>
      <c r="NGQ171"/>
      <c r="NGR171"/>
      <c r="NGS171"/>
      <c r="NGT171"/>
      <c r="NGU171"/>
      <c r="NGV171"/>
      <c r="NGW171"/>
      <c r="NGX171"/>
      <c r="NGY171"/>
      <c r="NGZ171"/>
      <c r="NHA171"/>
      <c r="NHB171"/>
      <c r="NHC171"/>
      <c r="NHD171"/>
      <c r="NHE171"/>
      <c r="NHF171"/>
      <c r="NHG171"/>
      <c r="NHH171"/>
      <c r="NHI171"/>
      <c r="NHJ171"/>
      <c r="NHK171"/>
      <c r="NHL171"/>
      <c r="NHM171"/>
      <c r="NHN171"/>
      <c r="NHO171"/>
      <c r="NHP171"/>
      <c r="NHQ171"/>
      <c r="NHR171"/>
      <c r="NHS171"/>
      <c r="NHT171"/>
      <c r="NHU171"/>
      <c r="NHV171"/>
      <c r="NHW171"/>
      <c r="NHX171"/>
      <c r="NHY171"/>
      <c r="NHZ171"/>
      <c r="NIA171"/>
      <c r="NIB171"/>
      <c r="NIC171"/>
      <c r="NID171"/>
      <c r="NIE171"/>
      <c r="NIF171"/>
      <c r="NIG171"/>
      <c r="NIH171"/>
      <c r="NII171"/>
      <c r="NIJ171"/>
      <c r="NIK171"/>
      <c r="NIL171"/>
      <c r="NIM171"/>
      <c r="NIN171"/>
      <c r="NIO171"/>
      <c r="NIP171"/>
      <c r="NIQ171"/>
      <c r="NIR171"/>
      <c r="NIS171"/>
      <c r="NIT171"/>
      <c r="NIU171"/>
      <c r="NIV171"/>
      <c r="NIW171"/>
      <c r="NIX171"/>
      <c r="NIY171"/>
      <c r="NIZ171"/>
      <c r="NJA171"/>
      <c r="NJB171"/>
      <c r="NJC171"/>
      <c r="NJD171"/>
      <c r="NJE171"/>
      <c r="NJF171"/>
      <c r="NJG171"/>
      <c r="NJH171"/>
      <c r="NJI171"/>
      <c r="NJJ171"/>
      <c r="NJK171"/>
      <c r="NJL171"/>
      <c r="NJM171"/>
      <c r="NJN171"/>
      <c r="NJO171"/>
      <c r="NJP171"/>
      <c r="NJQ171"/>
      <c r="NJR171"/>
      <c r="NJS171"/>
      <c r="NJT171"/>
      <c r="NJU171"/>
      <c r="NJV171"/>
      <c r="NJW171"/>
      <c r="NJX171"/>
      <c r="NJY171"/>
      <c r="NJZ171"/>
      <c r="NKA171"/>
      <c r="NKB171"/>
      <c r="NKC171"/>
      <c r="NKD171"/>
      <c r="NKE171"/>
      <c r="NKF171"/>
      <c r="NKG171"/>
      <c r="NKH171"/>
      <c r="NKI171"/>
      <c r="NKJ171"/>
      <c r="NKK171"/>
      <c r="NKL171"/>
      <c r="NKM171"/>
      <c r="NKN171"/>
      <c r="NKO171"/>
      <c r="NKP171"/>
      <c r="NKQ171"/>
      <c r="NKR171"/>
      <c r="NKS171"/>
      <c r="NKT171"/>
      <c r="NKU171"/>
      <c r="NKV171"/>
      <c r="NKW171"/>
      <c r="NKX171"/>
      <c r="NKY171"/>
      <c r="NKZ171"/>
      <c r="NLA171"/>
      <c r="NLB171"/>
      <c r="NLC171"/>
      <c r="NLD171"/>
      <c r="NLE171"/>
      <c r="NLF171"/>
      <c r="NLG171"/>
      <c r="NLH171"/>
      <c r="NLI171"/>
      <c r="NLJ171"/>
      <c r="NLK171"/>
      <c r="NLL171"/>
      <c r="NLM171"/>
      <c r="NLN171"/>
      <c r="NLO171"/>
      <c r="NLP171"/>
      <c r="NLQ171"/>
      <c r="NLR171"/>
      <c r="NLS171"/>
      <c r="NLT171"/>
      <c r="NLU171"/>
      <c r="NLV171"/>
      <c r="NLW171"/>
      <c r="NLX171"/>
      <c r="NLY171"/>
      <c r="NLZ171"/>
      <c r="NMA171"/>
      <c r="NMB171"/>
      <c r="NMC171"/>
      <c r="NMD171"/>
      <c r="NME171"/>
      <c r="NMF171"/>
      <c r="NMG171"/>
      <c r="NMH171"/>
      <c r="NMI171"/>
      <c r="NMJ171"/>
      <c r="NMK171"/>
      <c r="NML171"/>
      <c r="NMM171"/>
      <c r="NMN171"/>
      <c r="NMO171"/>
      <c r="NMP171"/>
      <c r="NMQ171"/>
      <c r="NMR171"/>
      <c r="NMS171"/>
      <c r="NMT171"/>
      <c r="NMU171"/>
      <c r="NMV171"/>
      <c r="NMW171"/>
      <c r="NMX171"/>
      <c r="NMY171"/>
      <c r="NMZ171"/>
      <c r="NNA171"/>
      <c r="NNB171"/>
      <c r="NNC171"/>
      <c r="NND171"/>
      <c r="NNE171"/>
      <c r="NNF171"/>
      <c r="NNG171"/>
      <c r="NNH171"/>
      <c r="NNI171"/>
      <c r="NNJ171"/>
      <c r="NNK171"/>
      <c r="NNL171"/>
      <c r="NNM171"/>
      <c r="NNN171"/>
      <c r="NNO171"/>
      <c r="NNP171"/>
      <c r="NNQ171"/>
      <c r="NNR171"/>
      <c r="NNS171"/>
      <c r="NNT171"/>
      <c r="NNU171"/>
      <c r="NNV171"/>
      <c r="NNW171"/>
      <c r="NNX171"/>
      <c r="NNY171"/>
      <c r="NNZ171"/>
      <c r="NOA171"/>
      <c r="NOB171"/>
      <c r="NOC171"/>
      <c r="NOD171"/>
      <c r="NOE171"/>
      <c r="NOF171"/>
      <c r="NOG171"/>
      <c r="NOH171"/>
      <c r="NOI171"/>
      <c r="NOJ171"/>
      <c r="NOK171"/>
      <c r="NOL171"/>
      <c r="NOM171"/>
      <c r="NON171"/>
      <c r="NOO171"/>
      <c r="NOP171"/>
      <c r="NOQ171"/>
      <c r="NOR171"/>
      <c r="NOS171"/>
      <c r="NOT171"/>
      <c r="NOU171"/>
      <c r="NOV171"/>
      <c r="NOW171"/>
      <c r="NOX171"/>
      <c r="NOY171"/>
      <c r="NOZ171"/>
      <c r="NPA171"/>
      <c r="NPB171"/>
      <c r="NPC171"/>
      <c r="NPD171"/>
      <c r="NPE171"/>
      <c r="NPF171"/>
      <c r="NPG171"/>
      <c r="NPH171"/>
      <c r="NPI171"/>
      <c r="NPJ171"/>
      <c r="NPK171"/>
      <c r="NPL171"/>
      <c r="NPM171"/>
      <c r="NPN171"/>
      <c r="NPO171"/>
      <c r="NPP171"/>
      <c r="NPQ171"/>
      <c r="NPR171"/>
      <c r="NPS171"/>
      <c r="NPT171"/>
      <c r="NPU171"/>
      <c r="NPV171"/>
      <c r="NPW171"/>
      <c r="NPX171"/>
      <c r="NPY171"/>
      <c r="NPZ171"/>
      <c r="NQA171"/>
      <c r="NQB171"/>
      <c r="NQC171"/>
      <c r="NQD171"/>
      <c r="NQE171"/>
      <c r="NQF171"/>
      <c r="NQG171"/>
      <c r="NQH171"/>
      <c r="NQI171"/>
      <c r="NQJ171"/>
      <c r="NQK171"/>
      <c r="NQL171"/>
      <c r="NQM171"/>
      <c r="NQN171"/>
      <c r="NQO171"/>
      <c r="NQP171"/>
      <c r="NQQ171"/>
      <c r="NQR171"/>
      <c r="NQS171"/>
      <c r="NQT171"/>
      <c r="NQU171"/>
      <c r="NQV171"/>
      <c r="NQW171"/>
      <c r="NQX171"/>
      <c r="NQY171"/>
      <c r="NQZ171"/>
      <c r="NRA171"/>
      <c r="NRB171"/>
      <c r="NRC171"/>
      <c r="NRD171"/>
      <c r="NRE171"/>
      <c r="NRF171"/>
      <c r="NRG171"/>
      <c r="NRH171"/>
      <c r="NRI171"/>
      <c r="NRJ171"/>
      <c r="NRK171"/>
      <c r="NRL171"/>
      <c r="NRM171"/>
      <c r="NRN171"/>
      <c r="NRO171"/>
      <c r="NRP171"/>
      <c r="NRQ171"/>
      <c r="NRR171"/>
      <c r="NRS171"/>
      <c r="NRT171"/>
      <c r="NRU171"/>
      <c r="NRV171"/>
      <c r="NRW171"/>
      <c r="NRX171"/>
      <c r="NRY171"/>
      <c r="NRZ171"/>
      <c r="NSA171"/>
      <c r="NSB171"/>
      <c r="NSC171"/>
      <c r="NSD171"/>
      <c r="NSE171"/>
      <c r="NSF171"/>
      <c r="NSG171"/>
      <c r="NSH171"/>
      <c r="NSI171"/>
      <c r="NSJ171"/>
      <c r="NSK171"/>
      <c r="NSL171"/>
      <c r="NSM171"/>
      <c r="NSN171"/>
      <c r="NSO171"/>
      <c r="NSP171"/>
      <c r="NSQ171"/>
      <c r="NSR171"/>
      <c r="NSS171"/>
      <c r="NST171"/>
      <c r="NSU171"/>
      <c r="NSV171"/>
      <c r="NSW171"/>
      <c r="NSX171"/>
      <c r="NSY171"/>
      <c r="NSZ171"/>
      <c r="NTA171"/>
      <c r="NTB171"/>
      <c r="NTC171"/>
      <c r="NTD171"/>
      <c r="NTE171"/>
      <c r="NTF171"/>
      <c r="NTG171"/>
      <c r="NTH171"/>
      <c r="NTI171"/>
      <c r="NTJ171"/>
      <c r="NTK171"/>
      <c r="NTL171"/>
      <c r="NTM171"/>
      <c r="NTN171"/>
      <c r="NTO171"/>
      <c r="NTP171"/>
      <c r="NTQ171"/>
      <c r="NTR171"/>
      <c r="NTS171"/>
      <c r="NTT171"/>
      <c r="NTU171"/>
      <c r="NTV171"/>
      <c r="NTW171"/>
      <c r="NTX171"/>
      <c r="NTY171"/>
      <c r="NTZ171"/>
      <c r="NUA171"/>
      <c r="NUB171"/>
      <c r="NUC171"/>
      <c r="NUD171"/>
      <c r="NUE171"/>
      <c r="NUF171"/>
      <c r="NUG171"/>
      <c r="NUH171"/>
      <c r="NUI171"/>
      <c r="NUJ171"/>
      <c r="NUK171"/>
      <c r="NUL171"/>
      <c r="NUM171"/>
      <c r="NUN171"/>
      <c r="NUO171"/>
      <c r="NUP171"/>
      <c r="NUQ171"/>
      <c r="NUR171"/>
      <c r="NUS171"/>
      <c r="NUT171"/>
      <c r="NUU171"/>
      <c r="NUV171"/>
      <c r="NUW171"/>
      <c r="NUX171"/>
      <c r="NUY171"/>
      <c r="NUZ171"/>
      <c r="NVA171"/>
      <c r="NVB171"/>
      <c r="NVC171"/>
      <c r="NVD171"/>
      <c r="NVE171"/>
      <c r="NVF171"/>
      <c r="NVG171"/>
      <c r="NVH171"/>
      <c r="NVI171"/>
      <c r="NVJ171"/>
      <c r="NVK171"/>
      <c r="NVL171"/>
      <c r="NVM171"/>
      <c r="NVN171"/>
      <c r="NVO171"/>
      <c r="NVP171"/>
      <c r="NVQ171"/>
      <c r="NVR171"/>
      <c r="NVS171"/>
      <c r="NVT171"/>
      <c r="NVU171"/>
      <c r="NVV171"/>
      <c r="NVW171"/>
      <c r="NVX171"/>
      <c r="NVY171"/>
      <c r="NVZ171"/>
      <c r="NWA171"/>
      <c r="NWB171"/>
      <c r="NWC171"/>
      <c r="NWD171"/>
      <c r="NWE171"/>
      <c r="NWF171"/>
      <c r="NWG171"/>
      <c r="NWH171"/>
      <c r="NWI171"/>
      <c r="NWJ171"/>
      <c r="NWK171"/>
      <c r="NWL171"/>
      <c r="NWM171"/>
      <c r="NWN171"/>
      <c r="NWO171"/>
      <c r="NWP171"/>
      <c r="NWQ171"/>
      <c r="NWR171"/>
      <c r="NWS171"/>
      <c r="NWT171"/>
      <c r="NWU171"/>
      <c r="NWV171"/>
      <c r="NWW171"/>
      <c r="NWX171"/>
      <c r="NWY171"/>
      <c r="NWZ171"/>
      <c r="NXA171"/>
      <c r="NXB171"/>
      <c r="NXC171"/>
      <c r="NXD171"/>
      <c r="NXE171"/>
      <c r="NXF171"/>
      <c r="NXG171"/>
      <c r="NXH171"/>
      <c r="NXI171"/>
      <c r="NXJ171"/>
      <c r="NXK171"/>
      <c r="NXL171"/>
      <c r="NXM171"/>
      <c r="NXN171"/>
      <c r="NXO171"/>
      <c r="NXP171"/>
      <c r="NXQ171"/>
      <c r="NXR171"/>
      <c r="NXS171"/>
      <c r="NXT171"/>
      <c r="NXU171"/>
      <c r="NXV171"/>
      <c r="NXW171"/>
      <c r="NXX171"/>
      <c r="NXY171"/>
      <c r="NXZ171"/>
      <c r="NYA171"/>
      <c r="NYB171"/>
      <c r="NYC171"/>
      <c r="NYD171"/>
      <c r="NYE171"/>
      <c r="NYF171"/>
      <c r="NYG171"/>
      <c r="NYH171"/>
      <c r="NYI171"/>
      <c r="NYJ171"/>
      <c r="NYK171"/>
      <c r="NYL171"/>
      <c r="NYM171"/>
      <c r="NYN171"/>
      <c r="NYO171"/>
      <c r="NYP171"/>
      <c r="NYQ171"/>
      <c r="NYR171"/>
      <c r="NYS171"/>
      <c r="NYT171"/>
      <c r="NYU171"/>
      <c r="NYV171"/>
      <c r="NYW171"/>
      <c r="NYX171"/>
      <c r="NYY171"/>
      <c r="NYZ171"/>
      <c r="NZA171"/>
      <c r="NZB171"/>
      <c r="NZC171"/>
      <c r="NZD171"/>
      <c r="NZE171"/>
      <c r="NZF171"/>
      <c r="NZG171"/>
      <c r="NZH171"/>
      <c r="NZI171"/>
      <c r="NZJ171"/>
      <c r="NZK171"/>
      <c r="NZL171"/>
      <c r="NZM171"/>
      <c r="NZN171"/>
      <c r="NZO171"/>
      <c r="NZP171"/>
      <c r="NZQ171"/>
      <c r="NZR171"/>
      <c r="NZS171"/>
      <c r="NZT171"/>
      <c r="NZU171"/>
      <c r="NZV171"/>
      <c r="NZW171"/>
      <c r="NZX171"/>
      <c r="NZY171"/>
      <c r="NZZ171"/>
      <c r="OAA171"/>
      <c r="OAB171"/>
      <c r="OAC171"/>
      <c r="OAD171"/>
      <c r="OAE171"/>
      <c r="OAF171"/>
      <c r="OAG171"/>
      <c r="OAH171"/>
      <c r="OAI171"/>
      <c r="OAJ171"/>
      <c r="OAK171"/>
      <c r="OAL171"/>
      <c r="OAM171"/>
      <c r="OAN171"/>
      <c r="OAO171"/>
      <c r="OAP171"/>
      <c r="OAQ171"/>
      <c r="OAR171"/>
      <c r="OAS171"/>
      <c r="OAT171"/>
      <c r="OAU171"/>
      <c r="OAV171"/>
      <c r="OAW171"/>
      <c r="OAX171"/>
      <c r="OAY171"/>
      <c r="OAZ171"/>
      <c r="OBA171"/>
      <c r="OBB171"/>
      <c r="OBC171"/>
      <c r="OBD171"/>
      <c r="OBE171"/>
      <c r="OBF171"/>
      <c r="OBG171"/>
      <c r="OBH171"/>
      <c r="OBI171"/>
      <c r="OBJ171"/>
      <c r="OBK171"/>
      <c r="OBL171"/>
      <c r="OBM171"/>
      <c r="OBN171"/>
      <c r="OBO171"/>
      <c r="OBP171"/>
      <c r="OBQ171"/>
      <c r="OBR171"/>
      <c r="OBS171"/>
      <c r="OBT171"/>
      <c r="OBU171"/>
      <c r="OBV171"/>
      <c r="OBW171"/>
      <c r="OBX171"/>
      <c r="OBY171"/>
      <c r="OBZ171"/>
      <c r="OCA171"/>
      <c r="OCB171"/>
      <c r="OCC171"/>
      <c r="OCD171"/>
      <c r="OCE171"/>
      <c r="OCF171"/>
      <c r="OCG171"/>
      <c r="OCH171"/>
      <c r="OCI171"/>
      <c r="OCJ171"/>
      <c r="OCK171"/>
      <c r="OCL171"/>
      <c r="OCM171"/>
      <c r="OCN171"/>
      <c r="OCO171"/>
      <c r="OCP171"/>
      <c r="OCQ171"/>
      <c r="OCR171"/>
      <c r="OCS171"/>
      <c r="OCT171"/>
      <c r="OCU171"/>
      <c r="OCV171"/>
      <c r="OCW171"/>
      <c r="OCX171"/>
      <c r="OCY171"/>
      <c r="OCZ171"/>
      <c r="ODA171"/>
      <c r="ODB171"/>
      <c r="ODC171"/>
      <c r="ODD171"/>
      <c r="ODE171"/>
      <c r="ODF171"/>
      <c r="ODG171"/>
      <c r="ODH171"/>
      <c r="ODI171"/>
      <c r="ODJ171"/>
      <c r="ODK171"/>
      <c r="ODL171"/>
      <c r="ODM171"/>
      <c r="ODN171"/>
      <c r="ODO171"/>
      <c r="ODP171"/>
      <c r="ODQ171"/>
      <c r="ODR171"/>
      <c r="ODS171"/>
      <c r="ODT171"/>
      <c r="ODU171"/>
      <c r="ODV171"/>
      <c r="ODW171"/>
      <c r="ODX171"/>
      <c r="ODY171"/>
      <c r="ODZ171"/>
      <c r="OEA171"/>
      <c r="OEB171"/>
      <c r="OEC171"/>
      <c r="OED171"/>
      <c r="OEE171"/>
      <c r="OEF171"/>
      <c r="OEG171"/>
      <c r="OEH171"/>
      <c r="OEI171"/>
      <c r="OEJ171"/>
      <c r="OEK171"/>
      <c r="OEL171"/>
      <c r="OEM171"/>
      <c r="OEN171"/>
      <c r="OEO171"/>
      <c r="OEP171"/>
      <c r="OEQ171"/>
      <c r="OER171"/>
      <c r="OES171"/>
      <c r="OET171"/>
      <c r="OEU171"/>
      <c r="OEV171"/>
      <c r="OEW171"/>
      <c r="OEX171"/>
      <c r="OEY171"/>
      <c r="OEZ171"/>
      <c r="OFA171"/>
      <c r="OFB171"/>
      <c r="OFC171"/>
      <c r="OFD171"/>
      <c r="OFE171"/>
      <c r="OFF171"/>
      <c r="OFG171"/>
      <c r="OFH171"/>
      <c r="OFI171"/>
      <c r="OFJ171"/>
      <c r="OFK171"/>
      <c r="OFL171"/>
      <c r="OFM171"/>
      <c r="OFN171"/>
      <c r="OFO171"/>
      <c r="OFP171"/>
      <c r="OFQ171"/>
      <c r="OFR171"/>
      <c r="OFS171"/>
      <c r="OFT171"/>
      <c r="OFU171"/>
      <c r="OFV171"/>
      <c r="OFW171"/>
      <c r="OFX171"/>
      <c r="OFY171"/>
      <c r="OFZ171"/>
      <c r="OGA171"/>
      <c r="OGB171"/>
      <c r="OGC171"/>
      <c r="OGD171"/>
      <c r="OGE171"/>
      <c r="OGF171"/>
      <c r="OGG171"/>
      <c r="OGH171"/>
      <c r="OGI171"/>
      <c r="OGJ171"/>
      <c r="OGK171"/>
      <c r="OGL171"/>
      <c r="OGM171"/>
      <c r="OGN171"/>
      <c r="OGO171"/>
      <c r="OGP171"/>
      <c r="OGQ171"/>
      <c r="OGR171"/>
      <c r="OGS171"/>
      <c r="OGT171"/>
      <c r="OGU171"/>
      <c r="OGV171"/>
      <c r="OGW171"/>
      <c r="OGX171"/>
      <c r="OGY171"/>
      <c r="OGZ171"/>
      <c r="OHA171"/>
      <c r="OHB171"/>
      <c r="OHC171"/>
      <c r="OHD171"/>
      <c r="OHE171"/>
      <c r="OHF171"/>
      <c r="OHG171"/>
      <c r="OHH171"/>
      <c r="OHI171"/>
      <c r="OHJ171"/>
      <c r="OHK171"/>
      <c r="OHL171"/>
      <c r="OHM171"/>
      <c r="OHN171"/>
      <c r="OHO171"/>
      <c r="OHP171"/>
      <c r="OHQ171"/>
      <c r="OHR171"/>
      <c r="OHS171"/>
      <c r="OHT171"/>
      <c r="OHU171"/>
      <c r="OHV171"/>
      <c r="OHW171"/>
      <c r="OHX171"/>
      <c r="OHY171"/>
      <c r="OHZ171"/>
      <c r="OIA171"/>
      <c r="OIB171"/>
      <c r="OIC171"/>
      <c r="OID171"/>
      <c r="OIE171"/>
      <c r="OIF171"/>
      <c r="OIG171"/>
      <c r="OIH171"/>
      <c r="OII171"/>
      <c r="OIJ171"/>
      <c r="OIK171"/>
      <c r="OIL171"/>
      <c r="OIM171"/>
      <c r="OIN171"/>
      <c r="OIO171"/>
      <c r="OIP171"/>
      <c r="OIQ171"/>
      <c r="OIR171"/>
      <c r="OIS171"/>
      <c r="OIT171"/>
      <c r="OIU171"/>
      <c r="OIV171"/>
      <c r="OIW171"/>
      <c r="OIX171"/>
      <c r="OIY171"/>
      <c r="OIZ171"/>
      <c r="OJA171"/>
      <c r="OJB171"/>
      <c r="OJC171"/>
      <c r="OJD171"/>
      <c r="OJE171"/>
      <c r="OJF171"/>
      <c r="OJG171"/>
      <c r="OJH171"/>
      <c r="OJI171"/>
      <c r="OJJ171"/>
      <c r="OJK171"/>
      <c r="OJL171"/>
      <c r="OJM171"/>
      <c r="OJN171"/>
      <c r="OJO171"/>
      <c r="OJP171"/>
      <c r="OJQ171"/>
      <c r="OJR171"/>
      <c r="OJS171"/>
      <c r="OJT171"/>
      <c r="OJU171"/>
      <c r="OJV171"/>
      <c r="OJW171"/>
      <c r="OJX171"/>
      <c r="OJY171"/>
      <c r="OJZ171"/>
      <c r="OKA171"/>
      <c r="OKB171"/>
      <c r="OKC171"/>
      <c r="OKD171"/>
      <c r="OKE171"/>
      <c r="OKF171"/>
      <c r="OKG171"/>
      <c r="OKH171"/>
      <c r="OKI171"/>
      <c r="OKJ171"/>
      <c r="OKK171"/>
      <c r="OKL171"/>
      <c r="OKM171"/>
      <c r="OKN171"/>
      <c r="OKO171"/>
      <c r="OKP171"/>
      <c r="OKQ171"/>
      <c r="OKR171"/>
      <c r="OKS171"/>
      <c r="OKT171"/>
      <c r="OKU171"/>
      <c r="OKV171"/>
      <c r="OKW171"/>
      <c r="OKX171"/>
      <c r="OKY171"/>
      <c r="OKZ171"/>
      <c r="OLA171"/>
      <c r="OLB171"/>
      <c r="OLC171"/>
      <c r="OLD171"/>
      <c r="OLE171"/>
      <c r="OLF171"/>
      <c r="OLG171"/>
      <c r="OLH171"/>
      <c r="OLI171"/>
      <c r="OLJ171"/>
      <c r="OLK171"/>
      <c r="OLL171"/>
      <c r="OLM171"/>
      <c r="OLN171"/>
      <c r="OLO171"/>
      <c r="OLP171"/>
      <c r="OLQ171"/>
      <c r="OLR171"/>
      <c r="OLS171"/>
      <c r="OLT171"/>
      <c r="OLU171"/>
      <c r="OLV171"/>
      <c r="OLW171"/>
      <c r="OLX171"/>
      <c r="OLY171"/>
      <c r="OLZ171"/>
      <c r="OMA171"/>
      <c r="OMB171"/>
      <c r="OMC171"/>
      <c r="OMD171"/>
      <c r="OME171"/>
      <c r="OMF171"/>
      <c r="OMG171"/>
      <c r="OMH171"/>
      <c r="OMI171"/>
      <c r="OMJ171"/>
      <c r="OMK171"/>
      <c r="OML171"/>
      <c r="OMM171"/>
      <c r="OMN171"/>
      <c r="OMO171"/>
      <c r="OMP171"/>
      <c r="OMQ171"/>
      <c r="OMR171"/>
      <c r="OMS171"/>
      <c r="OMT171"/>
      <c r="OMU171"/>
      <c r="OMV171"/>
      <c r="OMW171"/>
      <c r="OMX171"/>
      <c r="OMY171"/>
      <c r="OMZ171"/>
      <c r="ONA171"/>
      <c r="ONB171"/>
      <c r="ONC171"/>
      <c r="OND171"/>
      <c r="ONE171"/>
      <c r="ONF171"/>
      <c r="ONG171"/>
      <c r="ONH171"/>
      <c r="ONI171"/>
      <c r="ONJ171"/>
      <c r="ONK171"/>
      <c r="ONL171"/>
      <c r="ONM171"/>
      <c r="ONN171"/>
      <c r="ONO171"/>
      <c r="ONP171"/>
      <c r="ONQ171"/>
      <c r="ONR171"/>
      <c r="ONS171"/>
      <c r="ONT171"/>
      <c r="ONU171"/>
      <c r="ONV171"/>
      <c r="ONW171"/>
      <c r="ONX171"/>
      <c r="ONY171"/>
      <c r="ONZ171"/>
      <c r="OOA171"/>
      <c r="OOB171"/>
      <c r="OOC171"/>
      <c r="OOD171"/>
      <c r="OOE171"/>
      <c r="OOF171"/>
      <c r="OOG171"/>
      <c r="OOH171"/>
      <c r="OOI171"/>
      <c r="OOJ171"/>
      <c r="OOK171"/>
      <c r="OOL171"/>
      <c r="OOM171"/>
      <c r="OON171"/>
      <c r="OOO171"/>
      <c r="OOP171"/>
      <c r="OOQ171"/>
      <c r="OOR171"/>
      <c r="OOS171"/>
      <c r="OOT171"/>
      <c r="OOU171"/>
      <c r="OOV171"/>
      <c r="OOW171"/>
      <c r="OOX171"/>
      <c r="OOY171"/>
      <c r="OOZ171"/>
      <c r="OPA171"/>
      <c r="OPB171"/>
      <c r="OPC171"/>
      <c r="OPD171"/>
      <c r="OPE171"/>
      <c r="OPF171"/>
      <c r="OPG171"/>
      <c r="OPH171"/>
      <c r="OPI171"/>
      <c r="OPJ171"/>
      <c r="OPK171"/>
      <c r="OPL171"/>
      <c r="OPM171"/>
      <c r="OPN171"/>
      <c r="OPO171"/>
      <c r="OPP171"/>
      <c r="OPQ171"/>
      <c r="OPR171"/>
      <c r="OPS171"/>
      <c r="OPT171"/>
      <c r="OPU171"/>
      <c r="OPV171"/>
      <c r="OPW171"/>
      <c r="OPX171"/>
      <c r="OPY171"/>
      <c r="OPZ171"/>
      <c r="OQA171"/>
      <c r="OQB171"/>
      <c r="OQC171"/>
      <c r="OQD171"/>
      <c r="OQE171"/>
      <c r="OQF171"/>
      <c r="OQG171"/>
      <c r="OQH171"/>
      <c r="OQI171"/>
      <c r="OQJ171"/>
      <c r="OQK171"/>
      <c r="OQL171"/>
      <c r="OQM171"/>
      <c r="OQN171"/>
      <c r="OQO171"/>
      <c r="OQP171"/>
      <c r="OQQ171"/>
      <c r="OQR171"/>
      <c r="OQS171"/>
      <c r="OQT171"/>
      <c r="OQU171"/>
      <c r="OQV171"/>
      <c r="OQW171"/>
      <c r="OQX171"/>
      <c r="OQY171"/>
      <c r="OQZ171"/>
      <c r="ORA171"/>
      <c r="ORB171"/>
      <c r="ORC171"/>
      <c r="ORD171"/>
      <c r="ORE171"/>
      <c r="ORF171"/>
      <c r="ORG171"/>
      <c r="ORH171"/>
      <c r="ORI171"/>
      <c r="ORJ171"/>
      <c r="ORK171"/>
      <c r="ORL171"/>
      <c r="ORM171"/>
      <c r="ORN171"/>
      <c r="ORO171"/>
      <c r="ORP171"/>
      <c r="ORQ171"/>
      <c r="ORR171"/>
      <c r="ORS171"/>
      <c r="ORT171"/>
      <c r="ORU171"/>
      <c r="ORV171"/>
      <c r="ORW171"/>
      <c r="ORX171"/>
      <c r="ORY171"/>
      <c r="ORZ171"/>
      <c r="OSA171"/>
      <c r="OSB171"/>
      <c r="OSC171"/>
      <c r="OSD171"/>
      <c r="OSE171"/>
      <c r="OSF171"/>
      <c r="OSG171"/>
      <c r="OSH171"/>
      <c r="OSI171"/>
      <c r="OSJ171"/>
      <c r="OSK171"/>
      <c r="OSL171"/>
      <c r="OSM171"/>
      <c r="OSN171"/>
      <c r="OSO171"/>
      <c r="OSP171"/>
      <c r="OSQ171"/>
      <c r="OSR171"/>
      <c r="OSS171"/>
      <c r="OST171"/>
      <c r="OSU171"/>
      <c r="OSV171"/>
      <c r="OSW171"/>
      <c r="OSX171"/>
      <c r="OSY171"/>
      <c r="OSZ171"/>
      <c r="OTA171"/>
      <c r="OTB171"/>
      <c r="OTC171"/>
      <c r="OTD171"/>
      <c r="OTE171"/>
      <c r="OTF171"/>
      <c r="OTG171"/>
      <c r="OTH171"/>
      <c r="OTI171"/>
      <c r="OTJ171"/>
      <c r="OTK171"/>
      <c r="OTL171"/>
      <c r="OTM171"/>
      <c r="OTN171"/>
      <c r="OTO171"/>
      <c r="OTP171"/>
      <c r="OTQ171"/>
      <c r="OTR171"/>
      <c r="OTS171"/>
      <c r="OTT171"/>
      <c r="OTU171"/>
      <c r="OTV171"/>
      <c r="OTW171"/>
      <c r="OTX171"/>
      <c r="OTY171"/>
      <c r="OTZ171"/>
      <c r="OUA171"/>
      <c r="OUB171"/>
      <c r="OUC171"/>
      <c r="OUD171"/>
      <c r="OUE171"/>
      <c r="OUF171"/>
      <c r="OUG171"/>
      <c r="OUH171"/>
      <c r="OUI171"/>
      <c r="OUJ171"/>
      <c r="OUK171"/>
      <c r="OUL171"/>
      <c r="OUM171"/>
      <c r="OUN171"/>
      <c r="OUO171"/>
      <c r="OUP171"/>
      <c r="OUQ171"/>
      <c r="OUR171"/>
      <c r="OUS171"/>
      <c r="OUT171"/>
      <c r="OUU171"/>
      <c r="OUV171"/>
      <c r="OUW171"/>
      <c r="OUX171"/>
      <c r="OUY171"/>
      <c r="OUZ171"/>
      <c r="OVA171"/>
      <c r="OVB171"/>
      <c r="OVC171"/>
      <c r="OVD171"/>
      <c r="OVE171"/>
      <c r="OVF171"/>
      <c r="OVG171"/>
      <c r="OVH171"/>
      <c r="OVI171"/>
      <c r="OVJ171"/>
      <c r="OVK171"/>
      <c r="OVL171"/>
      <c r="OVM171"/>
      <c r="OVN171"/>
      <c r="OVO171"/>
      <c r="OVP171"/>
      <c r="OVQ171"/>
      <c r="OVR171"/>
      <c r="OVS171"/>
      <c r="OVT171"/>
      <c r="OVU171"/>
      <c r="OVV171"/>
      <c r="OVW171"/>
      <c r="OVX171"/>
      <c r="OVY171"/>
      <c r="OVZ171"/>
      <c r="OWA171"/>
      <c r="OWB171"/>
      <c r="OWC171"/>
      <c r="OWD171"/>
      <c r="OWE171"/>
      <c r="OWF171"/>
      <c r="OWG171"/>
      <c r="OWH171"/>
      <c r="OWI171"/>
      <c r="OWJ171"/>
      <c r="OWK171"/>
      <c r="OWL171"/>
      <c r="OWM171"/>
      <c r="OWN171"/>
      <c r="OWO171"/>
      <c r="OWP171"/>
      <c r="OWQ171"/>
      <c r="OWR171"/>
      <c r="OWS171"/>
      <c r="OWT171"/>
      <c r="OWU171"/>
      <c r="OWV171"/>
      <c r="OWW171"/>
      <c r="OWX171"/>
      <c r="OWY171"/>
      <c r="OWZ171"/>
      <c r="OXA171"/>
      <c r="OXB171"/>
      <c r="OXC171"/>
      <c r="OXD171"/>
      <c r="OXE171"/>
      <c r="OXF171"/>
      <c r="OXG171"/>
      <c r="OXH171"/>
      <c r="OXI171"/>
      <c r="OXJ171"/>
      <c r="OXK171"/>
      <c r="OXL171"/>
      <c r="OXM171"/>
      <c r="OXN171"/>
      <c r="OXO171"/>
      <c r="OXP171"/>
      <c r="OXQ171"/>
      <c r="OXR171"/>
      <c r="OXS171"/>
      <c r="OXT171"/>
      <c r="OXU171"/>
      <c r="OXV171"/>
      <c r="OXW171"/>
      <c r="OXX171"/>
      <c r="OXY171"/>
      <c r="OXZ171"/>
      <c r="OYA171"/>
      <c r="OYB171"/>
      <c r="OYC171"/>
      <c r="OYD171"/>
      <c r="OYE171"/>
      <c r="OYF171"/>
      <c r="OYG171"/>
      <c r="OYH171"/>
      <c r="OYI171"/>
      <c r="OYJ171"/>
      <c r="OYK171"/>
      <c r="OYL171"/>
      <c r="OYM171"/>
      <c r="OYN171"/>
      <c r="OYO171"/>
      <c r="OYP171"/>
      <c r="OYQ171"/>
      <c r="OYR171"/>
      <c r="OYS171"/>
      <c r="OYT171"/>
      <c r="OYU171"/>
      <c r="OYV171"/>
      <c r="OYW171"/>
      <c r="OYX171"/>
      <c r="OYY171"/>
      <c r="OYZ171"/>
      <c r="OZA171"/>
      <c r="OZB171"/>
      <c r="OZC171"/>
      <c r="OZD171"/>
      <c r="OZE171"/>
      <c r="OZF171"/>
      <c r="OZG171"/>
      <c r="OZH171"/>
      <c r="OZI171"/>
      <c r="OZJ171"/>
      <c r="OZK171"/>
      <c r="OZL171"/>
      <c r="OZM171"/>
      <c r="OZN171"/>
      <c r="OZO171"/>
      <c r="OZP171"/>
      <c r="OZQ171"/>
      <c r="OZR171"/>
      <c r="OZS171"/>
      <c r="OZT171"/>
      <c r="OZU171"/>
      <c r="OZV171"/>
      <c r="OZW171"/>
      <c r="OZX171"/>
      <c r="OZY171"/>
      <c r="OZZ171"/>
      <c r="PAA171"/>
      <c r="PAB171"/>
      <c r="PAC171"/>
      <c r="PAD171"/>
      <c r="PAE171"/>
      <c r="PAF171"/>
      <c r="PAG171"/>
      <c r="PAH171"/>
      <c r="PAI171"/>
      <c r="PAJ171"/>
      <c r="PAK171"/>
      <c r="PAL171"/>
      <c r="PAM171"/>
      <c r="PAN171"/>
      <c r="PAO171"/>
      <c r="PAP171"/>
      <c r="PAQ171"/>
      <c r="PAR171"/>
      <c r="PAS171"/>
      <c r="PAT171"/>
      <c r="PAU171"/>
      <c r="PAV171"/>
      <c r="PAW171"/>
      <c r="PAX171"/>
      <c r="PAY171"/>
      <c r="PAZ171"/>
      <c r="PBA171"/>
      <c r="PBB171"/>
      <c r="PBC171"/>
      <c r="PBD171"/>
      <c r="PBE171"/>
      <c r="PBF171"/>
      <c r="PBG171"/>
      <c r="PBH171"/>
      <c r="PBI171"/>
      <c r="PBJ171"/>
      <c r="PBK171"/>
      <c r="PBL171"/>
      <c r="PBM171"/>
      <c r="PBN171"/>
      <c r="PBO171"/>
      <c r="PBP171"/>
      <c r="PBQ171"/>
      <c r="PBR171"/>
      <c r="PBS171"/>
      <c r="PBT171"/>
      <c r="PBU171"/>
      <c r="PBV171"/>
      <c r="PBW171"/>
      <c r="PBX171"/>
      <c r="PBY171"/>
      <c r="PBZ171"/>
      <c r="PCA171"/>
      <c r="PCB171"/>
      <c r="PCC171"/>
      <c r="PCD171"/>
      <c r="PCE171"/>
      <c r="PCF171"/>
      <c r="PCG171"/>
      <c r="PCH171"/>
      <c r="PCI171"/>
      <c r="PCJ171"/>
      <c r="PCK171"/>
      <c r="PCL171"/>
      <c r="PCM171"/>
      <c r="PCN171"/>
      <c r="PCO171"/>
      <c r="PCP171"/>
      <c r="PCQ171"/>
      <c r="PCR171"/>
      <c r="PCS171"/>
      <c r="PCT171"/>
      <c r="PCU171"/>
      <c r="PCV171"/>
      <c r="PCW171"/>
      <c r="PCX171"/>
      <c r="PCY171"/>
      <c r="PCZ171"/>
      <c r="PDA171"/>
      <c r="PDB171"/>
      <c r="PDC171"/>
      <c r="PDD171"/>
      <c r="PDE171"/>
      <c r="PDF171"/>
      <c r="PDG171"/>
      <c r="PDH171"/>
      <c r="PDI171"/>
      <c r="PDJ171"/>
      <c r="PDK171"/>
      <c r="PDL171"/>
      <c r="PDM171"/>
      <c r="PDN171"/>
      <c r="PDO171"/>
      <c r="PDP171"/>
      <c r="PDQ171"/>
      <c r="PDR171"/>
      <c r="PDS171"/>
      <c r="PDT171"/>
      <c r="PDU171"/>
      <c r="PDV171"/>
      <c r="PDW171"/>
      <c r="PDX171"/>
      <c r="PDY171"/>
      <c r="PDZ171"/>
      <c r="PEA171"/>
      <c r="PEB171"/>
      <c r="PEC171"/>
      <c r="PED171"/>
      <c r="PEE171"/>
      <c r="PEF171"/>
      <c r="PEG171"/>
      <c r="PEH171"/>
      <c r="PEI171"/>
      <c r="PEJ171"/>
      <c r="PEK171"/>
      <c r="PEL171"/>
      <c r="PEM171"/>
      <c r="PEN171"/>
      <c r="PEO171"/>
      <c r="PEP171"/>
      <c r="PEQ171"/>
      <c r="PER171"/>
      <c r="PES171"/>
      <c r="PET171"/>
      <c r="PEU171"/>
      <c r="PEV171"/>
      <c r="PEW171"/>
      <c r="PEX171"/>
      <c r="PEY171"/>
      <c r="PEZ171"/>
      <c r="PFA171"/>
      <c r="PFB171"/>
      <c r="PFC171"/>
      <c r="PFD171"/>
      <c r="PFE171"/>
      <c r="PFF171"/>
      <c r="PFG171"/>
      <c r="PFH171"/>
      <c r="PFI171"/>
      <c r="PFJ171"/>
      <c r="PFK171"/>
      <c r="PFL171"/>
      <c r="PFM171"/>
      <c r="PFN171"/>
      <c r="PFO171"/>
      <c r="PFP171"/>
      <c r="PFQ171"/>
      <c r="PFR171"/>
      <c r="PFS171"/>
      <c r="PFT171"/>
      <c r="PFU171"/>
      <c r="PFV171"/>
      <c r="PFW171"/>
      <c r="PFX171"/>
      <c r="PFY171"/>
      <c r="PFZ171"/>
      <c r="PGA171"/>
      <c r="PGB171"/>
      <c r="PGC171"/>
      <c r="PGD171"/>
      <c r="PGE171"/>
      <c r="PGF171"/>
      <c r="PGG171"/>
      <c r="PGH171"/>
      <c r="PGI171"/>
      <c r="PGJ171"/>
      <c r="PGK171"/>
      <c r="PGL171"/>
      <c r="PGM171"/>
      <c r="PGN171"/>
      <c r="PGO171"/>
      <c r="PGP171"/>
      <c r="PGQ171"/>
      <c r="PGR171"/>
      <c r="PGS171"/>
      <c r="PGT171"/>
      <c r="PGU171"/>
      <c r="PGV171"/>
      <c r="PGW171"/>
      <c r="PGX171"/>
      <c r="PGY171"/>
      <c r="PGZ171"/>
      <c r="PHA171"/>
      <c r="PHB171"/>
      <c r="PHC171"/>
      <c r="PHD171"/>
      <c r="PHE171"/>
      <c r="PHF171"/>
      <c r="PHG171"/>
      <c r="PHH171"/>
      <c r="PHI171"/>
      <c r="PHJ171"/>
      <c r="PHK171"/>
      <c r="PHL171"/>
      <c r="PHM171"/>
      <c r="PHN171"/>
      <c r="PHO171"/>
      <c r="PHP171"/>
      <c r="PHQ171"/>
      <c r="PHR171"/>
      <c r="PHS171"/>
      <c r="PHT171"/>
      <c r="PHU171"/>
      <c r="PHV171"/>
      <c r="PHW171"/>
      <c r="PHX171"/>
      <c r="PHY171"/>
      <c r="PHZ171"/>
      <c r="PIA171"/>
      <c r="PIB171"/>
      <c r="PIC171"/>
      <c r="PID171"/>
      <c r="PIE171"/>
      <c r="PIF171"/>
      <c r="PIG171"/>
      <c r="PIH171"/>
      <c r="PII171"/>
      <c r="PIJ171"/>
      <c r="PIK171"/>
      <c r="PIL171"/>
      <c r="PIM171"/>
      <c r="PIN171"/>
      <c r="PIO171"/>
      <c r="PIP171"/>
      <c r="PIQ171"/>
      <c r="PIR171"/>
      <c r="PIS171"/>
      <c r="PIT171"/>
      <c r="PIU171"/>
      <c r="PIV171"/>
      <c r="PIW171"/>
      <c r="PIX171"/>
      <c r="PIY171"/>
      <c r="PIZ171"/>
      <c r="PJA171"/>
      <c r="PJB171"/>
      <c r="PJC171"/>
      <c r="PJD171"/>
      <c r="PJE171"/>
      <c r="PJF171"/>
      <c r="PJG171"/>
      <c r="PJH171"/>
      <c r="PJI171"/>
      <c r="PJJ171"/>
      <c r="PJK171"/>
      <c r="PJL171"/>
      <c r="PJM171"/>
      <c r="PJN171"/>
      <c r="PJO171"/>
      <c r="PJP171"/>
      <c r="PJQ171"/>
      <c r="PJR171"/>
      <c r="PJS171"/>
      <c r="PJT171"/>
      <c r="PJU171"/>
      <c r="PJV171"/>
      <c r="PJW171"/>
      <c r="PJX171"/>
      <c r="PJY171"/>
      <c r="PJZ171"/>
      <c r="PKA171"/>
      <c r="PKB171"/>
      <c r="PKC171"/>
      <c r="PKD171"/>
      <c r="PKE171"/>
      <c r="PKF171"/>
      <c r="PKG171"/>
      <c r="PKH171"/>
      <c r="PKI171"/>
      <c r="PKJ171"/>
      <c r="PKK171"/>
      <c r="PKL171"/>
      <c r="PKM171"/>
      <c r="PKN171"/>
      <c r="PKO171"/>
      <c r="PKP171"/>
      <c r="PKQ171"/>
      <c r="PKR171"/>
      <c r="PKS171"/>
      <c r="PKT171"/>
      <c r="PKU171"/>
      <c r="PKV171"/>
      <c r="PKW171"/>
      <c r="PKX171"/>
      <c r="PKY171"/>
      <c r="PKZ171"/>
      <c r="PLA171"/>
      <c r="PLB171"/>
      <c r="PLC171"/>
      <c r="PLD171"/>
      <c r="PLE171"/>
      <c r="PLF171"/>
      <c r="PLG171"/>
      <c r="PLH171"/>
      <c r="PLI171"/>
      <c r="PLJ171"/>
      <c r="PLK171"/>
      <c r="PLL171"/>
      <c r="PLM171"/>
      <c r="PLN171"/>
      <c r="PLO171"/>
      <c r="PLP171"/>
      <c r="PLQ171"/>
      <c r="PLR171"/>
      <c r="PLS171"/>
      <c r="PLT171"/>
      <c r="PLU171"/>
      <c r="PLV171"/>
      <c r="PLW171"/>
      <c r="PLX171"/>
      <c r="PLY171"/>
      <c r="PLZ171"/>
      <c r="PMA171"/>
      <c r="PMB171"/>
      <c r="PMC171"/>
      <c r="PMD171"/>
      <c r="PME171"/>
      <c r="PMF171"/>
      <c r="PMG171"/>
      <c r="PMH171"/>
      <c r="PMI171"/>
      <c r="PMJ171"/>
      <c r="PMK171"/>
      <c r="PML171"/>
      <c r="PMM171"/>
      <c r="PMN171"/>
      <c r="PMO171"/>
      <c r="PMP171"/>
      <c r="PMQ171"/>
      <c r="PMR171"/>
      <c r="PMS171"/>
      <c r="PMT171"/>
      <c r="PMU171"/>
      <c r="PMV171"/>
      <c r="PMW171"/>
      <c r="PMX171"/>
      <c r="PMY171"/>
      <c r="PMZ171"/>
      <c r="PNA171"/>
      <c r="PNB171"/>
      <c r="PNC171"/>
      <c r="PND171"/>
      <c r="PNE171"/>
      <c r="PNF171"/>
      <c r="PNG171"/>
      <c r="PNH171"/>
      <c r="PNI171"/>
      <c r="PNJ171"/>
      <c r="PNK171"/>
      <c r="PNL171"/>
      <c r="PNM171"/>
      <c r="PNN171"/>
      <c r="PNO171"/>
      <c r="PNP171"/>
      <c r="PNQ171"/>
      <c r="PNR171"/>
      <c r="PNS171"/>
      <c r="PNT171"/>
      <c r="PNU171"/>
      <c r="PNV171"/>
      <c r="PNW171"/>
      <c r="PNX171"/>
      <c r="PNY171"/>
      <c r="PNZ171"/>
      <c r="POA171"/>
      <c r="POB171"/>
      <c r="POC171"/>
      <c r="POD171"/>
      <c r="POE171"/>
      <c r="POF171"/>
      <c r="POG171"/>
      <c r="POH171"/>
      <c r="POI171"/>
      <c r="POJ171"/>
      <c r="POK171"/>
      <c r="POL171"/>
      <c r="POM171"/>
      <c r="PON171"/>
      <c r="POO171"/>
      <c r="POP171"/>
      <c r="POQ171"/>
      <c r="POR171"/>
      <c r="POS171"/>
      <c r="POT171"/>
      <c r="POU171"/>
      <c r="POV171"/>
      <c r="POW171"/>
      <c r="POX171"/>
      <c r="POY171"/>
      <c r="POZ171"/>
      <c r="PPA171"/>
      <c r="PPB171"/>
      <c r="PPC171"/>
      <c r="PPD171"/>
      <c r="PPE171"/>
      <c r="PPF171"/>
      <c r="PPG171"/>
      <c r="PPH171"/>
      <c r="PPI171"/>
      <c r="PPJ171"/>
      <c r="PPK171"/>
      <c r="PPL171"/>
      <c r="PPM171"/>
      <c r="PPN171"/>
      <c r="PPO171"/>
      <c r="PPP171"/>
      <c r="PPQ171"/>
      <c r="PPR171"/>
      <c r="PPS171"/>
      <c r="PPT171"/>
      <c r="PPU171"/>
      <c r="PPV171"/>
      <c r="PPW171"/>
      <c r="PPX171"/>
      <c r="PPY171"/>
      <c r="PPZ171"/>
      <c r="PQA171"/>
      <c r="PQB171"/>
      <c r="PQC171"/>
      <c r="PQD171"/>
      <c r="PQE171"/>
      <c r="PQF171"/>
      <c r="PQG171"/>
      <c r="PQH171"/>
      <c r="PQI171"/>
      <c r="PQJ171"/>
      <c r="PQK171"/>
      <c r="PQL171"/>
      <c r="PQM171"/>
      <c r="PQN171"/>
      <c r="PQO171"/>
      <c r="PQP171"/>
      <c r="PQQ171"/>
      <c r="PQR171"/>
      <c r="PQS171"/>
      <c r="PQT171"/>
      <c r="PQU171"/>
      <c r="PQV171"/>
      <c r="PQW171"/>
      <c r="PQX171"/>
      <c r="PQY171"/>
      <c r="PQZ171"/>
      <c r="PRA171"/>
      <c r="PRB171"/>
      <c r="PRC171"/>
      <c r="PRD171"/>
      <c r="PRE171"/>
      <c r="PRF171"/>
      <c r="PRG171"/>
      <c r="PRH171"/>
      <c r="PRI171"/>
      <c r="PRJ171"/>
      <c r="PRK171"/>
      <c r="PRL171"/>
      <c r="PRM171"/>
      <c r="PRN171"/>
      <c r="PRO171"/>
      <c r="PRP171"/>
      <c r="PRQ171"/>
      <c r="PRR171"/>
      <c r="PRS171"/>
      <c r="PRT171"/>
      <c r="PRU171"/>
      <c r="PRV171"/>
      <c r="PRW171"/>
      <c r="PRX171"/>
      <c r="PRY171"/>
      <c r="PRZ171"/>
      <c r="PSA171"/>
      <c r="PSB171"/>
      <c r="PSC171"/>
      <c r="PSD171"/>
      <c r="PSE171"/>
      <c r="PSF171"/>
      <c r="PSG171"/>
      <c r="PSH171"/>
      <c r="PSI171"/>
      <c r="PSJ171"/>
      <c r="PSK171"/>
      <c r="PSL171"/>
      <c r="PSM171"/>
      <c r="PSN171"/>
      <c r="PSO171"/>
      <c r="PSP171"/>
      <c r="PSQ171"/>
      <c r="PSR171"/>
      <c r="PSS171"/>
      <c r="PST171"/>
      <c r="PSU171"/>
      <c r="PSV171"/>
      <c r="PSW171"/>
      <c r="PSX171"/>
      <c r="PSY171"/>
      <c r="PSZ171"/>
      <c r="PTA171"/>
      <c r="PTB171"/>
      <c r="PTC171"/>
      <c r="PTD171"/>
      <c r="PTE171"/>
      <c r="PTF171"/>
      <c r="PTG171"/>
      <c r="PTH171"/>
      <c r="PTI171"/>
      <c r="PTJ171"/>
      <c r="PTK171"/>
      <c r="PTL171"/>
      <c r="PTM171"/>
      <c r="PTN171"/>
      <c r="PTO171"/>
      <c r="PTP171"/>
      <c r="PTQ171"/>
      <c r="PTR171"/>
      <c r="PTS171"/>
      <c r="PTT171"/>
      <c r="PTU171"/>
      <c r="PTV171"/>
      <c r="PTW171"/>
      <c r="PTX171"/>
      <c r="PTY171"/>
      <c r="PTZ171"/>
      <c r="PUA171"/>
      <c r="PUB171"/>
      <c r="PUC171"/>
      <c r="PUD171"/>
      <c r="PUE171"/>
      <c r="PUF171"/>
      <c r="PUG171"/>
      <c r="PUH171"/>
      <c r="PUI171"/>
      <c r="PUJ171"/>
      <c r="PUK171"/>
      <c r="PUL171"/>
      <c r="PUM171"/>
      <c r="PUN171"/>
      <c r="PUO171"/>
      <c r="PUP171"/>
      <c r="PUQ171"/>
      <c r="PUR171"/>
      <c r="PUS171"/>
      <c r="PUT171"/>
      <c r="PUU171"/>
      <c r="PUV171"/>
      <c r="PUW171"/>
      <c r="PUX171"/>
      <c r="PUY171"/>
      <c r="PUZ171"/>
      <c r="PVA171"/>
      <c r="PVB171"/>
      <c r="PVC171"/>
      <c r="PVD171"/>
      <c r="PVE171"/>
      <c r="PVF171"/>
      <c r="PVG171"/>
      <c r="PVH171"/>
      <c r="PVI171"/>
      <c r="PVJ171"/>
      <c r="PVK171"/>
      <c r="PVL171"/>
      <c r="PVM171"/>
      <c r="PVN171"/>
      <c r="PVO171"/>
      <c r="PVP171"/>
      <c r="PVQ171"/>
      <c r="PVR171"/>
      <c r="PVS171"/>
      <c r="PVT171"/>
      <c r="PVU171"/>
      <c r="PVV171"/>
      <c r="PVW171"/>
      <c r="PVX171"/>
      <c r="PVY171"/>
      <c r="PVZ171"/>
      <c r="PWA171"/>
      <c r="PWB171"/>
      <c r="PWC171"/>
      <c r="PWD171"/>
      <c r="PWE171"/>
      <c r="PWF171"/>
      <c r="PWG171"/>
      <c r="PWH171"/>
      <c r="PWI171"/>
      <c r="PWJ171"/>
      <c r="PWK171"/>
      <c r="PWL171"/>
      <c r="PWM171"/>
      <c r="PWN171"/>
      <c r="PWO171"/>
      <c r="PWP171"/>
      <c r="PWQ171"/>
      <c r="PWR171"/>
      <c r="PWS171"/>
      <c r="PWT171"/>
      <c r="PWU171"/>
      <c r="PWV171"/>
      <c r="PWW171"/>
      <c r="PWX171"/>
      <c r="PWY171"/>
      <c r="PWZ171"/>
      <c r="PXA171"/>
      <c r="PXB171"/>
      <c r="PXC171"/>
      <c r="PXD171"/>
      <c r="PXE171"/>
      <c r="PXF171"/>
      <c r="PXG171"/>
      <c r="PXH171"/>
      <c r="PXI171"/>
      <c r="PXJ171"/>
      <c r="PXK171"/>
      <c r="PXL171"/>
      <c r="PXM171"/>
      <c r="PXN171"/>
      <c r="PXO171"/>
      <c r="PXP171"/>
      <c r="PXQ171"/>
      <c r="PXR171"/>
      <c r="PXS171"/>
      <c r="PXT171"/>
      <c r="PXU171"/>
      <c r="PXV171"/>
      <c r="PXW171"/>
      <c r="PXX171"/>
      <c r="PXY171"/>
      <c r="PXZ171"/>
      <c r="PYA171"/>
      <c r="PYB171"/>
      <c r="PYC171"/>
      <c r="PYD171"/>
      <c r="PYE171"/>
      <c r="PYF171"/>
      <c r="PYG171"/>
      <c r="PYH171"/>
      <c r="PYI171"/>
      <c r="PYJ171"/>
      <c r="PYK171"/>
      <c r="PYL171"/>
      <c r="PYM171"/>
      <c r="PYN171"/>
      <c r="PYO171"/>
      <c r="PYP171"/>
      <c r="PYQ171"/>
      <c r="PYR171"/>
      <c r="PYS171"/>
      <c r="PYT171"/>
      <c r="PYU171"/>
      <c r="PYV171"/>
      <c r="PYW171"/>
      <c r="PYX171"/>
      <c r="PYY171"/>
      <c r="PYZ171"/>
      <c r="PZA171"/>
      <c r="PZB171"/>
      <c r="PZC171"/>
      <c r="PZD171"/>
      <c r="PZE171"/>
      <c r="PZF171"/>
      <c r="PZG171"/>
      <c r="PZH171"/>
      <c r="PZI171"/>
      <c r="PZJ171"/>
      <c r="PZK171"/>
      <c r="PZL171"/>
      <c r="PZM171"/>
      <c r="PZN171"/>
      <c r="PZO171"/>
      <c r="PZP171"/>
      <c r="PZQ171"/>
      <c r="PZR171"/>
      <c r="PZS171"/>
      <c r="PZT171"/>
      <c r="PZU171"/>
      <c r="PZV171"/>
      <c r="PZW171"/>
      <c r="PZX171"/>
      <c r="PZY171"/>
      <c r="PZZ171"/>
      <c r="QAA171"/>
      <c r="QAB171"/>
      <c r="QAC171"/>
      <c r="QAD171"/>
      <c r="QAE171"/>
      <c r="QAF171"/>
      <c r="QAG171"/>
      <c r="QAH171"/>
      <c r="QAI171"/>
      <c r="QAJ171"/>
      <c r="QAK171"/>
      <c r="QAL171"/>
      <c r="QAM171"/>
      <c r="QAN171"/>
      <c r="QAO171"/>
      <c r="QAP171"/>
      <c r="QAQ171"/>
      <c r="QAR171"/>
      <c r="QAS171"/>
      <c r="QAT171"/>
      <c r="QAU171"/>
      <c r="QAV171"/>
      <c r="QAW171"/>
      <c r="QAX171"/>
      <c r="QAY171"/>
      <c r="QAZ171"/>
      <c r="QBA171"/>
      <c r="QBB171"/>
      <c r="QBC171"/>
      <c r="QBD171"/>
      <c r="QBE171"/>
      <c r="QBF171"/>
      <c r="QBG171"/>
      <c r="QBH171"/>
      <c r="QBI171"/>
      <c r="QBJ171"/>
      <c r="QBK171"/>
      <c r="QBL171"/>
      <c r="QBM171"/>
      <c r="QBN171"/>
      <c r="QBO171"/>
      <c r="QBP171"/>
      <c r="QBQ171"/>
      <c r="QBR171"/>
      <c r="QBS171"/>
      <c r="QBT171"/>
      <c r="QBU171"/>
      <c r="QBV171"/>
      <c r="QBW171"/>
      <c r="QBX171"/>
      <c r="QBY171"/>
      <c r="QBZ171"/>
      <c r="QCA171"/>
      <c r="QCB171"/>
      <c r="QCC171"/>
      <c r="QCD171"/>
      <c r="QCE171"/>
      <c r="QCF171"/>
      <c r="QCG171"/>
      <c r="QCH171"/>
      <c r="QCI171"/>
      <c r="QCJ171"/>
      <c r="QCK171"/>
      <c r="QCL171"/>
      <c r="QCM171"/>
      <c r="QCN171"/>
      <c r="QCO171"/>
      <c r="QCP171"/>
      <c r="QCQ171"/>
      <c r="QCR171"/>
      <c r="QCS171"/>
      <c r="QCT171"/>
      <c r="QCU171"/>
      <c r="QCV171"/>
      <c r="QCW171"/>
      <c r="QCX171"/>
      <c r="QCY171"/>
      <c r="QCZ171"/>
      <c r="QDA171"/>
      <c r="QDB171"/>
      <c r="QDC171"/>
      <c r="QDD171"/>
      <c r="QDE171"/>
      <c r="QDF171"/>
      <c r="QDG171"/>
      <c r="QDH171"/>
      <c r="QDI171"/>
      <c r="QDJ171"/>
      <c r="QDK171"/>
      <c r="QDL171"/>
      <c r="QDM171"/>
      <c r="QDN171"/>
      <c r="QDO171"/>
      <c r="QDP171"/>
      <c r="QDQ171"/>
      <c r="QDR171"/>
      <c r="QDS171"/>
      <c r="QDT171"/>
      <c r="QDU171"/>
      <c r="QDV171"/>
      <c r="QDW171"/>
      <c r="QDX171"/>
      <c r="QDY171"/>
      <c r="QDZ171"/>
      <c r="QEA171"/>
      <c r="QEB171"/>
      <c r="QEC171"/>
      <c r="QED171"/>
      <c r="QEE171"/>
      <c r="QEF171"/>
      <c r="QEG171"/>
      <c r="QEH171"/>
      <c r="QEI171"/>
      <c r="QEJ171"/>
      <c r="QEK171"/>
      <c r="QEL171"/>
      <c r="QEM171"/>
      <c r="QEN171"/>
      <c r="QEO171"/>
      <c r="QEP171"/>
      <c r="QEQ171"/>
      <c r="QER171"/>
      <c r="QES171"/>
      <c r="QET171"/>
      <c r="QEU171"/>
      <c r="QEV171"/>
      <c r="QEW171"/>
      <c r="QEX171"/>
      <c r="QEY171"/>
      <c r="QEZ171"/>
      <c r="QFA171"/>
      <c r="QFB171"/>
      <c r="QFC171"/>
      <c r="QFD171"/>
      <c r="QFE171"/>
      <c r="QFF171"/>
      <c r="QFG171"/>
      <c r="QFH171"/>
      <c r="QFI171"/>
      <c r="QFJ171"/>
      <c r="QFK171"/>
      <c r="QFL171"/>
      <c r="QFM171"/>
      <c r="QFN171"/>
      <c r="QFO171"/>
      <c r="QFP171"/>
      <c r="QFQ171"/>
      <c r="QFR171"/>
      <c r="QFS171"/>
      <c r="QFT171"/>
      <c r="QFU171"/>
      <c r="QFV171"/>
      <c r="QFW171"/>
      <c r="QFX171"/>
      <c r="QFY171"/>
      <c r="QFZ171"/>
      <c r="QGA171"/>
      <c r="QGB171"/>
      <c r="QGC171"/>
      <c r="QGD171"/>
      <c r="QGE171"/>
      <c r="QGF171"/>
      <c r="QGG171"/>
      <c r="QGH171"/>
      <c r="QGI171"/>
      <c r="QGJ171"/>
      <c r="QGK171"/>
      <c r="QGL171"/>
      <c r="QGM171"/>
      <c r="QGN171"/>
      <c r="QGO171"/>
      <c r="QGP171"/>
      <c r="QGQ171"/>
      <c r="QGR171"/>
      <c r="QGS171"/>
      <c r="QGT171"/>
      <c r="QGU171"/>
      <c r="QGV171"/>
      <c r="QGW171"/>
      <c r="QGX171"/>
      <c r="QGY171"/>
      <c r="QGZ171"/>
      <c r="QHA171"/>
      <c r="QHB171"/>
      <c r="QHC171"/>
      <c r="QHD171"/>
      <c r="QHE171"/>
      <c r="QHF171"/>
      <c r="QHG171"/>
      <c r="QHH171"/>
      <c r="QHI171"/>
      <c r="QHJ171"/>
      <c r="QHK171"/>
      <c r="QHL171"/>
      <c r="QHM171"/>
      <c r="QHN171"/>
      <c r="QHO171"/>
      <c r="QHP171"/>
      <c r="QHQ171"/>
      <c r="QHR171"/>
      <c r="QHS171"/>
      <c r="QHT171"/>
      <c r="QHU171"/>
      <c r="QHV171"/>
      <c r="QHW171"/>
      <c r="QHX171"/>
      <c r="QHY171"/>
      <c r="QHZ171"/>
      <c r="QIA171"/>
      <c r="QIB171"/>
      <c r="QIC171"/>
      <c r="QID171"/>
      <c r="QIE171"/>
      <c r="QIF171"/>
      <c r="QIG171"/>
      <c r="QIH171"/>
      <c r="QII171"/>
      <c r="QIJ171"/>
      <c r="QIK171"/>
      <c r="QIL171"/>
      <c r="QIM171"/>
      <c r="QIN171"/>
      <c r="QIO171"/>
      <c r="QIP171"/>
      <c r="QIQ171"/>
      <c r="QIR171"/>
      <c r="QIS171"/>
      <c r="QIT171"/>
      <c r="QIU171"/>
      <c r="QIV171"/>
      <c r="QIW171"/>
      <c r="QIX171"/>
      <c r="QIY171"/>
      <c r="QIZ171"/>
      <c r="QJA171"/>
      <c r="QJB171"/>
      <c r="QJC171"/>
      <c r="QJD171"/>
      <c r="QJE171"/>
      <c r="QJF171"/>
      <c r="QJG171"/>
      <c r="QJH171"/>
      <c r="QJI171"/>
      <c r="QJJ171"/>
      <c r="QJK171"/>
      <c r="QJL171"/>
      <c r="QJM171"/>
      <c r="QJN171"/>
      <c r="QJO171"/>
      <c r="QJP171"/>
      <c r="QJQ171"/>
      <c r="QJR171"/>
      <c r="QJS171"/>
      <c r="QJT171"/>
      <c r="QJU171"/>
      <c r="QJV171"/>
      <c r="QJW171"/>
      <c r="QJX171"/>
      <c r="QJY171"/>
      <c r="QJZ171"/>
      <c r="QKA171"/>
      <c r="QKB171"/>
      <c r="QKC171"/>
      <c r="QKD171"/>
      <c r="QKE171"/>
      <c r="QKF171"/>
      <c r="QKG171"/>
      <c r="QKH171"/>
      <c r="QKI171"/>
      <c r="QKJ171"/>
      <c r="QKK171"/>
      <c r="QKL171"/>
      <c r="QKM171"/>
      <c r="QKN171"/>
      <c r="QKO171"/>
      <c r="QKP171"/>
      <c r="QKQ171"/>
      <c r="QKR171"/>
      <c r="QKS171"/>
      <c r="QKT171"/>
      <c r="QKU171"/>
      <c r="QKV171"/>
      <c r="QKW171"/>
      <c r="QKX171"/>
      <c r="QKY171"/>
      <c r="QKZ171"/>
      <c r="QLA171"/>
      <c r="QLB171"/>
      <c r="QLC171"/>
      <c r="QLD171"/>
      <c r="QLE171"/>
      <c r="QLF171"/>
      <c r="QLG171"/>
      <c r="QLH171"/>
      <c r="QLI171"/>
      <c r="QLJ171"/>
      <c r="QLK171"/>
      <c r="QLL171"/>
      <c r="QLM171"/>
      <c r="QLN171"/>
      <c r="QLO171"/>
      <c r="QLP171"/>
      <c r="QLQ171"/>
      <c r="QLR171"/>
      <c r="QLS171"/>
      <c r="QLT171"/>
      <c r="QLU171"/>
      <c r="QLV171"/>
      <c r="QLW171"/>
      <c r="QLX171"/>
      <c r="QLY171"/>
      <c r="QLZ171"/>
      <c r="QMA171"/>
      <c r="QMB171"/>
      <c r="QMC171"/>
      <c r="QMD171"/>
      <c r="QME171"/>
      <c r="QMF171"/>
      <c r="QMG171"/>
      <c r="QMH171"/>
      <c r="QMI171"/>
      <c r="QMJ171"/>
      <c r="QMK171"/>
      <c r="QML171"/>
      <c r="QMM171"/>
      <c r="QMN171"/>
      <c r="QMO171"/>
      <c r="QMP171"/>
      <c r="QMQ171"/>
      <c r="QMR171"/>
      <c r="QMS171"/>
      <c r="QMT171"/>
      <c r="QMU171"/>
      <c r="QMV171"/>
      <c r="QMW171"/>
      <c r="QMX171"/>
      <c r="QMY171"/>
      <c r="QMZ171"/>
      <c r="QNA171"/>
      <c r="QNB171"/>
      <c r="QNC171"/>
      <c r="QND171"/>
      <c r="QNE171"/>
      <c r="QNF171"/>
      <c r="QNG171"/>
      <c r="QNH171"/>
      <c r="QNI171"/>
      <c r="QNJ171"/>
      <c r="QNK171"/>
      <c r="QNL171"/>
      <c r="QNM171"/>
      <c r="QNN171"/>
      <c r="QNO171"/>
      <c r="QNP171"/>
      <c r="QNQ171"/>
      <c r="QNR171"/>
      <c r="QNS171"/>
      <c r="QNT171"/>
      <c r="QNU171"/>
      <c r="QNV171"/>
      <c r="QNW171"/>
      <c r="QNX171"/>
      <c r="QNY171"/>
      <c r="QNZ171"/>
      <c r="QOA171"/>
      <c r="QOB171"/>
      <c r="QOC171"/>
      <c r="QOD171"/>
      <c r="QOE171"/>
      <c r="QOF171"/>
      <c r="QOG171"/>
      <c r="QOH171"/>
      <c r="QOI171"/>
      <c r="QOJ171"/>
      <c r="QOK171"/>
      <c r="QOL171"/>
      <c r="QOM171"/>
      <c r="QON171"/>
      <c r="QOO171"/>
      <c r="QOP171"/>
      <c r="QOQ171"/>
      <c r="QOR171"/>
      <c r="QOS171"/>
      <c r="QOT171"/>
      <c r="QOU171"/>
      <c r="QOV171"/>
      <c r="QOW171"/>
      <c r="QOX171"/>
      <c r="QOY171"/>
      <c r="QOZ171"/>
      <c r="QPA171"/>
      <c r="QPB171"/>
      <c r="QPC171"/>
      <c r="QPD171"/>
      <c r="QPE171"/>
      <c r="QPF171"/>
      <c r="QPG171"/>
      <c r="QPH171"/>
      <c r="QPI171"/>
      <c r="QPJ171"/>
      <c r="QPK171"/>
      <c r="QPL171"/>
      <c r="QPM171"/>
      <c r="QPN171"/>
      <c r="QPO171"/>
      <c r="QPP171"/>
      <c r="QPQ171"/>
      <c r="QPR171"/>
      <c r="QPS171"/>
      <c r="QPT171"/>
      <c r="QPU171"/>
      <c r="QPV171"/>
      <c r="QPW171"/>
      <c r="QPX171"/>
      <c r="QPY171"/>
      <c r="QPZ171"/>
      <c r="QQA171"/>
      <c r="QQB171"/>
      <c r="QQC171"/>
      <c r="QQD171"/>
      <c r="QQE171"/>
      <c r="QQF171"/>
      <c r="QQG171"/>
      <c r="QQH171"/>
      <c r="QQI171"/>
      <c r="QQJ171"/>
      <c r="QQK171"/>
      <c r="QQL171"/>
      <c r="QQM171"/>
      <c r="QQN171"/>
      <c r="QQO171"/>
      <c r="QQP171"/>
      <c r="QQQ171"/>
      <c r="QQR171"/>
      <c r="QQS171"/>
      <c r="QQT171"/>
      <c r="QQU171"/>
      <c r="QQV171"/>
      <c r="QQW171"/>
      <c r="QQX171"/>
      <c r="QQY171"/>
      <c r="QQZ171"/>
      <c r="QRA171"/>
      <c r="QRB171"/>
      <c r="QRC171"/>
      <c r="QRD171"/>
      <c r="QRE171"/>
      <c r="QRF171"/>
      <c r="QRG171"/>
      <c r="QRH171"/>
      <c r="QRI171"/>
      <c r="QRJ171"/>
      <c r="QRK171"/>
      <c r="QRL171"/>
      <c r="QRM171"/>
      <c r="QRN171"/>
      <c r="QRO171"/>
      <c r="QRP171"/>
      <c r="QRQ171"/>
      <c r="QRR171"/>
      <c r="QRS171"/>
      <c r="QRT171"/>
      <c r="QRU171"/>
      <c r="QRV171"/>
      <c r="QRW171"/>
      <c r="QRX171"/>
      <c r="QRY171"/>
      <c r="QRZ171"/>
      <c r="QSA171"/>
      <c r="QSB171"/>
      <c r="QSC171"/>
      <c r="QSD171"/>
      <c r="QSE171"/>
      <c r="QSF171"/>
      <c r="QSG171"/>
      <c r="QSH171"/>
      <c r="QSI171"/>
      <c r="QSJ171"/>
      <c r="QSK171"/>
      <c r="QSL171"/>
      <c r="QSM171"/>
      <c r="QSN171"/>
      <c r="QSO171"/>
      <c r="QSP171"/>
      <c r="QSQ171"/>
      <c r="QSR171"/>
      <c r="QSS171"/>
      <c r="QST171"/>
      <c r="QSU171"/>
      <c r="QSV171"/>
      <c r="QSW171"/>
      <c r="QSX171"/>
      <c r="QSY171"/>
      <c r="QSZ171"/>
      <c r="QTA171"/>
      <c r="QTB171"/>
      <c r="QTC171"/>
      <c r="QTD171"/>
      <c r="QTE171"/>
      <c r="QTF171"/>
      <c r="QTG171"/>
      <c r="QTH171"/>
      <c r="QTI171"/>
      <c r="QTJ171"/>
      <c r="QTK171"/>
      <c r="QTL171"/>
      <c r="QTM171"/>
      <c r="QTN171"/>
      <c r="QTO171"/>
      <c r="QTP171"/>
      <c r="QTQ171"/>
      <c r="QTR171"/>
      <c r="QTS171"/>
      <c r="QTT171"/>
      <c r="QTU171"/>
      <c r="QTV171"/>
      <c r="QTW171"/>
      <c r="QTX171"/>
      <c r="QTY171"/>
      <c r="QTZ171"/>
      <c r="QUA171"/>
      <c r="QUB171"/>
      <c r="QUC171"/>
      <c r="QUD171"/>
      <c r="QUE171"/>
      <c r="QUF171"/>
      <c r="QUG171"/>
      <c r="QUH171"/>
      <c r="QUI171"/>
      <c r="QUJ171"/>
      <c r="QUK171"/>
      <c r="QUL171"/>
      <c r="QUM171"/>
      <c r="QUN171"/>
      <c r="QUO171"/>
      <c r="QUP171"/>
      <c r="QUQ171"/>
      <c r="QUR171"/>
      <c r="QUS171"/>
      <c r="QUT171"/>
      <c r="QUU171"/>
      <c r="QUV171"/>
      <c r="QUW171"/>
      <c r="QUX171"/>
      <c r="QUY171"/>
      <c r="QUZ171"/>
      <c r="QVA171"/>
      <c r="QVB171"/>
      <c r="QVC171"/>
      <c r="QVD171"/>
      <c r="QVE171"/>
      <c r="QVF171"/>
      <c r="QVG171"/>
      <c r="QVH171"/>
      <c r="QVI171"/>
      <c r="QVJ171"/>
      <c r="QVK171"/>
      <c r="QVL171"/>
      <c r="QVM171"/>
      <c r="QVN171"/>
      <c r="QVO171"/>
      <c r="QVP171"/>
      <c r="QVQ171"/>
      <c r="QVR171"/>
      <c r="QVS171"/>
      <c r="QVT171"/>
      <c r="QVU171"/>
      <c r="QVV171"/>
      <c r="QVW171"/>
      <c r="QVX171"/>
      <c r="QVY171"/>
      <c r="QVZ171"/>
      <c r="QWA171"/>
      <c r="QWB171"/>
      <c r="QWC171"/>
      <c r="QWD171"/>
      <c r="QWE171"/>
      <c r="QWF171"/>
      <c r="QWG171"/>
      <c r="QWH171"/>
      <c r="QWI171"/>
      <c r="QWJ171"/>
      <c r="QWK171"/>
      <c r="QWL171"/>
      <c r="QWM171"/>
      <c r="QWN171"/>
      <c r="QWO171"/>
      <c r="QWP171"/>
      <c r="QWQ171"/>
      <c r="QWR171"/>
      <c r="QWS171"/>
      <c r="QWT171"/>
      <c r="QWU171"/>
      <c r="QWV171"/>
      <c r="QWW171"/>
      <c r="QWX171"/>
      <c r="QWY171"/>
      <c r="QWZ171"/>
      <c r="QXA171"/>
      <c r="QXB171"/>
      <c r="QXC171"/>
      <c r="QXD171"/>
      <c r="QXE171"/>
      <c r="QXF171"/>
      <c r="QXG171"/>
      <c r="QXH171"/>
      <c r="QXI171"/>
      <c r="QXJ171"/>
      <c r="QXK171"/>
      <c r="QXL171"/>
      <c r="QXM171"/>
      <c r="QXN171"/>
      <c r="QXO171"/>
      <c r="QXP171"/>
      <c r="QXQ171"/>
      <c r="QXR171"/>
      <c r="QXS171"/>
      <c r="QXT171"/>
      <c r="QXU171"/>
      <c r="QXV171"/>
      <c r="QXW171"/>
      <c r="QXX171"/>
      <c r="QXY171"/>
      <c r="QXZ171"/>
      <c r="QYA171"/>
      <c r="QYB171"/>
      <c r="QYC171"/>
      <c r="QYD171"/>
      <c r="QYE171"/>
      <c r="QYF171"/>
      <c r="QYG171"/>
      <c r="QYH171"/>
      <c r="QYI171"/>
      <c r="QYJ171"/>
      <c r="QYK171"/>
      <c r="QYL171"/>
      <c r="QYM171"/>
      <c r="QYN171"/>
      <c r="QYO171"/>
      <c r="QYP171"/>
      <c r="QYQ171"/>
      <c r="QYR171"/>
      <c r="QYS171"/>
      <c r="QYT171"/>
      <c r="QYU171"/>
      <c r="QYV171"/>
      <c r="QYW171"/>
      <c r="QYX171"/>
      <c r="QYY171"/>
      <c r="QYZ171"/>
      <c r="QZA171"/>
      <c r="QZB171"/>
      <c r="QZC171"/>
      <c r="QZD171"/>
      <c r="QZE171"/>
      <c r="QZF171"/>
      <c r="QZG171"/>
      <c r="QZH171"/>
      <c r="QZI171"/>
      <c r="QZJ171"/>
      <c r="QZK171"/>
      <c r="QZL171"/>
      <c r="QZM171"/>
      <c r="QZN171"/>
      <c r="QZO171"/>
      <c r="QZP171"/>
      <c r="QZQ171"/>
      <c r="QZR171"/>
      <c r="QZS171"/>
      <c r="QZT171"/>
      <c r="QZU171"/>
      <c r="QZV171"/>
      <c r="QZW171"/>
      <c r="QZX171"/>
      <c r="QZY171"/>
      <c r="QZZ171"/>
      <c r="RAA171"/>
      <c r="RAB171"/>
      <c r="RAC171"/>
      <c r="RAD171"/>
      <c r="RAE171"/>
      <c r="RAF171"/>
      <c r="RAG171"/>
      <c r="RAH171"/>
      <c r="RAI171"/>
      <c r="RAJ171"/>
      <c r="RAK171"/>
      <c r="RAL171"/>
      <c r="RAM171"/>
      <c r="RAN171"/>
      <c r="RAO171"/>
      <c r="RAP171"/>
      <c r="RAQ171"/>
      <c r="RAR171"/>
      <c r="RAS171"/>
      <c r="RAT171"/>
      <c r="RAU171"/>
      <c r="RAV171"/>
      <c r="RAW171"/>
      <c r="RAX171"/>
      <c r="RAY171"/>
      <c r="RAZ171"/>
      <c r="RBA171"/>
      <c r="RBB171"/>
      <c r="RBC171"/>
      <c r="RBD171"/>
      <c r="RBE171"/>
      <c r="RBF171"/>
      <c r="RBG171"/>
      <c r="RBH171"/>
      <c r="RBI171"/>
      <c r="RBJ171"/>
      <c r="RBK171"/>
      <c r="RBL171"/>
      <c r="RBM171"/>
      <c r="RBN171"/>
      <c r="RBO171"/>
      <c r="RBP171"/>
      <c r="RBQ171"/>
      <c r="RBR171"/>
      <c r="RBS171"/>
      <c r="RBT171"/>
      <c r="RBU171"/>
      <c r="RBV171"/>
      <c r="RBW171"/>
      <c r="RBX171"/>
      <c r="RBY171"/>
      <c r="RBZ171"/>
      <c r="RCA171"/>
      <c r="RCB171"/>
      <c r="RCC171"/>
      <c r="RCD171"/>
      <c r="RCE171"/>
      <c r="RCF171"/>
      <c r="RCG171"/>
      <c r="RCH171"/>
      <c r="RCI171"/>
      <c r="RCJ171"/>
      <c r="RCK171"/>
      <c r="RCL171"/>
      <c r="RCM171"/>
      <c r="RCN171"/>
      <c r="RCO171"/>
      <c r="RCP171"/>
      <c r="RCQ171"/>
      <c r="RCR171"/>
      <c r="RCS171"/>
      <c r="RCT171"/>
      <c r="RCU171"/>
      <c r="RCV171"/>
      <c r="RCW171"/>
      <c r="RCX171"/>
      <c r="RCY171"/>
      <c r="RCZ171"/>
      <c r="RDA171"/>
      <c r="RDB171"/>
      <c r="RDC171"/>
      <c r="RDD171"/>
      <c r="RDE171"/>
      <c r="RDF171"/>
      <c r="RDG171"/>
      <c r="RDH171"/>
      <c r="RDI171"/>
      <c r="RDJ171"/>
      <c r="RDK171"/>
      <c r="RDL171"/>
      <c r="RDM171"/>
      <c r="RDN171"/>
      <c r="RDO171"/>
      <c r="RDP171"/>
      <c r="RDQ171"/>
      <c r="RDR171"/>
      <c r="RDS171"/>
      <c r="RDT171"/>
      <c r="RDU171"/>
      <c r="RDV171"/>
      <c r="RDW171"/>
      <c r="RDX171"/>
      <c r="RDY171"/>
      <c r="RDZ171"/>
      <c r="REA171"/>
      <c r="REB171"/>
      <c r="REC171"/>
      <c r="RED171"/>
      <c r="REE171"/>
      <c r="REF171"/>
      <c r="REG171"/>
      <c r="REH171"/>
      <c r="REI171"/>
      <c r="REJ171"/>
      <c r="REK171"/>
      <c r="REL171"/>
      <c r="REM171"/>
      <c r="REN171"/>
      <c r="REO171"/>
      <c r="REP171"/>
      <c r="REQ171"/>
      <c r="RER171"/>
      <c r="RES171"/>
      <c r="RET171"/>
      <c r="REU171"/>
      <c r="REV171"/>
      <c r="REW171"/>
      <c r="REX171"/>
      <c r="REY171"/>
      <c r="REZ171"/>
      <c r="RFA171"/>
      <c r="RFB171"/>
      <c r="RFC171"/>
      <c r="RFD171"/>
      <c r="RFE171"/>
      <c r="RFF171"/>
      <c r="RFG171"/>
      <c r="RFH171"/>
      <c r="RFI171"/>
      <c r="RFJ171"/>
      <c r="RFK171"/>
      <c r="RFL171"/>
      <c r="RFM171"/>
      <c r="RFN171"/>
      <c r="RFO171"/>
      <c r="RFP171"/>
      <c r="RFQ171"/>
      <c r="RFR171"/>
      <c r="RFS171"/>
      <c r="RFT171"/>
      <c r="RFU171"/>
      <c r="RFV171"/>
      <c r="RFW171"/>
      <c r="RFX171"/>
      <c r="RFY171"/>
      <c r="RFZ171"/>
      <c r="RGA171"/>
      <c r="RGB171"/>
      <c r="RGC171"/>
      <c r="RGD171"/>
      <c r="RGE171"/>
      <c r="RGF171"/>
      <c r="RGG171"/>
      <c r="RGH171"/>
      <c r="RGI171"/>
      <c r="RGJ171"/>
      <c r="RGK171"/>
      <c r="RGL171"/>
      <c r="RGM171"/>
      <c r="RGN171"/>
      <c r="RGO171"/>
      <c r="RGP171"/>
      <c r="RGQ171"/>
      <c r="RGR171"/>
      <c r="RGS171"/>
      <c r="RGT171"/>
      <c r="RGU171"/>
      <c r="RGV171"/>
      <c r="RGW171"/>
      <c r="RGX171"/>
      <c r="RGY171"/>
      <c r="RGZ171"/>
      <c r="RHA171"/>
      <c r="RHB171"/>
      <c r="RHC171"/>
      <c r="RHD171"/>
      <c r="RHE171"/>
      <c r="RHF171"/>
      <c r="RHG171"/>
      <c r="RHH171"/>
      <c r="RHI171"/>
      <c r="RHJ171"/>
      <c r="RHK171"/>
      <c r="RHL171"/>
      <c r="RHM171"/>
      <c r="RHN171"/>
      <c r="RHO171"/>
      <c r="RHP171"/>
      <c r="RHQ171"/>
      <c r="RHR171"/>
      <c r="RHS171"/>
      <c r="RHT171"/>
      <c r="RHU171"/>
      <c r="RHV171"/>
      <c r="RHW171"/>
      <c r="RHX171"/>
      <c r="RHY171"/>
      <c r="RHZ171"/>
      <c r="RIA171"/>
      <c r="RIB171"/>
      <c r="RIC171"/>
      <c r="RID171"/>
      <c r="RIE171"/>
      <c r="RIF171"/>
      <c r="RIG171"/>
      <c r="RIH171"/>
      <c r="RII171"/>
      <c r="RIJ171"/>
      <c r="RIK171"/>
      <c r="RIL171"/>
      <c r="RIM171"/>
      <c r="RIN171"/>
      <c r="RIO171"/>
      <c r="RIP171"/>
      <c r="RIQ171"/>
      <c r="RIR171"/>
      <c r="RIS171"/>
      <c r="RIT171"/>
      <c r="RIU171"/>
      <c r="RIV171"/>
      <c r="RIW171"/>
      <c r="RIX171"/>
      <c r="RIY171"/>
      <c r="RIZ171"/>
      <c r="RJA171"/>
      <c r="RJB171"/>
      <c r="RJC171"/>
      <c r="RJD171"/>
      <c r="RJE171"/>
      <c r="RJF171"/>
      <c r="RJG171"/>
      <c r="RJH171"/>
      <c r="RJI171"/>
      <c r="RJJ171"/>
      <c r="RJK171"/>
      <c r="RJL171"/>
      <c r="RJM171"/>
      <c r="RJN171"/>
      <c r="RJO171"/>
      <c r="RJP171"/>
      <c r="RJQ171"/>
      <c r="RJR171"/>
      <c r="RJS171"/>
      <c r="RJT171"/>
      <c r="RJU171"/>
      <c r="RJV171"/>
      <c r="RJW171"/>
      <c r="RJX171"/>
      <c r="RJY171"/>
      <c r="RJZ171"/>
      <c r="RKA171"/>
      <c r="RKB171"/>
      <c r="RKC171"/>
      <c r="RKD171"/>
      <c r="RKE171"/>
      <c r="RKF171"/>
      <c r="RKG171"/>
      <c r="RKH171"/>
      <c r="RKI171"/>
      <c r="RKJ171"/>
      <c r="RKK171"/>
      <c r="RKL171"/>
      <c r="RKM171"/>
      <c r="RKN171"/>
      <c r="RKO171"/>
      <c r="RKP171"/>
      <c r="RKQ171"/>
      <c r="RKR171"/>
      <c r="RKS171"/>
      <c r="RKT171"/>
      <c r="RKU171"/>
      <c r="RKV171"/>
      <c r="RKW171"/>
      <c r="RKX171"/>
      <c r="RKY171"/>
      <c r="RKZ171"/>
      <c r="RLA171"/>
      <c r="RLB171"/>
      <c r="RLC171"/>
      <c r="RLD171"/>
      <c r="RLE171"/>
      <c r="RLF171"/>
      <c r="RLG171"/>
      <c r="RLH171"/>
      <c r="RLI171"/>
      <c r="RLJ171"/>
      <c r="RLK171"/>
      <c r="RLL171"/>
      <c r="RLM171"/>
      <c r="RLN171"/>
      <c r="RLO171"/>
      <c r="RLP171"/>
      <c r="RLQ171"/>
      <c r="RLR171"/>
      <c r="RLS171"/>
      <c r="RLT171"/>
      <c r="RLU171"/>
      <c r="RLV171"/>
      <c r="RLW171"/>
      <c r="RLX171"/>
      <c r="RLY171"/>
      <c r="RLZ171"/>
      <c r="RMA171"/>
      <c r="RMB171"/>
      <c r="RMC171"/>
      <c r="RMD171"/>
      <c r="RME171"/>
      <c r="RMF171"/>
      <c r="RMG171"/>
      <c r="RMH171"/>
      <c r="RMI171"/>
      <c r="RMJ171"/>
      <c r="RMK171"/>
      <c r="RML171"/>
      <c r="RMM171"/>
      <c r="RMN171"/>
      <c r="RMO171"/>
      <c r="RMP171"/>
      <c r="RMQ171"/>
      <c r="RMR171"/>
      <c r="RMS171"/>
      <c r="RMT171"/>
      <c r="RMU171"/>
      <c r="RMV171"/>
      <c r="RMW171"/>
      <c r="RMX171"/>
      <c r="RMY171"/>
      <c r="RMZ171"/>
      <c r="RNA171"/>
      <c r="RNB171"/>
      <c r="RNC171"/>
      <c r="RND171"/>
      <c r="RNE171"/>
      <c r="RNF171"/>
      <c r="RNG171"/>
      <c r="RNH171"/>
      <c r="RNI171"/>
      <c r="RNJ171"/>
      <c r="RNK171"/>
      <c r="RNL171"/>
      <c r="RNM171"/>
      <c r="RNN171"/>
      <c r="RNO171"/>
      <c r="RNP171"/>
      <c r="RNQ171"/>
      <c r="RNR171"/>
      <c r="RNS171"/>
      <c r="RNT171"/>
      <c r="RNU171"/>
      <c r="RNV171"/>
      <c r="RNW171"/>
      <c r="RNX171"/>
      <c r="RNY171"/>
      <c r="RNZ171"/>
      <c r="ROA171"/>
      <c r="ROB171"/>
      <c r="ROC171"/>
      <c r="ROD171"/>
      <c r="ROE171"/>
      <c r="ROF171"/>
      <c r="ROG171"/>
      <c r="ROH171"/>
      <c r="ROI171"/>
      <c r="ROJ171"/>
      <c r="ROK171"/>
      <c r="ROL171"/>
      <c r="ROM171"/>
      <c r="RON171"/>
      <c r="ROO171"/>
      <c r="ROP171"/>
      <c r="ROQ171"/>
      <c r="ROR171"/>
      <c r="ROS171"/>
      <c r="ROT171"/>
      <c r="ROU171"/>
      <c r="ROV171"/>
      <c r="ROW171"/>
      <c r="ROX171"/>
      <c r="ROY171"/>
      <c r="ROZ171"/>
      <c r="RPA171"/>
      <c r="RPB171"/>
      <c r="RPC171"/>
      <c r="RPD171"/>
      <c r="RPE171"/>
      <c r="RPF171"/>
      <c r="RPG171"/>
      <c r="RPH171"/>
      <c r="RPI171"/>
      <c r="RPJ171"/>
      <c r="RPK171"/>
      <c r="RPL171"/>
      <c r="RPM171"/>
      <c r="RPN171"/>
      <c r="RPO171"/>
      <c r="RPP171"/>
      <c r="RPQ171"/>
      <c r="RPR171"/>
      <c r="RPS171"/>
      <c r="RPT171"/>
      <c r="RPU171"/>
      <c r="RPV171"/>
      <c r="RPW171"/>
      <c r="RPX171"/>
      <c r="RPY171"/>
      <c r="RPZ171"/>
      <c r="RQA171"/>
      <c r="RQB171"/>
      <c r="RQC171"/>
      <c r="RQD171"/>
      <c r="RQE171"/>
      <c r="RQF171"/>
      <c r="RQG171"/>
      <c r="RQH171"/>
      <c r="RQI171"/>
      <c r="RQJ171"/>
      <c r="RQK171"/>
      <c r="RQL171"/>
      <c r="RQM171"/>
      <c r="RQN171"/>
      <c r="RQO171"/>
      <c r="RQP171"/>
      <c r="RQQ171"/>
      <c r="RQR171"/>
      <c r="RQS171"/>
      <c r="RQT171"/>
      <c r="RQU171"/>
      <c r="RQV171"/>
      <c r="RQW171"/>
      <c r="RQX171"/>
      <c r="RQY171"/>
      <c r="RQZ171"/>
      <c r="RRA171"/>
      <c r="RRB171"/>
      <c r="RRC171"/>
      <c r="RRD171"/>
      <c r="RRE171"/>
      <c r="RRF171"/>
      <c r="RRG171"/>
      <c r="RRH171"/>
      <c r="RRI171"/>
      <c r="RRJ171"/>
      <c r="RRK171"/>
      <c r="RRL171"/>
      <c r="RRM171"/>
      <c r="RRN171"/>
      <c r="RRO171"/>
      <c r="RRP171"/>
      <c r="RRQ171"/>
      <c r="RRR171"/>
      <c r="RRS171"/>
      <c r="RRT171"/>
      <c r="RRU171"/>
      <c r="RRV171"/>
      <c r="RRW171"/>
      <c r="RRX171"/>
      <c r="RRY171"/>
      <c r="RRZ171"/>
      <c r="RSA171"/>
      <c r="RSB171"/>
      <c r="RSC171"/>
      <c r="RSD171"/>
      <c r="RSE171"/>
      <c r="RSF171"/>
      <c r="RSG171"/>
      <c r="RSH171"/>
      <c r="RSI171"/>
      <c r="RSJ171"/>
      <c r="RSK171"/>
      <c r="RSL171"/>
      <c r="RSM171"/>
      <c r="RSN171"/>
      <c r="RSO171"/>
      <c r="RSP171"/>
      <c r="RSQ171"/>
      <c r="RSR171"/>
      <c r="RSS171"/>
      <c r="RST171"/>
      <c r="RSU171"/>
      <c r="RSV171"/>
      <c r="RSW171"/>
      <c r="RSX171"/>
      <c r="RSY171"/>
      <c r="RSZ171"/>
      <c r="RTA171"/>
      <c r="RTB171"/>
      <c r="RTC171"/>
      <c r="RTD171"/>
      <c r="RTE171"/>
      <c r="RTF171"/>
      <c r="RTG171"/>
      <c r="RTH171"/>
      <c r="RTI171"/>
      <c r="RTJ171"/>
      <c r="RTK171"/>
      <c r="RTL171"/>
      <c r="RTM171"/>
      <c r="RTN171"/>
      <c r="RTO171"/>
      <c r="RTP171"/>
      <c r="RTQ171"/>
      <c r="RTR171"/>
      <c r="RTS171"/>
      <c r="RTT171"/>
      <c r="RTU171"/>
      <c r="RTV171"/>
      <c r="RTW171"/>
      <c r="RTX171"/>
      <c r="RTY171"/>
      <c r="RTZ171"/>
      <c r="RUA171"/>
      <c r="RUB171"/>
      <c r="RUC171"/>
      <c r="RUD171"/>
      <c r="RUE171"/>
      <c r="RUF171"/>
      <c r="RUG171"/>
      <c r="RUH171"/>
      <c r="RUI171"/>
      <c r="RUJ171"/>
      <c r="RUK171"/>
      <c r="RUL171"/>
      <c r="RUM171"/>
      <c r="RUN171"/>
      <c r="RUO171"/>
      <c r="RUP171"/>
      <c r="RUQ171"/>
      <c r="RUR171"/>
      <c r="RUS171"/>
      <c r="RUT171"/>
      <c r="RUU171"/>
      <c r="RUV171"/>
      <c r="RUW171"/>
      <c r="RUX171"/>
      <c r="RUY171"/>
      <c r="RUZ171"/>
      <c r="RVA171"/>
      <c r="RVB171"/>
      <c r="RVC171"/>
      <c r="RVD171"/>
      <c r="RVE171"/>
      <c r="RVF171"/>
      <c r="RVG171"/>
      <c r="RVH171"/>
      <c r="RVI171"/>
      <c r="RVJ171"/>
      <c r="RVK171"/>
      <c r="RVL171"/>
      <c r="RVM171"/>
      <c r="RVN171"/>
      <c r="RVO171"/>
      <c r="RVP171"/>
      <c r="RVQ171"/>
      <c r="RVR171"/>
      <c r="RVS171"/>
      <c r="RVT171"/>
      <c r="RVU171"/>
      <c r="RVV171"/>
      <c r="RVW171"/>
      <c r="RVX171"/>
      <c r="RVY171"/>
      <c r="RVZ171"/>
      <c r="RWA171"/>
      <c r="RWB171"/>
      <c r="RWC171"/>
      <c r="RWD171"/>
      <c r="RWE171"/>
      <c r="RWF171"/>
      <c r="RWG171"/>
      <c r="RWH171"/>
      <c r="RWI171"/>
      <c r="RWJ171"/>
      <c r="RWK171"/>
      <c r="RWL171"/>
      <c r="RWM171"/>
      <c r="RWN171"/>
      <c r="RWO171"/>
      <c r="RWP171"/>
      <c r="RWQ171"/>
      <c r="RWR171"/>
      <c r="RWS171"/>
      <c r="RWT171"/>
      <c r="RWU171"/>
      <c r="RWV171"/>
      <c r="RWW171"/>
      <c r="RWX171"/>
      <c r="RWY171"/>
      <c r="RWZ171"/>
      <c r="RXA171"/>
      <c r="RXB171"/>
      <c r="RXC171"/>
      <c r="RXD171"/>
      <c r="RXE171"/>
      <c r="RXF171"/>
      <c r="RXG171"/>
      <c r="RXH171"/>
      <c r="RXI171"/>
      <c r="RXJ171"/>
      <c r="RXK171"/>
      <c r="RXL171"/>
      <c r="RXM171"/>
      <c r="RXN171"/>
      <c r="RXO171"/>
      <c r="RXP171"/>
      <c r="RXQ171"/>
      <c r="RXR171"/>
      <c r="RXS171"/>
      <c r="RXT171"/>
      <c r="RXU171"/>
      <c r="RXV171"/>
      <c r="RXW171"/>
      <c r="RXX171"/>
      <c r="RXY171"/>
      <c r="RXZ171"/>
      <c r="RYA171"/>
      <c r="RYB171"/>
      <c r="RYC171"/>
      <c r="RYD171"/>
      <c r="RYE171"/>
      <c r="RYF171"/>
      <c r="RYG171"/>
      <c r="RYH171"/>
      <c r="RYI171"/>
      <c r="RYJ171"/>
      <c r="RYK171"/>
      <c r="RYL171"/>
      <c r="RYM171"/>
      <c r="RYN171"/>
      <c r="RYO171"/>
      <c r="RYP171"/>
      <c r="RYQ171"/>
      <c r="RYR171"/>
      <c r="RYS171"/>
      <c r="RYT171"/>
      <c r="RYU171"/>
      <c r="RYV171"/>
      <c r="RYW171"/>
      <c r="RYX171"/>
      <c r="RYY171"/>
      <c r="RYZ171"/>
      <c r="RZA171"/>
      <c r="RZB171"/>
      <c r="RZC171"/>
      <c r="RZD171"/>
      <c r="RZE171"/>
      <c r="RZF171"/>
      <c r="RZG171"/>
      <c r="RZH171"/>
      <c r="RZI171"/>
      <c r="RZJ171"/>
      <c r="RZK171"/>
      <c r="RZL171"/>
      <c r="RZM171"/>
      <c r="RZN171"/>
      <c r="RZO171"/>
      <c r="RZP171"/>
      <c r="RZQ171"/>
      <c r="RZR171"/>
      <c r="RZS171"/>
      <c r="RZT171"/>
      <c r="RZU171"/>
      <c r="RZV171"/>
      <c r="RZW171"/>
      <c r="RZX171"/>
      <c r="RZY171"/>
      <c r="RZZ171"/>
      <c r="SAA171"/>
      <c r="SAB171"/>
      <c r="SAC171"/>
      <c r="SAD171"/>
      <c r="SAE171"/>
      <c r="SAF171"/>
      <c r="SAG171"/>
      <c r="SAH171"/>
      <c r="SAI171"/>
      <c r="SAJ171"/>
      <c r="SAK171"/>
      <c r="SAL171"/>
      <c r="SAM171"/>
      <c r="SAN171"/>
      <c r="SAO171"/>
      <c r="SAP171"/>
      <c r="SAQ171"/>
      <c r="SAR171"/>
      <c r="SAS171"/>
      <c r="SAT171"/>
      <c r="SAU171"/>
      <c r="SAV171"/>
      <c r="SAW171"/>
      <c r="SAX171"/>
      <c r="SAY171"/>
      <c r="SAZ171"/>
      <c r="SBA171"/>
      <c r="SBB171"/>
      <c r="SBC171"/>
      <c r="SBD171"/>
      <c r="SBE171"/>
      <c r="SBF171"/>
      <c r="SBG171"/>
      <c r="SBH171"/>
      <c r="SBI171"/>
      <c r="SBJ171"/>
      <c r="SBK171"/>
      <c r="SBL171"/>
      <c r="SBM171"/>
      <c r="SBN171"/>
      <c r="SBO171"/>
      <c r="SBP171"/>
      <c r="SBQ171"/>
      <c r="SBR171"/>
      <c r="SBS171"/>
      <c r="SBT171"/>
      <c r="SBU171"/>
      <c r="SBV171"/>
      <c r="SBW171"/>
      <c r="SBX171"/>
      <c r="SBY171"/>
      <c r="SBZ171"/>
      <c r="SCA171"/>
      <c r="SCB171"/>
      <c r="SCC171"/>
      <c r="SCD171"/>
      <c r="SCE171"/>
      <c r="SCF171"/>
      <c r="SCG171"/>
      <c r="SCH171"/>
      <c r="SCI171"/>
      <c r="SCJ171"/>
      <c r="SCK171"/>
      <c r="SCL171"/>
      <c r="SCM171"/>
      <c r="SCN171"/>
      <c r="SCO171"/>
      <c r="SCP171"/>
      <c r="SCQ171"/>
      <c r="SCR171"/>
      <c r="SCS171"/>
      <c r="SCT171"/>
      <c r="SCU171"/>
      <c r="SCV171"/>
      <c r="SCW171"/>
      <c r="SCX171"/>
      <c r="SCY171"/>
      <c r="SCZ171"/>
      <c r="SDA171"/>
      <c r="SDB171"/>
      <c r="SDC171"/>
      <c r="SDD171"/>
      <c r="SDE171"/>
      <c r="SDF171"/>
      <c r="SDG171"/>
      <c r="SDH171"/>
      <c r="SDI171"/>
      <c r="SDJ171"/>
      <c r="SDK171"/>
      <c r="SDL171"/>
      <c r="SDM171"/>
      <c r="SDN171"/>
      <c r="SDO171"/>
      <c r="SDP171"/>
      <c r="SDQ171"/>
      <c r="SDR171"/>
      <c r="SDS171"/>
      <c r="SDT171"/>
      <c r="SDU171"/>
      <c r="SDV171"/>
      <c r="SDW171"/>
      <c r="SDX171"/>
      <c r="SDY171"/>
      <c r="SDZ171"/>
      <c r="SEA171"/>
      <c r="SEB171"/>
      <c r="SEC171"/>
      <c r="SED171"/>
      <c r="SEE171"/>
      <c r="SEF171"/>
      <c r="SEG171"/>
      <c r="SEH171"/>
      <c r="SEI171"/>
      <c r="SEJ171"/>
      <c r="SEK171"/>
      <c r="SEL171"/>
      <c r="SEM171"/>
      <c r="SEN171"/>
      <c r="SEO171"/>
      <c r="SEP171"/>
      <c r="SEQ171"/>
      <c r="SER171"/>
      <c r="SES171"/>
      <c r="SET171"/>
      <c r="SEU171"/>
      <c r="SEV171"/>
      <c r="SEW171"/>
      <c r="SEX171"/>
      <c r="SEY171"/>
      <c r="SEZ171"/>
      <c r="SFA171"/>
      <c r="SFB171"/>
      <c r="SFC171"/>
      <c r="SFD171"/>
      <c r="SFE171"/>
      <c r="SFF171"/>
      <c r="SFG171"/>
      <c r="SFH171"/>
      <c r="SFI171"/>
      <c r="SFJ171"/>
      <c r="SFK171"/>
      <c r="SFL171"/>
      <c r="SFM171"/>
      <c r="SFN171"/>
      <c r="SFO171"/>
      <c r="SFP171"/>
      <c r="SFQ171"/>
      <c r="SFR171"/>
      <c r="SFS171"/>
      <c r="SFT171"/>
      <c r="SFU171"/>
      <c r="SFV171"/>
      <c r="SFW171"/>
      <c r="SFX171"/>
      <c r="SFY171"/>
      <c r="SFZ171"/>
      <c r="SGA171"/>
      <c r="SGB171"/>
      <c r="SGC171"/>
      <c r="SGD171"/>
      <c r="SGE171"/>
      <c r="SGF171"/>
      <c r="SGG171"/>
      <c r="SGH171"/>
      <c r="SGI171"/>
      <c r="SGJ171"/>
      <c r="SGK171"/>
      <c r="SGL171"/>
      <c r="SGM171"/>
      <c r="SGN171"/>
      <c r="SGO171"/>
      <c r="SGP171"/>
      <c r="SGQ171"/>
      <c r="SGR171"/>
      <c r="SGS171"/>
      <c r="SGT171"/>
      <c r="SGU171"/>
      <c r="SGV171"/>
      <c r="SGW171"/>
      <c r="SGX171"/>
      <c r="SGY171"/>
      <c r="SGZ171"/>
      <c r="SHA171"/>
      <c r="SHB171"/>
      <c r="SHC171"/>
      <c r="SHD171"/>
      <c r="SHE171"/>
      <c r="SHF171"/>
      <c r="SHG171"/>
      <c r="SHH171"/>
      <c r="SHI171"/>
      <c r="SHJ171"/>
      <c r="SHK171"/>
      <c r="SHL171"/>
      <c r="SHM171"/>
      <c r="SHN171"/>
      <c r="SHO171"/>
      <c r="SHP171"/>
      <c r="SHQ171"/>
      <c r="SHR171"/>
      <c r="SHS171"/>
      <c r="SHT171"/>
      <c r="SHU171"/>
      <c r="SHV171"/>
      <c r="SHW171"/>
      <c r="SHX171"/>
      <c r="SHY171"/>
      <c r="SHZ171"/>
      <c r="SIA171"/>
      <c r="SIB171"/>
      <c r="SIC171"/>
      <c r="SID171"/>
      <c r="SIE171"/>
      <c r="SIF171"/>
      <c r="SIG171"/>
      <c r="SIH171"/>
      <c r="SII171"/>
      <c r="SIJ171"/>
      <c r="SIK171"/>
      <c r="SIL171"/>
      <c r="SIM171"/>
      <c r="SIN171"/>
      <c r="SIO171"/>
      <c r="SIP171"/>
      <c r="SIQ171"/>
      <c r="SIR171"/>
      <c r="SIS171"/>
      <c r="SIT171"/>
      <c r="SIU171"/>
      <c r="SIV171"/>
      <c r="SIW171"/>
      <c r="SIX171"/>
      <c r="SIY171"/>
      <c r="SIZ171"/>
      <c r="SJA171"/>
      <c r="SJB171"/>
      <c r="SJC171"/>
      <c r="SJD171"/>
      <c r="SJE171"/>
      <c r="SJF171"/>
      <c r="SJG171"/>
      <c r="SJH171"/>
      <c r="SJI171"/>
      <c r="SJJ171"/>
      <c r="SJK171"/>
      <c r="SJL171"/>
      <c r="SJM171"/>
      <c r="SJN171"/>
      <c r="SJO171"/>
      <c r="SJP171"/>
      <c r="SJQ171"/>
      <c r="SJR171"/>
      <c r="SJS171"/>
      <c r="SJT171"/>
      <c r="SJU171"/>
      <c r="SJV171"/>
      <c r="SJW171"/>
      <c r="SJX171"/>
      <c r="SJY171"/>
      <c r="SJZ171"/>
      <c r="SKA171"/>
      <c r="SKB171"/>
      <c r="SKC171"/>
      <c r="SKD171"/>
      <c r="SKE171"/>
      <c r="SKF171"/>
      <c r="SKG171"/>
      <c r="SKH171"/>
      <c r="SKI171"/>
      <c r="SKJ171"/>
      <c r="SKK171"/>
      <c r="SKL171"/>
      <c r="SKM171"/>
      <c r="SKN171"/>
      <c r="SKO171"/>
      <c r="SKP171"/>
      <c r="SKQ171"/>
      <c r="SKR171"/>
      <c r="SKS171"/>
      <c r="SKT171"/>
      <c r="SKU171"/>
      <c r="SKV171"/>
      <c r="SKW171"/>
      <c r="SKX171"/>
      <c r="SKY171"/>
      <c r="SKZ171"/>
      <c r="SLA171"/>
      <c r="SLB171"/>
      <c r="SLC171"/>
      <c r="SLD171"/>
      <c r="SLE171"/>
      <c r="SLF171"/>
      <c r="SLG171"/>
      <c r="SLH171"/>
      <c r="SLI171"/>
      <c r="SLJ171"/>
      <c r="SLK171"/>
      <c r="SLL171"/>
      <c r="SLM171"/>
      <c r="SLN171"/>
      <c r="SLO171"/>
      <c r="SLP171"/>
      <c r="SLQ171"/>
      <c r="SLR171"/>
      <c r="SLS171"/>
      <c r="SLT171"/>
      <c r="SLU171"/>
      <c r="SLV171"/>
      <c r="SLW171"/>
      <c r="SLX171"/>
      <c r="SLY171"/>
      <c r="SLZ171"/>
      <c r="SMA171"/>
      <c r="SMB171"/>
      <c r="SMC171"/>
      <c r="SMD171"/>
      <c r="SME171"/>
      <c r="SMF171"/>
      <c r="SMG171"/>
      <c r="SMH171"/>
      <c r="SMI171"/>
      <c r="SMJ171"/>
      <c r="SMK171"/>
      <c r="SML171"/>
      <c r="SMM171"/>
      <c r="SMN171"/>
      <c r="SMO171"/>
      <c r="SMP171"/>
      <c r="SMQ171"/>
      <c r="SMR171"/>
      <c r="SMS171"/>
      <c r="SMT171"/>
      <c r="SMU171"/>
      <c r="SMV171"/>
      <c r="SMW171"/>
      <c r="SMX171"/>
      <c r="SMY171"/>
      <c r="SMZ171"/>
      <c r="SNA171"/>
      <c r="SNB171"/>
      <c r="SNC171"/>
      <c r="SND171"/>
      <c r="SNE171"/>
      <c r="SNF171"/>
      <c r="SNG171"/>
      <c r="SNH171"/>
      <c r="SNI171"/>
      <c r="SNJ171"/>
      <c r="SNK171"/>
      <c r="SNL171"/>
      <c r="SNM171"/>
      <c r="SNN171"/>
      <c r="SNO171"/>
      <c r="SNP171"/>
      <c r="SNQ171"/>
      <c r="SNR171"/>
      <c r="SNS171"/>
      <c r="SNT171"/>
      <c r="SNU171"/>
      <c r="SNV171"/>
      <c r="SNW171"/>
      <c r="SNX171"/>
      <c r="SNY171"/>
      <c r="SNZ171"/>
      <c r="SOA171"/>
      <c r="SOB171"/>
      <c r="SOC171"/>
      <c r="SOD171"/>
      <c r="SOE171"/>
      <c r="SOF171"/>
      <c r="SOG171"/>
      <c r="SOH171"/>
      <c r="SOI171"/>
      <c r="SOJ171"/>
      <c r="SOK171"/>
      <c r="SOL171"/>
      <c r="SOM171"/>
      <c r="SON171"/>
      <c r="SOO171"/>
      <c r="SOP171"/>
      <c r="SOQ171"/>
      <c r="SOR171"/>
      <c r="SOS171"/>
      <c r="SOT171"/>
      <c r="SOU171"/>
      <c r="SOV171"/>
      <c r="SOW171"/>
      <c r="SOX171"/>
      <c r="SOY171"/>
      <c r="SOZ171"/>
      <c r="SPA171"/>
      <c r="SPB171"/>
      <c r="SPC171"/>
      <c r="SPD171"/>
      <c r="SPE171"/>
      <c r="SPF171"/>
      <c r="SPG171"/>
      <c r="SPH171"/>
      <c r="SPI171"/>
      <c r="SPJ171"/>
      <c r="SPK171"/>
      <c r="SPL171"/>
      <c r="SPM171"/>
      <c r="SPN171"/>
      <c r="SPO171"/>
      <c r="SPP171"/>
      <c r="SPQ171"/>
      <c r="SPR171"/>
      <c r="SPS171"/>
      <c r="SPT171"/>
      <c r="SPU171"/>
      <c r="SPV171"/>
      <c r="SPW171"/>
      <c r="SPX171"/>
      <c r="SPY171"/>
      <c r="SPZ171"/>
      <c r="SQA171"/>
      <c r="SQB171"/>
      <c r="SQC171"/>
      <c r="SQD171"/>
      <c r="SQE171"/>
      <c r="SQF171"/>
      <c r="SQG171"/>
      <c r="SQH171"/>
      <c r="SQI171"/>
      <c r="SQJ171"/>
      <c r="SQK171"/>
      <c r="SQL171"/>
      <c r="SQM171"/>
      <c r="SQN171"/>
      <c r="SQO171"/>
      <c r="SQP171"/>
      <c r="SQQ171"/>
      <c r="SQR171"/>
      <c r="SQS171"/>
      <c r="SQT171"/>
      <c r="SQU171"/>
      <c r="SQV171"/>
      <c r="SQW171"/>
      <c r="SQX171"/>
      <c r="SQY171"/>
      <c r="SQZ171"/>
      <c r="SRA171"/>
      <c r="SRB171"/>
      <c r="SRC171"/>
      <c r="SRD171"/>
      <c r="SRE171"/>
      <c r="SRF171"/>
      <c r="SRG171"/>
      <c r="SRH171"/>
      <c r="SRI171"/>
      <c r="SRJ171"/>
      <c r="SRK171"/>
      <c r="SRL171"/>
      <c r="SRM171"/>
      <c r="SRN171"/>
      <c r="SRO171"/>
      <c r="SRP171"/>
      <c r="SRQ171"/>
      <c r="SRR171"/>
      <c r="SRS171"/>
      <c r="SRT171"/>
      <c r="SRU171"/>
      <c r="SRV171"/>
      <c r="SRW171"/>
      <c r="SRX171"/>
      <c r="SRY171"/>
      <c r="SRZ171"/>
      <c r="SSA171"/>
      <c r="SSB171"/>
      <c r="SSC171"/>
      <c r="SSD171"/>
      <c r="SSE171"/>
      <c r="SSF171"/>
      <c r="SSG171"/>
      <c r="SSH171"/>
      <c r="SSI171"/>
      <c r="SSJ171"/>
      <c r="SSK171"/>
      <c r="SSL171"/>
      <c r="SSM171"/>
      <c r="SSN171"/>
      <c r="SSO171"/>
      <c r="SSP171"/>
      <c r="SSQ171"/>
      <c r="SSR171"/>
      <c r="SSS171"/>
      <c r="SST171"/>
      <c r="SSU171"/>
      <c r="SSV171"/>
      <c r="SSW171"/>
      <c r="SSX171"/>
      <c r="SSY171"/>
      <c r="SSZ171"/>
      <c r="STA171"/>
      <c r="STB171"/>
      <c r="STC171"/>
      <c r="STD171"/>
      <c r="STE171"/>
      <c r="STF171"/>
      <c r="STG171"/>
      <c r="STH171"/>
      <c r="STI171"/>
      <c r="STJ171"/>
      <c r="STK171"/>
      <c r="STL171"/>
      <c r="STM171"/>
      <c r="STN171"/>
      <c r="STO171"/>
      <c r="STP171"/>
      <c r="STQ171"/>
      <c r="STR171"/>
      <c r="STS171"/>
      <c r="STT171"/>
      <c r="STU171"/>
      <c r="STV171"/>
      <c r="STW171"/>
      <c r="STX171"/>
      <c r="STY171"/>
      <c r="STZ171"/>
      <c r="SUA171"/>
      <c r="SUB171"/>
      <c r="SUC171"/>
      <c r="SUD171"/>
      <c r="SUE171"/>
      <c r="SUF171"/>
      <c r="SUG171"/>
      <c r="SUH171"/>
      <c r="SUI171"/>
      <c r="SUJ171"/>
      <c r="SUK171"/>
      <c r="SUL171"/>
      <c r="SUM171"/>
      <c r="SUN171"/>
      <c r="SUO171"/>
      <c r="SUP171"/>
      <c r="SUQ171"/>
      <c r="SUR171"/>
      <c r="SUS171"/>
      <c r="SUT171"/>
      <c r="SUU171"/>
      <c r="SUV171"/>
      <c r="SUW171"/>
      <c r="SUX171"/>
      <c r="SUY171"/>
      <c r="SUZ171"/>
      <c r="SVA171"/>
      <c r="SVB171"/>
      <c r="SVC171"/>
      <c r="SVD171"/>
      <c r="SVE171"/>
      <c r="SVF171"/>
      <c r="SVG171"/>
      <c r="SVH171"/>
      <c r="SVI171"/>
      <c r="SVJ171"/>
      <c r="SVK171"/>
      <c r="SVL171"/>
      <c r="SVM171"/>
      <c r="SVN171"/>
      <c r="SVO171"/>
      <c r="SVP171"/>
      <c r="SVQ171"/>
      <c r="SVR171"/>
      <c r="SVS171"/>
      <c r="SVT171"/>
      <c r="SVU171"/>
      <c r="SVV171"/>
      <c r="SVW171"/>
      <c r="SVX171"/>
      <c r="SVY171"/>
      <c r="SVZ171"/>
      <c r="SWA171"/>
      <c r="SWB171"/>
      <c r="SWC171"/>
      <c r="SWD171"/>
      <c r="SWE171"/>
      <c r="SWF171"/>
      <c r="SWG171"/>
      <c r="SWH171"/>
      <c r="SWI171"/>
      <c r="SWJ171"/>
      <c r="SWK171"/>
      <c r="SWL171"/>
      <c r="SWM171"/>
      <c r="SWN171"/>
      <c r="SWO171"/>
      <c r="SWP171"/>
      <c r="SWQ171"/>
      <c r="SWR171"/>
      <c r="SWS171"/>
      <c r="SWT171"/>
      <c r="SWU171"/>
      <c r="SWV171"/>
      <c r="SWW171"/>
      <c r="SWX171"/>
      <c r="SWY171"/>
      <c r="SWZ171"/>
      <c r="SXA171"/>
      <c r="SXB171"/>
      <c r="SXC171"/>
      <c r="SXD171"/>
      <c r="SXE171"/>
      <c r="SXF171"/>
      <c r="SXG171"/>
      <c r="SXH171"/>
      <c r="SXI171"/>
      <c r="SXJ171"/>
      <c r="SXK171"/>
      <c r="SXL171"/>
      <c r="SXM171"/>
      <c r="SXN171"/>
      <c r="SXO171"/>
      <c r="SXP171"/>
      <c r="SXQ171"/>
      <c r="SXR171"/>
      <c r="SXS171"/>
      <c r="SXT171"/>
      <c r="SXU171"/>
      <c r="SXV171"/>
      <c r="SXW171"/>
      <c r="SXX171"/>
      <c r="SXY171"/>
      <c r="SXZ171"/>
      <c r="SYA171"/>
      <c r="SYB171"/>
      <c r="SYC171"/>
      <c r="SYD171"/>
      <c r="SYE171"/>
      <c r="SYF171"/>
      <c r="SYG171"/>
      <c r="SYH171"/>
      <c r="SYI171"/>
      <c r="SYJ171"/>
      <c r="SYK171"/>
      <c r="SYL171"/>
      <c r="SYM171"/>
      <c r="SYN171"/>
      <c r="SYO171"/>
      <c r="SYP171"/>
      <c r="SYQ171"/>
      <c r="SYR171"/>
      <c r="SYS171"/>
      <c r="SYT171"/>
      <c r="SYU171"/>
      <c r="SYV171"/>
      <c r="SYW171"/>
      <c r="SYX171"/>
      <c r="SYY171"/>
      <c r="SYZ171"/>
      <c r="SZA171"/>
      <c r="SZB171"/>
      <c r="SZC171"/>
      <c r="SZD171"/>
      <c r="SZE171"/>
      <c r="SZF171"/>
      <c r="SZG171"/>
      <c r="SZH171"/>
      <c r="SZI171"/>
      <c r="SZJ171"/>
      <c r="SZK171"/>
      <c r="SZL171"/>
      <c r="SZM171"/>
      <c r="SZN171"/>
      <c r="SZO171"/>
      <c r="SZP171"/>
      <c r="SZQ171"/>
      <c r="SZR171"/>
      <c r="SZS171"/>
      <c r="SZT171"/>
      <c r="SZU171"/>
      <c r="SZV171"/>
      <c r="SZW171"/>
      <c r="SZX171"/>
      <c r="SZY171"/>
      <c r="SZZ171"/>
      <c r="TAA171"/>
      <c r="TAB171"/>
      <c r="TAC171"/>
      <c r="TAD171"/>
      <c r="TAE171"/>
      <c r="TAF171"/>
      <c r="TAG171"/>
      <c r="TAH171"/>
      <c r="TAI171"/>
      <c r="TAJ171"/>
      <c r="TAK171"/>
      <c r="TAL171"/>
      <c r="TAM171"/>
      <c r="TAN171"/>
      <c r="TAO171"/>
      <c r="TAP171"/>
      <c r="TAQ171"/>
      <c r="TAR171"/>
      <c r="TAS171"/>
      <c r="TAT171"/>
      <c r="TAU171"/>
      <c r="TAV171"/>
      <c r="TAW171"/>
      <c r="TAX171"/>
      <c r="TAY171"/>
      <c r="TAZ171"/>
      <c r="TBA171"/>
      <c r="TBB171"/>
      <c r="TBC171"/>
      <c r="TBD171"/>
      <c r="TBE171"/>
      <c r="TBF171"/>
      <c r="TBG171"/>
      <c r="TBH171"/>
      <c r="TBI171"/>
      <c r="TBJ171"/>
      <c r="TBK171"/>
      <c r="TBL171"/>
      <c r="TBM171"/>
      <c r="TBN171"/>
      <c r="TBO171"/>
      <c r="TBP171"/>
      <c r="TBQ171"/>
      <c r="TBR171"/>
      <c r="TBS171"/>
      <c r="TBT171"/>
      <c r="TBU171"/>
      <c r="TBV171"/>
      <c r="TBW171"/>
      <c r="TBX171"/>
      <c r="TBY171"/>
      <c r="TBZ171"/>
      <c r="TCA171"/>
      <c r="TCB171"/>
      <c r="TCC171"/>
      <c r="TCD171"/>
      <c r="TCE171"/>
      <c r="TCF171"/>
      <c r="TCG171"/>
      <c r="TCH171"/>
      <c r="TCI171"/>
      <c r="TCJ171"/>
      <c r="TCK171"/>
      <c r="TCL171"/>
      <c r="TCM171"/>
      <c r="TCN171"/>
      <c r="TCO171"/>
      <c r="TCP171"/>
      <c r="TCQ171"/>
      <c r="TCR171"/>
      <c r="TCS171"/>
      <c r="TCT171"/>
      <c r="TCU171"/>
      <c r="TCV171"/>
      <c r="TCW171"/>
      <c r="TCX171"/>
      <c r="TCY171"/>
      <c r="TCZ171"/>
      <c r="TDA171"/>
      <c r="TDB171"/>
      <c r="TDC171"/>
      <c r="TDD171"/>
      <c r="TDE171"/>
      <c r="TDF171"/>
      <c r="TDG171"/>
      <c r="TDH171"/>
      <c r="TDI171"/>
      <c r="TDJ171"/>
      <c r="TDK171"/>
      <c r="TDL171"/>
      <c r="TDM171"/>
      <c r="TDN171"/>
      <c r="TDO171"/>
      <c r="TDP171"/>
      <c r="TDQ171"/>
      <c r="TDR171"/>
      <c r="TDS171"/>
      <c r="TDT171"/>
      <c r="TDU171"/>
      <c r="TDV171"/>
      <c r="TDW171"/>
      <c r="TDX171"/>
      <c r="TDY171"/>
      <c r="TDZ171"/>
      <c r="TEA171"/>
      <c r="TEB171"/>
      <c r="TEC171"/>
      <c r="TED171"/>
      <c r="TEE171"/>
      <c r="TEF171"/>
      <c r="TEG171"/>
      <c r="TEH171"/>
      <c r="TEI171"/>
      <c r="TEJ171"/>
      <c r="TEK171"/>
      <c r="TEL171"/>
      <c r="TEM171"/>
      <c r="TEN171"/>
      <c r="TEO171"/>
      <c r="TEP171"/>
      <c r="TEQ171"/>
      <c r="TER171"/>
      <c r="TES171"/>
      <c r="TET171"/>
      <c r="TEU171"/>
      <c r="TEV171"/>
      <c r="TEW171"/>
      <c r="TEX171"/>
      <c r="TEY171"/>
      <c r="TEZ171"/>
      <c r="TFA171"/>
      <c r="TFB171"/>
      <c r="TFC171"/>
      <c r="TFD171"/>
      <c r="TFE171"/>
      <c r="TFF171"/>
      <c r="TFG171"/>
      <c r="TFH171"/>
      <c r="TFI171"/>
      <c r="TFJ171"/>
      <c r="TFK171"/>
      <c r="TFL171"/>
      <c r="TFM171"/>
      <c r="TFN171"/>
      <c r="TFO171"/>
      <c r="TFP171"/>
      <c r="TFQ171"/>
      <c r="TFR171"/>
      <c r="TFS171"/>
      <c r="TFT171"/>
      <c r="TFU171"/>
      <c r="TFV171"/>
      <c r="TFW171"/>
      <c r="TFX171"/>
      <c r="TFY171"/>
      <c r="TFZ171"/>
      <c r="TGA171"/>
      <c r="TGB171"/>
      <c r="TGC171"/>
      <c r="TGD171"/>
      <c r="TGE171"/>
      <c r="TGF171"/>
      <c r="TGG171"/>
      <c r="TGH171"/>
      <c r="TGI171"/>
      <c r="TGJ171"/>
      <c r="TGK171"/>
      <c r="TGL171"/>
      <c r="TGM171"/>
      <c r="TGN171"/>
      <c r="TGO171"/>
      <c r="TGP171"/>
      <c r="TGQ171"/>
      <c r="TGR171"/>
      <c r="TGS171"/>
      <c r="TGT171"/>
      <c r="TGU171"/>
      <c r="TGV171"/>
      <c r="TGW171"/>
      <c r="TGX171"/>
      <c r="TGY171"/>
      <c r="TGZ171"/>
      <c r="THA171"/>
      <c r="THB171"/>
      <c r="THC171"/>
      <c r="THD171"/>
      <c r="THE171"/>
      <c r="THF171"/>
      <c r="THG171"/>
      <c r="THH171"/>
      <c r="THI171"/>
      <c r="THJ171"/>
      <c r="THK171"/>
      <c r="THL171"/>
      <c r="THM171"/>
      <c r="THN171"/>
      <c r="THO171"/>
      <c r="THP171"/>
      <c r="THQ171"/>
      <c r="THR171"/>
      <c r="THS171"/>
      <c r="THT171"/>
      <c r="THU171"/>
      <c r="THV171"/>
      <c r="THW171"/>
      <c r="THX171"/>
      <c r="THY171"/>
      <c r="THZ171"/>
      <c r="TIA171"/>
      <c r="TIB171"/>
      <c r="TIC171"/>
      <c r="TID171"/>
      <c r="TIE171"/>
      <c r="TIF171"/>
      <c r="TIG171"/>
      <c r="TIH171"/>
      <c r="TII171"/>
      <c r="TIJ171"/>
      <c r="TIK171"/>
      <c r="TIL171"/>
      <c r="TIM171"/>
      <c r="TIN171"/>
      <c r="TIO171"/>
      <c r="TIP171"/>
      <c r="TIQ171"/>
      <c r="TIR171"/>
      <c r="TIS171"/>
      <c r="TIT171"/>
      <c r="TIU171"/>
      <c r="TIV171"/>
      <c r="TIW171"/>
      <c r="TIX171"/>
      <c r="TIY171"/>
      <c r="TIZ171"/>
      <c r="TJA171"/>
      <c r="TJB171"/>
      <c r="TJC171"/>
      <c r="TJD171"/>
      <c r="TJE171"/>
      <c r="TJF171"/>
      <c r="TJG171"/>
      <c r="TJH171"/>
      <c r="TJI171"/>
      <c r="TJJ171"/>
      <c r="TJK171"/>
      <c r="TJL171"/>
      <c r="TJM171"/>
      <c r="TJN171"/>
      <c r="TJO171"/>
      <c r="TJP171"/>
      <c r="TJQ171"/>
      <c r="TJR171"/>
      <c r="TJS171"/>
      <c r="TJT171"/>
      <c r="TJU171"/>
      <c r="TJV171"/>
      <c r="TJW171"/>
      <c r="TJX171"/>
      <c r="TJY171"/>
      <c r="TJZ171"/>
      <c r="TKA171"/>
      <c r="TKB171"/>
      <c r="TKC171"/>
      <c r="TKD171"/>
      <c r="TKE171"/>
      <c r="TKF171"/>
      <c r="TKG171"/>
      <c r="TKH171"/>
      <c r="TKI171"/>
      <c r="TKJ171"/>
      <c r="TKK171"/>
      <c r="TKL171"/>
      <c r="TKM171"/>
      <c r="TKN171"/>
      <c r="TKO171"/>
      <c r="TKP171"/>
      <c r="TKQ171"/>
      <c r="TKR171"/>
      <c r="TKS171"/>
      <c r="TKT171"/>
      <c r="TKU171"/>
      <c r="TKV171"/>
      <c r="TKW171"/>
      <c r="TKX171"/>
      <c r="TKY171"/>
      <c r="TKZ171"/>
      <c r="TLA171"/>
      <c r="TLB171"/>
      <c r="TLC171"/>
      <c r="TLD171"/>
      <c r="TLE171"/>
      <c r="TLF171"/>
      <c r="TLG171"/>
      <c r="TLH171"/>
      <c r="TLI171"/>
      <c r="TLJ171"/>
      <c r="TLK171"/>
      <c r="TLL171"/>
      <c r="TLM171"/>
      <c r="TLN171"/>
      <c r="TLO171"/>
      <c r="TLP171"/>
      <c r="TLQ171"/>
      <c r="TLR171"/>
      <c r="TLS171"/>
      <c r="TLT171"/>
      <c r="TLU171"/>
      <c r="TLV171"/>
      <c r="TLW171"/>
      <c r="TLX171"/>
      <c r="TLY171"/>
      <c r="TLZ171"/>
      <c r="TMA171"/>
      <c r="TMB171"/>
      <c r="TMC171"/>
      <c r="TMD171"/>
      <c r="TME171"/>
      <c r="TMF171"/>
      <c r="TMG171"/>
      <c r="TMH171"/>
      <c r="TMI171"/>
      <c r="TMJ171"/>
      <c r="TMK171"/>
      <c r="TML171"/>
      <c r="TMM171"/>
      <c r="TMN171"/>
      <c r="TMO171"/>
      <c r="TMP171"/>
      <c r="TMQ171"/>
      <c r="TMR171"/>
      <c r="TMS171"/>
      <c r="TMT171"/>
      <c r="TMU171"/>
      <c r="TMV171"/>
      <c r="TMW171"/>
      <c r="TMX171"/>
      <c r="TMY171"/>
      <c r="TMZ171"/>
      <c r="TNA171"/>
      <c r="TNB171"/>
      <c r="TNC171"/>
      <c r="TND171"/>
      <c r="TNE171"/>
      <c r="TNF171"/>
      <c r="TNG171"/>
      <c r="TNH171"/>
      <c r="TNI171"/>
      <c r="TNJ171"/>
      <c r="TNK171"/>
      <c r="TNL171"/>
      <c r="TNM171"/>
      <c r="TNN171"/>
      <c r="TNO171"/>
      <c r="TNP171"/>
      <c r="TNQ171"/>
      <c r="TNR171"/>
      <c r="TNS171"/>
      <c r="TNT171"/>
      <c r="TNU171"/>
      <c r="TNV171"/>
      <c r="TNW171"/>
      <c r="TNX171"/>
      <c r="TNY171"/>
      <c r="TNZ171"/>
      <c r="TOA171"/>
      <c r="TOB171"/>
      <c r="TOC171"/>
      <c r="TOD171"/>
      <c r="TOE171"/>
      <c r="TOF171"/>
      <c r="TOG171"/>
      <c r="TOH171"/>
      <c r="TOI171"/>
      <c r="TOJ171"/>
      <c r="TOK171"/>
      <c r="TOL171"/>
      <c r="TOM171"/>
      <c r="TON171"/>
      <c r="TOO171"/>
      <c r="TOP171"/>
      <c r="TOQ171"/>
      <c r="TOR171"/>
      <c r="TOS171"/>
      <c r="TOT171"/>
      <c r="TOU171"/>
      <c r="TOV171"/>
      <c r="TOW171"/>
      <c r="TOX171"/>
      <c r="TOY171"/>
      <c r="TOZ171"/>
      <c r="TPA171"/>
      <c r="TPB171"/>
      <c r="TPC171"/>
      <c r="TPD171"/>
      <c r="TPE171"/>
      <c r="TPF171"/>
      <c r="TPG171"/>
      <c r="TPH171"/>
      <c r="TPI171"/>
      <c r="TPJ171"/>
      <c r="TPK171"/>
      <c r="TPL171"/>
      <c r="TPM171"/>
      <c r="TPN171"/>
      <c r="TPO171"/>
      <c r="TPP171"/>
      <c r="TPQ171"/>
      <c r="TPR171"/>
      <c r="TPS171"/>
      <c r="TPT171"/>
      <c r="TPU171"/>
      <c r="TPV171"/>
      <c r="TPW171"/>
      <c r="TPX171"/>
      <c r="TPY171"/>
      <c r="TPZ171"/>
      <c r="TQA171"/>
      <c r="TQB171"/>
      <c r="TQC171"/>
      <c r="TQD171"/>
      <c r="TQE171"/>
      <c r="TQF171"/>
      <c r="TQG171"/>
      <c r="TQH171"/>
      <c r="TQI171"/>
      <c r="TQJ171"/>
      <c r="TQK171"/>
      <c r="TQL171"/>
      <c r="TQM171"/>
      <c r="TQN171"/>
      <c r="TQO171"/>
      <c r="TQP171"/>
      <c r="TQQ171"/>
      <c r="TQR171"/>
      <c r="TQS171"/>
      <c r="TQT171"/>
      <c r="TQU171"/>
      <c r="TQV171"/>
      <c r="TQW171"/>
      <c r="TQX171"/>
      <c r="TQY171"/>
      <c r="TQZ171"/>
      <c r="TRA171"/>
      <c r="TRB171"/>
      <c r="TRC171"/>
      <c r="TRD171"/>
      <c r="TRE171"/>
      <c r="TRF171"/>
      <c r="TRG171"/>
      <c r="TRH171"/>
      <c r="TRI171"/>
      <c r="TRJ171"/>
      <c r="TRK171"/>
      <c r="TRL171"/>
      <c r="TRM171"/>
      <c r="TRN171"/>
      <c r="TRO171"/>
      <c r="TRP171"/>
      <c r="TRQ171"/>
      <c r="TRR171"/>
      <c r="TRS171"/>
      <c r="TRT171"/>
      <c r="TRU171"/>
      <c r="TRV171"/>
      <c r="TRW171"/>
      <c r="TRX171"/>
      <c r="TRY171"/>
      <c r="TRZ171"/>
      <c r="TSA171"/>
      <c r="TSB171"/>
      <c r="TSC171"/>
      <c r="TSD171"/>
      <c r="TSE171"/>
      <c r="TSF171"/>
      <c r="TSG171"/>
      <c r="TSH171"/>
      <c r="TSI171"/>
      <c r="TSJ171"/>
      <c r="TSK171"/>
      <c r="TSL171"/>
      <c r="TSM171"/>
      <c r="TSN171"/>
      <c r="TSO171"/>
      <c r="TSP171"/>
      <c r="TSQ171"/>
      <c r="TSR171"/>
      <c r="TSS171"/>
      <c r="TST171"/>
      <c r="TSU171"/>
      <c r="TSV171"/>
      <c r="TSW171"/>
      <c r="TSX171"/>
      <c r="TSY171"/>
      <c r="TSZ171"/>
      <c r="TTA171"/>
      <c r="TTB171"/>
      <c r="TTC171"/>
      <c r="TTD171"/>
      <c r="TTE171"/>
      <c r="TTF171"/>
      <c r="TTG171"/>
      <c r="TTH171"/>
      <c r="TTI171"/>
      <c r="TTJ171"/>
      <c r="TTK171"/>
      <c r="TTL171"/>
      <c r="TTM171"/>
      <c r="TTN171"/>
      <c r="TTO171"/>
      <c r="TTP171"/>
      <c r="TTQ171"/>
      <c r="TTR171"/>
      <c r="TTS171"/>
      <c r="TTT171"/>
      <c r="TTU171"/>
      <c r="TTV171"/>
      <c r="TTW171"/>
      <c r="TTX171"/>
      <c r="TTY171"/>
      <c r="TTZ171"/>
      <c r="TUA171"/>
      <c r="TUB171"/>
      <c r="TUC171"/>
      <c r="TUD171"/>
      <c r="TUE171"/>
      <c r="TUF171"/>
      <c r="TUG171"/>
      <c r="TUH171"/>
      <c r="TUI171"/>
      <c r="TUJ171"/>
      <c r="TUK171"/>
      <c r="TUL171"/>
      <c r="TUM171"/>
      <c r="TUN171"/>
      <c r="TUO171"/>
      <c r="TUP171"/>
      <c r="TUQ171"/>
      <c r="TUR171"/>
      <c r="TUS171"/>
      <c r="TUT171"/>
      <c r="TUU171"/>
      <c r="TUV171"/>
      <c r="TUW171"/>
      <c r="TUX171"/>
      <c r="TUY171"/>
      <c r="TUZ171"/>
      <c r="TVA171"/>
      <c r="TVB171"/>
      <c r="TVC171"/>
      <c r="TVD171"/>
      <c r="TVE171"/>
      <c r="TVF171"/>
      <c r="TVG171"/>
      <c r="TVH171"/>
      <c r="TVI171"/>
      <c r="TVJ171"/>
      <c r="TVK171"/>
      <c r="TVL171"/>
      <c r="TVM171"/>
      <c r="TVN171"/>
      <c r="TVO171"/>
      <c r="TVP171"/>
      <c r="TVQ171"/>
      <c r="TVR171"/>
      <c r="TVS171"/>
      <c r="TVT171"/>
      <c r="TVU171"/>
      <c r="TVV171"/>
      <c r="TVW171"/>
      <c r="TVX171"/>
      <c r="TVY171"/>
      <c r="TVZ171"/>
      <c r="TWA171"/>
      <c r="TWB171"/>
      <c r="TWC171"/>
      <c r="TWD171"/>
      <c r="TWE171"/>
      <c r="TWF171"/>
      <c r="TWG171"/>
      <c r="TWH171"/>
      <c r="TWI171"/>
      <c r="TWJ171"/>
      <c r="TWK171"/>
      <c r="TWL171"/>
      <c r="TWM171"/>
      <c r="TWN171"/>
      <c r="TWO171"/>
      <c r="TWP171"/>
      <c r="TWQ171"/>
      <c r="TWR171"/>
      <c r="TWS171"/>
      <c r="TWT171"/>
      <c r="TWU171"/>
      <c r="TWV171"/>
      <c r="TWW171"/>
      <c r="TWX171"/>
      <c r="TWY171"/>
      <c r="TWZ171"/>
      <c r="TXA171"/>
      <c r="TXB171"/>
      <c r="TXC171"/>
      <c r="TXD171"/>
      <c r="TXE171"/>
      <c r="TXF171"/>
      <c r="TXG171"/>
      <c r="TXH171"/>
      <c r="TXI171"/>
      <c r="TXJ171"/>
      <c r="TXK171"/>
      <c r="TXL171"/>
      <c r="TXM171"/>
      <c r="TXN171"/>
      <c r="TXO171"/>
      <c r="TXP171"/>
      <c r="TXQ171"/>
      <c r="TXR171"/>
      <c r="TXS171"/>
      <c r="TXT171"/>
      <c r="TXU171"/>
      <c r="TXV171"/>
      <c r="TXW171"/>
      <c r="TXX171"/>
      <c r="TXY171"/>
      <c r="TXZ171"/>
      <c r="TYA171"/>
      <c r="TYB171"/>
      <c r="TYC171"/>
      <c r="TYD171"/>
      <c r="TYE171"/>
      <c r="TYF171"/>
      <c r="TYG171"/>
      <c r="TYH171"/>
      <c r="TYI171"/>
      <c r="TYJ171"/>
      <c r="TYK171"/>
      <c r="TYL171"/>
      <c r="TYM171"/>
      <c r="TYN171"/>
      <c r="TYO171"/>
      <c r="TYP171"/>
      <c r="TYQ171"/>
      <c r="TYR171"/>
      <c r="TYS171"/>
      <c r="TYT171"/>
      <c r="TYU171"/>
      <c r="TYV171"/>
      <c r="TYW171"/>
      <c r="TYX171"/>
      <c r="TYY171"/>
      <c r="TYZ171"/>
      <c r="TZA171"/>
      <c r="TZB171"/>
      <c r="TZC171"/>
      <c r="TZD171"/>
      <c r="TZE171"/>
      <c r="TZF171"/>
      <c r="TZG171"/>
      <c r="TZH171"/>
      <c r="TZI171"/>
      <c r="TZJ171"/>
      <c r="TZK171"/>
      <c r="TZL171"/>
      <c r="TZM171"/>
      <c r="TZN171"/>
      <c r="TZO171"/>
      <c r="TZP171"/>
      <c r="TZQ171"/>
      <c r="TZR171"/>
      <c r="TZS171"/>
      <c r="TZT171"/>
      <c r="TZU171"/>
      <c r="TZV171"/>
      <c r="TZW171"/>
      <c r="TZX171"/>
      <c r="TZY171"/>
      <c r="TZZ171"/>
      <c r="UAA171"/>
      <c r="UAB171"/>
      <c r="UAC171"/>
      <c r="UAD171"/>
      <c r="UAE171"/>
      <c r="UAF171"/>
      <c r="UAG171"/>
      <c r="UAH171"/>
      <c r="UAI171"/>
      <c r="UAJ171"/>
      <c r="UAK171"/>
      <c r="UAL171"/>
      <c r="UAM171"/>
      <c r="UAN171"/>
      <c r="UAO171"/>
      <c r="UAP171"/>
      <c r="UAQ171"/>
      <c r="UAR171"/>
      <c r="UAS171"/>
      <c r="UAT171"/>
      <c r="UAU171"/>
      <c r="UAV171"/>
      <c r="UAW171"/>
      <c r="UAX171"/>
      <c r="UAY171"/>
      <c r="UAZ171"/>
      <c r="UBA171"/>
      <c r="UBB171"/>
      <c r="UBC171"/>
      <c r="UBD171"/>
      <c r="UBE171"/>
      <c r="UBF171"/>
      <c r="UBG171"/>
      <c r="UBH171"/>
      <c r="UBI171"/>
      <c r="UBJ171"/>
      <c r="UBK171"/>
      <c r="UBL171"/>
      <c r="UBM171"/>
      <c r="UBN171"/>
      <c r="UBO171"/>
      <c r="UBP171"/>
      <c r="UBQ171"/>
      <c r="UBR171"/>
      <c r="UBS171"/>
      <c r="UBT171"/>
      <c r="UBU171"/>
      <c r="UBV171"/>
      <c r="UBW171"/>
      <c r="UBX171"/>
      <c r="UBY171"/>
      <c r="UBZ171"/>
      <c r="UCA171"/>
      <c r="UCB171"/>
      <c r="UCC171"/>
      <c r="UCD171"/>
      <c r="UCE171"/>
      <c r="UCF171"/>
      <c r="UCG171"/>
      <c r="UCH171"/>
      <c r="UCI171"/>
      <c r="UCJ171"/>
      <c r="UCK171"/>
      <c r="UCL171"/>
      <c r="UCM171"/>
      <c r="UCN171"/>
      <c r="UCO171"/>
      <c r="UCP171"/>
      <c r="UCQ171"/>
      <c r="UCR171"/>
      <c r="UCS171"/>
      <c r="UCT171"/>
      <c r="UCU171"/>
      <c r="UCV171"/>
      <c r="UCW171"/>
      <c r="UCX171"/>
      <c r="UCY171"/>
      <c r="UCZ171"/>
      <c r="UDA171"/>
      <c r="UDB171"/>
      <c r="UDC171"/>
      <c r="UDD171"/>
      <c r="UDE171"/>
      <c r="UDF171"/>
      <c r="UDG171"/>
      <c r="UDH171"/>
      <c r="UDI171"/>
      <c r="UDJ171"/>
      <c r="UDK171"/>
      <c r="UDL171"/>
      <c r="UDM171"/>
      <c r="UDN171"/>
      <c r="UDO171"/>
      <c r="UDP171"/>
      <c r="UDQ171"/>
      <c r="UDR171"/>
      <c r="UDS171"/>
      <c r="UDT171"/>
      <c r="UDU171"/>
      <c r="UDV171"/>
      <c r="UDW171"/>
      <c r="UDX171"/>
      <c r="UDY171"/>
      <c r="UDZ171"/>
      <c r="UEA171"/>
      <c r="UEB171"/>
      <c r="UEC171"/>
      <c r="UED171"/>
      <c r="UEE171"/>
      <c r="UEF171"/>
      <c r="UEG171"/>
      <c r="UEH171"/>
      <c r="UEI171"/>
      <c r="UEJ171"/>
      <c r="UEK171"/>
      <c r="UEL171"/>
      <c r="UEM171"/>
      <c r="UEN171"/>
      <c r="UEO171"/>
      <c r="UEP171"/>
      <c r="UEQ171"/>
      <c r="UER171"/>
      <c r="UES171"/>
      <c r="UET171"/>
      <c r="UEU171"/>
      <c r="UEV171"/>
      <c r="UEW171"/>
      <c r="UEX171"/>
      <c r="UEY171"/>
      <c r="UEZ171"/>
      <c r="UFA171"/>
      <c r="UFB171"/>
      <c r="UFC171"/>
      <c r="UFD171"/>
      <c r="UFE171"/>
      <c r="UFF171"/>
      <c r="UFG171"/>
      <c r="UFH171"/>
      <c r="UFI171"/>
      <c r="UFJ171"/>
      <c r="UFK171"/>
      <c r="UFL171"/>
      <c r="UFM171"/>
      <c r="UFN171"/>
      <c r="UFO171"/>
      <c r="UFP171"/>
      <c r="UFQ171"/>
      <c r="UFR171"/>
      <c r="UFS171"/>
      <c r="UFT171"/>
      <c r="UFU171"/>
      <c r="UFV171"/>
      <c r="UFW171"/>
      <c r="UFX171"/>
      <c r="UFY171"/>
      <c r="UFZ171"/>
      <c r="UGA171"/>
      <c r="UGB171"/>
      <c r="UGC171"/>
      <c r="UGD171"/>
      <c r="UGE171"/>
      <c r="UGF171"/>
      <c r="UGG171"/>
      <c r="UGH171"/>
      <c r="UGI171"/>
      <c r="UGJ171"/>
      <c r="UGK171"/>
      <c r="UGL171"/>
      <c r="UGM171"/>
      <c r="UGN171"/>
      <c r="UGO171"/>
      <c r="UGP171"/>
      <c r="UGQ171"/>
      <c r="UGR171"/>
      <c r="UGS171"/>
      <c r="UGT171"/>
      <c r="UGU171"/>
      <c r="UGV171"/>
      <c r="UGW171"/>
      <c r="UGX171"/>
      <c r="UGY171"/>
      <c r="UGZ171"/>
      <c r="UHA171"/>
      <c r="UHB171"/>
      <c r="UHC171"/>
      <c r="UHD171"/>
      <c r="UHE171"/>
      <c r="UHF171"/>
      <c r="UHG171"/>
      <c r="UHH171"/>
      <c r="UHI171"/>
      <c r="UHJ171"/>
      <c r="UHK171"/>
      <c r="UHL171"/>
      <c r="UHM171"/>
      <c r="UHN171"/>
      <c r="UHO171"/>
      <c r="UHP171"/>
      <c r="UHQ171"/>
      <c r="UHR171"/>
      <c r="UHS171"/>
      <c r="UHT171"/>
      <c r="UHU171"/>
      <c r="UHV171"/>
      <c r="UHW171"/>
      <c r="UHX171"/>
      <c r="UHY171"/>
      <c r="UHZ171"/>
      <c r="UIA171"/>
      <c r="UIB171"/>
      <c r="UIC171"/>
      <c r="UID171"/>
      <c r="UIE171"/>
      <c r="UIF171"/>
      <c r="UIG171"/>
      <c r="UIH171"/>
      <c r="UII171"/>
      <c r="UIJ171"/>
      <c r="UIK171"/>
      <c r="UIL171"/>
      <c r="UIM171"/>
      <c r="UIN171"/>
      <c r="UIO171"/>
      <c r="UIP171"/>
      <c r="UIQ171"/>
      <c r="UIR171"/>
      <c r="UIS171"/>
      <c r="UIT171"/>
      <c r="UIU171"/>
      <c r="UIV171"/>
      <c r="UIW171"/>
      <c r="UIX171"/>
      <c r="UIY171"/>
      <c r="UIZ171"/>
      <c r="UJA171"/>
      <c r="UJB171"/>
      <c r="UJC171"/>
      <c r="UJD171"/>
      <c r="UJE171"/>
      <c r="UJF171"/>
      <c r="UJG171"/>
      <c r="UJH171"/>
      <c r="UJI171"/>
      <c r="UJJ171"/>
      <c r="UJK171"/>
      <c r="UJL171"/>
      <c r="UJM171"/>
      <c r="UJN171"/>
      <c r="UJO171"/>
      <c r="UJP171"/>
      <c r="UJQ171"/>
      <c r="UJR171"/>
      <c r="UJS171"/>
      <c r="UJT171"/>
      <c r="UJU171"/>
      <c r="UJV171"/>
      <c r="UJW171"/>
      <c r="UJX171"/>
      <c r="UJY171"/>
      <c r="UJZ171"/>
      <c r="UKA171"/>
      <c r="UKB171"/>
      <c r="UKC171"/>
      <c r="UKD171"/>
      <c r="UKE171"/>
      <c r="UKF171"/>
      <c r="UKG171"/>
      <c r="UKH171"/>
      <c r="UKI171"/>
      <c r="UKJ171"/>
      <c r="UKK171"/>
      <c r="UKL171"/>
      <c r="UKM171"/>
      <c r="UKN171"/>
      <c r="UKO171"/>
      <c r="UKP171"/>
      <c r="UKQ171"/>
      <c r="UKR171"/>
      <c r="UKS171"/>
      <c r="UKT171"/>
      <c r="UKU171"/>
      <c r="UKV171"/>
      <c r="UKW171"/>
      <c r="UKX171"/>
      <c r="UKY171"/>
      <c r="UKZ171"/>
      <c r="ULA171"/>
      <c r="ULB171"/>
      <c r="ULC171"/>
      <c r="ULD171"/>
      <c r="ULE171"/>
      <c r="ULF171"/>
      <c r="ULG171"/>
      <c r="ULH171"/>
      <c r="ULI171"/>
      <c r="ULJ171"/>
      <c r="ULK171"/>
      <c r="ULL171"/>
      <c r="ULM171"/>
      <c r="ULN171"/>
      <c r="ULO171"/>
      <c r="ULP171"/>
      <c r="ULQ171"/>
      <c r="ULR171"/>
      <c r="ULS171"/>
      <c r="ULT171"/>
      <c r="ULU171"/>
      <c r="ULV171"/>
      <c r="ULW171"/>
      <c r="ULX171"/>
      <c r="ULY171"/>
      <c r="ULZ171"/>
      <c r="UMA171"/>
      <c r="UMB171"/>
      <c r="UMC171"/>
      <c r="UMD171"/>
      <c r="UME171"/>
      <c r="UMF171"/>
      <c r="UMG171"/>
      <c r="UMH171"/>
      <c r="UMI171"/>
      <c r="UMJ171"/>
      <c r="UMK171"/>
      <c r="UML171"/>
      <c r="UMM171"/>
      <c r="UMN171"/>
      <c r="UMO171"/>
      <c r="UMP171"/>
      <c r="UMQ171"/>
      <c r="UMR171"/>
      <c r="UMS171"/>
      <c r="UMT171"/>
      <c r="UMU171"/>
      <c r="UMV171"/>
      <c r="UMW171"/>
      <c r="UMX171"/>
      <c r="UMY171"/>
      <c r="UMZ171"/>
      <c r="UNA171"/>
      <c r="UNB171"/>
      <c r="UNC171"/>
      <c r="UND171"/>
      <c r="UNE171"/>
      <c r="UNF171"/>
      <c r="UNG171"/>
      <c r="UNH171"/>
      <c r="UNI171"/>
      <c r="UNJ171"/>
      <c r="UNK171"/>
      <c r="UNL171"/>
      <c r="UNM171"/>
      <c r="UNN171"/>
      <c r="UNO171"/>
      <c r="UNP171"/>
      <c r="UNQ171"/>
      <c r="UNR171"/>
      <c r="UNS171"/>
      <c r="UNT171"/>
      <c r="UNU171"/>
      <c r="UNV171"/>
      <c r="UNW171"/>
      <c r="UNX171"/>
      <c r="UNY171"/>
      <c r="UNZ171"/>
      <c r="UOA171"/>
      <c r="UOB171"/>
      <c r="UOC171"/>
      <c r="UOD171"/>
      <c r="UOE171"/>
      <c r="UOF171"/>
      <c r="UOG171"/>
      <c r="UOH171"/>
      <c r="UOI171"/>
      <c r="UOJ171"/>
      <c r="UOK171"/>
      <c r="UOL171"/>
      <c r="UOM171"/>
      <c r="UON171"/>
      <c r="UOO171"/>
      <c r="UOP171"/>
      <c r="UOQ171"/>
      <c r="UOR171"/>
      <c r="UOS171"/>
      <c r="UOT171"/>
      <c r="UOU171"/>
      <c r="UOV171"/>
      <c r="UOW171"/>
      <c r="UOX171"/>
      <c r="UOY171"/>
      <c r="UOZ171"/>
      <c r="UPA171"/>
      <c r="UPB171"/>
      <c r="UPC171"/>
      <c r="UPD171"/>
      <c r="UPE171"/>
      <c r="UPF171"/>
      <c r="UPG171"/>
      <c r="UPH171"/>
      <c r="UPI171"/>
      <c r="UPJ171"/>
      <c r="UPK171"/>
      <c r="UPL171"/>
      <c r="UPM171"/>
      <c r="UPN171"/>
      <c r="UPO171"/>
      <c r="UPP171"/>
      <c r="UPQ171"/>
      <c r="UPR171"/>
      <c r="UPS171"/>
      <c r="UPT171"/>
      <c r="UPU171"/>
      <c r="UPV171"/>
      <c r="UPW171"/>
      <c r="UPX171"/>
      <c r="UPY171"/>
      <c r="UPZ171"/>
      <c r="UQA171"/>
      <c r="UQB171"/>
      <c r="UQC171"/>
      <c r="UQD171"/>
      <c r="UQE171"/>
      <c r="UQF171"/>
      <c r="UQG171"/>
      <c r="UQH171"/>
      <c r="UQI171"/>
      <c r="UQJ171"/>
      <c r="UQK171"/>
      <c r="UQL171"/>
      <c r="UQM171"/>
      <c r="UQN171"/>
      <c r="UQO171"/>
      <c r="UQP171"/>
      <c r="UQQ171"/>
      <c r="UQR171"/>
      <c r="UQS171"/>
      <c r="UQT171"/>
      <c r="UQU171"/>
      <c r="UQV171"/>
      <c r="UQW171"/>
      <c r="UQX171"/>
      <c r="UQY171"/>
      <c r="UQZ171"/>
      <c r="URA171"/>
      <c r="URB171"/>
      <c r="URC171"/>
      <c r="URD171"/>
      <c r="URE171"/>
      <c r="URF171"/>
      <c r="URG171"/>
      <c r="URH171"/>
      <c r="URI171"/>
      <c r="URJ171"/>
      <c r="URK171"/>
      <c r="URL171"/>
      <c r="URM171"/>
      <c r="URN171"/>
      <c r="URO171"/>
      <c r="URP171"/>
      <c r="URQ171"/>
      <c r="URR171"/>
      <c r="URS171"/>
      <c r="URT171"/>
      <c r="URU171"/>
      <c r="URV171"/>
      <c r="URW171"/>
      <c r="URX171"/>
      <c r="URY171"/>
      <c r="URZ171"/>
      <c r="USA171"/>
      <c r="USB171"/>
      <c r="USC171"/>
      <c r="USD171"/>
      <c r="USE171"/>
      <c r="USF171"/>
      <c r="USG171"/>
      <c r="USH171"/>
      <c r="USI171"/>
      <c r="USJ171"/>
      <c r="USK171"/>
      <c r="USL171"/>
      <c r="USM171"/>
      <c r="USN171"/>
      <c r="USO171"/>
      <c r="USP171"/>
      <c r="USQ171"/>
      <c r="USR171"/>
      <c r="USS171"/>
      <c r="UST171"/>
      <c r="USU171"/>
      <c r="USV171"/>
      <c r="USW171"/>
      <c r="USX171"/>
      <c r="USY171"/>
      <c r="USZ171"/>
      <c r="UTA171"/>
      <c r="UTB171"/>
      <c r="UTC171"/>
      <c r="UTD171"/>
      <c r="UTE171"/>
      <c r="UTF171"/>
      <c r="UTG171"/>
      <c r="UTH171"/>
      <c r="UTI171"/>
      <c r="UTJ171"/>
      <c r="UTK171"/>
      <c r="UTL171"/>
      <c r="UTM171"/>
      <c r="UTN171"/>
      <c r="UTO171"/>
      <c r="UTP171"/>
      <c r="UTQ171"/>
      <c r="UTR171"/>
      <c r="UTS171"/>
      <c r="UTT171"/>
      <c r="UTU171"/>
      <c r="UTV171"/>
      <c r="UTW171"/>
      <c r="UTX171"/>
      <c r="UTY171"/>
      <c r="UTZ171"/>
      <c r="UUA171"/>
      <c r="UUB171"/>
      <c r="UUC171"/>
      <c r="UUD171"/>
      <c r="UUE171"/>
      <c r="UUF171"/>
      <c r="UUG171"/>
      <c r="UUH171"/>
      <c r="UUI171"/>
      <c r="UUJ171"/>
      <c r="UUK171"/>
      <c r="UUL171"/>
      <c r="UUM171"/>
      <c r="UUN171"/>
      <c r="UUO171"/>
      <c r="UUP171"/>
      <c r="UUQ171"/>
      <c r="UUR171"/>
      <c r="UUS171"/>
      <c r="UUT171"/>
      <c r="UUU171"/>
      <c r="UUV171"/>
      <c r="UUW171"/>
      <c r="UUX171"/>
      <c r="UUY171"/>
      <c r="UUZ171"/>
      <c r="UVA171"/>
      <c r="UVB171"/>
      <c r="UVC171"/>
      <c r="UVD171"/>
      <c r="UVE171"/>
      <c r="UVF171"/>
      <c r="UVG171"/>
      <c r="UVH171"/>
      <c r="UVI171"/>
      <c r="UVJ171"/>
      <c r="UVK171"/>
      <c r="UVL171"/>
      <c r="UVM171"/>
      <c r="UVN171"/>
      <c r="UVO171"/>
      <c r="UVP171"/>
      <c r="UVQ171"/>
      <c r="UVR171"/>
      <c r="UVS171"/>
      <c r="UVT171"/>
      <c r="UVU171"/>
      <c r="UVV171"/>
      <c r="UVW171"/>
      <c r="UVX171"/>
      <c r="UVY171"/>
      <c r="UVZ171"/>
      <c r="UWA171"/>
      <c r="UWB171"/>
      <c r="UWC171"/>
      <c r="UWD171"/>
      <c r="UWE171"/>
      <c r="UWF171"/>
      <c r="UWG171"/>
      <c r="UWH171"/>
      <c r="UWI171"/>
      <c r="UWJ171"/>
      <c r="UWK171"/>
      <c r="UWL171"/>
      <c r="UWM171"/>
      <c r="UWN171"/>
      <c r="UWO171"/>
      <c r="UWP171"/>
      <c r="UWQ171"/>
      <c r="UWR171"/>
      <c r="UWS171"/>
      <c r="UWT171"/>
      <c r="UWU171"/>
      <c r="UWV171"/>
      <c r="UWW171"/>
      <c r="UWX171"/>
      <c r="UWY171"/>
      <c r="UWZ171"/>
      <c r="UXA171"/>
      <c r="UXB171"/>
      <c r="UXC171"/>
      <c r="UXD171"/>
      <c r="UXE171"/>
      <c r="UXF171"/>
      <c r="UXG171"/>
      <c r="UXH171"/>
      <c r="UXI171"/>
      <c r="UXJ171"/>
      <c r="UXK171"/>
      <c r="UXL171"/>
      <c r="UXM171"/>
      <c r="UXN171"/>
      <c r="UXO171"/>
      <c r="UXP171"/>
      <c r="UXQ171"/>
      <c r="UXR171"/>
      <c r="UXS171"/>
      <c r="UXT171"/>
      <c r="UXU171"/>
      <c r="UXV171"/>
      <c r="UXW171"/>
      <c r="UXX171"/>
      <c r="UXY171"/>
      <c r="UXZ171"/>
      <c r="UYA171"/>
      <c r="UYB171"/>
      <c r="UYC171"/>
      <c r="UYD171"/>
      <c r="UYE171"/>
      <c r="UYF171"/>
      <c r="UYG171"/>
      <c r="UYH171"/>
      <c r="UYI171"/>
      <c r="UYJ171"/>
      <c r="UYK171"/>
      <c r="UYL171"/>
      <c r="UYM171"/>
      <c r="UYN171"/>
      <c r="UYO171"/>
      <c r="UYP171"/>
      <c r="UYQ171"/>
      <c r="UYR171"/>
      <c r="UYS171"/>
      <c r="UYT171"/>
      <c r="UYU171"/>
      <c r="UYV171"/>
      <c r="UYW171"/>
      <c r="UYX171"/>
      <c r="UYY171"/>
      <c r="UYZ171"/>
      <c r="UZA171"/>
      <c r="UZB171"/>
      <c r="UZC171"/>
      <c r="UZD171"/>
      <c r="UZE171"/>
      <c r="UZF171"/>
      <c r="UZG171"/>
      <c r="UZH171"/>
      <c r="UZI171"/>
      <c r="UZJ171"/>
      <c r="UZK171"/>
      <c r="UZL171"/>
      <c r="UZM171"/>
      <c r="UZN171"/>
      <c r="UZO171"/>
      <c r="UZP171"/>
      <c r="UZQ171"/>
      <c r="UZR171"/>
      <c r="UZS171"/>
      <c r="UZT171"/>
      <c r="UZU171"/>
      <c r="UZV171"/>
      <c r="UZW171"/>
      <c r="UZX171"/>
      <c r="UZY171"/>
      <c r="UZZ171"/>
      <c r="VAA171"/>
      <c r="VAB171"/>
      <c r="VAC171"/>
      <c r="VAD171"/>
      <c r="VAE171"/>
      <c r="VAF171"/>
      <c r="VAG171"/>
      <c r="VAH171"/>
      <c r="VAI171"/>
      <c r="VAJ171"/>
      <c r="VAK171"/>
      <c r="VAL171"/>
      <c r="VAM171"/>
      <c r="VAN171"/>
      <c r="VAO171"/>
      <c r="VAP171"/>
      <c r="VAQ171"/>
      <c r="VAR171"/>
      <c r="VAS171"/>
      <c r="VAT171"/>
      <c r="VAU171"/>
      <c r="VAV171"/>
      <c r="VAW171"/>
      <c r="VAX171"/>
      <c r="VAY171"/>
      <c r="VAZ171"/>
      <c r="VBA171"/>
      <c r="VBB171"/>
      <c r="VBC171"/>
      <c r="VBD171"/>
      <c r="VBE171"/>
      <c r="VBF171"/>
      <c r="VBG171"/>
      <c r="VBH171"/>
      <c r="VBI171"/>
      <c r="VBJ171"/>
      <c r="VBK171"/>
      <c r="VBL171"/>
      <c r="VBM171"/>
      <c r="VBN171"/>
      <c r="VBO171"/>
      <c r="VBP171"/>
      <c r="VBQ171"/>
      <c r="VBR171"/>
      <c r="VBS171"/>
      <c r="VBT171"/>
      <c r="VBU171"/>
      <c r="VBV171"/>
      <c r="VBW171"/>
      <c r="VBX171"/>
      <c r="VBY171"/>
      <c r="VBZ171"/>
      <c r="VCA171"/>
      <c r="VCB171"/>
      <c r="VCC171"/>
      <c r="VCD171"/>
      <c r="VCE171"/>
      <c r="VCF171"/>
      <c r="VCG171"/>
      <c r="VCH171"/>
      <c r="VCI171"/>
      <c r="VCJ171"/>
      <c r="VCK171"/>
      <c r="VCL171"/>
      <c r="VCM171"/>
      <c r="VCN171"/>
      <c r="VCO171"/>
      <c r="VCP171"/>
      <c r="VCQ171"/>
      <c r="VCR171"/>
      <c r="VCS171"/>
      <c r="VCT171"/>
      <c r="VCU171"/>
      <c r="VCV171"/>
      <c r="VCW171"/>
      <c r="VCX171"/>
      <c r="VCY171"/>
      <c r="VCZ171"/>
      <c r="VDA171"/>
      <c r="VDB171"/>
      <c r="VDC171"/>
      <c r="VDD171"/>
      <c r="VDE171"/>
      <c r="VDF171"/>
      <c r="VDG171"/>
      <c r="VDH171"/>
      <c r="VDI171"/>
      <c r="VDJ171"/>
      <c r="VDK171"/>
      <c r="VDL171"/>
      <c r="VDM171"/>
      <c r="VDN171"/>
      <c r="VDO171"/>
      <c r="VDP171"/>
      <c r="VDQ171"/>
      <c r="VDR171"/>
      <c r="VDS171"/>
      <c r="VDT171"/>
      <c r="VDU171"/>
      <c r="VDV171"/>
      <c r="VDW171"/>
      <c r="VDX171"/>
      <c r="VDY171"/>
      <c r="VDZ171"/>
      <c r="VEA171"/>
      <c r="VEB171"/>
      <c r="VEC171"/>
      <c r="VED171"/>
      <c r="VEE171"/>
      <c r="VEF171"/>
      <c r="VEG171"/>
      <c r="VEH171"/>
      <c r="VEI171"/>
      <c r="VEJ171"/>
      <c r="VEK171"/>
      <c r="VEL171"/>
      <c r="VEM171"/>
      <c r="VEN171"/>
      <c r="VEO171"/>
      <c r="VEP171"/>
      <c r="VEQ171"/>
      <c r="VER171"/>
      <c r="VES171"/>
      <c r="VET171"/>
      <c r="VEU171"/>
      <c r="VEV171"/>
      <c r="VEW171"/>
      <c r="VEX171"/>
      <c r="VEY171"/>
      <c r="VEZ171"/>
      <c r="VFA171"/>
      <c r="VFB171"/>
      <c r="VFC171"/>
      <c r="VFD171"/>
      <c r="VFE171"/>
      <c r="VFF171"/>
      <c r="VFG171"/>
      <c r="VFH171"/>
      <c r="VFI171"/>
      <c r="VFJ171"/>
      <c r="VFK171"/>
      <c r="VFL171"/>
      <c r="VFM171"/>
      <c r="VFN171"/>
      <c r="VFO171"/>
      <c r="VFP171"/>
      <c r="VFQ171"/>
      <c r="VFR171"/>
      <c r="VFS171"/>
      <c r="VFT171"/>
      <c r="VFU171"/>
      <c r="VFV171"/>
      <c r="VFW171"/>
      <c r="VFX171"/>
      <c r="VFY171"/>
      <c r="VFZ171"/>
      <c r="VGA171"/>
      <c r="VGB171"/>
      <c r="VGC171"/>
      <c r="VGD171"/>
      <c r="VGE171"/>
      <c r="VGF171"/>
      <c r="VGG171"/>
      <c r="VGH171"/>
      <c r="VGI171"/>
      <c r="VGJ171"/>
      <c r="VGK171"/>
      <c r="VGL171"/>
      <c r="VGM171"/>
      <c r="VGN171"/>
      <c r="VGO171"/>
      <c r="VGP171"/>
      <c r="VGQ171"/>
      <c r="VGR171"/>
      <c r="VGS171"/>
      <c r="VGT171"/>
      <c r="VGU171"/>
      <c r="VGV171"/>
      <c r="VGW171"/>
      <c r="VGX171"/>
      <c r="VGY171"/>
      <c r="VGZ171"/>
      <c r="VHA171"/>
      <c r="VHB171"/>
      <c r="VHC171"/>
      <c r="VHD171"/>
      <c r="VHE171"/>
      <c r="VHF171"/>
      <c r="VHG171"/>
      <c r="VHH171"/>
      <c r="VHI171"/>
      <c r="VHJ171"/>
      <c r="VHK171"/>
      <c r="VHL171"/>
      <c r="VHM171"/>
      <c r="VHN171"/>
      <c r="VHO171"/>
      <c r="VHP171"/>
      <c r="VHQ171"/>
      <c r="VHR171"/>
      <c r="VHS171"/>
      <c r="VHT171"/>
      <c r="VHU171"/>
      <c r="VHV171"/>
      <c r="VHW171"/>
      <c r="VHX171"/>
      <c r="VHY171"/>
      <c r="VHZ171"/>
      <c r="VIA171"/>
      <c r="VIB171"/>
      <c r="VIC171"/>
      <c r="VID171"/>
      <c r="VIE171"/>
      <c r="VIF171"/>
      <c r="VIG171"/>
      <c r="VIH171"/>
      <c r="VII171"/>
      <c r="VIJ171"/>
      <c r="VIK171"/>
      <c r="VIL171"/>
      <c r="VIM171"/>
      <c r="VIN171"/>
      <c r="VIO171"/>
      <c r="VIP171"/>
      <c r="VIQ171"/>
      <c r="VIR171"/>
      <c r="VIS171"/>
      <c r="VIT171"/>
      <c r="VIU171"/>
      <c r="VIV171"/>
      <c r="VIW171"/>
      <c r="VIX171"/>
      <c r="VIY171"/>
      <c r="VIZ171"/>
      <c r="VJA171"/>
      <c r="VJB171"/>
      <c r="VJC171"/>
      <c r="VJD171"/>
      <c r="VJE171"/>
      <c r="VJF171"/>
      <c r="VJG171"/>
      <c r="VJH171"/>
      <c r="VJI171"/>
      <c r="VJJ171"/>
      <c r="VJK171"/>
      <c r="VJL171"/>
      <c r="VJM171"/>
      <c r="VJN171"/>
      <c r="VJO171"/>
      <c r="VJP171"/>
      <c r="VJQ171"/>
      <c r="VJR171"/>
      <c r="VJS171"/>
      <c r="VJT171"/>
      <c r="VJU171"/>
      <c r="VJV171"/>
      <c r="VJW171"/>
      <c r="VJX171"/>
      <c r="VJY171"/>
      <c r="VJZ171"/>
      <c r="VKA171"/>
      <c r="VKB171"/>
      <c r="VKC171"/>
      <c r="VKD171"/>
      <c r="VKE171"/>
      <c r="VKF171"/>
      <c r="VKG171"/>
      <c r="VKH171"/>
      <c r="VKI171"/>
      <c r="VKJ171"/>
      <c r="VKK171"/>
      <c r="VKL171"/>
      <c r="VKM171"/>
      <c r="VKN171"/>
      <c r="VKO171"/>
      <c r="VKP171"/>
      <c r="VKQ171"/>
      <c r="VKR171"/>
      <c r="VKS171"/>
      <c r="VKT171"/>
      <c r="VKU171"/>
      <c r="VKV171"/>
      <c r="VKW171"/>
      <c r="VKX171"/>
      <c r="VKY171"/>
      <c r="VKZ171"/>
      <c r="VLA171"/>
      <c r="VLB171"/>
      <c r="VLC171"/>
      <c r="VLD171"/>
      <c r="VLE171"/>
      <c r="VLF171"/>
      <c r="VLG171"/>
      <c r="VLH171"/>
      <c r="VLI171"/>
      <c r="VLJ171"/>
      <c r="VLK171"/>
      <c r="VLL171"/>
      <c r="VLM171"/>
      <c r="VLN171"/>
      <c r="VLO171"/>
      <c r="VLP171"/>
      <c r="VLQ171"/>
      <c r="VLR171"/>
      <c r="VLS171"/>
      <c r="VLT171"/>
      <c r="VLU171"/>
      <c r="VLV171"/>
      <c r="VLW171"/>
      <c r="VLX171"/>
      <c r="VLY171"/>
      <c r="VLZ171"/>
      <c r="VMA171"/>
      <c r="VMB171"/>
      <c r="VMC171"/>
      <c r="VMD171"/>
      <c r="VME171"/>
      <c r="VMF171"/>
      <c r="VMG171"/>
      <c r="VMH171"/>
      <c r="VMI171"/>
      <c r="VMJ171"/>
      <c r="VMK171"/>
      <c r="VML171"/>
      <c r="VMM171"/>
      <c r="VMN171"/>
      <c r="VMO171"/>
      <c r="VMP171"/>
      <c r="VMQ171"/>
      <c r="VMR171"/>
      <c r="VMS171"/>
      <c r="VMT171"/>
      <c r="VMU171"/>
      <c r="VMV171"/>
      <c r="VMW171"/>
      <c r="VMX171"/>
      <c r="VMY171"/>
      <c r="VMZ171"/>
      <c r="VNA171"/>
      <c r="VNB171"/>
      <c r="VNC171"/>
      <c r="VND171"/>
      <c r="VNE171"/>
      <c r="VNF171"/>
      <c r="VNG171"/>
      <c r="VNH171"/>
      <c r="VNI171"/>
      <c r="VNJ171"/>
      <c r="VNK171"/>
      <c r="VNL171"/>
      <c r="VNM171"/>
      <c r="VNN171"/>
      <c r="VNO171"/>
      <c r="VNP171"/>
      <c r="VNQ171"/>
      <c r="VNR171"/>
      <c r="VNS171"/>
      <c r="VNT171"/>
      <c r="VNU171"/>
      <c r="VNV171"/>
      <c r="VNW171"/>
      <c r="VNX171"/>
      <c r="VNY171"/>
      <c r="VNZ171"/>
      <c r="VOA171"/>
      <c r="VOB171"/>
      <c r="VOC171"/>
      <c r="VOD171"/>
      <c r="VOE171"/>
      <c r="VOF171"/>
      <c r="VOG171"/>
      <c r="VOH171"/>
      <c r="VOI171"/>
      <c r="VOJ171"/>
      <c r="VOK171"/>
      <c r="VOL171"/>
      <c r="VOM171"/>
      <c r="VON171"/>
      <c r="VOO171"/>
      <c r="VOP171"/>
      <c r="VOQ171"/>
      <c r="VOR171"/>
      <c r="VOS171"/>
      <c r="VOT171"/>
      <c r="VOU171"/>
      <c r="VOV171"/>
      <c r="VOW171"/>
      <c r="VOX171"/>
      <c r="VOY171"/>
      <c r="VOZ171"/>
      <c r="VPA171"/>
      <c r="VPB171"/>
      <c r="VPC171"/>
      <c r="VPD171"/>
      <c r="VPE171"/>
      <c r="VPF171"/>
      <c r="VPG171"/>
      <c r="VPH171"/>
      <c r="VPI171"/>
      <c r="VPJ171"/>
      <c r="VPK171"/>
      <c r="VPL171"/>
      <c r="VPM171"/>
      <c r="VPN171"/>
      <c r="VPO171"/>
      <c r="VPP171"/>
      <c r="VPQ171"/>
      <c r="VPR171"/>
      <c r="VPS171"/>
      <c r="VPT171"/>
      <c r="VPU171"/>
      <c r="VPV171"/>
      <c r="VPW171"/>
      <c r="VPX171"/>
      <c r="VPY171"/>
      <c r="VPZ171"/>
      <c r="VQA171"/>
      <c r="VQB171"/>
      <c r="VQC171"/>
      <c r="VQD171"/>
      <c r="VQE171"/>
      <c r="VQF171"/>
      <c r="VQG171"/>
      <c r="VQH171"/>
      <c r="VQI171"/>
      <c r="VQJ171"/>
      <c r="VQK171"/>
      <c r="VQL171"/>
      <c r="VQM171"/>
      <c r="VQN171"/>
      <c r="VQO171"/>
      <c r="VQP171"/>
      <c r="VQQ171"/>
      <c r="VQR171"/>
      <c r="VQS171"/>
      <c r="VQT171"/>
      <c r="VQU171"/>
      <c r="VQV171"/>
      <c r="VQW171"/>
      <c r="VQX171"/>
      <c r="VQY171"/>
      <c r="VQZ171"/>
      <c r="VRA171"/>
      <c r="VRB171"/>
      <c r="VRC171"/>
      <c r="VRD171"/>
      <c r="VRE171"/>
      <c r="VRF171"/>
      <c r="VRG171"/>
      <c r="VRH171"/>
      <c r="VRI171"/>
      <c r="VRJ171"/>
      <c r="VRK171"/>
      <c r="VRL171"/>
      <c r="VRM171"/>
      <c r="VRN171"/>
      <c r="VRO171"/>
      <c r="VRP171"/>
      <c r="VRQ171"/>
      <c r="VRR171"/>
      <c r="VRS171"/>
      <c r="VRT171"/>
      <c r="VRU171"/>
      <c r="VRV171"/>
      <c r="VRW171"/>
      <c r="VRX171"/>
      <c r="VRY171"/>
      <c r="VRZ171"/>
      <c r="VSA171"/>
      <c r="VSB171"/>
      <c r="VSC171"/>
      <c r="VSD171"/>
      <c r="VSE171"/>
      <c r="VSF171"/>
      <c r="VSG171"/>
      <c r="VSH171"/>
      <c r="VSI171"/>
      <c r="VSJ171"/>
      <c r="VSK171"/>
      <c r="VSL171"/>
      <c r="VSM171"/>
      <c r="VSN171"/>
      <c r="VSO171"/>
      <c r="VSP171"/>
      <c r="VSQ171"/>
      <c r="VSR171"/>
      <c r="VSS171"/>
      <c r="VST171"/>
      <c r="VSU171"/>
      <c r="VSV171"/>
      <c r="VSW171"/>
      <c r="VSX171"/>
      <c r="VSY171"/>
      <c r="VSZ171"/>
      <c r="VTA171"/>
      <c r="VTB171"/>
      <c r="VTC171"/>
      <c r="VTD171"/>
      <c r="VTE171"/>
      <c r="VTF171"/>
      <c r="VTG171"/>
      <c r="VTH171"/>
      <c r="VTI171"/>
      <c r="VTJ171"/>
      <c r="VTK171"/>
      <c r="VTL171"/>
      <c r="VTM171"/>
      <c r="VTN171"/>
      <c r="VTO171"/>
      <c r="VTP171"/>
      <c r="VTQ171"/>
      <c r="VTR171"/>
      <c r="VTS171"/>
      <c r="VTT171"/>
      <c r="VTU171"/>
      <c r="VTV171"/>
      <c r="VTW171"/>
      <c r="VTX171"/>
      <c r="VTY171"/>
      <c r="VTZ171"/>
      <c r="VUA171"/>
      <c r="VUB171"/>
      <c r="VUC171"/>
      <c r="VUD171"/>
      <c r="VUE171"/>
      <c r="VUF171"/>
      <c r="VUG171"/>
      <c r="VUH171"/>
      <c r="VUI171"/>
      <c r="VUJ171"/>
      <c r="VUK171"/>
      <c r="VUL171"/>
      <c r="VUM171"/>
      <c r="VUN171"/>
      <c r="VUO171"/>
      <c r="VUP171"/>
      <c r="VUQ171"/>
      <c r="VUR171"/>
      <c r="VUS171"/>
      <c r="VUT171"/>
      <c r="VUU171"/>
      <c r="VUV171"/>
      <c r="VUW171"/>
      <c r="VUX171"/>
      <c r="VUY171"/>
      <c r="VUZ171"/>
      <c r="VVA171"/>
      <c r="VVB171"/>
      <c r="VVC171"/>
      <c r="VVD171"/>
      <c r="VVE171"/>
      <c r="VVF171"/>
      <c r="VVG171"/>
      <c r="VVH171"/>
      <c r="VVI171"/>
      <c r="VVJ171"/>
      <c r="VVK171"/>
      <c r="VVL171"/>
      <c r="VVM171"/>
      <c r="VVN171"/>
      <c r="VVO171"/>
      <c r="VVP171"/>
      <c r="VVQ171"/>
      <c r="VVR171"/>
      <c r="VVS171"/>
      <c r="VVT171"/>
      <c r="VVU171"/>
      <c r="VVV171"/>
      <c r="VVW171"/>
      <c r="VVX171"/>
      <c r="VVY171"/>
      <c r="VVZ171"/>
      <c r="VWA171"/>
      <c r="VWB171"/>
      <c r="VWC171"/>
      <c r="VWD171"/>
      <c r="VWE171"/>
      <c r="VWF171"/>
      <c r="VWG171"/>
      <c r="VWH171"/>
      <c r="VWI171"/>
      <c r="VWJ171"/>
      <c r="VWK171"/>
      <c r="VWL171"/>
      <c r="VWM171"/>
      <c r="VWN171"/>
      <c r="VWO171"/>
      <c r="VWP171"/>
      <c r="VWQ171"/>
      <c r="VWR171"/>
      <c r="VWS171"/>
      <c r="VWT171"/>
      <c r="VWU171"/>
      <c r="VWV171"/>
      <c r="VWW171"/>
      <c r="VWX171"/>
      <c r="VWY171"/>
      <c r="VWZ171"/>
      <c r="VXA171"/>
      <c r="VXB171"/>
      <c r="VXC171"/>
      <c r="VXD171"/>
      <c r="VXE171"/>
      <c r="VXF171"/>
      <c r="VXG171"/>
      <c r="VXH171"/>
      <c r="VXI171"/>
      <c r="VXJ171"/>
      <c r="VXK171"/>
      <c r="VXL171"/>
      <c r="VXM171"/>
      <c r="VXN171"/>
      <c r="VXO171"/>
      <c r="VXP171"/>
      <c r="VXQ171"/>
      <c r="VXR171"/>
      <c r="VXS171"/>
      <c r="VXT171"/>
      <c r="VXU171"/>
      <c r="VXV171"/>
      <c r="VXW171"/>
      <c r="VXX171"/>
      <c r="VXY171"/>
      <c r="VXZ171"/>
      <c r="VYA171"/>
      <c r="VYB171"/>
      <c r="VYC171"/>
      <c r="VYD171"/>
      <c r="VYE171"/>
      <c r="VYF171"/>
      <c r="VYG171"/>
      <c r="VYH171"/>
      <c r="VYI171"/>
      <c r="VYJ171"/>
      <c r="VYK171"/>
      <c r="VYL171"/>
      <c r="VYM171"/>
      <c r="VYN171"/>
      <c r="VYO171"/>
      <c r="VYP171"/>
      <c r="VYQ171"/>
      <c r="VYR171"/>
      <c r="VYS171"/>
      <c r="VYT171"/>
      <c r="VYU171"/>
      <c r="VYV171"/>
      <c r="VYW171"/>
      <c r="VYX171"/>
      <c r="VYY171"/>
      <c r="VYZ171"/>
      <c r="VZA171"/>
      <c r="VZB171"/>
      <c r="VZC171"/>
      <c r="VZD171"/>
      <c r="VZE171"/>
      <c r="VZF171"/>
      <c r="VZG171"/>
      <c r="VZH171"/>
      <c r="VZI171"/>
      <c r="VZJ171"/>
      <c r="VZK171"/>
      <c r="VZL171"/>
      <c r="VZM171"/>
      <c r="VZN171"/>
      <c r="VZO171"/>
      <c r="VZP171"/>
      <c r="VZQ171"/>
      <c r="VZR171"/>
      <c r="VZS171"/>
      <c r="VZT171"/>
      <c r="VZU171"/>
      <c r="VZV171"/>
      <c r="VZW171"/>
      <c r="VZX171"/>
      <c r="VZY171"/>
      <c r="VZZ171"/>
      <c r="WAA171"/>
      <c r="WAB171"/>
      <c r="WAC171"/>
      <c r="WAD171"/>
      <c r="WAE171"/>
      <c r="WAF171"/>
      <c r="WAG171"/>
      <c r="WAH171"/>
      <c r="WAI171"/>
      <c r="WAJ171"/>
      <c r="WAK171"/>
      <c r="WAL171"/>
      <c r="WAM171"/>
      <c r="WAN171"/>
      <c r="WAO171"/>
      <c r="WAP171"/>
      <c r="WAQ171"/>
      <c r="WAR171"/>
      <c r="WAS171"/>
      <c r="WAT171"/>
      <c r="WAU171"/>
      <c r="WAV171"/>
      <c r="WAW171"/>
      <c r="WAX171"/>
      <c r="WAY171"/>
      <c r="WAZ171"/>
      <c r="WBA171"/>
      <c r="WBB171"/>
      <c r="WBC171"/>
      <c r="WBD171"/>
      <c r="WBE171"/>
      <c r="WBF171"/>
      <c r="WBG171"/>
      <c r="WBH171"/>
      <c r="WBI171"/>
      <c r="WBJ171"/>
      <c r="WBK171"/>
      <c r="WBL171"/>
      <c r="WBM171"/>
      <c r="WBN171"/>
      <c r="WBO171"/>
      <c r="WBP171"/>
      <c r="WBQ171"/>
      <c r="WBR171"/>
      <c r="WBS171"/>
      <c r="WBT171"/>
      <c r="WBU171"/>
      <c r="WBV171"/>
      <c r="WBW171"/>
      <c r="WBX171"/>
      <c r="WBY171"/>
      <c r="WBZ171"/>
      <c r="WCA171"/>
      <c r="WCB171"/>
      <c r="WCC171"/>
      <c r="WCD171"/>
      <c r="WCE171"/>
      <c r="WCF171"/>
      <c r="WCG171"/>
      <c r="WCH171"/>
      <c r="WCI171"/>
      <c r="WCJ171"/>
      <c r="WCK171"/>
      <c r="WCL171"/>
      <c r="WCM171"/>
      <c r="WCN171"/>
      <c r="WCO171"/>
      <c r="WCP171"/>
      <c r="WCQ171"/>
      <c r="WCR171"/>
      <c r="WCS171"/>
      <c r="WCT171"/>
      <c r="WCU171"/>
      <c r="WCV171"/>
      <c r="WCW171"/>
      <c r="WCX171"/>
      <c r="WCY171"/>
      <c r="WCZ171"/>
      <c r="WDA171"/>
      <c r="WDB171"/>
      <c r="WDC171"/>
      <c r="WDD171"/>
      <c r="WDE171"/>
      <c r="WDF171"/>
      <c r="WDG171"/>
      <c r="WDH171"/>
      <c r="WDI171"/>
      <c r="WDJ171"/>
      <c r="WDK171"/>
      <c r="WDL171"/>
      <c r="WDM171"/>
      <c r="WDN171"/>
      <c r="WDO171"/>
      <c r="WDP171"/>
      <c r="WDQ171"/>
      <c r="WDR171"/>
      <c r="WDS171"/>
      <c r="WDT171"/>
      <c r="WDU171"/>
      <c r="WDV171"/>
      <c r="WDW171"/>
      <c r="WDX171"/>
      <c r="WDY171"/>
      <c r="WDZ171"/>
      <c r="WEA171"/>
      <c r="WEB171"/>
      <c r="WEC171"/>
      <c r="WED171"/>
      <c r="WEE171"/>
      <c r="WEF171"/>
      <c r="WEG171"/>
      <c r="WEH171"/>
      <c r="WEI171"/>
      <c r="WEJ171"/>
      <c r="WEK171"/>
      <c r="WEL171"/>
      <c r="WEM171"/>
      <c r="WEN171"/>
      <c r="WEO171"/>
      <c r="WEP171"/>
      <c r="WEQ171"/>
      <c r="WER171"/>
      <c r="WES171"/>
      <c r="WET171"/>
      <c r="WEU171"/>
      <c r="WEV171"/>
      <c r="WEW171"/>
      <c r="WEX171"/>
      <c r="WEY171"/>
      <c r="WEZ171"/>
      <c r="WFA171"/>
      <c r="WFB171"/>
      <c r="WFC171"/>
      <c r="WFD171"/>
      <c r="WFE171"/>
      <c r="WFF171"/>
      <c r="WFG171"/>
      <c r="WFH171"/>
      <c r="WFI171"/>
      <c r="WFJ171"/>
      <c r="WFK171"/>
      <c r="WFL171"/>
      <c r="WFM171"/>
      <c r="WFN171"/>
      <c r="WFO171"/>
      <c r="WFP171"/>
      <c r="WFQ171"/>
      <c r="WFR171"/>
      <c r="WFS171"/>
      <c r="WFT171"/>
      <c r="WFU171"/>
      <c r="WFV171"/>
      <c r="WFW171"/>
      <c r="WFX171"/>
      <c r="WFY171"/>
      <c r="WFZ171"/>
      <c r="WGA171"/>
      <c r="WGB171"/>
      <c r="WGC171"/>
      <c r="WGD171"/>
      <c r="WGE171"/>
      <c r="WGF171"/>
      <c r="WGG171"/>
      <c r="WGH171"/>
      <c r="WGI171"/>
      <c r="WGJ171"/>
      <c r="WGK171"/>
      <c r="WGL171"/>
      <c r="WGM171"/>
      <c r="WGN171"/>
      <c r="WGO171"/>
      <c r="WGP171"/>
      <c r="WGQ171"/>
      <c r="WGR171"/>
      <c r="WGS171"/>
      <c r="WGT171"/>
      <c r="WGU171"/>
      <c r="WGV171"/>
      <c r="WGW171"/>
      <c r="WGX171"/>
      <c r="WGY171"/>
      <c r="WGZ171"/>
      <c r="WHA171"/>
      <c r="WHB171"/>
      <c r="WHC171"/>
      <c r="WHD171"/>
      <c r="WHE171"/>
      <c r="WHF171"/>
      <c r="WHG171"/>
      <c r="WHH171"/>
      <c r="WHI171"/>
      <c r="WHJ171"/>
      <c r="WHK171"/>
      <c r="WHL171"/>
      <c r="WHM171"/>
      <c r="WHN171"/>
      <c r="WHO171"/>
      <c r="WHP171"/>
      <c r="WHQ171"/>
      <c r="WHR171"/>
      <c r="WHS171"/>
      <c r="WHT171"/>
      <c r="WHU171"/>
      <c r="WHV171"/>
      <c r="WHW171"/>
      <c r="WHX171"/>
      <c r="WHY171"/>
      <c r="WHZ171"/>
      <c r="WIA171"/>
      <c r="WIB171"/>
      <c r="WIC171"/>
      <c r="WID171"/>
      <c r="WIE171"/>
      <c r="WIF171"/>
      <c r="WIG171"/>
      <c r="WIH171"/>
      <c r="WII171"/>
      <c r="WIJ171"/>
      <c r="WIK171"/>
      <c r="WIL171"/>
      <c r="WIM171"/>
      <c r="WIN171"/>
      <c r="WIO171"/>
      <c r="WIP171"/>
      <c r="WIQ171"/>
      <c r="WIR171"/>
      <c r="WIS171"/>
      <c r="WIT171"/>
      <c r="WIU171"/>
      <c r="WIV171"/>
      <c r="WIW171"/>
      <c r="WIX171"/>
      <c r="WIY171"/>
      <c r="WIZ171"/>
      <c r="WJA171"/>
      <c r="WJB171"/>
      <c r="WJC171"/>
      <c r="WJD171"/>
      <c r="WJE171"/>
      <c r="WJF171"/>
      <c r="WJG171"/>
      <c r="WJH171"/>
      <c r="WJI171"/>
      <c r="WJJ171"/>
      <c r="WJK171"/>
      <c r="WJL171"/>
      <c r="WJM171"/>
      <c r="WJN171"/>
      <c r="WJO171"/>
      <c r="WJP171"/>
      <c r="WJQ171"/>
      <c r="WJR171"/>
      <c r="WJS171"/>
      <c r="WJT171"/>
      <c r="WJU171"/>
      <c r="WJV171"/>
      <c r="WJW171"/>
      <c r="WJX171"/>
      <c r="WJY171"/>
      <c r="WJZ171"/>
      <c r="WKA171"/>
      <c r="WKB171"/>
      <c r="WKC171"/>
      <c r="WKD171"/>
      <c r="WKE171"/>
      <c r="WKF171"/>
      <c r="WKG171"/>
      <c r="WKH171"/>
      <c r="WKI171"/>
      <c r="WKJ171"/>
      <c r="WKK171"/>
      <c r="WKL171"/>
      <c r="WKM171"/>
      <c r="WKN171"/>
      <c r="WKO171"/>
      <c r="WKP171"/>
      <c r="WKQ171"/>
      <c r="WKR171"/>
      <c r="WKS171"/>
      <c r="WKT171"/>
      <c r="WKU171"/>
      <c r="WKV171"/>
      <c r="WKW171"/>
      <c r="WKX171"/>
      <c r="WKY171"/>
      <c r="WKZ171"/>
      <c r="WLA171"/>
      <c r="WLB171"/>
      <c r="WLC171"/>
      <c r="WLD171"/>
      <c r="WLE171"/>
      <c r="WLF171"/>
      <c r="WLG171"/>
      <c r="WLH171"/>
      <c r="WLI171"/>
      <c r="WLJ171"/>
      <c r="WLK171"/>
      <c r="WLL171"/>
      <c r="WLM171"/>
      <c r="WLN171"/>
      <c r="WLO171"/>
      <c r="WLP171"/>
      <c r="WLQ171"/>
      <c r="WLR171"/>
      <c r="WLS171"/>
      <c r="WLT171"/>
      <c r="WLU171"/>
      <c r="WLV171"/>
      <c r="WLW171"/>
      <c r="WLX171"/>
      <c r="WLY171"/>
      <c r="WLZ171"/>
      <c r="WMA171"/>
      <c r="WMB171"/>
      <c r="WMC171"/>
      <c r="WMD171"/>
      <c r="WME171"/>
      <c r="WMF171"/>
      <c r="WMG171"/>
      <c r="WMH171"/>
      <c r="WMI171"/>
      <c r="WMJ171"/>
      <c r="WMK171"/>
      <c r="WML171"/>
      <c r="WMM171"/>
      <c r="WMN171"/>
      <c r="WMO171"/>
      <c r="WMP171"/>
      <c r="WMQ171"/>
      <c r="WMR171"/>
      <c r="WMS171"/>
      <c r="WMT171"/>
      <c r="WMU171"/>
      <c r="WMV171"/>
      <c r="WMW171"/>
      <c r="WMX171"/>
      <c r="WMY171"/>
      <c r="WMZ171"/>
      <c r="WNA171"/>
      <c r="WNB171"/>
      <c r="WNC171"/>
      <c r="WND171"/>
      <c r="WNE171"/>
      <c r="WNF171"/>
      <c r="WNG171"/>
      <c r="WNH171"/>
      <c r="WNI171"/>
      <c r="WNJ171"/>
      <c r="WNK171"/>
      <c r="WNL171"/>
      <c r="WNM171"/>
      <c r="WNN171"/>
      <c r="WNO171"/>
      <c r="WNP171"/>
      <c r="WNQ171"/>
      <c r="WNR171"/>
      <c r="WNS171"/>
      <c r="WNT171"/>
      <c r="WNU171"/>
      <c r="WNV171"/>
      <c r="WNW171"/>
      <c r="WNX171"/>
      <c r="WNY171"/>
      <c r="WNZ171"/>
      <c r="WOA171"/>
      <c r="WOB171"/>
      <c r="WOC171"/>
      <c r="WOD171"/>
      <c r="WOE171"/>
      <c r="WOF171"/>
      <c r="WOG171"/>
      <c r="WOH171"/>
      <c r="WOI171"/>
      <c r="WOJ171"/>
      <c r="WOK171"/>
      <c r="WOL171"/>
      <c r="WOM171"/>
      <c r="WON171"/>
      <c r="WOO171"/>
      <c r="WOP171"/>
      <c r="WOQ171"/>
      <c r="WOR171"/>
      <c r="WOS171"/>
      <c r="WOT171"/>
      <c r="WOU171"/>
      <c r="WOV171"/>
      <c r="WOW171"/>
      <c r="WOX171"/>
      <c r="WOY171"/>
      <c r="WOZ171"/>
      <c r="WPA171"/>
      <c r="WPB171"/>
      <c r="WPC171"/>
      <c r="WPD171"/>
      <c r="WPE171"/>
      <c r="WPF171"/>
      <c r="WPG171"/>
      <c r="WPH171"/>
      <c r="WPI171"/>
      <c r="WPJ171"/>
      <c r="WPK171"/>
      <c r="WPL171"/>
      <c r="WPM171"/>
      <c r="WPN171"/>
      <c r="WPO171"/>
      <c r="WPP171"/>
      <c r="WPQ171"/>
      <c r="WPR171"/>
      <c r="WPS171"/>
      <c r="WPT171"/>
      <c r="WPU171"/>
      <c r="WPV171"/>
      <c r="WPW171"/>
      <c r="WPX171"/>
      <c r="WPY171"/>
      <c r="WPZ171"/>
      <c r="WQA171"/>
      <c r="WQB171"/>
      <c r="WQC171"/>
      <c r="WQD171"/>
      <c r="WQE171"/>
      <c r="WQF171"/>
      <c r="WQG171"/>
      <c r="WQH171"/>
      <c r="WQI171"/>
      <c r="WQJ171"/>
      <c r="WQK171"/>
      <c r="WQL171"/>
      <c r="WQM171"/>
      <c r="WQN171"/>
      <c r="WQO171"/>
      <c r="WQP171"/>
      <c r="WQQ171"/>
      <c r="WQR171"/>
      <c r="WQS171"/>
      <c r="WQT171"/>
      <c r="WQU171"/>
      <c r="WQV171"/>
      <c r="WQW171"/>
      <c r="WQX171"/>
      <c r="WQY171"/>
      <c r="WQZ171"/>
      <c r="WRA171"/>
      <c r="WRB171"/>
      <c r="WRC171"/>
      <c r="WRD171"/>
      <c r="WRE171"/>
      <c r="WRF171"/>
      <c r="WRG171"/>
      <c r="WRH171"/>
      <c r="WRI171"/>
      <c r="WRJ171"/>
      <c r="WRK171"/>
      <c r="WRL171"/>
      <c r="WRM171"/>
      <c r="WRN171"/>
      <c r="WRO171"/>
      <c r="WRP171"/>
      <c r="WRQ171"/>
      <c r="WRR171"/>
      <c r="WRS171"/>
      <c r="WRT171"/>
      <c r="WRU171"/>
      <c r="WRV171"/>
      <c r="WRW171"/>
      <c r="WRX171"/>
      <c r="WRY171"/>
      <c r="WRZ171"/>
      <c r="WSA171"/>
      <c r="WSB171"/>
      <c r="WSC171"/>
      <c r="WSD171"/>
      <c r="WSE171"/>
      <c r="WSF171"/>
      <c r="WSG171"/>
      <c r="WSH171"/>
      <c r="WSI171"/>
      <c r="WSJ171"/>
      <c r="WSK171"/>
      <c r="WSL171"/>
      <c r="WSM171"/>
      <c r="WSN171"/>
      <c r="WSO171"/>
      <c r="WSP171"/>
      <c r="WSQ171"/>
      <c r="WSR171"/>
      <c r="WSS171"/>
      <c r="WST171"/>
      <c r="WSU171"/>
      <c r="WSV171"/>
      <c r="WSW171"/>
      <c r="WSX171"/>
      <c r="WSY171"/>
      <c r="WSZ171"/>
      <c r="WTA171"/>
      <c r="WTB171"/>
      <c r="WTC171"/>
      <c r="WTD171"/>
      <c r="WTE171"/>
      <c r="WTF171"/>
      <c r="WTG171"/>
      <c r="WTH171"/>
      <c r="WTI171"/>
      <c r="WTJ171"/>
      <c r="WTK171"/>
      <c r="WTL171"/>
      <c r="WTM171"/>
      <c r="WTN171"/>
      <c r="WTO171"/>
      <c r="WTP171"/>
      <c r="WTQ171"/>
      <c r="WTR171"/>
      <c r="WTS171"/>
      <c r="WTT171"/>
      <c r="WTU171"/>
      <c r="WTV171"/>
      <c r="WTW171"/>
      <c r="WTX171"/>
      <c r="WTY171"/>
      <c r="WTZ171"/>
      <c r="WUA171"/>
      <c r="WUB171"/>
      <c r="WUC171"/>
      <c r="WUD171"/>
      <c r="WUE171"/>
      <c r="WUF171"/>
      <c r="WUG171"/>
      <c r="WUH171"/>
      <c r="WUI171"/>
      <c r="WUJ171"/>
      <c r="WUK171"/>
      <c r="WUL171"/>
      <c r="WUM171"/>
      <c r="WUN171"/>
      <c r="WUO171"/>
      <c r="WUP171"/>
      <c r="WUQ171"/>
      <c r="WUR171"/>
      <c r="WUS171"/>
      <c r="WUT171"/>
      <c r="WUU171"/>
      <c r="WUV171"/>
      <c r="WUW171"/>
      <c r="WUX171"/>
      <c r="WUY171"/>
      <c r="WUZ171"/>
      <c r="WVA171"/>
      <c r="WVB171"/>
      <c r="WVC171"/>
      <c r="WVD171"/>
      <c r="WVE171"/>
      <c r="WVF171"/>
      <c r="WVG171"/>
      <c r="WVH171"/>
      <c r="WVI171"/>
      <c r="WVJ171"/>
      <c r="WVK171"/>
      <c r="WVL171"/>
      <c r="WVM171"/>
      <c r="WVN171"/>
      <c r="WVO171"/>
      <c r="WVP171"/>
      <c r="WVQ171"/>
      <c r="WVR171"/>
      <c r="WVS171"/>
      <c r="WVT171"/>
      <c r="WVU171"/>
      <c r="WVV171"/>
      <c r="WVW171"/>
      <c r="WVX171"/>
      <c r="WVY171"/>
      <c r="WVZ171"/>
      <c r="WWA171"/>
      <c r="WWB171"/>
      <c r="WWC171"/>
      <c r="WWD171"/>
      <c r="WWE171"/>
      <c r="WWF171"/>
      <c r="WWG171"/>
      <c r="WWH171"/>
      <c r="WWI171"/>
      <c r="WWJ171"/>
      <c r="WWK171"/>
      <c r="WWL171"/>
      <c r="WWM171"/>
      <c r="WWN171"/>
      <c r="WWO171"/>
      <c r="WWP171"/>
      <c r="WWQ171"/>
      <c r="WWR171"/>
      <c r="WWS171"/>
      <c r="WWT171"/>
      <c r="WWU171"/>
      <c r="WWV171"/>
      <c r="WWW171"/>
      <c r="WWX171"/>
      <c r="WWY171"/>
      <c r="WWZ171"/>
      <c r="WXA171"/>
      <c r="WXB171"/>
      <c r="WXC171"/>
      <c r="WXD171"/>
      <c r="WXE171"/>
      <c r="WXF171"/>
      <c r="WXG171"/>
      <c r="WXH171"/>
      <c r="WXI171"/>
      <c r="WXJ171"/>
      <c r="WXK171"/>
      <c r="WXL171"/>
      <c r="WXM171"/>
      <c r="WXN171"/>
      <c r="WXO171"/>
      <c r="WXP171"/>
      <c r="WXQ171"/>
      <c r="WXR171"/>
      <c r="WXS171"/>
      <c r="WXT171"/>
      <c r="WXU171"/>
      <c r="WXV171"/>
      <c r="WXW171"/>
      <c r="WXX171"/>
      <c r="WXY171"/>
      <c r="WXZ171"/>
      <c r="WYA171"/>
      <c r="WYB171"/>
      <c r="WYC171"/>
      <c r="WYD171"/>
      <c r="WYE171"/>
      <c r="WYF171"/>
      <c r="WYG171"/>
      <c r="WYH171"/>
      <c r="WYI171"/>
      <c r="WYJ171"/>
      <c r="WYK171"/>
      <c r="WYL171"/>
      <c r="WYM171"/>
      <c r="WYN171"/>
      <c r="WYO171"/>
      <c r="WYP171"/>
      <c r="WYQ171"/>
      <c r="WYR171"/>
      <c r="WYS171"/>
      <c r="WYT171"/>
      <c r="WYU171"/>
      <c r="WYV171"/>
      <c r="WYW171"/>
      <c r="WYX171"/>
      <c r="WYY171"/>
      <c r="WYZ171"/>
      <c r="WZA171"/>
      <c r="WZB171"/>
      <c r="WZC171"/>
      <c r="WZD171"/>
      <c r="WZE171"/>
      <c r="WZF171"/>
      <c r="WZG171"/>
      <c r="WZH171"/>
      <c r="WZI171"/>
      <c r="WZJ171"/>
      <c r="WZK171"/>
      <c r="WZL171"/>
      <c r="WZM171"/>
      <c r="WZN171"/>
      <c r="WZO171"/>
      <c r="WZP171"/>
      <c r="WZQ171"/>
      <c r="WZR171"/>
      <c r="WZS171"/>
      <c r="WZT171"/>
      <c r="WZU171"/>
      <c r="WZV171"/>
      <c r="WZW171"/>
      <c r="WZX171"/>
      <c r="WZY171"/>
      <c r="WZZ171"/>
      <c r="XAA171"/>
      <c r="XAB171"/>
      <c r="XAC171"/>
      <c r="XAD171"/>
      <c r="XAE171"/>
      <c r="XAF171"/>
      <c r="XAG171"/>
      <c r="XAH171"/>
      <c r="XAI171"/>
      <c r="XAJ171"/>
      <c r="XAK171"/>
      <c r="XAL171"/>
      <c r="XAM171"/>
      <c r="XAN171"/>
      <c r="XAO171"/>
      <c r="XAP171"/>
      <c r="XAQ171"/>
      <c r="XAR171"/>
      <c r="XAS171"/>
      <c r="XAT171"/>
      <c r="XAU171"/>
      <c r="XAV171"/>
      <c r="XAW171"/>
      <c r="XAX171"/>
      <c r="XAY171"/>
      <c r="XAZ171"/>
      <c r="XBA171"/>
      <c r="XBB171"/>
      <c r="XBC171"/>
      <c r="XBD171"/>
      <c r="XBE171"/>
      <c r="XBF171"/>
      <c r="XBG171"/>
      <c r="XBH171"/>
      <c r="XBI171"/>
      <c r="XBJ171"/>
      <c r="XBK171"/>
      <c r="XBL171"/>
      <c r="XBM171"/>
      <c r="XBN171"/>
      <c r="XBO171"/>
      <c r="XBP171"/>
      <c r="XBQ171"/>
      <c r="XBR171"/>
      <c r="XBS171"/>
      <c r="XBT171"/>
      <c r="XBU171"/>
      <c r="XBV171"/>
      <c r="XBW171"/>
      <c r="XBX171"/>
      <c r="XBY171"/>
      <c r="XBZ171"/>
      <c r="XCA171"/>
      <c r="XCB171"/>
      <c r="XCC171"/>
      <c r="XCD171"/>
      <c r="XCE171"/>
      <c r="XCF171"/>
      <c r="XCG171"/>
      <c r="XCH171"/>
      <c r="XCI171"/>
      <c r="XCJ171"/>
      <c r="XCK171"/>
      <c r="XCL171"/>
      <c r="XCM171"/>
      <c r="XCN171"/>
      <c r="XCO171"/>
      <c r="XCP171"/>
      <c r="XCQ171"/>
      <c r="XCR171"/>
      <c r="XCS171"/>
      <c r="XCT171"/>
      <c r="XCU171"/>
      <c r="XCV171"/>
      <c r="XCW171"/>
      <c r="XCX171"/>
      <c r="XCY171"/>
      <c r="XCZ171"/>
      <c r="XDA171"/>
      <c r="XDB171"/>
      <c r="XDC171"/>
      <c r="XDD171"/>
      <c r="XDE171"/>
      <c r="XDF171"/>
      <c r="XDG171"/>
      <c r="XDH171"/>
      <c r="XDI171"/>
      <c r="XDJ171"/>
      <c r="XDK171"/>
      <c r="XDL171"/>
      <c r="XDM171"/>
      <c r="XDN171"/>
      <c r="XDO171"/>
      <c r="XDP171"/>
      <c r="XDQ171"/>
      <c r="XDR171"/>
      <c r="XDS171"/>
      <c r="XDT171"/>
      <c r="XDU171"/>
      <c r="XDV171"/>
      <c r="XDW171"/>
      <c r="XDX171"/>
      <c r="XDY171"/>
      <c r="XDZ171"/>
      <c r="XEA171"/>
      <c r="XEB171"/>
      <c r="XEC171"/>
      <c r="XED171"/>
      <c r="XEE171"/>
      <c r="XEF171"/>
      <c r="XEG171"/>
      <c r="XEH171"/>
      <c r="XEI171"/>
      <c r="XEJ171"/>
      <c r="XEK171"/>
      <c r="XEL171"/>
      <c r="XEM171"/>
      <c r="XEN171"/>
      <c r="XEO171"/>
      <c r="XEP171"/>
      <c r="XEQ171"/>
      <c r="XER171"/>
      <c r="XES171"/>
      <c r="XET171"/>
      <c r="XEU171"/>
      <c r="XEV171"/>
      <c r="XEW171"/>
      <c r="XEX171"/>
      <c r="XEY171"/>
      <c r="XEZ171"/>
      <c r="XFA171"/>
      <c r="XFB171"/>
      <c r="XFC171"/>
      <c r="XFD171"/>
    </row>
    <row r="172" spans="2:16384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  <c r="AYN172"/>
      <c r="AYO172"/>
      <c r="AYP172"/>
      <c r="AYQ172"/>
      <c r="AYR172"/>
      <c r="AYS172"/>
      <c r="AYT172"/>
      <c r="AYU172"/>
      <c r="AYV172"/>
      <c r="AYW172"/>
      <c r="AYX172"/>
      <c r="AYY172"/>
      <c r="AYZ172"/>
      <c r="AZA172"/>
      <c r="AZB172"/>
      <c r="AZC172"/>
      <c r="AZD172"/>
      <c r="AZE172"/>
      <c r="AZF172"/>
      <c r="AZG172"/>
      <c r="AZH172"/>
      <c r="AZI172"/>
      <c r="AZJ172"/>
      <c r="AZK172"/>
      <c r="AZL172"/>
      <c r="AZM172"/>
      <c r="AZN172"/>
      <c r="AZO172"/>
      <c r="AZP172"/>
      <c r="AZQ172"/>
      <c r="AZR172"/>
      <c r="AZS172"/>
      <c r="AZT172"/>
      <c r="AZU172"/>
      <c r="AZV172"/>
      <c r="AZW172"/>
      <c r="AZX172"/>
      <c r="AZY172"/>
      <c r="AZZ172"/>
      <c r="BAA172"/>
      <c r="BAB172"/>
      <c r="BAC172"/>
      <c r="BAD172"/>
      <c r="BAE172"/>
      <c r="BAF172"/>
      <c r="BAG172"/>
      <c r="BAH172"/>
      <c r="BAI172"/>
      <c r="BAJ172"/>
      <c r="BAK172"/>
      <c r="BAL172"/>
      <c r="BAM172"/>
      <c r="BAN172"/>
      <c r="BAO172"/>
      <c r="BAP172"/>
      <c r="BAQ172"/>
      <c r="BAR172"/>
      <c r="BAS172"/>
      <c r="BAT172"/>
      <c r="BAU172"/>
      <c r="BAV172"/>
      <c r="BAW172"/>
      <c r="BAX172"/>
      <c r="BAY172"/>
      <c r="BAZ172"/>
      <c r="BBA172"/>
      <c r="BBB172"/>
      <c r="BBC172"/>
      <c r="BBD172"/>
      <c r="BBE172"/>
      <c r="BBF172"/>
      <c r="BBG172"/>
      <c r="BBH172"/>
      <c r="BBI172"/>
      <c r="BBJ172"/>
      <c r="BBK172"/>
      <c r="BBL172"/>
      <c r="BBM172"/>
      <c r="BBN172"/>
      <c r="BBO172"/>
      <c r="BBP172"/>
      <c r="BBQ172"/>
      <c r="BBR172"/>
      <c r="BBS172"/>
      <c r="BBT172"/>
      <c r="BBU172"/>
      <c r="BBV172"/>
      <c r="BBW172"/>
      <c r="BBX172"/>
      <c r="BBY172"/>
      <c r="BBZ172"/>
      <c r="BCA172"/>
      <c r="BCB172"/>
      <c r="BCC172"/>
      <c r="BCD172"/>
      <c r="BCE172"/>
      <c r="BCF172"/>
      <c r="BCG172"/>
      <c r="BCH172"/>
      <c r="BCI172"/>
      <c r="BCJ172"/>
      <c r="BCK172"/>
      <c r="BCL172"/>
      <c r="BCM172"/>
      <c r="BCN172"/>
      <c r="BCO172"/>
      <c r="BCP172"/>
      <c r="BCQ172"/>
      <c r="BCR172"/>
      <c r="BCS172"/>
      <c r="BCT172"/>
      <c r="BCU172"/>
      <c r="BCV172"/>
      <c r="BCW172"/>
      <c r="BCX172"/>
      <c r="BCY172"/>
      <c r="BCZ172"/>
      <c r="BDA172"/>
      <c r="BDB172"/>
      <c r="BDC172"/>
      <c r="BDD172"/>
      <c r="BDE172"/>
      <c r="BDF172"/>
      <c r="BDG172"/>
      <c r="BDH172"/>
      <c r="BDI172"/>
      <c r="BDJ172"/>
      <c r="BDK172"/>
      <c r="BDL172"/>
      <c r="BDM172"/>
      <c r="BDN172"/>
      <c r="BDO172"/>
      <c r="BDP172"/>
      <c r="BDQ172"/>
      <c r="BDR172"/>
      <c r="BDS172"/>
      <c r="BDT172"/>
      <c r="BDU172"/>
      <c r="BDV172"/>
      <c r="BDW172"/>
      <c r="BDX172"/>
      <c r="BDY172"/>
      <c r="BDZ172"/>
      <c r="BEA172"/>
      <c r="BEB172"/>
      <c r="BEC172"/>
      <c r="BED172"/>
      <c r="BEE172"/>
      <c r="BEF172"/>
      <c r="BEG172"/>
      <c r="BEH172"/>
      <c r="BEI172"/>
      <c r="BEJ172"/>
      <c r="BEK172"/>
      <c r="BEL172"/>
      <c r="BEM172"/>
      <c r="BEN172"/>
      <c r="BEO172"/>
      <c r="BEP172"/>
      <c r="BEQ172"/>
      <c r="BER172"/>
      <c r="BES172"/>
      <c r="BET172"/>
      <c r="BEU172"/>
      <c r="BEV172"/>
      <c r="BEW172"/>
      <c r="BEX172"/>
      <c r="BEY172"/>
      <c r="BEZ172"/>
      <c r="BFA172"/>
      <c r="BFB172"/>
      <c r="BFC172"/>
      <c r="BFD172"/>
      <c r="BFE172"/>
      <c r="BFF172"/>
      <c r="BFG172"/>
      <c r="BFH172"/>
      <c r="BFI172"/>
      <c r="BFJ172"/>
      <c r="BFK172"/>
      <c r="BFL172"/>
      <c r="BFM172"/>
      <c r="BFN172"/>
      <c r="BFO172"/>
      <c r="BFP172"/>
      <c r="BFQ172"/>
      <c r="BFR172"/>
      <c r="BFS172"/>
      <c r="BFT172"/>
      <c r="BFU172"/>
      <c r="BFV172"/>
      <c r="BFW172"/>
      <c r="BFX172"/>
      <c r="BFY172"/>
      <c r="BFZ172"/>
      <c r="BGA172"/>
      <c r="BGB172"/>
      <c r="BGC172"/>
      <c r="BGD172"/>
      <c r="BGE172"/>
      <c r="BGF172"/>
      <c r="BGG172"/>
      <c r="BGH172"/>
      <c r="BGI172"/>
      <c r="BGJ172"/>
      <c r="BGK172"/>
      <c r="BGL172"/>
      <c r="BGM172"/>
      <c r="BGN172"/>
      <c r="BGO172"/>
      <c r="BGP172"/>
      <c r="BGQ172"/>
      <c r="BGR172"/>
      <c r="BGS172"/>
      <c r="BGT172"/>
      <c r="BGU172"/>
      <c r="BGV172"/>
      <c r="BGW172"/>
      <c r="BGX172"/>
      <c r="BGY172"/>
      <c r="BGZ172"/>
      <c r="BHA172"/>
      <c r="BHB172"/>
      <c r="BHC172"/>
      <c r="BHD172"/>
      <c r="BHE172"/>
      <c r="BHF172"/>
      <c r="BHG172"/>
      <c r="BHH172"/>
      <c r="BHI172"/>
      <c r="BHJ172"/>
      <c r="BHK172"/>
      <c r="BHL172"/>
      <c r="BHM172"/>
      <c r="BHN172"/>
      <c r="BHO172"/>
      <c r="BHP172"/>
      <c r="BHQ172"/>
      <c r="BHR172"/>
      <c r="BHS172"/>
      <c r="BHT172"/>
      <c r="BHU172"/>
      <c r="BHV172"/>
      <c r="BHW172"/>
      <c r="BHX172"/>
      <c r="BHY172"/>
      <c r="BHZ172"/>
      <c r="BIA172"/>
      <c r="BIB172"/>
      <c r="BIC172"/>
      <c r="BID172"/>
      <c r="BIE172"/>
      <c r="BIF172"/>
      <c r="BIG172"/>
      <c r="BIH172"/>
      <c r="BII172"/>
      <c r="BIJ172"/>
      <c r="BIK172"/>
      <c r="BIL172"/>
      <c r="BIM172"/>
      <c r="BIN172"/>
      <c r="BIO172"/>
      <c r="BIP172"/>
      <c r="BIQ172"/>
      <c r="BIR172"/>
      <c r="BIS172"/>
      <c r="BIT172"/>
      <c r="BIU172"/>
      <c r="BIV172"/>
      <c r="BIW172"/>
      <c r="BIX172"/>
      <c r="BIY172"/>
      <c r="BIZ172"/>
      <c r="BJA172"/>
      <c r="BJB172"/>
      <c r="BJC172"/>
      <c r="BJD172"/>
      <c r="BJE172"/>
      <c r="BJF172"/>
      <c r="BJG172"/>
      <c r="BJH172"/>
      <c r="BJI172"/>
      <c r="BJJ172"/>
      <c r="BJK172"/>
      <c r="BJL172"/>
      <c r="BJM172"/>
      <c r="BJN172"/>
      <c r="BJO172"/>
      <c r="BJP172"/>
      <c r="BJQ172"/>
      <c r="BJR172"/>
      <c r="BJS172"/>
      <c r="BJT172"/>
      <c r="BJU172"/>
      <c r="BJV172"/>
      <c r="BJW172"/>
      <c r="BJX172"/>
      <c r="BJY172"/>
      <c r="BJZ172"/>
      <c r="BKA172"/>
      <c r="BKB172"/>
      <c r="BKC172"/>
      <c r="BKD172"/>
      <c r="BKE172"/>
      <c r="BKF172"/>
      <c r="BKG172"/>
      <c r="BKH172"/>
      <c r="BKI172"/>
      <c r="BKJ172"/>
      <c r="BKK172"/>
      <c r="BKL172"/>
      <c r="BKM172"/>
      <c r="BKN172"/>
      <c r="BKO172"/>
      <c r="BKP172"/>
      <c r="BKQ172"/>
      <c r="BKR172"/>
      <c r="BKS172"/>
      <c r="BKT172"/>
      <c r="BKU172"/>
      <c r="BKV172"/>
      <c r="BKW172"/>
      <c r="BKX172"/>
      <c r="BKY172"/>
      <c r="BKZ172"/>
      <c r="BLA172"/>
      <c r="BLB172"/>
      <c r="BLC172"/>
      <c r="BLD172"/>
      <c r="BLE172"/>
      <c r="BLF172"/>
      <c r="BLG172"/>
      <c r="BLH172"/>
      <c r="BLI172"/>
      <c r="BLJ172"/>
      <c r="BLK172"/>
      <c r="BLL172"/>
      <c r="BLM172"/>
      <c r="BLN172"/>
      <c r="BLO172"/>
      <c r="BLP172"/>
      <c r="BLQ172"/>
      <c r="BLR172"/>
      <c r="BLS172"/>
      <c r="BLT172"/>
      <c r="BLU172"/>
      <c r="BLV172"/>
      <c r="BLW172"/>
      <c r="BLX172"/>
      <c r="BLY172"/>
      <c r="BLZ172"/>
      <c r="BMA172"/>
      <c r="BMB172"/>
      <c r="BMC172"/>
      <c r="BMD172"/>
      <c r="BME172"/>
      <c r="BMF172"/>
      <c r="BMG172"/>
      <c r="BMH172"/>
      <c r="BMI172"/>
      <c r="BMJ172"/>
      <c r="BMK172"/>
      <c r="BML172"/>
      <c r="BMM172"/>
      <c r="BMN172"/>
      <c r="BMO172"/>
      <c r="BMP172"/>
      <c r="BMQ172"/>
      <c r="BMR172"/>
      <c r="BMS172"/>
      <c r="BMT172"/>
      <c r="BMU172"/>
      <c r="BMV172"/>
      <c r="BMW172"/>
      <c r="BMX172"/>
      <c r="BMY172"/>
      <c r="BMZ172"/>
      <c r="BNA172"/>
      <c r="BNB172"/>
      <c r="BNC172"/>
      <c r="BND172"/>
      <c r="BNE172"/>
      <c r="BNF172"/>
      <c r="BNG172"/>
      <c r="BNH172"/>
      <c r="BNI172"/>
      <c r="BNJ172"/>
      <c r="BNK172"/>
      <c r="BNL172"/>
      <c r="BNM172"/>
      <c r="BNN172"/>
      <c r="BNO172"/>
      <c r="BNP172"/>
      <c r="BNQ172"/>
      <c r="BNR172"/>
      <c r="BNS172"/>
      <c r="BNT172"/>
      <c r="BNU172"/>
      <c r="BNV172"/>
      <c r="BNW172"/>
      <c r="BNX172"/>
      <c r="BNY172"/>
      <c r="BNZ172"/>
      <c r="BOA172"/>
      <c r="BOB172"/>
      <c r="BOC172"/>
      <c r="BOD172"/>
      <c r="BOE172"/>
      <c r="BOF172"/>
      <c r="BOG172"/>
      <c r="BOH172"/>
      <c r="BOI172"/>
      <c r="BOJ172"/>
      <c r="BOK172"/>
      <c r="BOL172"/>
      <c r="BOM172"/>
      <c r="BON172"/>
      <c r="BOO172"/>
      <c r="BOP172"/>
      <c r="BOQ172"/>
      <c r="BOR172"/>
      <c r="BOS172"/>
      <c r="BOT172"/>
      <c r="BOU172"/>
      <c r="BOV172"/>
      <c r="BOW172"/>
      <c r="BOX172"/>
      <c r="BOY172"/>
      <c r="BOZ172"/>
      <c r="BPA172"/>
      <c r="BPB172"/>
      <c r="BPC172"/>
      <c r="BPD172"/>
      <c r="BPE172"/>
      <c r="BPF172"/>
      <c r="BPG172"/>
      <c r="BPH172"/>
      <c r="BPI172"/>
      <c r="BPJ172"/>
      <c r="BPK172"/>
      <c r="BPL172"/>
      <c r="BPM172"/>
      <c r="BPN172"/>
      <c r="BPO172"/>
      <c r="BPP172"/>
      <c r="BPQ172"/>
      <c r="BPR172"/>
      <c r="BPS172"/>
      <c r="BPT172"/>
      <c r="BPU172"/>
      <c r="BPV172"/>
      <c r="BPW172"/>
      <c r="BPX172"/>
      <c r="BPY172"/>
      <c r="BPZ172"/>
      <c r="BQA172"/>
      <c r="BQB172"/>
      <c r="BQC172"/>
      <c r="BQD172"/>
      <c r="BQE172"/>
      <c r="BQF172"/>
      <c r="BQG172"/>
      <c r="BQH172"/>
      <c r="BQI172"/>
      <c r="BQJ172"/>
      <c r="BQK172"/>
      <c r="BQL172"/>
      <c r="BQM172"/>
      <c r="BQN172"/>
      <c r="BQO172"/>
      <c r="BQP172"/>
      <c r="BQQ172"/>
      <c r="BQR172"/>
      <c r="BQS172"/>
      <c r="BQT172"/>
      <c r="BQU172"/>
      <c r="BQV172"/>
      <c r="BQW172"/>
      <c r="BQX172"/>
      <c r="BQY172"/>
      <c r="BQZ172"/>
      <c r="BRA172"/>
      <c r="BRB172"/>
      <c r="BRC172"/>
      <c r="BRD172"/>
      <c r="BRE172"/>
      <c r="BRF172"/>
      <c r="BRG172"/>
      <c r="BRH172"/>
      <c r="BRI172"/>
      <c r="BRJ172"/>
      <c r="BRK172"/>
      <c r="BRL172"/>
      <c r="BRM172"/>
      <c r="BRN172"/>
      <c r="BRO172"/>
      <c r="BRP172"/>
      <c r="BRQ172"/>
      <c r="BRR172"/>
      <c r="BRS172"/>
      <c r="BRT172"/>
      <c r="BRU172"/>
      <c r="BRV172"/>
      <c r="BRW172"/>
      <c r="BRX172"/>
      <c r="BRY172"/>
      <c r="BRZ172"/>
      <c r="BSA172"/>
      <c r="BSB172"/>
      <c r="BSC172"/>
      <c r="BSD172"/>
      <c r="BSE172"/>
      <c r="BSF172"/>
      <c r="BSG172"/>
      <c r="BSH172"/>
      <c r="BSI172"/>
      <c r="BSJ172"/>
      <c r="BSK172"/>
      <c r="BSL172"/>
      <c r="BSM172"/>
      <c r="BSN172"/>
      <c r="BSO172"/>
      <c r="BSP172"/>
      <c r="BSQ172"/>
      <c r="BSR172"/>
      <c r="BSS172"/>
      <c r="BST172"/>
      <c r="BSU172"/>
      <c r="BSV172"/>
      <c r="BSW172"/>
      <c r="BSX172"/>
      <c r="BSY172"/>
      <c r="BSZ172"/>
      <c r="BTA172"/>
      <c r="BTB172"/>
      <c r="BTC172"/>
      <c r="BTD172"/>
      <c r="BTE172"/>
      <c r="BTF172"/>
      <c r="BTG172"/>
      <c r="BTH172"/>
      <c r="BTI172"/>
      <c r="BTJ172"/>
      <c r="BTK172"/>
      <c r="BTL172"/>
      <c r="BTM172"/>
      <c r="BTN172"/>
      <c r="BTO172"/>
      <c r="BTP172"/>
      <c r="BTQ172"/>
      <c r="BTR172"/>
      <c r="BTS172"/>
      <c r="BTT172"/>
      <c r="BTU172"/>
      <c r="BTV172"/>
      <c r="BTW172"/>
      <c r="BTX172"/>
      <c r="BTY172"/>
      <c r="BTZ172"/>
      <c r="BUA172"/>
      <c r="BUB172"/>
      <c r="BUC172"/>
      <c r="BUD172"/>
      <c r="BUE172"/>
      <c r="BUF172"/>
      <c r="BUG172"/>
      <c r="BUH172"/>
      <c r="BUI172"/>
      <c r="BUJ172"/>
      <c r="BUK172"/>
      <c r="BUL172"/>
      <c r="BUM172"/>
      <c r="BUN172"/>
      <c r="BUO172"/>
      <c r="BUP172"/>
      <c r="BUQ172"/>
      <c r="BUR172"/>
      <c r="BUS172"/>
      <c r="BUT172"/>
      <c r="BUU172"/>
      <c r="BUV172"/>
      <c r="BUW172"/>
      <c r="BUX172"/>
      <c r="BUY172"/>
      <c r="BUZ172"/>
      <c r="BVA172"/>
      <c r="BVB172"/>
      <c r="BVC172"/>
      <c r="BVD172"/>
      <c r="BVE172"/>
      <c r="BVF172"/>
      <c r="BVG172"/>
      <c r="BVH172"/>
      <c r="BVI172"/>
      <c r="BVJ172"/>
      <c r="BVK172"/>
      <c r="BVL172"/>
      <c r="BVM172"/>
      <c r="BVN172"/>
      <c r="BVO172"/>
      <c r="BVP172"/>
      <c r="BVQ172"/>
      <c r="BVR172"/>
      <c r="BVS172"/>
      <c r="BVT172"/>
      <c r="BVU172"/>
      <c r="BVV172"/>
      <c r="BVW172"/>
      <c r="BVX172"/>
      <c r="BVY172"/>
      <c r="BVZ172"/>
      <c r="BWA172"/>
      <c r="BWB172"/>
      <c r="BWC172"/>
      <c r="BWD172"/>
      <c r="BWE172"/>
      <c r="BWF172"/>
      <c r="BWG172"/>
      <c r="BWH172"/>
      <c r="BWI172"/>
      <c r="BWJ172"/>
      <c r="BWK172"/>
      <c r="BWL172"/>
      <c r="BWM172"/>
      <c r="BWN172"/>
      <c r="BWO172"/>
      <c r="BWP172"/>
      <c r="BWQ172"/>
      <c r="BWR172"/>
      <c r="BWS172"/>
      <c r="BWT172"/>
      <c r="BWU172"/>
      <c r="BWV172"/>
      <c r="BWW172"/>
      <c r="BWX172"/>
      <c r="BWY172"/>
      <c r="BWZ172"/>
      <c r="BXA172"/>
      <c r="BXB172"/>
      <c r="BXC172"/>
      <c r="BXD172"/>
      <c r="BXE172"/>
      <c r="BXF172"/>
      <c r="BXG172"/>
      <c r="BXH172"/>
      <c r="BXI172"/>
      <c r="BXJ172"/>
      <c r="BXK172"/>
      <c r="BXL172"/>
      <c r="BXM172"/>
      <c r="BXN172"/>
      <c r="BXO172"/>
      <c r="BXP172"/>
      <c r="BXQ172"/>
      <c r="BXR172"/>
      <c r="BXS172"/>
      <c r="BXT172"/>
      <c r="BXU172"/>
      <c r="BXV172"/>
      <c r="BXW172"/>
      <c r="BXX172"/>
      <c r="BXY172"/>
      <c r="BXZ172"/>
      <c r="BYA172"/>
      <c r="BYB172"/>
      <c r="BYC172"/>
      <c r="BYD172"/>
      <c r="BYE172"/>
      <c r="BYF172"/>
      <c r="BYG172"/>
      <c r="BYH172"/>
      <c r="BYI172"/>
      <c r="BYJ172"/>
      <c r="BYK172"/>
      <c r="BYL172"/>
      <c r="BYM172"/>
      <c r="BYN172"/>
      <c r="BYO172"/>
      <c r="BYP172"/>
      <c r="BYQ172"/>
      <c r="BYR172"/>
      <c r="BYS172"/>
      <c r="BYT172"/>
      <c r="BYU172"/>
      <c r="BYV172"/>
      <c r="BYW172"/>
      <c r="BYX172"/>
      <c r="BYY172"/>
      <c r="BYZ172"/>
      <c r="BZA172"/>
      <c r="BZB172"/>
      <c r="BZC172"/>
      <c r="BZD172"/>
      <c r="BZE172"/>
      <c r="BZF172"/>
      <c r="BZG172"/>
      <c r="BZH172"/>
      <c r="BZI172"/>
      <c r="BZJ172"/>
      <c r="BZK172"/>
      <c r="BZL172"/>
      <c r="BZM172"/>
      <c r="BZN172"/>
      <c r="BZO172"/>
      <c r="BZP172"/>
      <c r="BZQ172"/>
      <c r="BZR172"/>
      <c r="BZS172"/>
      <c r="BZT172"/>
      <c r="BZU172"/>
      <c r="BZV172"/>
      <c r="BZW172"/>
      <c r="BZX172"/>
      <c r="BZY172"/>
      <c r="BZZ172"/>
      <c r="CAA172"/>
      <c r="CAB172"/>
      <c r="CAC172"/>
      <c r="CAD172"/>
      <c r="CAE172"/>
      <c r="CAF172"/>
      <c r="CAG172"/>
      <c r="CAH172"/>
      <c r="CAI172"/>
      <c r="CAJ172"/>
      <c r="CAK172"/>
      <c r="CAL172"/>
      <c r="CAM172"/>
      <c r="CAN172"/>
      <c r="CAO172"/>
      <c r="CAP172"/>
      <c r="CAQ172"/>
      <c r="CAR172"/>
      <c r="CAS172"/>
      <c r="CAT172"/>
      <c r="CAU172"/>
      <c r="CAV172"/>
      <c r="CAW172"/>
      <c r="CAX172"/>
      <c r="CAY172"/>
      <c r="CAZ172"/>
      <c r="CBA172"/>
      <c r="CBB172"/>
      <c r="CBC172"/>
      <c r="CBD172"/>
      <c r="CBE172"/>
      <c r="CBF172"/>
      <c r="CBG172"/>
      <c r="CBH172"/>
      <c r="CBI172"/>
      <c r="CBJ172"/>
      <c r="CBK172"/>
      <c r="CBL172"/>
      <c r="CBM172"/>
      <c r="CBN172"/>
      <c r="CBO172"/>
      <c r="CBP172"/>
      <c r="CBQ172"/>
      <c r="CBR172"/>
      <c r="CBS172"/>
      <c r="CBT172"/>
      <c r="CBU172"/>
      <c r="CBV172"/>
      <c r="CBW172"/>
      <c r="CBX172"/>
      <c r="CBY172"/>
      <c r="CBZ172"/>
      <c r="CCA172"/>
      <c r="CCB172"/>
      <c r="CCC172"/>
      <c r="CCD172"/>
      <c r="CCE172"/>
      <c r="CCF172"/>
      <c r="CCG172"/>
      <c r="CCH172"/>
      <c r="CCI172"/>
      <c r="CCJ172"/>
      <c r="CCK172"/>
      <c r="CCL172"/>
      <c r="CCM172"/>
      <c r="CCN172"/>
      <c r="CCO172"/>
      <c r="CCP172"/>
      <c r="CCQ172"/>
      <c r="CCR172"/>
      <c r="CCS172"/>
      <c r="CCT172"/>
      <c r="CCU172"/>
      <c r="CCV172"/>
      <c r="CCW172"/>
      <c r="CCX172"/>
      <c r="CCY172"/>
      <c r="CCZ172"/>
      <c r="CDA172"/>
      <c r="CDB172"/>
      <c r="CDC172"/>
      <c r="CDD172"/>
      <c r="CDE172"/>
      <c r="CDF172"/>
      <c r="CDG172"/>
      <c r="CDH172"/>
      <c r="CDI172"/>
      <c r="CDJ172"/>
      <c r="CDK172"/>
      <c r="CDL172"/>
      <c r="CDM172"/>
      <c r="CDN172"/>
      <c r="CDO172"/>
      <c r="CDP172"/>
      <c r="CDQ172"/>
      <c r="CDR172"/>
      <c r="CDS172"/>
      <c r="CDT172"/>
      <c r="CDU172"/>
      <c r="CDV172"/>
      <c r="CDW172"/>
      <c r="CDX172"/>
      <c r="CDY172"/>
      <c r="CDZ172"/>
      <c r="CEA172"/>
      <c r="CEB172"/>
      <c r="CEC172"/>
      <c r="CED172"/>
      <c r="CEE172"/>
      <c r="CEF172"/>
      <c r="CEG172"/>
      <c r="CEH172"/>
      <c r="CEI172"/>
      <c r="CEJ172"/>
      <c r="CEK172"/>
      <c r="CEL172"/>
      <c r="CEM172"/>
      <c r="CEN172"/>
      <c r="CEO172"/>
      <c r="CEP172"/>
      <c r="CEQ172"/>
      <c r="CER172"/>
      <c r="CES172"/>
      <c r="CET172"/>
      <c r="CEU172"/>
      <c r="CEV172"/>
      <c r="CEW172"/>
      <c r="CEX172"/>
      <c r="CEY172"/>
      <c r="CEZ172"/>
      <c r="CFA172"/>
      <c r="CFB172"/>
      <c r="CFC172"/>
      <c r="CFD172"/>
      <c r="CFE172"/>
      <c r="CFF172"/>
      <c r="CFG172"/>
      <c r="CFH172"/>
      <c r="CFI172"/>
      <c r="CFJ172"/>
      <c r="CFK172"/>
      <c r="CFL172"/>
      <c r="CFM172"/>
      <c r="CFN172"/>
      <c r="CFO172"/>
      <c r="CFP172"/>
      <c r="CFQ172"/>
      <c r="CFR172"/>
      <c r="CFS172"/>
      <c r="CFT172"/>
      <c r="CFU172"/>
      <c r="CFV172"/>
      <c r="CFW172"/>
      <c r="CFX172"/>
      <c r="CFY172"/>
      <c r="CFZ172"/>
      <c r="CGA172"/>
      <c r="CGB172"/>
      <c r="CGC172"/>
      <c r="CGD172"/>
      <c r="CGE172"/>
      <c r="CGF172"/>
      <c r="CGG172"/>
      <c r="CGH172"/>
      <c r="CGI172"/>
      <c r="CGJ172"/>
      <c r="CGK172"/>
      <c r="CGL172"/>
      <c r="CGM172"/>
      <c r="CGN172"/>
      <c r="CGO172"/>
      <c r="CGP172"/>
      <c r="CGQ172"/>
      <c r="CGR172"/>
      <c r="CGS172"/>
      <c r="CGT172"/>
      <c r="CGU172"/>
      <c r="CGV172"/>
      <c r="CGW172"/>
      <c r="CGX172"/>
      <c r="CGY172"/>
      <c r="CGZ172"/>
      <c r="CHA172"/>
      <c r="CHB172"/>
      <c r="CHC172"/>
      <c r="CHD172"/>
      <c r="CHE172"/>
      <c r="CHF172"/>
      <c r="CHG172"/>
      <c r="CHH172"/>
      <c r="CHI172"/>
      <c r="CHJ172"/>
      <c r="CHK172"/>
      <c r="CHL172"/>
      <c r="CHM172"/>
      <c r="CHN172"/>
      <c r="CHO172"/>
      <c r="CHP172"/>
      <c r="CHQ172"/>
      <c r="CHR172"/>
      <c r="CHS172"/>
      <c r="CHT172"/>
      <c r="CHU172"/>
      <c r="CHV172"/>
      <c r="CHW172"/>
      <c r="CHX172"/>
      <c r="CHY172"/>
      <c r="CHZ172"/>
      <c r="CIA172"/>
      <c r="CIB172"/>
      <c r="CIC172"/>
      <c r="CID172"/>
      <c r="CIE172"/>
      <c r="CIF172"/>
      <c r="CIG172"/>
      <c r="CIH172"/>
      <c r="CII172"/>
      <c r="CIJ172"/>
      <c r="CIK172"/>
      <c r="CIL172"/>
      <c r="CIM172"/>
      <c r="CIN172"/>
      <c r="CIO172"/>
      <c r="CIP172"/>
      <c r="CIQ172"/>
      <c r="CIR172"/>
      <c r="CIS172"/>
      <c r="CIT172"/>
      <c r="CIU172"/>
      <c r="CIV172"/>
      <c r="CIW172"/>
      <c r="CIX172"/>
      <c r="CIY172"/>
      <c r="CIZ172"/>
      <c r="CJA172"/>
      <c r="CJB172"/>
      <c r="CJC172"/>
      <c r="CJD172"/>
      <c r="CJE172"/>
      <c r="CJF172"/>
      <c r="CJG172"/>
      <c r="CJH172"/>
      <c r="CJI172"/>
      <c r="CJJ172"/>
      <c r="CJK172"/>
      <c r="CJL172"/>
      <c r="CJM172"/>
      <c r="CJN172"/>
      <c r="CJO172"/>
      <c r="CJP172"/>
      <c r="CJQ172"/>
      <c r="CJR172"/>
      <c r="CJS172"/>
      <c r="CJT172"/>
      <c r="CJU172"/>
      <c r="CJV172"/>
      <c r="CJW172"/>
      <c r="CJX172"/>
      <c r="CJY172"/>
      <c r="CJZ172"/>
      <c r="CKA172"/>
      <c r="CKB172"/>
      <c r="CKC172"/>
      <c r="CKD172"/>
      <c r="CKE172"/>
      <c r="CKF172"/>
      <c r="CKG172"/>
      <c r="CKH172"/>
      <c r="CKI172"/>
      <c r="CKJ172"/>
      <c r="CKK172"/>
      <c r="CKL172"/>
      <c r="CKM172"/>
      <c r="CKN172"/>
      <c r="CKO172"/>
      <c r="CKP172"/>
      <c r="CKQ172"/>
      <c r="CKR172"/>
      <c r="CKS172"/>
      <c r="CKT172"/>
      <c r="CKU172"/>
      <c r="CKV172"/>
      <c r="CKW172"/>
      <c r="CKX172"/>
      <c r="CKY172"/>
      <c r="CKZ172"/>
      <c r="CLA172"/>
      <c r="CLB172"/>
      <c r="CLC172"/>
      <c r="CLD172"/>
      <c r="CLE172"/>
      <c r="CLF172"/>
      <c r="CLG172"/>
      <c r="CLH172"/>
      <c r="CLI172"/>
      <c r="CLJ172"/>
      <c r="CLK172"/>
      <c r="CLL172"/>
      <c r="CLM172"/>
      <c r="CLN172"/>
      <c r="CLO172"/>
      <c r="CLP172"/>
      <c r="CLQ172"/>
      <c r="CLR172"/>
      <c r="CLS172"/>
      <c r="CLT172"/>
      <c r="CLU172"/>
      <c r="CLV172"/>
      <c r="CLW172"/>
      <c r="CLX172"/>
      <c r="CLY172"/>
      <c r="CLZ172"/>
      <c r="CMA172"/>
      <c r="CMB172"/>
      <c r="CMC172"/>
      <c r="CMD172"/>
      <c r="CME172"/>
      <c r="CMF172"/>
      <c r="CMG172"/>
      <c r="CMH172"/>
      <c r="CMI172"/>
      <c r="CMJ172"/>
      <c r="CMK172"/>
      <c r="CML172"/>
      <c r="CMM172"/>
      <c r="CMN172"/>
      <c r="CMO172"/>
      <c r="CMP172"/>
      <c r="CMQ172"/>
      <c r="CMR172"/>
      <c r="CMS172"/>
      <c r="CMT172"/>
      <c r="CMU172"/>
      <c r="CMV172"/>
      <c r="CMW172"/>
      <c r="CMX172"/>
      <c r="CMY172"/>
      <c r="CMZ172"/>
      <c r="CNA172"/>
      <c r="CNB172"/>
      <c r="CNC172"/>
      <c r="CND172"/>
      <c r="CNE172"/>
      <c r="CNF172"/>
      <c r="CNG172"/>
      <c r="CNH172"/>
      <c r="CNI172"/>
      <c r="CNJ172"/>
      <c r="CNK172"/>
      <c r="CNL172"/>
      <c r="CNM172"/>
      <c r="CNN172"/>
      <c r="CNO172"/>
      <c r="CNP172"/>
      <c r="CNQ172"/>
      <c r="CNR172"/>
      <c r="CNS172"/>
      <c r="CNT172"/>
      <c r="CNU172"/>
      <c r="CNV172"/>
      <c r="CNW172"/>
      <c r="CNX172"/>
      <c r="CNY172"/>
      <c r="CNZ172"/>
      <c r="COA172"/>
      <c r="COB172"/>
      <c r="COC172"/>
      <c r="COD172"/>
      <c r="COE172"/>
      <c r="COF172"/>
      <c r="COG172"/>
      <c r="COH172"/>
      <c r="COI172"/>
      <c r="COJ172"/>
      <c r="COK172"/>
      <c r="COL172"/>
      <c r="COM172"/>
      <c r="CON172"/>
      <c r="COO172"/>
      <c r="COP172"/>
      <c r="COQ172"/>
      <c r="COR172"/>
      <c r="COS172"/>
      <c r="COT172"/>
      <c r="COU172"/>
      <c r="COV172"/>
      <c r="COW172"/>
      <c r="COX172"/>
      <c r="COY172"/>
      <c r="COZ172"/>
      <c r="CPA172"/>
      <c r="CPB172"/>
      <c r="CPC172"/>
      <c r="CPD172"/>
      <c r="CPE172"/>
      <c r="CPF172"/>
      <c r="CPG172"/>
      <c r="CPH172"/>
      <c r="CPI172"/>
      <c r="CPJ172"/>
      <c r="CPK172"/>
      <c r="CPL172"/>
      <c r="CPM172"/>
      <c r="CPN172"/>
      <c r="CPO172"/>
      <c r="CPP172"/>
      <c r="CPQ172"/>
      <c r="CPR172"/>
      <c r="CPS172"/>
      <c r="CPT172"/>
      <c r="CPU172"/>
      <c r="CPV172"/>
      <c r="CPW172"/>
      <c r="CPX172"/>
      <c r="CPY172"/>
      <c r="CPZ172"/>
      <c r="CQA172"/>
      <c r="CQB172"/>
      <c r="CQC172"/>
      <c r="CQD172"/>
      <c r="CQE172"/>
      <c r="CQF172"/>
      <c r="CQG172"/>
      <c r="CQH172"/>
      <c r="CQI172"/>
      <c r="CQJ172"/>
      <c r="CQK172"/>
      <c r="CQL172"/>
      <c r="CQM172"/>
      <c r="CQN172"/>
      <c r="CQO172"/>
      <c r="CQP172"/>
      <c r="CQQ172"/>
      <c r="CQR172"/>
      <c r="CQS172"/>
      <c r="CQT172"/>
      <c r="CQU172"/>
      <c r="CQV172"/>
      <c r="CQW172"/>
      <c r="CQX172"/>
      <c r="CQY172"/>
      <c r="CQZ172"/>
      <c r="CRA172"/>
      <c r="CRB172"/>
      <c r="CRC172"/>
      <c r="CRD172"/>
      <c r="CRE172"/>
      <c r="CRF172"/>
      <c r="CRG172"/>
      <c r="CRH172"/>
      <c r="CRI172"/>
      <c r="CRJ172"/>
      <c r="CRK172"/>
      <c r="CRL172"/>
      <c r="CRM172"/>
      <c r="CRN172"/>
      <c r="CRO172"/>
      <c r="CRP172"/>
      <c r="CRQ172"/>
      <c r="CRR172"/>
      <c r="CRS172"/>
      <c r="CRT172"/>
      <c r="CRU172"/>
      <c r="CRV172"/>
      <c r="CRW172"/>
      <c r="CRX172"/>
      <c r="CRY172"/>
      <c r="CRZ172"/>
      <c r="CSA172"/>
      <c r="CSB172"/>
      <c r="CSC172"/>
      <c r="CSD172"/>
      <c r="CSE172"/>
      <c r="CSF172"/>
      <c r="CSG172"/>
      <c r="CSH172"/>
      <c r="CSI172"/>
      <c r="CSJ172"/>
      <c r="CSK172"/>
      <c r="CSL172"/>
      <c r="CSM172"/>
      <c r="CSN172"/>
      <c r="CSO172"/>
      <c r="CSP172"/>
      <c r="CSQ172"/>
      <c r="CSR172"/>
      <c r="CSS172"/>
      <c r="CST172"/>
      <c r="CSU172"/>
      <c r="CSV172"/>
      <c r="CSW172"/>
      <c r="CSX172"/>
      <c r="CSY172"/>
      <c r="CSZ172"/>
      <c r="CTA172"/>
      <c r="CTB172"/>
      <c r="CTC172"/>
      <c r="CTD172"/>
      <c r="CTE172"/>
      <c r="CTF172"/>
      <c r="CTG172"/>
      <c r="CTH172"/>
      <c r="CTI172"/>
      <c r="CTJ172"/>
      <c r="CTK172"/>
      <c r="CTL172"/>
      <c r="CTM172"/>
      <c r="CTN172"/>
      <c r="CTO172"/>
      <c r="CTP172"/>
      <c r="CTQ172"/>
      <c r="CTR172"/>
      <c r="CTS172"/>
      <c r="CTT172"/>
      <c r="CTU172"/>
      <c r="CTV172"/>
      <c r="CTW172"/>
      <c r="CTX172"/>
      <c r="CTY172"/>
      <c r="CTZ172"/>
      <c r="CUA172"/>
      <c r="CUB172"/>
      <c r="CUC172"/>
      <c r="CUD172"/>
      <c r="CUE172"/>
      <c r="CUF172"/>
      <c r="CUG172"/>
      <c r="CUH172"/>
      <c r="CUI172"/>
      <c r="CUJ172"/>
      <c r="CUK172"/>
      <c r="CUL172"/>
      <c r="CUM172"/>
      <c r="CUN172"/>
      <c r="CUO172"/>
      <c r="CUP172"/>
      <c r="CUQ172"/>
      <c r="CUR172"/>
      <c r="CUS172"/>
      <c r="CUT172"/>
      <c r="CUU172"/>
      <c r="CUV172"/>
      <c r="CUW172"/>
      <c r="CUX172"/>
      <c r="CUY172"/>
      <c r="CUZ172"/>
      <c r="CVA172"/>
      <c r="CVB172"/>
      <c r="CVC172"/>
      <c r="CVD172"/>
      <c r="CVE172"/>
      <c r="CVF172"/>
      <c r="CVG172"/>
      <c r="CVH172"/>
      <c r="CVI172"/>
      <c r="CVJ172"/>
      <c r="CVK172"/>
      <c r="CVL172"/>
      <c r="CVM172"/>
      <c r="CVN172"/>
      <c r="CVO172"/>
      <c r="CVP172"/>
      <c r="CVQ172"/>
      <c r="CVR172"/>
      <c r="CVS172"/>
      <c r="CVT172"/>
      <c r="CVU172"/>
      <c r="CVV172"/>
      <c r="CVW172"/>
      <c r="CVX172"/>
      <c r="CVY172"/>
      <c r="CVZ172"/>
      <c r="CWA172"/>
      <c r="CWB172"/>
      <c r="CWC172"/>
      <c r="CWD172"/>
      <c r="CWE172"/>
      <c r="CWF172"/>
      <c r="CWG172"/>
      <c r="CWH172"/>
      <c r="CWI172"/>
      <c r="CWJ172"/>
      <c r="CWK172"/>
      <c r="CWL172"/>
      <c r="CWM172"/>
      <c r="CWN172"/>
      <c r="CWO172"/>
      <c r="CWP172"/>
      <c r="CWQ172"/>
      <c r="CWR172"/>
      <c r="CWS172"/>
      <c r="CWT172"/>
      <c r="CWU172"/>
      <c r="CWV172"/>
      <c r="CWW172"/>
      <c r="CWX172"/>
      <c r="CWY172"/>
      <c r="CWZ172"/>
      <c r="CXA172"/>
      <c r="CXB172"/>
      <c r="CXC172"/>
      <c r="CXD172"/>
      <c r="CXE172"/>
      <c r="CXF172"/>
      <c r="CXG172"/>
      <c r="CXH172"/>
      <c r="CXI172"/>
      <c r="CXJ172"/>
      <c r="CXK172"/>
      <c r="CXL172"/>
      <c r="CXM172"/>
      <c r="CXN172"/>
      <c r="CXO172"/>
      <c r="CXP172"/>
      <c r="CXQ172"/>
      <c r="CXR172"/>
      <c r="CXS172"/>
      <c r="CXT172"/>
      <c r="CXU172"/>
      <c r="CXV172"/>
      <c r="CXW172"/>
      <c r="CXX172"/>
      <c r="CXY172"/>
      <c r="CXZ172"/>
      <c r="CYA172"/>
      <c r="CYB172"/>
      <c r="CYC172"/>
      <c r="CYD172"/>
      <c r="CYE172"/>
      <c r="CYF172"/>
      <c r="CYG172"/>
      <c r="CYH172"/>
      <c r="CYI172"/>
      <c r="CYJ172"/>
      <c r="CYK172"/>
      <c r="CYL172"/>
      <c r="CYM172"/>
      <c r="CYN172"/>
      <c r="CYO172"/>
      <c r="CYP172"/>
      <c r="CYQ172"/>
      <c r="CYR172"/>
      <c r="CYS172"/>
      <c r="CYT172"/>
      <c r="CYU172"/>
      <c r="CYV172"/>
      <c r="CYW172"/>
      <c r="CYX172"/>
      <c r="CYY172"/>
      <c r="CYZ172"/>
      <c r="CZA172"/>
      <c r="CZB172"/>
      <c r="CZC172"/>
      <c r="CZD172"/>
      <c r="CZE172"/>
      <c r="CZF172"/>
      <c r="CZG172"/>
      <c r="CZH172"/>
      <c r="CZI172"/>
      <c r="CZJ172"/>
      <c r="CZK172"/>
      <c r="CZL172"/>
      <c r="CZM172"/>
      <c r="CZN172"/>
      <c r="CZO172"/>
      <c r="CZP172"/>
      <c r="CZQ172"/>
      <c r="CZR172"/>
      <c r="CZS172"/>
      <c r="CZT172"/>
      <c r="CZU172"/>
      <c r="CZV172"/>
      <c r="CZW172"/>
      <c r="CZX172"/>
      <c r="CZY172"/>
      <c r="CZZ172"/>
      <c r="DAA172"/>
      <c r="DAB172"/>
      <c r="DAC172"/>
      <c r="DAD172"/>
      <c r="DAE172"/>
      <c r="DAF172"/>
      <c r="DAG172"/>
      <c r="DAH172"/>
      <c r="DAI172"/>
      <c r="DAJ172"/>
      <c r="DAK172"/>
      <c r="DAL172"/>
      <c r="DAM172"/>
      <c r="DAN172"/>
      <c r="DAO172"/>
      <c r="DAP172"/>
      <c r="DAQ172"/>
      <c r="DAR172"/>
      <c r="DAS172"/>
      <c r="DAT172"/>
      <c r="DAU172"/>
      <c r="DAV172"/>
      <c r="DAW172"/>
      <c r="DAX172"/>
      <c r="DAY172"/>
      <c r="DAZ172"/>
      <c r="DBA172"/>
      <c r="DBB172"/>
      <c r="DBC172"/>
      <c r="DBD172"/>
      <c r="DBE172"/>
      <c r="DBF172"/>
      <c r="DBG172"/>
      <c r="DBH172"/>
      <c r="DBI172"/>
      <c r="DBJ172"/>
      <c r="DBK172"/>
      <c r="DBL172"/>
      <c r="DBM172"/>
      <c r="DBN172"/>
      <c r="DBO172"/>
      <c r="DBP172"/>
      <c r="DBQ172"/>
      <c r="DBR172"/>
      <c r="DBS172"/>
      <c r="DBT172"/>
      <c r="DBU172"/>
      <c r="DBV172"/>
      <c r="DBW172"/>
      <c r="DBX172"/>
      <c r="DBY172"/>
      <c r="DBZ172"/>
      <c r="DCA172"/>
      <c r="DCB172"/>
      <c r="DCC172"/>
      <c r="DCD172"/>
      <c r="DCE172"/>
      <c r="DCF172"/>
      <c r="DCG172"/>
      <c r="DCH172"/>
      <c r="DCI172"/>
      <c r="DCJ172"/>
      <c r="DCK172"/>
      <c r="DCL172"/>
      <c r="DCM172"/>
      <c r="DCN172"/>
      <c r="DCO172"/>
      <c r="DCP172"/>
      <c r="DCQ172"/>
      <c r="DCR172"/>
      <c r="DCS172"/>
      <c r="DCT172"/>
      <c r="DCU172"/>
      <c r="DCV172"/>
      <c r="DCW172"/>
      <c r="DCX172"/>
      <c r="DCY172"/>
      <c r="DCZ172"/>
      <c r="DDA172"/>
      <c r="DDB172"/>
      <c r="DDC172"/>
      <c r="DDD172"/>
      <c r="DDE172"/>
      <c r="DDF172"/>
      <c r="DDG172"/>
      <c r="DDH172"/>
      <c r="DDI172"/>
      <c r="DDJ172"/>
      <c r="DDK172"/>
      <c r="DDL172"/>
      <c r="DDM172"/>
      <c r="DDN172"/>
      <c r="DDO172"/>
      <c r="DDP172"/>
      <c r="DDQ172"/>
      <c r="DDR172"/>
      <c r="DDS172"/>
      <c r="DDT172"/>
      <c r="DDU172"/>
      <c r="DDV172"/>
      <c r="DDW172"/>
      <c r="DDX172"/>
      <c r="DDY172"/>
      <c r="DDZ172"/>
      <c r="DEA172"/>
      <c r="DEB172"/>
      <c r="DEC172"/>
      <c r="DED172"/>
      <c r="DEE172"/>
      <c r="DEF172"/>
      <c r="DEG172"/>
      <c r="DEH172"/>
      <c r="DEI172"/>
      <c r="DEJ172"/>
      <c r="DEK172"/>
      <c r="DEL172"/>
      <c r="DEM172"/>
      <c r="DEN172"/>
      <c r="DEO172"/>
      <c r="DEP172"/>
      <c r="DEQ172"/>
      <c r="DER172"/>
      <c r="DES172"/>
      <c r="DET172"/>
      <c r="DEU172"/>
      <c r="DEV172"/>
      <c r="DEW172"/>
      <c r="DEX172"/>
      <c r="DEY172"/>
      <c r="DEZ172"/>
      <c r="DFA172"/>
      <c r="DFB172"/>
      <c r="DFC172"/>
      <c r="DFD172"/>
      <c r="DFE172"/>
      <c r="DFF172"/>
      <c r="DFG172"/>
      <c r="DFH172"/>
      <c r="DFI172"/>
      <c r="DFJ172"/>
      <c r="DFK172"/>
      <c r="DFL172"/>
      <c r="DFM172"/>
      <c r="DFN172"/>
      <c r="DFO172"/>
      <c r="DFP172"/>
      <c r="DFQ172"/>
      <c r="DFR172"/>
      <c r="DFS172"/>
      <c r="DFT172"/>
      <c r="DFU172"/>
      <c r="DFV172"/>
      <c r="DFW172"/>
      <c r="DFX172"/>
      <c r="DFY172"/>
      <c r="DFZ172"/>
      <c r="DGA172"/>
      <c r="DGB172"/>
      <c r="DGC172"/>
      <c r="DGD172"/>
      <c r="DGE172"/>
      <c r="DGF172"/>
      <c r="DGG172"/>
      <c r="DGH172"/>
      <c r="DGI172"/>
      <c r="DGJ172"/>
      <c r="DGK172"/>
      <c r="DGL172"/>
      <c r="DGM172"/>
      <c r="DGN172"/>
      <c r="DGO172"/>
      <c r="DGP172"/>
      <c r="DGQ172"/>
      <c r="DGR172"/>
      <c r="DGS172"/>
      <c r="DGT172"/>
      <c r="DGU172"/>
      <c r="DGV172"/>
      <c r="DGW172"/>
      <c r="DGX172"/>
      <c r="DGY172"/>
      <c r="DGZ172"/>
      <c r="DHA172"/>
      <c r="DHB172"/>
      <c r="DHC172"/>
      <c r="DHD172"/>
      <c r="DHE172"/>
      <c r="DHF172"/>
      <c r="DHG172"/>
      <c r="DHH172"/>
      <c r="DHI172"/>
      <c r="DHJ172"/>
      <c r="DHK172"/>
      <c r="DHL172"/>
      <c r="DHM172"/>
      <c r="DHN172"/>
      <c r="DHO172"/>
      <c r="DHP172"/>
      <c r="DHQ172"/>
      <c r="DHR172"/>
      <c r="DHS172"/>
      <c r="DHT172"/>
      <c r="DHU172"/>
      <c r="DHV172"/>
      <c r="DHW172"/>
      <c r="DHX172"/>
      <c r="DHY172"/>
      <c r="DHZ172"/>
      <c r="DIA172"/>
      <c r="DIB172"/>
      <c r="DIC172"/>
      <c r="DID172"/>
      <c r="DIE172"/>
      <c r="DIF172"/>
      <c r="DIG172"/>
      <c r="DIH172"/>
      <c r="DII172"/>
      <c r="DIJ172"/>
      <c r="DIK172"/>
      <c r="DIL172"/>
      <c r="DIM172"/>
      <c r="DIN172"/>
      <c r="DIO172"/>
      <c r="DIP172"/>
      <c r="DIQ172"/>
      <c r="DIR172"/>
      <c r="DIS172"/>
      <c r="DIT172"/>
      <c r="DIU172"/>
      <c r="DIV172"/>
      <c r="DIW172"/>
      <c r="DIX172"/>
      <c r="DIY172"/>
      <c r="DIZ172"/>
      <c r="DJA172"/>
      <c r="DJB172"/>
      <c r="DJC172"/>
      <c r="DJD172"/>
      <c r="DJE172"/>
      <c r="DJF172"/>
      <c r="DJG172"/>
      <c r="DJH172"/>
      <c r="DJI172"/>
      <c r="DJJ172"/>
      <c r="DJK172"/>
      <c r="DJL172"/>
      <c r="DJM172"/>
      <c r="DJN172"/>
      <c r="DJO172"/>
      <c r="DJP172"/>
      <c r="DJQ172"/>
      <c r="DJR172"/>
      <c r="DJS172"/>
      <c r="DJT172"/>
      <c r="DJU172"/>
      <c r="DJV172"/>
      <c r="DJW172"/>
      <c r="DJX172"/>
      <c r="DJY172"/>
      <c r="DJZ172"/>
      <c r="DKA172"/>
      <c r="DKB172"/>
      <c r="DKC172"/>
      <c r="DKD172"/>
      <c r="DKE172"/>
      <c r="DKF172"/>
      <c r="DKG172"/>
      <c r="DKH172"/>
      <c r="DKI172"/>
      <c r="DKJ172"/>
      <c r="DKK172"/>
      <c r="DKL172"/>
      <c r="DKM172"/>
      <c r="DKN172"/>
      <c r="DKO172"/>
      <c r="DKP172"/>
      <c r="DKQ172"/>
      <c r="DKR172"/>
      <c r="DKS172"/>
      <c r="DKT172"/>
      <c r="DKU172"/>
      <c r="DKV172"/>
      <c r="DKW172"/>
      <c r="DKX172"/>
      <c r="DKY172"/>
      <c r="DKZ172"/>
      <c r="DLA172"/>
      <c r="DLB172"/>
      <c r="DLC172"/>
      <c r="DLD172"/>
      <c r="DLE172"/>
      <c r="DLF172"/>
      <c r="DLG172"/>
      <c r="DLH172"/>
      <c r="DLI172"/>
      <c r="DLJ172"/>
      <c r="DLK172"/>
      <c r="DLL172"/>
      <c r="DLM172"/>
      <c r="DLN172"/>
      <c r="DLO172"/>
      <c r="DLP172"/>
      <c r="DLQ172"/>
      <c r="DLR172"/>
      <c r="DLS172"/>
      <c r="DLT172"/>
      <c r="DLU172"/>
      <c r="DLV172"/>
      <c r="DLW172"/>
      <c r="DLX172"/>
      <c r="DLY172"/>
      <c r="DLZ172"/>
      <c r="DMA172"/>
      <c r="DMB172"/>
      <c r="DMC172"/>
      <c r="DMD172"/>
      <c r="DME172"/>
      <c r="DMF172"/>
      <c r="DMG172"/>
      <c r="DMH172"/>
      <c r="DMI172"/>
      <c r="DMJ172"/>
      <c r="DMK172"/>
      <c r="DML172"/>
      <c r="DMM172"/>
      <c r="DMN172"/>
      <c r="DMO172"/>
      <c r="DMP172"/>
      <c r="DMQ172"/>
      <c r="DMR172"/>
      <c r="DMS172"/>
      <c r="DMT172"/>
      <c r="DMU172"/>
      <c r="DMV172"/>
      <c r="DMW172"/>
      <c r="DMX172"/>
      <c r="DMY172"/>
      <c r="DMZ172"/>
      <c r="DNA172"/>
      <c r="DNB172"/>
      <c r="DNC172"/>
      <c r="DND172"/>
      <c r="DNE172"/>
      <c r="DNF172"/>
      <c r="DNG172"/>
      <c r="DNH172"/>
      <c r="DNI172"/>
      <c r="DNJ172"/>
      <c r="DNK172"/>
      <c r="DNL172"/>
      <c r="DNM172"/>
      <c r="DNN172"/>
      <c r="DNO172"/>
      <c r="DNP172"/>
      <c r="DNQ172"/>
      <c r="DNR172"/>
      <c r="DNS172"/>
      <c r="DNT172"/>
      <c r="DNU172"/>
      <c r="DNV172"/>
      <c r="DNW172"/>
      <c r="DNX172"/>
      <c r="DNY172"/>
      <c r="DNZ172"/>
      <c r="DOA172"/>
      <c r="DOB172"/>
      <c r="DOC172"/>
      <c r="DOD172"/>
      <c r="DOE172"/>
      <c r="DOF172"/>
      <c r="DOG172"/>
      <c r="DOH172"/>
      <c r="DOI172"/>
      <c r="DOJ172"/>
      <c r="DOK172"/>
      <c r="DOL172"/>
      <c r="DOM172"/>
      <c r="DON172"/>
      <c r="DOO172"/>
      <c r="DOP172"/>
      <c r="DOQ172"/>
      <c r="DOR172"/>
      <c r="DOS172"/>
      <c r="DOT172"/>
      <c r="DOU172"/>
      <c r="DOV172"/>
      <c r="DOW172"/>
      <c r="DOX172"/>
      <c r="DOY172"/>
      <c r="DOZ172"/>
      <c r="DPA172"/>
      <c r="DPB172"/>
      <c r="DPC172"/>
      <c r="DPD172"/>
      <c r="DPE172"/>
      <c r="DPF172"/>
      <c r="DPG172"/>
      <c r="DPH172"/>
      <c r="DPI172"/>
      <c r="DPJ172"/>
      <c r="DPK172"/>
      <c r="DPL172"/>
      <c r="DPM172"/>
      <c r="DPN172"/>
      <c r="DPO172"/>
      <c r="DPP172"/>
      <c r="DPQ172"/>
      <c r="DPR172"/>
      <c r="DPS172"/>
      <c r="DPT172"/>
      <c r="DPU172"/>
      <c r="DPV172"/>
      <c r="DPW172"/>
      <c r="DPX172"/>
      <c r="DPY172"/>
      <c r="DPZ172"/>
      <c r="DQA172"/>
      <c r="DQB172"/>
      <c r="DQC172"/>
      <c r="DQD172"/>
      <c r="DQE172"/>
      <c r="DQF172"/>
      <c r="DQG172"/>
      <c r="DQH172"/>
      <c r="DQI172"/>
      <c r="DQJ172"/>
      <c r="DQK172"/>
      <c r="DQL172"/>
      <c r="DQM172"/>
      <c r="DQN172"/>
      <c r="DQO172"/>
      <c r="DQP172"/>
      <c r="DQQ172"/>
      <c r="DQR172"/>
      <c r="DQS172"/>
      <c r="DQT172"/>
      <c r="DQU172"/>
      <c r="DQV172"/>
      <c r="DQW172"/>
      <c r="DQX172"/>
      <c r="DQY172"/>
      <c r="DQZ172"/>
      <c r="DRA172"/>
      <c r="DRB172"/>
      <c r="DRC172"/>
      <c r="DRD172"/>
      <c r="DRE172"/>
      <c r="DRF172"/>
      <c r="DRG172"/>
      <c r="DRH172"/>
      <c r="DRI172"/>
      <c r="DRJ172"/>
      <c r="DRK172"/>
      <c r="DRL172"/>
      <c r="DRM172"/>
      <c r="DRN172"/>
      <c r="DRO172"/>
      <c r="DRP172"/>
      <c r="DRQ172"/>
      <c r="DRR172"/>
      <c r="DRS172"/>
      <c r="DRT172"/>
      <c r="DRU172"/>
      <c r="DRV172"/>
      <c r="DRW172"/>
      <c r="DRX172"/>
      <c r="DRY172"/>
      <c r="DRZ172"/>
      <c r="DSA172"/>
      <c r="DSB172"/>
      <c r="DSC172"/>
      <c r="DSD172"/>
      <c r="DSE172"/>
      <c r="DSF172"/>
      <c r="DSG172"/>
      <c r="DSH172"/>
      <c r="DSI172"/>
      <c r="DSJ172"/>
      <c r="DSK172"/>
      <c r="DSL172"/>
      <c r="DSM172"/>
      <c r="DSN172"/>
      <c r="DSO172"/>
      <c r="DSP172"/>
      <c r="DSQ172"/>
      <c r="DSR172"/>
      <c r="DSS172"/>
      <c r="DST172"/>
      <c r="DSU172"/>
      <c r="DSV172"/>
      <c r="DSW172"/>
      <c r="DSX172"/>
      <c r="DSY172"/>
      <c r="DSZ172"/>
      <c r="DTA172"/>
      <c r="DTB172"/>
      <c r="DTC172"/>
      <c r="DTD172"/>
      <c r="DTE172"/>
      <c r="DTF172"/>
      <c r="DTG172"/>
      <c r="DTH172"/>
      <c r="DTI172"/>
      <c r="DTJ172"/>
      <c r="DTK172"/>
      <c r="DTL172"/>
      <c r="DTM172"/>
      <c r="DTN172"/>
      <c r="DTO172"/>
      <c r="DTP172"/>
      <c r="DTQ172"/>
      <c r="DTR172"/>
      <c r="DTS172"/>
      <c r="DTT172"/>
      <c r="DTU172"/>
      <c r="DTV172"/>
      <c r="DTW172"/>
      <c r="DTX172"/>
      <c r="DTY172"/>
      <c r="DTZ172"/>
      <c r="DUA172"/>
      <c r="DUB172"/>
      <c r="DUC172"/>
      <c r="DUD172"/>
      <c r="DUE172"/>
      <c r="DUF172"/>
      <c r="DUG172"/>
      <c r="DUH172"/>
      <c r="DUI172"/>
      <c r="DUJ172"/>
      <c r="DUK172"/>
      <c r="DUL172"/>
      <c r="DUM172"/>
      <c r="DUN172"/>
      <c r="DUO172"/>
      <c r="DUP172"/>
      <c r="DUQ172"/>
      <c r="DUR172"/>
      <c r="DUS172"/>
      <c r="DUT172"/>
      <c r="DUU172"/>
      <c r="DUV172"/>
      <c r="DUW172"/>
      <c r="DUX172"/>
      <c r="DUY172"/>
      <c r="DUZ172"/>
      <c r="DVA172"/>
      <c r="DVB172"/>
      <c r="DVC172"/>
      <c r="DVD172"/>
      <c r="DVE172"/>
      <c r="DVF172"/>
      <c r="DVG172"/>
      <c r="DVH172"/>
      <c r="DVI172"/>
      <c r="DVJ172"/>
      <c r="DVK172"/>
      <c r="DVL172"/>
      <c r="DVM172"/>
      <c r="DVN172"/>
      <c r="DVO172"/>
      <c r="DVP172"/>
      <c r="DVQ172"/>
      <c r="DVR172"/>
      <c r="DVS172"/>
      <c r="DVT172"/>
      <c r="DVU172"/>
      <c r="DVV172"/>
      <c r="DVW172"/>
      <c r="DVX172"/>
      <c r="DVY172"/>
      <c r="DVZ172"/>
      <c r="DWA172"/>
      <c r="DWB172"/>
      <c r="DWC172"/>
      <c r="DWD172"/>
      <c r="DWE172"/>
      <c r="DWF172"/>
      <c r="DWG172"/>
      <c r="DWH172"/>
      <c r="DWI172"/>
      <c r="DWJ172"/>
      <c r="DWK172"/>
      <c r="DWL172"/>
      <c r="DWM172"/>
      <c r="DWN172"/>
      <c r="DWO172"/>
      <c r="DWP172"/>
      <c r="DWQ172"/>
      <c r="DWR172"/>
      <c r="DWS172"/>
      <c r="DWT172"/>
      <c r="DWU172"/>
      <c r="DWV172"/>
      <c r="DWW172"/>
      <c r="DWX172"/>
      <c r="DWY172"/>
      <c r="DWZ172"/>
      <c r="DXA172"/>
      <c r="DXB172"/>
      <c r="DXC172"/>
      <c r="DXD172"/>
      <c r="DXE172"/>
      <c r="DXF172"/>
      <c r="DXG172"/>
      <c r="DXH172"/>
      <c r="DXI172"/>
      <c r="DXJ172"/>
      <c r="DXK172"/>
      <c r="DXL172"/>
      <c r="DXM172"/>
      <c r="DXN172"/>
      <c r="DXO172"/>
      <c r="DXP172"/>
      <c r="DXQ172"/>
      <c r="DXR172"/>
      <c r="DXS172"/>
      <c r="DXT172"/>
      <c r="DXU172"/>
      <c r="DXV172"/>
      <c r="DXW172"/>
      <c r="DXX172"/>
      <c r="DXY172"/>
      <c r="DXZ172"/>
      <c r="DYA172"/>
      <c r="DYB172"/>
      <c r="DYC172"/>
      <c r="DYD172"/>
      <c r="DYE172"/>
      <c r="DYF172"/>
      <c r="DYG172"/>
      <c r="DYH172"/>
      <c r="DYI172"/>
      <c r="DYJ172"/>
      <c r="DYK172"/>
      <c r="DYL172"/>
      <c r="DYM172"/>
      <c r="DYN172"/>
      <c r="DYO172"/>
      <c r="DYP172"/>
      <c r="DYQ172"/>
      <c r="DYR172"/>
      <c r="DYS172"/>
      <c r="DYT172"/>
      <c r="DYU172"/>
      <c r="DYV172"/>
      <c r="DYW172"/>
      <c r="DYX172"/>
      <c r="DYY172"/>
      <c r="DYZ172"/>
      <c r="DZA172"/>
      <c r="DZB172"/>
      <c r="DZC172"/>
      <c r="DZD172"/>
      <c r="DZE172"/>
      <c r="DZF172"/>
      <c r="DZG172"/>
      <c r="DZH172"/>
      <c r="DZI172"/>
      <c r="DZJ172"/>
      <c r="DZK172"/>
      <c r="DZL172"/>
      <c r="DZM172"/>
      <c r="DZN172"/>
      <c r="DZO172"/>
      <c r="DZP172"/>
      <c r="DZQ172"/>
      <c r="DZR172"/>
      <c r="DZS172"/>
      <c r="DZT172"/>
      <c r="DZU172"/>
      <c r="DZV172"/>
      <c r="DZW172"/>
      <c r="DZX172"/>
      <c r="DZY172"/>
      <c r="DZZ172"/>
      <c r="EAA172"/>
      <c r="EAB172"/>
      <c r="EAC172"/>
      <c r="EAD172"/>
      <c r="EAE172"/>
      <c r="EAF172"/>
      <c r="EAG172"/>
      <c r="EAH172"/>
      <c r="EAI172"/>
      <c r="EAJ172"/>
      <c r="EAK172"/>
      <c r="EAL172"/>
      <c r="EAM172"/>
      <c r="EAN172"/>
      <c r="EAO172"/>
      <c r="EAP172"/>
      <c r="EAQ172"/>
      <c r="EAR172"/>
      <c r="EAS172"/>
      <c r="EAT172"/>
      <c r="EAU172"/>
      <c r="EAV172"/>
      <c r="EAW172"/>
      <c r="EAX172"/>
      <c r="EAY172"/>
      <c r="EAZ172"/>
      <c r="EBA172"/>
      <c r="EBB172"/>
      <c r="EBC172"/>
      <c r="EBD172"/>
      <c r="EBE172"/>
      <c r="EBF172"/>
      <c r="EBG172"/>
      <c r="EBH172"/>
      <c r="EBI172"/>
      <c r="EBJ172"/>
      <c r="EBK172"/>
      <c r="EBL172"/>
      <c r="EBM172"/>
      <c r="EBN172"/>
      <c r="EBO172"/>
      <c r="EBP172"/>
      <c r="EBQ172"/>
      <c r="EBR172"/>
      <c r="EBS172"/>
      <c r="EBT172"/>
      <c r="EBU172"/>
      <c r="EBV172"/>
      <c r="EBW172"/>
      <c r="EBX172"/>
      <c r="EBY172"/>
      <c r="EBZ172"/>
      <c r="ECA172"/>
      <c r="ECB172"/>
      <c r="ECC172"/>
      <c r="ECD172"/>
      <c r="ECE172"/>
      <c r="ECF172"/>
      <c r="ECG172"/>
      <c r="ECH172"/>
      <c r="ECI172"/>
      <c r="ECJ172"/>
      <c r="ECK172"/>
      <c r="ECL172"/>
      <c r="ECM172"/>
      <c r="ECN172"/>
      <c r="ECO172"/>
      <c r="ECP172"/>
      <c r="ECQ172"/>
      <c r="ECR172"/>
      <c r="ECS172"/>
      <c r="ECT172"/>
      <c r="ECU172"/>
      <c r="ECV172"/>
      <c r="ECW172"/>
      <c r="ECX172"/>
      <c r="ECY172"/>
      <c r="ECZ172"/>
      <c r="EDA172"/>
      <c r="EDB172"/>
      <c r="EDC172"/>
      <c r="EDD172"/>
      <c r="EDE172"/>
      <c r="EDF172"/>
      <c r="EDG172"/>
      <c r="EDH172"/>
      <c r="EDI172"/>
      <c r="EDJ172"/>
      <c r="EDK172"/>
      <c r="EDL172"/>
      <c r="EDM172"/>
      <c r="EDN172"/>
      <c r="EDO172"/>
      <c r="EDP172"/>
      <c r="EDQ172"/>
      <c r="EDR172"/>
      <c r="EDS172"/>
      <c r="EDT172"/>
      <c r="EDU172"/>
      <c r="EDV172"/>
      <c r="EDW172"/>
      <c r="EDX172"/>
      <c r="EDY172"/>
      <c r="EDZ172"/>
      <c r="EEA172"/>
      <c r="EEB172"/>
      <c r="EEC172"/>
      <c r="EED172"/>
      <c r="EEE172"/>
      <c r="EEF172"/>
      <c r="EEG172"/>
      <c r="EEH172"/>
      <c r="EEI172"/>
      <c r="EEJ172"/>
      <c r="EEK172"/>
      <c r="EEL172"/>
      <c r="EEM172"/>
      <c r="EEN172"/>
      <c r="EEO172"/>
      <c r="EEP172"/>
      <c r="EEQ172"/>
      <c r="EER172"/>
      <c r="EES172"/>
      <c r="EET172"/>
      <c r="EEU172"/>
      <c r="EEV172"/>
      <c r="EEW172"/>
      <c r="EEX172"/>
      <c r="EEY172"/>
      <c r="EEZ172"/>
      <c r="EFA172"/>
      <c r="EFB172"/>
      <c r="EFC172"/>
      <c r="EFD172"/>
      <c r="EFE172"/>
      <c r="EFF172"/>
      <c r="EFG172"/>
      <c r="EFH172"/>
      <c r="EFI172"/>
      <c r="EFJ172"/>
      <c r="EFK172"/>
      <c r="EFL172"/>
      <c r="EFM172"/>
      <c r="EFN172"/>
      <c r="EFO172"/>
      <c r="EFP172"/>
      <c r="EFQ172"/>
      <c r="EFR172"/>
      <c r="EFS172"/>
      <c r="EFT172"/>
      <c r="EFU172"/>
      <c r="EFV172"/>
      <c r="EFW172"/>
      <c r="EFX172"/>
      <c r="EFY172"/>
      <c r="EFZ172"/>
      <c r="EGA172"/>
      <c r="EGB172"/>
      <c r="EGC172"/>
      <c r="EGD172"/>
      <c r="EGE172"/>
      <c r="EGF172"/>
      <c r="EGG172"/>
      <c r="EGH172"/>
      <c r="EGI172"/>
      <c r="EGJ172"/>
      <c r="EGK172"/>
      <c r="EGL172"/>
      <c r="EGM172"/>
      <c r="EGN172"/>
      <c r="EGO172"/>
      <c r="EGP172"/>
      <c r="EGQ172"/>
      <c r="EGR172"/>
      <c r="EGS172"/>
      <c r="EGT172"/>
      <c r="EGU172"/>
      <c r="EGV172"/>
      <c r="EGW172"/>
      <c r="EGX172"/>
      <c r="EGY172"/>
      <c r="EGZ172"/>
      <c r="EHA172"/>
      <c r="EHB172"/>
      <c r="EHC172"/>
      <c r="EHD172"/>
      <c r="EHE172"/>
      <c r="EHF172"/>
      <c r="EHG172"/>
      <c r="EHH172"/>
      <c r="EHI172"/>
      <c r="EHJ172"/>
      <c r="EHK172"/>
      <c r="EHL172"/>
      <c r="EHM172"/>
      <c r="EHN172"/>
      <c r="EHO172"/>
      <c r="EHP172"/>
      <c r="EHQ172"/>
      <c r="EHR172"/>
      <c r="EHS172"/>
      <c r="EHT172"/>
      <c r="EHU172"/>
      <c r="EHV172"/>
      <c r="EHW172"/>
      <c r="EHX172"/>
      <c r="EHY172"/>
      <c r="EHZ172"/>
      <c r="EIA172"/>
      <c r="EIB172"/>
      <c r="EIC172"/>
      <c r="EID172"/>
      <c r="EIE172"/>
      <c r="EIF172"/>
      <c r="EIG172"/>
      <c r="EIH172"/>
      <c r="EII172"/>
      <c r="EIJ172"/>
      <c r="EIK172"/>
      <c r="EIL172"/>
      <c r="EIM172"/>
      <c r="EIN172"/>
      <c r="EIO172"/>
      <c r="EIP172"/>
      <c r="EIQ172"/>
      <c r="EIR172"/>
      <c r="EIS172"/>
      <c r="EIT172"/>
      <c r="EIU172"/>
      <c r="EIV172"/>
      <c r="EIW172"/>
      <c r="EIX172"/>
      <c r="EIY172"/>
      <c r="EIZ172"/>
      <c r="EJA172"/>
      <c r="EJB172"/>
      <c r="EJC172"/>
      <c r="EJD172"/>
      <c r="EJE172"/>
      <c r="EJF172"/>
      <c r="EJG172"/>
      <c r="EJH172"/>
      <c r="EJI172"/>
      <c r="EJJ172"/>
      <c r="EJK172"/>
      <c r="EJL172"/>
      <c r="EJM172"/>
      <c r="EJN172"/>
      <c r="EJO172"/>
      <c r="EJP172"/>
      <c r="EJQ172"/>
      <c r="EJR172"/>
      <c r="EJS172"/>
      <c r="EJT172"/>
      <c r="EJU172"/>
      <c r="EJV172"/>
      <c r="EJW172"/>
      <c r="EJX172"/>
      <c r="EJY172"/>
      <c r="EJZ172"/>
      <c r="EKA172"/>
      <c r="EKB172"/>
      <c r="EKC172"/>
      <c r="EKD172"/>
      <c r="EKE172"/>
      <c r="EKF172"/>
      <c r="EKG172"/>
      <c r="EKH172"/>
      <c r="EKI172"/>
      <c r="EKJ172"/>
      <c r="EKK172"/>
      <c r="EKL172"/>
      <c r="EKM172"/>
      <c r="EKN172"/>
      <c r="EKO172"/>
      <c r="EKP172"/>
      <c r="EKQ172"/>
      <c r="EKR172"/>
      <c r="EKS172"/>
      <c r="EKT172"/>
      <c r="EKU172"/>
      <c r="EKV172"/>
      <c r="EKW172"/>
      <c r="EKX172"/>
      <c r="EKY172"/>
      <c r="EKZ172"/>
      <c r="ELA172"/>
      <c r="ELB172"/>
      <c r="ELC172"/>
      <c r="ELD172"/>
      <c r="ELE172"/>
      <c r="ELF172"/>
      <c r="ELG172"/>
      <c r="ELH172"/>
      <c r="ELI172"/>
      <c r="ELJ172"/>
      <c r="ELK172"/>
      <c r="ELL172"/>
      <c r="ELM172"/>
      <c r="ELN172"/>
      <c r="ELO172"/>
      <c r="ELP172"/>
      <c r="ELQ172"/>
      <c r="ELR172"/>
      <c r="ELS172"/>
      <c r="ELT172"/>
      <c r="ELU172"/>
      <c r="ELV172"/>
      <c r="ELW172"/>
      <c r="ELX172"/>
      <c r="ELY172"/>
      <c r="ELZ172"/>
      <c r="EMA172"/>
      <c r="EMB172"/>
      <c r="EMC172"/>
      <c r="EMD172"/>
      <c r="EME172"/>
      <c r="EMF172"/>
      <c r="EMG172"/>
      <c r="EMH172"/>
      <c r="EMI172"/>
      <c r="EMJ172"/>
      <c r="EMK172"/>
      <c r="EML172"/>
      <c r="EMM172"/>
      <c r="EMN172"/>
      <c r="EMO172"/>
      <c r="EMP172"/>
      <c r="EMQ172"/>
      <c r="EMR172"/>
      <c r="EMS172"/>
      <c r="EMT172"/>
      <c r="EMU172"/>
      <c r="EMV172"/>
      <c r="EMW172"/>
      <c r="EMX172"/>
      <c r="EMY172"/>
      <c r="EMZ172"/>
      <c r="ENA172"/>
      <c r="ENB172"/>
      <c r="ENC172"/>
      <c r="END172"/>
      <c r="ENE172"/>
      <c r="ENF172"/>
      <c r="ENG172"/>
      <c r="ENH172"/>
      <c r="ENI172"/>
      <c r="ENJ172"/>
      <c r="ENK172"/>
      <c r="ENL172"/>
      <c r="ENM172"/>
      <c r="ENN172"/>
      <c r="ENO172"/>
      <c r="ENP172"/>
      <c r="ENQ172"/>
      <c r="ENR172"/>
      <c r="ENS172"/>
      <c r="ENT172"/>
      <c r="ENU172"/>
      <c r="ENV172"/>
      <c r="ENW172"/>
      <c r="ENX172"/>
      <c r="ENY172"/>
      <c r="ENZ172"/>
      <c r="EOA172"/>
      <c r="EOB172"/>
      <c r="EOC172"/>
      <c r="EOD172"/>
      <c r="EOE172"/>
      <c r="EOF172"/>
      <c r="EOG172"/>
      <c r="EOH172"/>
      <c r="EOI172"/>
      <c r="EOJ172"/>
      <c r="EOK172"/>
      <c r="EOL172"/>
      <c r="EOM172"/>
      <c r="EON172"/>
      <c r="EOO172"/>
      <c r="EOP172"/>
      <c r="EOQ172"/>
      <c r="EOR172"/>
      <c r="EOS172"/>
      <c r="EOT172"/>
      <c r="EOU172"/>
      <c r="EOV172"/>
      <c r="EOW172"/>
      <c r="EOX172"/>
      <c r="EOY172"/>
      <c r="EOZ172"/>
      <c r="EPA172"/>
      <c r="EPB172"/>
      <c r="EPC172"/>
      <c r="EPD172"/>
      <c r="EPE172"/>
      <c r="EPF172"/>
      <c r="EPG172"/>
      <c r="EPH172"/>
      <c r="EPI172"/>
      <c r="EPJ172"/>
      <c r="EPK172"/>
      <c r="EPL172"/>
      <c r="EPM172"/>
      <c r="EPN172"/>
      <c r="EPO172"/>
      <c r="EPP172"/>
      <c r="EPQ172"/>
      <c r="EPR172"/>
      <c r="EPS172"/>
      <c r="EPT172"/>
      <c r="EPU172"/>
      <c r="EPV172"/>
      <c r="EPW172"/>
      <c r="EPX172"/>
      <c r="EPY172"/>
      <c r="EPZ172"/>
      <c r="EQA172"/>
      <c r="EQB172"/>
      <c r="EQC172"/>
      <c r="EQD172"/>
      <c r="EQE172"/>
      <c r="EQF172"/>
      <c r="EQG172"/>
      <c r="EQH172"/>
      <c r="EQI172"/>
      <c r="EQJ172"/>
      <c r="EQK172"/>
      <c r="EQL172"/>
      <c r="EQM172"/>
      <c r="EQN172"/>
      <c r="EQO172"/>
      <c r="EQP172"/>
      <c r="EQQ172"/>
      <c r="EQR172"/>
      <c r="EQS172"/>
      <c r="EQT172"/>
      <c r="EQU172"/>
      <c r="EQV172"/>
      <c r="EQW172"/>
      <c r="EQX172"/>
      <c r="EQY172"/>
      <c r="EQZ172"/>
      <c r="ERA172"/>
      <c r="ERB172"/>
      <c r="ERC172"/>
      <c r="ERD172"/>
      <c r="ERE172"/>
      <c r="ERF172"/>
      <c r="ERG172"/>
      <c r="ERH172"/>
      <c r="ERI172"/>
      <c r="ERJ172"/>
      <c r="ERK172"/>
      <c r="ERL172"/>
      <c r="ERM172"/>
      <c r="ERN172"/>
      <c r="ERO172"/>
      <c r="ERP172"/>
      <c r="ERQ172"/>
      <c r="ERR172"/>
      <c r="ERS172"/>
      <c r="ERT172"/>
      <c r="ERU172"/>
      <c r="ERV172"/>
      <c r="ERW172"/>
      <c r="ERX172"/>
      <c r="ERY172"/>
      <c r="ERZ172"/>
      <c r="ESA172"/>
      <c r="ESB172"/>
      <c r="ESC172"/>
      <c r="ESD172"/>
      <c r="ESE172"/>
      <c r="ESF172"/>
      <c r="ESG172"/>
      <c r="ESH172"/>
      <c r="ESI172"/>
      <c r="ESJ172"/>
      <c r="ESK172"/>
      <c r="ESL172"/>
      <c r="ESM172"/>
      <c r="ESN172"/>
      <c r="ESO172"/>
      <c r="ESP172"/>
      <c r="ESQ172"/>
      <c r="ESR172"/>
      <c r="ESS172"/>
      <c r="EST172"/>
      <c r="ESU172"/>
      <c r="ESV172"/>
      <c r="ESW172"/>
      <c r="ESX172"/>
      <c r="ESY172"/>
      <c r="ESZ172"/>
      <c r="ETA172"/>
      <c r="ETB172"/>
      <c r="ETC172"/>
      <c r="ETD172"/>
      <c r="ETE172"/>
      <c r="ETF172"/>
      <c r="ETG172"/>
      <c r="ETH172"/>
      <c r="ETI172"/>
      <c r="ETJ172"/>
      <c r="ETK172"/>
      <c r="ETL172"/>
      <c r="ETM172"/>
      <c r="ETN172"/>
      <c r="ETO172"/>
      <c r="ETP172"/>
      <c r="ETQ172"/>
      <c r="ETR172"/>
      <c r="ETS172"/>
      <c r="ETT172"/>
      <c r="ETU172"/>
      <c r="ETV172"/>
      <c r="ETW172"/>
      <c r="ETX172"/>
      <c r="ETY172"/>
      <c r="ETZ172"/>
      <c r="EUA172"/>
      <c r="EUB172"/>
      <c r="EUC172"/>
      <c r="EUD172"/>
      <c r="EUE172"/>
      <c r="EUF172"/>
      <c r="EUG172"/>
      <c r="EUH172"/>
      <c r="EUI172"/>
      <c r="EUJ172"/>
      <c r="EUK172"/>
      <c r="EUL172"/>
      <c r="EUM172"/>
      <c r="EUN172"/>
      <c r="EUO172"/>
      <c r="EUP172"/>
      <c r="EUQ172"/>
      <c r="EUR172"/>
      <c r="EUS172"/>
      <c r="EUT172"/>
      <c r="EUU172"/>
      <c r="EUV172"/>
      <c r="EUW172"/>
      <c r="EUX172"/>
      <c r="EUY172"/>
      <c r="EUZ172"/>
      <c r="EVA172"/>
      <c r="EVB172"/>
      <c r="EVC172"/>
      <c r="EVD172"/>
      <c r="EVE172"/>
      <c r="EVF172"/>
      <c r="EVG172"/>
      <c r="EVH172"/>
      <c r="EVI172"/>
      <c r="EVJ172"/>
      <c r="EVK172"/>
      <c r="EVL172"/>
      <c r="EVM172"/>
      <c r="EVN172"/>
      <c r="EVO172"/>
      <c r="EVP172"/>
      <c r="EVQ172"/>
      <c r="EVR172"/>
      <c r="EVS172"/>
      <c r="EVT172"/>
      <c r="EVU172"/>
      <c r="EVV172"/>
      <c r="EVW172"/>
      <c r="EVX172"/>
      <c r="EVY172"/>
      <c r="EVZ172"/>
      <c r="EWA172"/>
      <c r="EWB172"/>
      <c r="EWC172"/>
      <c r="EWD172"/>
      <c r="EWE172"/>
      <c r="EWF172"/>
      <c r="EWG172"/>
      <c r="EWH172"/>
      <c r="EWI172"/>
      <c r="EWJ172"/>
      <c r="EWK172"/>
      <c r="EWL172"/>
      <c r="EWM172"/>
      <c r="EWN172"/>
      <c r="EWO172"/>
      <c r="EWP172"/>
      <c r="EWQ172"/>
      <c r="EWR172"/>
      <c r="EWS172"/>
      <c r="EWT172"/>
      <c r="EWU172"/>
      <c r="EWV172"/>
      <c r="EWW172"/>
      <c r="EWX172"/>
      <c r="EWY172"/>
      <c r="EWZ172"/>
      <c r="EXA172"/>
      <c r="EXB172"/>
      <c r="EXC172"/>
      <c r="EXD172"/>
      <c r="EXE172"/>
      <c r="EXF172"/>
      <c r="EXG172"/>
      <c r="EXH172"/>
      <c r="EXI172"/>
      <c r="EXJ172"/>
      <c r="EXK172"/>
      <c r="EXL172"/>
      <c r="EXM172"/>
      <c r="EXN172"/>
      <c r="EXO172"/>
      <c r="EXP172"/>
      <c r="EXQ172"/>
      <c r="EXR172"/>
      <c r="EXS172"/>
      <c r="EXT172"/>
      <c r="EXU172"/>
      <c r="EXV172"/>
      <c r="EXW172"/>
      <c r="EXX172"/>
      <c r="EXY172"/>
      <c r="EXZ172"/>
      <c r="EYA172"/>
      <c r="EYB172"/>
      <c r="EYC172"/>
      <c r="EYD172"/>
      <c r="EYE172"/>
      <c r="EYF172"/>
      <c r="EYG172"/>
      <c r="EYH172"/>
      <c r="EYI172"/>
      <c r="EYJ172"/>
      <c r="EYK172"/>
      <c r="EYL172"/>
      <c r="EYM172"/>
      <c r="EYN172"/>
      <c r="EYO172"/>
      <c r="EYP172"/>
      <c r="EYQ172"/>
      <c r="EYR172"/>
      <c r="EYS172"/>
      <c r="EYT172"/>
      <c r="EYU172"/>
      <c r="EYV172"/>
      <c r="EYW172"/>
      <c r="EYX172"/>
      <c r="EYY172"/>
      <c r="EYZ172"/>
      <c r="EZA172"/>
      <c r="EZB172"/>
      <c r="EZC172"/>
      <c r="EZD172"/>
      <c r="EZE172"/>
      <c r="EZF172"/>
      <c r="EZG172"/>
      <c r="EZH172"/>
      <c r="EZI172"/>
      <c r="EZJ172"/>
      <c r="EZK172"/>
      <c r="EZL172"/>
      <c r="EZM172"/>
      <c r="EZN172"/>
      <c r="EZO172"/>
      <c r="EZP172"/>
      <c r="EZQ172"/>
      <c r="EZR172"/>
      <c r="EZS172"/>
      <c r="EZT172"/>
      <c r="EZU172"/>
      <c r="EZV172"/>
      <c r="EZW172"/>
      <c r="EZX172"/>
      <c r="EZY172"/>
      <c r="EZZ172"/>
      <c r="FAA172"/>
      <c r="FAB172"/>
      <c r="FAC172"/>
      <c r="FAD172"/>
      <c r="FAE172"/>
      <c r="FAF172"/>
      <c r="FAG172"/>
      <c r="FAH172"/>
      <c r="FAI172"/>
      <c r="FAJ172"/>
      <c r="FAK172"/>
      <c r="FAL172"/>
      <c r="FAM172"/>
      <c r="FAN172"/>
      <c r="FAO172"/>
      <c r="FAP172"/>
      <c r="FAQ172"/>
      <c r="FAR172"/>
      <c r="FAS172"/>
      <c r="FAT172"/>
      <c r="FAU172"/>
      <c r="FAV172"/>
      <c r="FAW172"/>
      <c r="FAX172"/>
      <c r="FAY172"/>
      <c r="FAZ172"/>
      <c r="FBA172"/>
      <c r="FBB172"/>
      <c r="FBC172"/>
      <c r="FBD172"/>
      <c r="FBE172"/>
      <c r="FBF172"/>
      <c r="FBG172"/>
      <c r="FBH172"/>
      <c r="FBI172"/>
      <c r="FBJ172"/>
      <c r="FBK172"/>
      <c r="FBL172"/>
      <c r="FBM172"/>
      <c r="FBN172"/>
      <c r="FBO172"/>
      <c r="FBP172"/>
      <c r="FBQ172"/>
      <c r="FBR172"/>
      <c r="FBS172"/>
      <c r="FBT172"/>
      <c r="FBU172"/>
      <c r="FBV172"/>
      <c r="FBW172"/>
      <c r="FBX172"/>
      <c r="FBY172"/>
      <c r="FBZ172"/>
      <c r="FCA172"/>
      <c r="FCB172"/>
      <c r="FCC172"/>
      <c r="FCD172"/>
      <c r="FCE172"/>
      <c r="FCF172"/>
      <c r="FCG172"/>
      <c r="FCH172"/>
      <c r="FCI172"/>
      <c r="FCJ172"/>
      <c r="FCK172"/>
      <c r="FCL172"/>
      <c r="FCM172"/>
      <c r="FCN172"/>
      <c r="FCO172"/>
      <c r="FCP172"/>
      <c r="FCQ172"/>
      <c r="FCR172"/>
      <c r="FCS172"/>
      <c r="FCT172"/>
      <c r="FCU172"/>
      <c r="FCV172"/>
      <c r="FCW172"/>
      <c r="FCX172"/>
      <c r="FCY172"/>
      <c r="FCZ172"/>
      <c r="FDA172"/>
      <c r="FDB172"/>
      <c r="FDC172"/>
      <c r="FDD172"/>
      <c r="FDE172"/>
      <c r="FDF172"/>
      <c r="FDG172"/>
      <c r="FDH172"/>
      <c r="FDI172"/>
      <c r="FDJ172"/>
      <c r="FDK172"/>
      <c r="FDL172"/>
      <c r="FDM172"/>
      <c r="FDN172"/>
      <c r="FDO172"/>
      <c r="FDP172"/>
      <c r="FDQ172"/>
      <c r="FDR172"/>
      <c r="FDS172"/>
      <c r="FDT172"/>
      <c r="FDU172"/>
      <c r="FDV172"/>
      <c r="FDW172"/>
      <c r="FDX172"/>
      <c r="FDY172"/>
      <c r="FDZ172"/>
      <c r="FEA172"/>
      <c r="FEB172"/>
      <c r="FEC172"/>
      <c r="FED172"/>
      <c r="FEE172"/>
      <c r="FEF172"/>
      <c r="FEG172"/>
      <c r="FEH172"/>
      <c r="FEI172"/>
      <c r="FEJ172"/>
      <c r="FEK172"/>
      <c r="FEL172"/>
      <c r="FEM172"/>
      <c r="FEN172"/>
      <c r="FEO172"/>
      <c r="FEP172"/>
      <c r="FEQ172"/>
      <c r="FER172"/>
      <c r="FES172"/>
      <c r="FET172"/>
      <c r="FEU172"/>
      <c r="FEV172"/>
      <c r="FEW172"/>
      <c r="FEX172"/>
      <c r="FEY172"/>
      <c r="FEZ172"/>
      <c r="FFA172"/>
      <c r="FFB172"/>
      <c r="FFC172"/>
      <c r="FFD172"/>
      <c r="FFE172"/>
      <c r="FFF172"/>
      <c r="FFG172"/>
      <c r="FFH172"/>
      <c r="FFI172"/>
      <c r="FFJ172"/>
      <c r="FFK172"/>
      <c r="FFL172"/>
      <c r="FFM172"/>
      <c r="FFN172"/>
      <c r="FFO172"/>
      <c r="FFP172"/>
      <c r="FFQ172"/>
      <c r="FFR172"/>
      <c r="FFS172"/>
      <c r="FFT172"/>
      <c r="FFU172"/>
      <c r="FFV172"/>
      <c r="FFW172"/>
      <c r="FFX172"/>
      <c r="FFY172"/>
      <c r="FFZ172"/>
      <c r="FGA172"/>
      <c r="FGB172"/>
      <c r="FGC172"/>
      <c r="FGD172"/>
      <c r="FGE172"/>
      <c r="FGF172"/>
      <c r="FGG172"/>
      <c r="FGH172"/>
      <c r="FGI172"/>
      <c r="FGJ172"/>
      <c r="FGK172"/>
      <c r="FGL172"/>
      <c r="FGM172"/>
      <c r="FGN172"/>
      <c r="FGO172"/>
      <c r="FGP172"/>
      <c r="FGQ172"/>
      <c r="FGR172"/>
      <c r="FGS172"/>
      <c r="FGT172"/>
      <c r="FGU172"/>
      <c r="FGV172"/>
      <c r="FGW172"/>
      <c r="FGX172"/>
      <c r="FGY172"/>
      <c r="FGZ172"/>
      <c r="FHA172"/>
      <c r="FHB172"/>
      <c r="FHC172"/>
      <c r="FHD172"/>
      <c r="FHE172"/>
      <c r="FHF172"/>
      <c r="FHG172"/>
      <c r="FHH172"/>
      <c r="FHI172"/>
      <c r="FHJ172"/>
      <c r="FHK172"/>
      <c r="FHL172"/>
      <c r="FHM172"/>
      <c r="FHN172"/>
      <c r="FHO172"/>
      <c r="FHP172"/>
      <c r="FHQ172"/>
      <c r="FHR172"/>
      <c r="FHS172"/>
      <c r="FHT172"/>
      <c r="FHU172"/>
      <c r="FHV172"/>
      <c r="FHW172"/>
      <c r="FHX172"/>
      <c r="FHY172"/>
      <c r="FHZ172"/>
      <c r="FIA172"/>
      <c r="FIB172"/>
      <c r="FIC172"/>
      <c r="FID172"/>
      <c r="FIE172"/>
      <c r="FIF172"/>
      <c r="FIG172"/>
      <c r="FIH172"/>
      <c r="FII172"/>
      <c r="FIJ172"/>
      <c r="FIK172"/>
      <c r="FIL172"/>
      <c r="FIM172"/>
      <c r="FIN172"/>
      <c r="FIO172"/>
      <c r="FIP172"/>
      <c r="FIQ172"/>
      <c r="FIR172"/>
      <c r="FIS172"/>
      <c r="FIT172"/>
      <c r="FIU172"/>
      <c r="FIV172"/>
      <c r="FIW172"/>
      <c r="FIX172"/>
      <c r="FIY172"/>
      <c r="FIZ172"/>
      <c r="FJA172"/>
      <c r="FJB172"/>
      <c r="FJC172"/>
      <c r="FJD172"/>
      <c r="FJE172"/>
      <c r="FJF172"/>
      <c r="FJG172"/>
      <c r="FJH172"/>
      <c r="FJI172"/>
      <c r="FJJ172"/>
      <c r="FJK172"/>
      <c r="FJL172"/>
      <c r="FJM172"/>
      <c r="FJN172"/>
      <c r="FJO172"/>
      <c r="FJP172"/>
      <c r="FJQ172"/>
      <c r="FJR172"/>
      <c r="FJS172"/>
      <c r="FJT172"/>
      <c r="FJU172"/>
      <c r="FJV172"/>
      <c r="FJW172"/>
      <c r="FJX172"/>
      <c r="FJY172"/>
      <c r="FJZ172"/>
      <c r="FKA172"/>
      <c r="FKB172"/>
      <c r="FKC172"/>
      <c r="FKD172"/>
      <c r="FKE172"/>
      <c r="FKF172"/>
      <c r="FKG172"/>
      <c r="FKH172"/>
      <c r="FKI172"/>
      <c r="FKJ172"/>
      <c r="FKK172"/>
      <c r="FKL172"/>
      <c r="FKM172"/>
      <c r="FKN172"/>
      <c r="FKO172"/>
      <c r="FKP172"/>
      <c r="FKQ172"/>
      <c r="FKR172"/>
      <c r="FKS172"/>
      <c r="FKT172"/>
      <c r="FKU172"/>
      <c r="FKV172"/>
      <c r="FKW172"/>
      <c r="FKX172"/>
      <c r="FKY172"/>
      <c r="FKZ172"/>
      <c r="FLA172"/>
      <c r="FLB172"/>
      <c r="FLC172"/>
      <c r="FLD172"/>
      <c r="FLE172"/>
      <c r="FLF172"/>
      <c r="FLG172"/>
      <c r="FLH172"/>
      <c r="FLI172"/>
      <c r="FLJ172"/>
      <c r="FLK172"/>
      <c r="FLL172"/>
      <c r="FLM172"/>
      <c r="FLN172"/>
      <c r="FLO172"/>
      <c r="FLP172"/>
      <c r="FLQ172"/>
      <c r="FLR172"/>
      <c r="FLS172"/>
      <c r="FLT172"/>
      <c r="FLU172"/>
      <c r="FLV172"/>
      <c r="FLW172"/>
      <c r="FLX172"/>
      <c r="FLY172"/>
      <c r="FLZ172"/>
      <c r="FMA172"/>
      <c r="FMB172"/>
      <c r="FMC172"/>
      <c r="FMD172"/>
      <c r="FME172"/>
      <c r="FMF172"/>
      <c r="FMG172"/>
      <c r="FMH172"/>
      <c r="FMI172"/>
      <c r="FMJ172"/>
      <c r="FMK172"/>
      <c r="FML172"/>
      <c r="FMM172"/>
      <c r="FMN172"/>
      <c r="FMO172"/>
      <c r="FMP172"/>
      <c r="FMQ172"/>
      <c r="FMR172"/>
      <c r="FMS172"/>
      <c r="FMT172"/>
      <c r="FMU172"/>
      <c r="FMV172"/>
      <c r="FMW172"/>
      <c r="FMX172"/>
      <c r="FMY172"/>
      <c r="FMZ172"/>
      <c r="FNA172"/>
      <c r="FNB172"/>
      <c r="FNC172"/>
      <c r="FND172"/>
      <c r="FNE172"/>
      <c r="FNF172"/>
      <c r="FNG172"/>
      <c r="FNH172"/>
      <c r="FNI172"/>
      <c r="FNJ172"/>
      <c r="FNK172"/>
      <c r="FNL172"/>
      <c r="FNM172"/>
      <c r="FNN172"/>
      <c r="FNO172"/>
      <c r="FNP172"/>
      <c r="FNQ172"/>
      <c r="FNR172"/>
      <c r="FNS172"/>
      <c r="FNT172"/>
      <c r="FNU172"/>
      <c r="FNV172"/>
      <c r="FNW172"/>
      <c r="FNX172"/>
      <c r="FNY172"/>
      <c r="FNZ172"/>
      <c r="FOA172"/>
      <c r="FOB172"/>
      <c r="FOC172"/>
      <c r="FOD172"/>
      <c r="FOE172"/>
      <c r="FOF172"/>
      <c r="FOG172"/>
      <c r="FOH172"/>
      <c r="FOI172"/>
      <c r="FOJ172"/>
      <c r="FOK172"/>
      <c r="FOL172"/>
      <c r="FOM172"/>
      <c r="FON172"/>
      <c r="FOO172"/>
      <c r="FOP172"/>
      <c r="FOQ172"/>
      <c r="FOR172"/>
      <c r="FOS172"/>
      <c r="FOT172"/>
      <c r="FOU172"/>
      <c r="FOV172"/>
      <c r="FOW172"/>
      <c r="FOX172"/>
      <c r="FOY172"/>
      <c r="FOZ172"/>
      <c r="FPA172"/>
      <c r="FPB172"/>
      <c r="FPC172"/>
      <c r="FPD172"/>
      <c r="FPE172"/>
      <c r="FPF172"/>
      <c r="FPG172"/>
      <c r="FPH172"/>
      <c r="FPI172"/>
      <c r="FPJ172"/>
      <c r="FPK172"/>
      <c r="FPL172"/>
      <c r="FPM172"/>
      <c r="FPN172"/>
      <c r="FPO172"/>
      <c r="FPP172"/>
      <c r="FPQ172"/>
      <c r="FPR172"/>
      <c r="FPS172"/>
      <c r="FPT172"/>
      <c r="FPU172"/>
      <c r="FPV172"/>
      <c r="FPW172"/>
      <c r="FPX172"/>
      <c r="FPY172"/>
      <c r="FPZ172"/>
      <c r="FQA172"/>
      <c r="FQB172"/>
      <c r="FQC172"/>
      <c r="FQD172"/>
      <c r="FQE172"/>
      <c r="FQF172"/>
      <c r="FQG172"/>
      <c r="FQH172"/>
      <c r="FQI172"/>
      <c r="FQJ172"/>
      <c r="FQK172"/>
      <c r="FQL172"/>
      <c r="FQM172"/>
      <c r="FQN172"/>
      <c r="FQO172"/>
      <c r="FQP172"/>
      <c r="FQQ172"/>
      <c r="FQR172"/>
      <c r="FQS172"/>
      <c r="FQT172"/>
      <c r="FQU172"/>
      <c r="FQV172"/>
      <c r="FQW172"/>
      <c r="FQX172"/>
      <c r="FQY172"/>
      <c r="FQZ172"/>
      <c r="FRA172"/>
      <c r="FRB172"/>
      <c r="FRC172"/>
      <c r="FRD172"/>
      <c r="FRE172"/>
      <c r="FRF172"/>
      <c r="FRG172"/>
      <c r="FRH172"/>
      <c r="FRI172"/>
      <c r="FRJ172"/>
      <c r="FRK172"/>
      <c r="FRL172"/>
      <c r="FRM172"/>
      <c r="FRN172"/>
      <c r="FRO172"/>
      <c r="FRP172"/>
      <c r="FRQ172"/>
      <c r="FRR172"/>
      <c r="FRS172"/>
      <c r="FRT172"/>
      <c r="FRU172"/>
      <c r="FRV172"/>
      <c r="FRW172"/>
      <c r="FRX172"/>
      <c r="FRY172"/>
      <c r="FRZ172"/>
      <c r="FSA172"/>
      <c r="FSB172"/>
      <c r="FSC172"/>
      <c r="FSD172"/>
      <c r="FSE172"/>
      <c r="FSF172"/>
      <c r="FSG172"/>
      <c r="FSH172"/>
      <c r="FSI172"/>
      <c r="FSJ172"/>
      <c r="FSK172"/>
      <c r="FSL172"/>
      <c r="FSM172"/>
      <c r="FSN172"/>
      <c r="FSO172"/>
      <c r="FSP172"/>
      <c r="FSQ172"/>
      <c r="FSR172"/>
      <c r="FSS172"/>
      <c r="FST172"/>
      <c r="FSU172"/>
      <c r="FSV172"/>
      <c r="FSW172"/>
      <c r="FSX172"/>
      <c r="FSY172"/>
      <c r="FSZ172"/>
      <c r="FTA172"/>
      <c r="FTB172"/>
      <c r="FTC172"/>
      <c r="FTD172"/>
      <c r="FTE172"/>
      <c r="FTF172"/>
      <c r="FTG172"/>
      <c r="FTH172"/>
      <c r="FTI172"/>
      <c r="FTJ172"/>
      <c r="FTK172"/>
      <c r="FTL172"/>
      <c r="FTM172"/>
      <c r="FTN172"/>
      <c r="FTO172"/>
      <c r="FTP172"/>
      <c r="FTQ172"/>
      <c r="FTR172"/>
      <c r="FTS172"/>
      <c r="FTT172"/>
      <c r="FTU172"/>
      <c r="FTV172"/>
      <c r="FTW172"/>
      <c r="FTX172"/>
      <c r="FTY172"/>
      <c r="FTZ172"/>
      <c r="FUA172"/>
      <c r="FUB172"/>
      <c r="FUC172"/>
      <c r="FUD172"/>
      <c r="FUE172"/>
      <c r="FUF172"/>
      <c r="FUG172"/>
      <c r="FUH172"/>
      <c r="FUI172"/>
      <c r="FUJ172"/>
      <c r="FUK172"/>
      <c r="FUL172"/>
      <c r="FUM172"/>
      <c r="FUN172"/>
      <c r="FUO172"/>
      <c r="FUP172"/>
      <c r="FUQ172"/>
      <c r="FUR172"/>
      <c r="FUS172"/>
      <c r="FUT172"/>
      <c r="FUU172"/>
      <c r="FUV172"/>
      <c r="FUW172"/>
      <c r="FUX172"/>
      <c r="FUY172"/>
      <c r="FUZ172"/>
      <c r="FVA172"/>
      <c r="FVB172"/>
      <c r="FVC172"/>
      <c r="FVD172"/>
      <c r="FVE172"/>
      <c r="FVF172"/>
      <c r="FVG172"/>
      <c r="FVH172"/>
      <c r="FVI172"/>
      <c r="FVJ172"/>
      <c r="FVK172"/>
      <c r="FVL172"/>
      <c r="FVM172"/>
      <c r="FVN172"/>
      <c r="FVO172"/>
      <c r="FVP172"/>
      <c r="FVQ172"/>
      <c r="FVR172"/>
      <c r="FVS172"/>
      <c r="FVT172"/>
      <c r="FVU172"/>
      <c r="FVV172"/>
      <c r="FVW172"/>
      <c r="FVX172"/>
      <c r="FVY172"/>
      <c r="FVZ172"/>
      <c r="FWA172"/>
      <c r="FWB172"/>
      <c r="FWC172"/>
      <c r="FWD172"/>
      <c r="FWE172"/>
      <c r="FWF172"/>
      <c r="FWG172"/>
      <c r="FWH172"/>
      <c r="FWI172"/>
      <c r="FWJ172"/>
      <c r="FWK172"/>
      <c r="FWL172"/>
      <c r="FWM172"/>
      <c r="FWN172"/>
      <c r="FWO172"/>
      <c r="FWP172"/>
      <c r="FWQ172"/>
      <c r="FWR172"/>
      <c r="FWS172"/>
      <c r="FWT172"/>
      <c r="FWU172"/>
      <c r="FWV172"/>
      <c r="FWW172"/>
      <c r="FWX172"/>
      <c r="FWY172"/>
      <c r="FWZ172"/>
      <c r="FXA172"/>
      <c r="FXB172"/>
      <c r="FXC172"/>
      <c r="FXD172"/>
      <c r="FXE172"/>
      <c r="FXF172"/>
      <c r="FXG172"/>
      <c r="FXH172"/>
      <c r="FXI172"/>
      <c r="FXJ172"/>
      <c r="FXK172"/>
      <c r="FXL172"/>
      <c r="FXM172"/>
      <c r="FXN172"/>
      <c r="FXO172"/>
      <c r="FXP172"/>
      <c r="FXQ172"/>
      <c r="FXR172"/>
      <c r="FXS172"/>
      <c r="FXT172"/>
      <c r="FXU172"/>
      <c r="FXV172"/>
      <c r="FXW172"/>
      <c r="FXX172"/>
      <c r="FXY172"/>
      <c r="FXZ172"/>
      <c r="FYA172"/>
      <c r="FYB172"/>
      <c r="FYC172"/>
      <c r="FYD172"/>
      <c r="FYE172"/>
      <c r="FYF172"/>
      <c r="FYG172"/>
      <c r="FYH172"/>
      <c r="FYI172"/>
      <c r="FYJ172"/>
      <c r="FYK172"/>
      <c r="FYL172"/>
      <c r="FYM172"/>
      <c r="FYN172"/>
      <c r="FYO172"/>
      <c r="FYP172"/>
      <c r="FYQ172"/>
      <c r="FYR172"/>
      <c r="FYS172"/>
      <c r="FYT172"/>
      <c r="FYU172"/>
      <c r="FYV172"/>
      <c r="FYW172"/>
      <c r="FYX172"/>
      <c r="FYY172"/>
      <c r="FYZ172"/>
      <c r="FZA172"/>
      <c r="FZB172"/>
      <c r="FZC172"/>
      <c r="FZD172"/>
      <c r="FZE172"/>
      <c r="FZF172"/>
      <c r="FZG172"/>
      <c r="FZH172"/>
      <c r="FZI172"/>
      <c r="FZJ172"/>
      <c r="FZK172"/>
      <c r="FZL172"/>
      <c r="FZM172"/>
      <c r="FZN172"/>
      <c r="FZO172"/>
      <c r="FZP172"/>
      <c r="FZQ172"/>
      <c r="FZR172"/>
      <c r="FZS172"/>
      <c r="FZT172"/>
      <c r="FZU172"/>
      <c r="FZV172"/>
      <c r="FZW172"/>
      <c r="FZX172"/>
      <c r="FZY172"/>
      <c r="FZZ172"/>
      <c r="GAA172"/>
      <c r="GAB172"/>
      <c r="GAC172"/>
      <c r="GAD172"/>
      <c r="GAE172"/>
      <c r="GAF172"/>
      <c r="GAG172"/>
      <c r="GAH172"/>
      <c r="GAI172"/>
      <c r="GAJ172"/>
      <c r="GAK172"/>
      <c r="GAL172"/>
      <c r="GAM172"/>
      <c r="GAN172"/>
      <c r="GAO172"/>
      <c r="GAP172"/>
      <c r="GAQ172"/>
      <c r="GAR172"/>
      <c r="GAS172"/>
      <c r="GAT172"/>
      <c r="GAU172"/>
      <c r="GAV172"/>
      <c r="GAW172"/>
      <c r="GAX172"/>
      <c r="GAY172"/>
      <c r="GAZ172"/>
      <c r="GBA172"/>
      <c r="GBB172"/>
      <c r="GBC172"/>
      <c r="GBD172"/>
      <c r="GBE172"/>
      <c r="GBF172"/>
      <c r="GBG172"/>
      <c r="GBH172"/>
      <c r="GBI172"/>
      <c r="GBJ172"/>
      <c r="GBK172"/>
      <c r="GBL172"/>
      <c r="GBM172"/>
      <c r="GBN172"/>
      <c r="GBO172"/>
      <c r="GBP172"/>
      <c r="GBQ172"/>
      <c r="GBR172"/>
      <c r="GBS172"/>
      <c r="GBT172"/>
      <c r="GBU172"/>
      <c r="GBV172"/>
      <c r="GBW172"/>
      <c r="GBX172"/>
      <c r="GBY172"/>
      <c r="GBZ172"/>
      <c r="GCA172"/>
      <c r="GCB172"/>
      <c r="GCC172"/>
      <c r="GCD172"/>
      <c r="GCE172"/>
      <c r="GCF172"/>
      <c r="GCG172"/>
      <c r="GCH172"/>
      <c r="GCI172"/>
      <c r="GCJ172"/>
      <c r="GCK172"/>
      <c r="GCL172"/>
      <c r="GCM172"/>
      <c r="GCN172"/>
      <c r="GCO172"/>
      <c r="GCP172"/>
      <c r="GCQ172"/>
      <c r="GCR172"/>
      <c r="GCS172"/>
      <c r="GCT172"/>
      <c r="GCU172"/>
      <c r="GCV172"/>
      <c r="GCW172"/>
      <c r="GCX172"/>
      <c r="GCY172"/>
      <c r="GCZ172"/>
      <c r="GDA172"/>
      <c r="GDB172"/>
      <c r="GDC172"/>
      <c r="GDD172"/>
      <c r="GDE172"/>
      <c r="GDF172"/>
      <c r="GDG172"/>
      <c r="GDH172"/>
      <c r="GDI172"/>
      <c r="GDJ172"/>
      <c r="GDK172"/>
      <c r="GDL172"/>
      <c r="GDM172"/>
      <c r="GDN172"/>
      <c r="GDO172"/>
      <c r="GDP172"/>
      <c r="GDQ172"/>
      <c r="GDR172"/>
      <c r="GDS172"/>
      <c r="GDT172"/>
      <c r="GDU172"/>
      <c r="GDV172"/>
      <c r="GDW172"/>
      <c r="GDX172"/>
      <c r="GDY172"/>
      <c r="GDZ172"/>
      <c r="GEA172"/>
      <c r="GEB172"/>
      <c r="GEC172"/>
      <c r="GED172"/>
      <c r="GEE172"/>
      <c r="GEF172"/>
      <c r="GEG172"/>
      <c r="GEH172"/>
      <c r="GEI172"/>
      <c r="GEJ172"/>
      <c r="GEK172"/>
      <c r="GEL172"/>
      <c r="GEM172"/>
      <c r="GEN172"/>
      <c r="GEO172"/>
      <c r="GEP172"/>
      <c r="GEQ172"/>
      <c r="GER172"/>
      <c r="GES172"/>
      <c r="GET172"/>
      <c r="GEU172"/>
      <c r="GEV172"/>
      <c r="GEW172"/>
      <c r="GEX172"/>
      <c r="GEY172"/>
      <c r="GEZ172"/>
      <c r="GFA172"/>
      <c r="GFB172"/>
      <c r="GFC172"/>
      <c r="GFD172"/>
      <c r="GFE172"/>
      <c r="GFF172"/>
      <c r="GFG172"/>
      <c r="GFH172"/>
      <c r="GFI172"/>
      <c r="GFJ172"/>
      <c r="GFK172"/>
      <c r="GFL172"/>
      <c r="GFM172"/>
      <c r="GFN172"/>
      <c r="GFO172"/>
      <c r="GFP172"/>
      <c r="GFQ172"/>
      <c r="GFR172"/>
      <c r="GFS172"/>
      <c r="GFT172"/>
      <c r="GFU172"/>
      <c r="GFV172"/>
      <c r="GFW172"/>
      <c r="GFX172"/>
      <c r="GFY172"/>
      <c r="GFZ172"/>
      <c r="GGA172"/>
      <c r="GGB172"/>
      <c r="GGC172"/>
      <c r="GGD172"/>
      <c r="GGE172"/>
      <c r="GGF172"/>
      <c r="GGG172"/>
      <c r="GGH172"/>
      <c r="GGI172"/>
      <c r="GGJ172"/>
      <c r="GGK172"/>
      <c r="GGL172"/>
      <c r="GGM172"/>
      <c r="GGN172"/>
      <c r="GGO172"/>
      <c r="GGP172"/>
      <c r="GGQ172"/>
      <c r="GGR172"/>
      <c r="GGS172"/>
      <c r="GGT172"/>
      <c r="GGU172"/>
      <c r="GGV172"/>
      <c r="GGW172"/>
      <c r="GGX172"/>
      <c r="GGY172"/>
      <c r="GGZ172"/>
      <c r="GHA172"/>
      <c r="GHB172"/>
      <c r="GHC172"/>
      <c r="GHD172"/>
      <c r="GHE172"/>
      <c r="GHF172"/>
      <c r="GHG172"/>
      <c r="GHH172"/>
      <c r="GHI172"/>
      <c r="GHJ172"/>
      <c r="GHK172"/>
      <c r="GHL172"/>
      <c r="GHM172"/>
      <c r="GHN172"/>
      <c r="GHO172"/>
      <c r="GHP172"/>
      <c r="GHQ172"/>
      <c r="GHR172"/>
      <c r="GHS172"/>
      <c r="GHT172"/>
      <c r="GHU172"/>
      <c r="GHV172"/>
      <c r="GHW172"/>
      <c r="GHX172"/>
      <c r="GHY172"/>
      <c r="GHZ172"/>
      <c r="GIA172"/>
      <c r="GIB172"/>
      <c r="GIC172"/>
      <c r="GID172"/>
      <c r="GIE172"/>
      <c r="GIF172"/>
      <c r="GIG172"/>
      <c r="GIH172"/>
      <c r="GII172"/>
      <c r="GIJ172"/>
      <c r="GIK172"/>
      <c r="GIL172"/>
      <c r="GIM172"/>
      <c r="GIN172"/>
      <c r="GIO172"/>
      <c r="GIP172"/>
      <c r="GIQ172"/>
      <c r="GIR172"/>
      <c r="GIS172"/>
      <c r="GIT172"/>
      <c r="GIU172"/>
      <c r="GIV172"/>
      <c r="GIW172"/>
      <c r="GIX172"/>
      <c r="GIY172"/>
      <c r="GIZ172"/>
      <c r="GJA172"/>
      <c r="GJB172"/>
      <c r="GJC172"/>
      <c r="GJD172"/>
      <c r="GJE172"/>
      <c r="GJF172"/>
      <c r="GJG172"/>
      <c r="GJH172"/>
      <c r="GJI172"/>
      <c r="GJJ172"/>
      <c r="GJK172"/>
      <c r="GJL172"/>
      <c r="GJM172"/>
      <c r="GJN172"/>
      <c r="GJO172"/>
      <c r="GJP172"/>
      <c r="GJQ172"/>
      <c r="GJR172"/>
      <c r="GJS172"/>
      <c r="GJT172"/>
      <c r="GJU172"/>
      <c r="GJV172"/>
      <c r="GJW172"/>
      <c r="GJX172"/>
      <c r="GJY172"/>
      <c r="GJZ172"/>
      <c r="GKA172"/>
      <c r="GKB172"/>
      <c r="GKC172"/>
      <c r="GKD172"/>
      <c r="GKE172"/>
      <c r="GKF172"/>
      <c r="GKG172"/>
      <c r="GKH172"/>
      <c r="GKI172"/>
      <c r="GKJ172"/>
      <c r="GKK172"/>
      <c r="GKL172"/>
      <c r="GKM172"/>
      <c r="GKN172"/>
      <c r="GKO172"/>
      <c r="GKP172"/>
      <c r="GKQ172"/>
      <c r="GKR172"/>
      <c r="GKS172"/>
      <c r="GKT172"/>
      <c r="GKU172"/>
      <c r="GKV172"/>
      <c r="GKW172"/>
      <c r="GKX172"/>
      <c r="GKY172"/>
      <c r="GKZ172"/>
      <c r="GLA172"/>
      <c r="GLB172"/>
      <c r="GLC172"/>
      <c r="GLD172"/>
      <c r="GLE172"/>
      <c r="GLF172"/>
      <c r="GLG172"/>
      <c r="GLH172"/>
      <c r="GLI172"/>
      <c r="GLJ172"/>
      <c r="GLK172"/>
      <c r="GLL172"/>
      <c r="GLM172"/>
      <c r="GLN172"/>
      <c r="GLO172"/>
      <c r="GLP172"/>
      <c r="GLQ172"/>
      <c r="GLR172"/>
      <c r="GLS172"/>
      <c r="GLT172"/>
      <c r="GLU172"/>
      <c r="GLV172"/>
      <c r="GLW172"/>
      <c r="GLX172"/>
      <c r="GLY172"/>
      <c r="GLZ172"/>
      <c r="GMA172"/>
      <c r="GMB172"/>
      <c r="GMC172"/>
      <c r="GMD172"/>
      <c r="GME172"/>
      <c r="GMF172"/>
      <c r="GMG172"/>
      <c r="GMH172"/>
      <c r="GMI172"/>
      <c r="GMJ172"/>
      <c r="GMK172"/>
      <c r="GML172"/>
      <c r="GMM172"/>
      <c r="GMN172"/>
      <c r="GMO172"/>
      <c r="GMP172"/>
      <c r="GMQ172"/>
      <c r="GMR172"/>
      <c r="GMS172"/>
      <c r="GMT172"/>
      <c r="GMU172"/>
      <c r="GMV172"/>
      <c r="GMW172"/>
      <c r="GMX172"/>
      <c r="GMY172"/>
      <c r="GMZ172"/>
      <c r="GNA172"/>
      <c r="GNB172"/>
      <c r="GNC172"/>
      <c r="GND172"/>
      <c r="GNE172"/>
      <c r="GNF172"/>
      <c r="GNG172"/>
      <c r="GNH172"/>
      <c r="GNI172"/>
      <c r="GNJ172"/>
      <c r="GNK172"/>
      <c r="GNL172"/>
      <c r="GNM172"/>
      <c r="GNN172"/>
      <c r="GNO172"/>
      <c r="GNP172"/>
      <c r="GNQ172"/>
      <c r="GNR172"/>
      <c r="GNS172"/>
      <c r="GNT172"/>
      <c r="GNU172"/>
      <c r="GNV172"/>
      <c r="GNW172"/>
      <c r="GNX172"/>
      <c r="GNY172"/>
      <c r="GNZ172"/>
      <c r="GOA172"/>
      <c r="GOB172"/>
      <c r="GOC172"/>
      <c r="GOD172"/>
      <c r="GOE172"/>
      <c r="GOF172"/>
      <c r="GOG172"/>
      <c r="GOH172"/>
      <c r="GOI172"/>
      <c r="GOJ172"/>
      <c r="GOK172"/>
      <c r="GOL172"/>
      <c r="GOM172"/>
      <c r="GON172"/>
      <c r="GOO172"/>
      <c r="GOP172"/>
      <c r="GOQ172"/>
      <c r="GOR172"/>
      <c r="GOS172"/>
      <c r="GOT172"/>
      <c r="GOU172"/>
      <c r="GOV172"/>
      <c r="GOW172"/>
      <c r="GOX172"/>
      <c r="GOY172"/>
      <c r="GOZ172"/>
      <c r="GPA172"/>
      <c r="GPB172"/>
      <c r="GPC172"/>
      <c r="GPD172"/>
      <c r="GPE172"/>
      <c r="GPF172"/>
      <c r="GPG172"/>
      <c r="GPH172"/>
      <c r="GPI172"/>
      <c r="GPJ172"/>
      <c r="GPK172"/>
      <c r="GPL172"/>
      <c r="GPM172"/>
      <c r="GPN172"/>
      <c r="GPO172"/>
      <c r="GPP172"/>
      <c r="GPQ172"/>
      <c r="GPR172"/>
      <c r="GPS172"/>
      <c r="GPT172"/>
      <c r="GPU172"/>
      <c r="GPV172"/>
      <c r="GPW172"/>
      <c r="GPX172"/>
      <c r="GPY172"/>
      <c r="GPZ172"/>
      <c r="GQA172"/>
      <c r="GQB172"/>
      <c r="GQC172"/>
      <c r="GQD172"/>
      <c r="GQE172"/>
      <c r="GQF172"/>
      <c r="GQG172"/>
      <c r="GQH172"/>
      <c r="GQI172"/>
      <c r="GQJ172"/>
      <c r="GQK172"/>
      <c r="GQL172"/>
      <c r="GQM172"/>
      <c r="GQN172"/>
      <c r="GQO172"/>
      <c r="GQP172"/>
      <c r="GQQ172"/>
      <c r="GQR172"/>
      <c r="GQS172"/>
      <c r="GQT172"/>
      <c r="GQU172"/>
      <c r="GQV172"/>
      <c r="GQW172"/>
      <c r="GQX172"/>
      <c r="GQY172"/>
      <c r="GQZ172"/>
      <c r="GRA172"/>
      <c r="GRB172"/>
      <c r="GRC172"/>
      <c r="GRD172"/>
      <c r="GRE172"/>
      <c r="GRF172"/>
      <c r="GRG172"/>
      <c r="GRH172"/>
      <c r="GRI172"/>
      <c r="GRJ172"/>
      <c r="GRK172"/>
      <c r="GRL172"/>
      <c r="GRM172"/>
      <c r="GRN172"/>
      <c r="GRO172"/>
      <c r="GRP172"/>
      <c r="GRQ172"/>
      <c r="GRR172"/>
      <c r="GRS172"/>
      <c r="GRT172"/>
      <c r="GRU172"/>
      <c r="GRV172"/>
      <c r="GRW172"/>
      <c r="GRX172"/>
      <c r="GRY172"/>
      <c r="GRZ172"/>
      <c r="GSA172"/>
      <c r="GSB172"/>
      <c r="GSC172"/>
      <c r="GSD172"/>
      <c r="GSE172"/>
      <c r="GSF172"/>
      <c r="GSG172"/>
      <c r="GSH172"/>
      <c r="GSI172"/>
      <c r="GSJ172"/>
      <c r="GSK172"/>
      <c r="GSL172"/>
      <c r="GSM172"/>
      <c r="GSN172"/>
      <c r="GSO172"/>
      <c r="GSP172"/>
      <c r="GSQ172"/>
      <c r="GSR172"/>
      <c r="GSS172"/>
      <c r="GST172"/>
      <c r="GSU172"/>
      <c r="GSV172"/>
      <c r="GSW172"/>
      <c r="GSX172"/>
      <c r="GSY172"/>
      <c r="GSZ172"/>
      <c r="GTA172"/>
      <c r="GTB172"/>
      <c r="GTC172"/>
      <c r="GTD172"/>
      <c r="GTE172"/>
      <c r="GTF172"/>
      <c r="GTG172"/>
      <c r="GTH172"/>
      <c r="GTI172"/>
      <c r="GTJ172"/>
      <c r="GTK172"/>
      <c r="GTL172"/>
      <c r="GTM172"/>
      <c r="GTN172"/>
      <c r="GTO172"/>
      <c r="GTP172"/>
      <c r="GTQ172"/>
      <c r="GTR172"/>
      <c r="GTS172"/>
      <c r="GTT172"/>
      <c r="GTU172"/>
      <c r="GTV172"/>
      <c r="GTW172"/>
      <c r="GTX172"/>
      <c r="GTY172"/>
      <c r="GTZ172"/>
      <c r="GUA172"/>
      <c r="GUB172"/>
      <c r="GUC172"/>
      <c r="GUD172"/>
      <c r="GUE172"/>
      <c r="GUF172"/>
      <c r="GUG172"/>
      <c r="GUH172"/>
      <c r="GUI172"/>
      <c r="GUJ172"/>
      <c r="GUK172"/>
      <c r="GUL172"/>
      <c r="GUM172"/>
      <c r="GUN172"/>
      <c r="GUO172"/>
      <c r="GUP172"/>
      <c r="GUQ172"/>
      <c r="GUR172"/>
      <c r="GUS172"/>
      <c r="GUT172"/>
      <c r="GUU172"/>
      <c r="GUV172"/>
      <c r="GUW172"/>
      <c r="GUX172"/>
      <c r="GUY172"/>
      <c r="GUZ172"/>
      <c r="GVA172"/>
      <c r="GVB172"/>
      <c r="GVC172"/>
      <c r="GVD172"/>
      <c r="GVE172"/>
      <c r="GVF172"/>
      <c r="GVG172"/>
      <c r="GVH172"/>
      <c r="GVI172"/>
      <c r="GVJ172"/>
      <c r="GVK172"/>
      <c r="GVL172"/>
      <c r="GVM172"/>
      <c r="GVN172"/>
      <c r="GVO172"/>
      <c r="GVP172"/>
      <c r="GVQ172"/>
      <c r="GVR172"/>
      <c r="GVS172"/>
      <c r="GVT172"/>
      <c r="GVU172"/>
      <c r="GVV172"/>
      <c r="GVW172"/>
      <c r="GVX172"/>
      <c r="GVY172"/>
      <c r="GVZ172"/>
      <c r="GWA172"/>
      <c r="GWB172"/>
      <c r="GWC172"/>
      <c r="GWD172"/>
      <c r="GWE172"/>
      <c r="GWF172"/>
      <c r="GWG172"/>
      <c r="GWH172"/>
      <c r="GWI172"/>
      <c r="GWJ172"/>
      <c r="GWK172"/>
      <c r="GWL172"/>
      <c r="GWM172"/>
      <c r="GWN172"/>
      <c r="GWO172"/>
      <c r="GWP172"/>
      <c r="GWQ172"/>
      <c r="GWR172"/>
      <c r="GWS172"/>
      <c r="GWT172"/>
      <c r="GWU172"/>
      <c r="GWV172"/>
      <c r="GWW172"/>
      <c r="GWX172"/>
      <c r="GWY172"/>
      <c r="GWZ172"/>
      <c r="GXA172"/>
      <c r="GXB172"/>
      <c r="GXC172"/>
      <c r="GXD172"/>
      <c r="GXE172"/>
      <c r="GXF172"/>
      <c r="GXG172"/>
      <c r="GXH172"/>
      <c r="GXI172"/>
      <c r="GXJ172"/>
      <c r="GXK172"/>
      <c r="GXL172"/>
      <c r="GXM172"/>
      <c r="GXN172"/>
      <c r="GXO172"/>
      <c r="GXP172"/>
      <c r="GXQ172"/>
      <c r="GXR172"/>
      <c r="GXS172"/>
      <c r="GXT172"/>
      <c r="GXU172"/>
      <c r="GXV172"/>
      <c r="GXW172"/>
      <c r="GXX172"/>
      <c r="GXY172"/>
      <c r="GXZ172"/>
      <c r="GYA172"/>
      <c r="GYB172"/>
      <c r="GYC172"/>
      <c r="GYD172"/>
      <c r="GYE172"/>
      <c r="GYF172"/>
      <c r="GYG172"/>
      <c r="GYH172"/>
      <c r="GYI172"/>
      <c r="GYJ172"/>
      <c r="GYK172"/>
      <c r="GYL172"/>
      <c r="GYM172"/>
      <c r="GYN172"/>
      <c r="GYO172"/>
      <c r="GYP172"/>
      <c r="GYQ172"/>
      <c r="GYR172"/>
      <c r="GYS172"/>
      <c r="GYT172"/>
      <c r="GYU172"/>
      <c r="GYV172"/>
      <c r="GYW172"/>
      <c r="GYX172"/>
      <c r="GYY172"/>
      <c r="GYZ172"/>
      <c r="GZA172"/>
      <c r="GZB172"/>
      <c r="GZC172"/>
      <c r="GZD172"/>
      <c r="GZE172"/>
      <c r="GZF172"/>
      <c r="GZG172"/>
      <c r="GZH172"/>
      <c r="GZI172"/>
      <c r="GZJ172"/>
      <c r="GZK172"/>
      <c r="GZL172"/>
      <c r="GZM172"/>
      <c r="GZN172"/>
      <c r="GZO172"/>
      <c r="GZP172"/>
      <c r="GZQ172"/>
      <c r="GZR172"/>
      <c r="GZS172"/>
      <c r="GZT172"/>
      <c r="GZU172"/>
      <c r="GZV172"/>
      <c r="GZW172"/>
      <c r="GZX172"/>
      <c r="GZY172"/>
      <c r="GZZ172"/>
      <c r="HAA172"/>
      <c r="HAB172"/>
      <c r="HAC172"/>
      <c r="HAD172"/>
      <c r="HAE172"/>
      <c r="HAF172"/>
      <c r="HAG172"/>
      <c r="HAH172"/>
      <c r="HAI172"/>
      <c r="HAJ172"/>
      <c r="HAK172"/>
      <c r="HAL172"/>
      <c r="HAM172"/>
      <c r="HAN172"/>
      <c r="HAO172"/>
      <c r="HAP172"/>
      <c r="HAQ172"/>
      <c r="HAR172"/>
      <c r="HAS172"/>
      <c r="HAT172"/>
      <c r="HAU172"/>
      <c r="HAV172"/>
      <c r="HAW172"/>
      <c r="HAX172"/>
      <c r="HAY172"/>
      <c r="HAZ172"/>
      <c r="HBA172"/>
      <c r="HBB172"/>
      <c r="HBC172"/>
      <c r="HBD172"/>
      <c r="HBE172"/>
      <c r="HBF172"/>
      <c r="HBG172"/>
      <c r="HBH172"/>
      <c r="HBI172"/>
      <c r="HBJ172"/>
      <c r="HBK172"/>
      <c r="HBL172"/>
      <c r="HBM172"/>
      <c r="HBN172"/>
      <c r="HBO172"/>
      <c r="HBP172"/>
      <c r="HBQ172"/>
      <c r="HBR172"/>
      <c r="HBS172"/>
      <c r="HBT172"/>
      <c r="HBU172"/>
      <c r="HBV172"/>
      <c r="HBW172"/>
      <c r="HBX172"/>
      <c r="HBY172"/>
      <c r="HBZ172"/>
      <c r="HCA172"/>
      <c r="HCB172"/>
      <c r="HCC172"/>
      <c r="HCD172"/>
      <c r="HCE172"/>
      <c r="HCF172"/>
      <c r="HCG172"/>
      <c r="HCH172"/>
      <c r="HCI172"/>
      <c r="HCJ172"/>
      <c r="HCK172"/>
      <c r="HCL172"/>
      <c r="HCM172"/>
      <c r="HCN172"/>
      <c r="HCO172"/>
      <c r="HCP172"/>
      <c r="HCQ172"/>
      <c r="HCR172"/>
      <c r="HCS172"/>
      <c r="HCT172"/>
      <c r="HCU172"/>
      <c r="HCV172"/>
      <c r="HCW172"/>
      <c r="HCX172"/>
      <c r="HCY172"/>
      <c r="HCZ172"/>
      <c r="HDA172"/>
      <c r="HDB172"/>
      <c r="HDC172"/>
      <c r="HDD172"/>
      <c r="HDE172"/>
      <c r="HDF172"/>
      <c r="HDG172"/>
      <c r="HDH172"/>
      <c r="HDI172"/>
      <c r="HDJ172"/>
      <c r="HDK172"/>
      <c r="HDL172"/>
      <c r="HDM172"/>
      <c r="HDN172"/>
      <c r="HDO172"/>
      <c r="HDP172"/>
      <c r="HDQ172"/>
      <c r="HDR172"/>
      <c r="HDS172"/>
      <c r="HDT172"/>
      <c r="HDU172"/>
      <c r="HDV172"/>
      <c r="HDW172"/>
      <c r="HDX172"/>
      <c r="HDY172"/>
      <c r="HDZ172"/>
      <c r="HEA172"/>
      <c r="HEB172"/>
      <c r="HEC172"/>
      <c r="HED172"/>
      <c r="HEE172"/>
      <c r="HEF172"/>
      <c r="HEG172"/>
      <c r="HEH172"/>
      <c r="HEI172"/>
      <c r="HEJ172"/>
      <c r="HEK172"/>
      <c r="HEL172"/>
      <c r="HEM172"/>
      <c r="HEN172"/>
      <c r="HEO172"/>
      <c r="HEP172"/>
      <c r="HEQ172"/>
      <c r="HER172"/>
      <c r="HES172"/>
      <c r="HET172"/>
      <c r="HEU172"/>
      <c r="HEV172"/>
      <c r="HEW172"/>
      <c r="HEX172"/>
      <c r="HEY172"/>
      <c r="HEZ172"/>
      <c r="HFA172"/>
      <c r="HFB172"/>
      <c r="HFC172"/>
      <c r="HFD172"/>
      <c r="HFE172"/>
      <c r="HFF172"/>
      <c r="HFG172"/>
      <c r="HFH172"/>
      <c r="HFI172"/>
      <c r="HFJ172"/>
      <c r="HFK172"/>
      <c r="HFL172"/>
      <c r="HFM172"/>
      <c r="HFN172"/>
      <c r="HFO172"/>
      <c r="HFP172"/>
      <c r="HFQ172"/>
      <c r="HFR172"/>
      <c r="HFS172"/>
      <c r="HFT172"/>
      <c r="HFU172"/>
      <c r="HFV172"/>
      <c r="HFW172"/>
      <c r="HFX172"/>
      <c r="HFY172"/>
      <c r="HFZ172"/>
      <c r="HGA172"/>
      <c r="HGB172"/>
      <c r="HGC172"/>
      <c r="HGD172"/>
      <c r="HGE172"/>
      <c r="HGF172"/>
      <c r="HGG172"/>
      <c r="HGH172"/>
      <c r="HGI172"/>
      <c r="HGJ172"/>
      <c r="HGK172"/>
      <c r="HGL172"/>
      <c r="HGM172"/>
      <c r="HGN172"/>
      <c r="HGO172"/>
      <c r="HGP172"/>
      <c r="HGQ172"/>
      <c r="HGR172"/>
      <c r="HGS172"/>
      <c r="HGT172"/>
      <c r="HGU172"/>
      <c r="HGV172"/>
      <c r="HGW172"/>
      <c r="HGX172"/>
      <c r="HGY172"/>
      <c r="HGZ172"/>
      <c r="HHA172"/>
      <c r="HHB172"/>
      <c r="HHC172"/>
      <c r="HHD172"/>
      <c r="HHE172"/>
      <c r="HHF172"/>
      <c r="HHG172"/>
      <c r="HHH172"/>
      <c r="HHI172"/>
      <c r="HHJ172"/>
      <c r="HHK172"/>
      <c r="HHL172"/>
      <c r="HHM172"/>
      <c r="HHN172"/>
      <c r="HHO172"/>
      <c r="HHP172"/>
      <c r="HHQ172"/>
      <c r="HHR172"/>
      <c r="HHS172"/>
      <c r="HHT172"/>
      <c r="HHU172"/>
      <c r="HHV172"/>
      <c r="HHW172"/>
      <c r="HHX172"/>
      <c r="HHY172"/>
      <c r="HHZ172"/>
      <c r="HIA172"/>
      <c r="HIB172"/>
      <c r="HIC172"/>
      <c r="HID172"/>
      <c r="HIE172"/>
      <c r="HIF172"/>
      <c r="HIG172"/>
      <c r="HIH172"/>
      <c r="HII172"/>
      <c r="HIJ172"/>
      <c r="HIK172"/>
      <c r="HIL172"/>
      <c r="HIM172"/>
      <c r="HIN172"/>
      <c r="HIO172"/>
      <c r="HIP172"/>
      <c r="HIQ172"/>
      <c r="HIR172"/>
      <c r="HIS172"/>
      <c r="HIT172"/>
      <c r="HIU172"/>
      <c r="HIV172"/>
      <c r="HIW172"/>
      <c r="HIX172"/>
      <c r="HIY172"/>
      <c r="HIZ172"/>
      <c r="HJA172"/>
      <c r="HJB172"/>
      <c r="HJC172"/>
      <c r="HJD172"/>
      <c r="HJE172"/>
      <c r="HJF172"/>
      <c r="HJG172"/>
      <c r="HJH172"/>
      <c r="HJI172"/>
      <c r="HJJ172"/>
      <c r="HJK172"/>
      <c r="HJL172"/>
      <c r="HJM172"/>
      <c r="HJN172"/>
      <c r="HJO172"/>
      <c r="HJP172"/>
      <c r="HJQ172"/>
      <c r="HJR172"/>
      <c r="HJS172"/>
      <c r="HJT172"/>
      <c r="HJU172"/>
      <c r="HJV172"/>
      <c r="HJW172"/>
      <c r="HJX172"/>
      <c r="HJY172"/>
      <c r="HJZ172"/>
      <c r="HKA172"/>
      <c r="HKB172"/>
      <c r="HKC172"/>
      <c r="HKD172"/>
      <c r="HKE172"/>
      <c r="HKF172"/>
      <c r="HKG172"/>
      <c r="HKH172"/>
      <c r="HKI172"/>
      <c r="HKJ172"/>
      <c r="HKK172"/>
      <c r="HKL172"/>
      <c r="HKM172"/>
      <c r="HKN172"/>
      <c r="HKO172"/>
      <c r="HKP172"/>
      <c r="HKQ172"/>
      <c r="HKR172"/>
      <c r="HKS172"/>
      <c r="HKT172"/>
      <c r="HKU172"/>
      <c r="HKV172"/>
      <c r="HKW172"/>
      <c r="HKX172"/>
      <c r="HKY172"/>
      <c r="HKZ172"/>
      <c r="HLA172"/>
      <c r="HLB172"/>
      <c r="HLC172"/>
      <c r="HLD172"/>
      <c r="HLE172"/>
      <c r="HLF172"/>
      <c r="HLG172"/>
      <c r="HLH172"/>
      <c r="HLI172"/>
      <c r="HLJ172"/>
      <c r="HLK172"/>
      <c r="HLL172"/>
      <c r="HLM172"/>
      <c r="HLN172"/>
      <c r="HLO172"/>
      <c r="HLP172"/>
      <c r="HLQ172"/>
      <c r="HLR172"/>
      <c r="HLS172"/>
      <c r="HLT172"/>
      <c r="HLU172"/>
      <c r="HLV172"/>
      <c r="HLW172"/>
      <c r="HLX172"/>
      <c r="HLY172"/>
      <c r="HLZ172"/>
      <c r="HMA172"/>
      <c r="HMB172"/>
      <c r="HMC172"/>
      <c r="HMD172"/>
      <c r="HME172"/>
      <c r="HMF172"/>
      <c r="HMG172"/>
      <c r="HMH172"/>
      <c r="HMI172"/>
      <c r="HMJ172"/>
      <c r="HMK172"/>
      <c r="HML172"/>
      <c r="HMM172"/>
      <c r="HMN172"/>
      <c r="HMO172"/>
      <c r="HMP172"/>
      <c r="HMQ172"/>
      <c r="HMR172"/>
      <c r="HMS172"/>
      <c r="HMT172"/>
      <c r="HMU172"/>
      <c r="HMV172"/>
      <c r="HMW172"/>
      <c r="HMX172"/>
      <c r="HMY172"/>
      <c r="HMZ172"/>
      <c r="HNA172"/>
      <c r="HNB172"/>
      <c r="HNC172"/>
      <c r="HND172"/>
      <c r="HNE172"/>
      <c r="HNF172"/>
      <c r="HNG172"/>
      <c r="HNH172"/>
      <c r="HNI172"/>
      <c r="HNJ172"/>
      <c r="HNK172"/>
      <c r="HNL172"/>
      <c r="HNM172"/>
      <c r="HNN172"/>
      <c r="HNO172"/>
      <c r="HNP172"/>
      <c r="HNQ172"/>
      <c r="HNR172"/>
      <c r="HNS172"/>
      <c r="HNT172"/>
      <c r="HNU172"/>
      <c r="HNV172"/>
      <c r="HNW172"/>
      <c r="HNX172"/>
      <c r="HNY172"/>
      <c r="HNZ172"/>
      <c r="HOA172"/>
      <c r="HOB172"/>
      <c r="HOC172"/>
      <c r="HOD172"/>
      <c r="HOE172"/>
      <c r="HOF172"/>
      <c r="HOG172"/>
      <c r="HOH172"/>
      <c r="HOI172"/>
      <c r="HOJ172"/>
      <c r="HOK172"/>
      <c r="HOL172"/>
      <c r="HOM172"/>
      <c r="HON172"/>
      <c r="HOO172"/>
      <c r="HOP172"/>
      <c r="HOQ172"/>
      <c r="HOR172"/>
      <c r="HOS172"/>
      <c r="HOT172"/>
      <c r="HOU172"/>
      <c r="HOV172"/>
      <c r="HOW172"/>
      <c r="HOX172"/>
      <c r="HOY172"/>
      <c r="HOZ172"/>
      <c r="HPA172"/>
      <c r="HPB172"/>
      <c r="HPC172"/>
      <c r="HPD172"/>
      <c r="HPE172"/>
      <c r="HPF172"/>
      <c r="HPG172"/>
      <c r="HPH172"/>
      <c r="HPI172"/>
      <c r="HPJ172"/>
      <c r="HPK172"/>
      <c r="HPL172"/>
      <c r="HPM172"/>
      <c r="HPN172"/>
      <c r="HPO172"/>
      <c r="HPP172"/>
      <c r="HPQ172"/>
      <c r="HPR172"/>
      <c r="HPS172"/>
      <c r="HPT172"/>
      <c r="HPU172"/>
      <c r="HPV172"/>
      <c r="HPW172"/>
      <c r="HPX172"/>
      <c r="HPY172"/>
      <c r="HPZ172"/>
      <c r="HQA172"/>
      <c r="HQB172"/>
      <c r="HQC172"/>
      <c r="HQD172"/>
      <c r="HQE172"/>
      <c r="HQF172"/>
      <c r="HQG172"/>
      <c r="HQH172"/>
      <c r="HQI172"/>
      <c r="HQJ172"/>
      <c r="HQK172"/>
      <c r="HQL172"/>
      <c r="HQM172"/>
      <c r="HQN172"/>
      <c r="HQO172"/>
      <c r="HQP172"/>
      <c r="HQQ172"/>
      <c r="HQR172"/>
      <c r="HQS172"/>
      <c r="HQT172"/>
      <c r="HQU172"/>
      <c r="HQV172"/>
      <c r="HQW172"/>
      <c r="HQX172"/>
      <c r="HQY172"/>
      <c r="HQZ172"/>
      <c r="HRA172"/>
      <c r="HRB172"/>
      <c r="HRC172"/>
      <c r="HRD172"/>
      <c r="HRE172"/>
      <c r="HRF172"/>
      <c r="HRG172"/>
      <c r="HRH172"/>
      <c r="HRI172"/>
      <c r="HRJ172"/>
      <c r="HRK172"/>
      <c r="HRL172"/>
      <c r="HRM172"/>
      <c r="HRN172"/>
      <c r="HRO172"/>
      <c r="HRP172"/>
      <c r="HRQ172"/>
      <c r="HRR172"/>
      <c r="HRS172"/>
      <c r="HRT172"/>
      <c r="HRU172"/>
      <c r="HRV172"/>
      <c r="HRW172"/>
      <c r="HRX172"/>
      <c r="HRY172"/>
      <c r="HRZ172"/>
      <c r="HSA172"/>
      <c r="HSB172"/>
      <c r="HSC172"/>
      <c r="HSD172"/>
      <c r="HSE172"/>
      <c r="HSF172"/>
      <c r="HSG172"/>
      <c r="HSH172"/>
      <c r="HSI172"/>
      <c r="HSJ172"/>
      <c r="HSK172"/>
      <c r="HSL172"/>
      <c r="HSM172"/>
      <c r="HSN172"/>
      <c r="HSO172"/>
      <c r="HSP172"/>
      <c r="HSQ172"/>
      <c r="HSR172"/>
      <c r="HSS172"/>
      <c r="HST172"/>
      <c r="HSU172"/>
      <c r="HSV172"/>
      <c r="HSW172"/>
      <c r="HSX172"/>
      <c r="HSY172"/>
      <c r="HSZ172"/>
      <c r="HTA172"/>
      <c r="HTB172"/>
      <c r="HTC172"/>
      <c r="HTD172"/>
      <c r="HTE172"/>
      <c r="HTF172"/>
      <c r="HTG172"/>
      <c r="HTH172"/>
      <c r="HTI172"/>
      <c r="HTJ172"/>
      <c r="HTK172"/>
      <c r="HTL172"/>
      <c r="HTM172"/>
      <c r="HTN172"/>
      <c r="HTO172"/>
      <c r="HTP172"/>
      <c r="HTQ172"/>
      <c r="HTR172"/>
      <c r="HTS172"/>
      <c r="HTT172"/>
      <c r="HTU172"/>
      <c r="HTV172"/>
      <c r="HTW172"/>
      <c r="HTX172"/>
      <c r="HTY172"/>
      <c r="HTZ172"/>
      <c r="HUA172"/>
      <c r="HUB172"/>
      <c r="HUC172"/>
      <c r="HUD172"/>
      <c r="HUE172"/>
      <c r="HUF172"/>
      <c r="HUG172"/>
      <c r="HUH172"/>
      <c r="HUI172"/>
      <c r="HUJ172"/>
      <c r="HUK172"/>
      <c r="HUL172"/>
      <c r="HUM172"/>
      <c r="HUN172"/>
      <c r="HUO172"/>
      <c r="HUP172"/>
      <c r="HUQ172"/>
      <c r="HUR172"/>
      <c r="HUS172"/>
      <c r="HUT172"/>
      <c r="HUU172"/>
      <c r="HUV172"/>
      <c r="HUW172"/>
      <c r="HUX172"/>
      <c r="HUY172"/>
      <c r="HUZ172"/>
      <c r="HVA172"/>
      <c r="HVB172"/>
      <c r="HVC172"/>
      <c r="HVD172"/>
      <c r="HVE172"/>
      <c r="HVF172"/>
      <c r="HVG172"/>
      <c r="HVH172"/>
      <c r="HVI172"/>
      <c r="HVJ172"/>
      <c r="HVK172"/>
      <c r="HVL172"/>
      <c r="HVM172"/>
      <c r="HVN172"/>
      <c r="HVO172"/>
      <c r="HVP172"/>
      <c r="HVQ172"/>
      <c r="HVR172"/>
      <c r="HVS172"/>
      <c r="HVT172"/>
      <c r="HVU172"/>
      <c r="HVV172"/>
      <c r="HVW172"/>
      <c r="HVX172"/>
      <c r="HVY172"/>
      <c r="HVZ172"/>
      <c r="HWA172"/>
      <c r="HWB172"/>
      <c r="HWC172"/>
      <c r="HWD172"/>
      <c r="HWE172"/>
      <c r="HWF172"/>
      <c r="HWG172"/>
      <c r="HWH172"/>
      <c r="HWI172"/>
      <c r="HWJ172"/>
      <c r="HWK172"/>
      <c r="HWL172"/>
      <c r="HWM172"/>
      <c r="HWN172"/>
      <c r="HWO172"/>
      <c r="HWP172"/>
      <c r="HWQ172"/>
      <c r="HWR172"/>
      <c r="HWS172"/>
      <c r="HWT172"/>
      <c r="HWU172"/>
      <c r="HWV172"/>
      <c r="HWW172"/>
      <c r="HWX172"/>
      <c r="HWY172"/>
      <c r="HWZ172"/>
      <c r="HXA172"/>
      <c r="HXB172"/>
      <c r="HXC172"/>
      <c r="HXD172"/>
      <c r="HXE172"/>
      <c r="HXF172"/>
      <c r="HXG172"/>
      <c r="HXH172"/>
      <c r="HXI172"/>
      <c r="HXJ172"/>
      <c r="HXK172"/>
      <c r="HXL172"/>
      <c r="HXM172"/>
      <c r="HXN172"/>
      <c r="HXO172"/>
      <c r="HXP172"/>
      <c r="HXQ172"/>
      <c r="HXR172"/>
      <c r="HXS172"/>
      <c r="HXT172"/>
      <c r="HXU172"/>
      <c r="HXV172"/>
      <c r="HXW172"/>
      <c r="HXX172"/>
      <c r="HXY172"/>
      <c r="HXZ172"/>
      <c r="HYA172"/>
      <c r="HYB172"/>
      <c r="HYC172"/>
      <c r="HYD172"/>
      <c r="HYE172"/>
      <c r="HYF172"/>
      <c r="HYG172"/>
      <c r="HYH172"/>
      <c r="HYI172"/>
      <c r="HYJ172"/>
      <c r="HYK172"/>
      <c r="HYL172"/>
      <c r="HYM172"/>
      <c r="HYN172"/>
      <c r="HYO172"/>
      <c r="HYP172"/>
      <c r="HYQ172"/>
      <c r="HYR172"/>
      <c r="HYS172"/>
      <c r="HYT172"/>
      <c r="HYU172"/>
      <c r="HYV172"/>
      <c r="HYW172"/>
      <c r="HYX172"/>
      <c r="HYY172"/>
      <c r="HYZ172"/>
      <c r="HZA172"/>
      <c r="HZB172"/>
      <c r="HZC172"/>
      <c r="HZD172"/>
      <c r="HZE172"/>
      <c r="HZF172"/>
      <c r="HZG172"/>
      <c r="HZH172"/>
      <c r="HZI172"/>
      <c r="HZJ172"/>
      <c r="HZK172"/>
      <c r="HZL172"/>
      <c r="HZM172"/>
      <c r="HZN172"/>
      <c r="HZO172"/>
      <c r="HZP172"/>
      <c r="HZQ172"/>
      <c r="HZR172"/>
      <c r="HZS172"/>
      <c r="HZT172"/>
      <c r="HZU172"/>
      <c r="HZV172"/>
      <c r="HZW172"/>
      <c r="HZX172"/>
      <c r="HZY172"/>
      <c r="HZZ172"/>
      <c r="IAA172"/>
      <c r="IAB172"/>
      <c r="IAC172"/>
      <c r="IAD172"/>
      <c r="IAE172"/>
      <c r="IAF172"/>
      <c r="IAG172"/>
      <c r="IAH172"/>
      <c r="IAI172"/>
      <c r="IAJ172"/>
      <c r="IAK172"/>
      <c r="IAL172"/>
      <c r="IAM172"/>
      <c r="IAN172"/>
      <c r="IAO172"/>
      <c r="IAP172"/>
      <c r="IAQ172"/>
      <c r="IAR172"/>
      <c r="IAS172"/>
      <c r="IAT172"/>
      <c r="IAU172"/>
      <c r="IAV172"/>
      <c r="IAW172"/>
      <c r="IAX172"/>
      <c r="IAY172"/>
      <c r="IAZ172"/>
      <c r="IBA172"/>
      <c r="IBB172"/>
      <c r="IBC172"/>
      <c r="IBD172"/>
      <c r="IBE172"/>
      <c r="IBF172"/>
      <c r="IBG172"/>
      <c r="IBH172"/>
      <c r="IBI172"/>
      <c r="IBJ172"/>
      <c r="IBK172"/>
      <c r="IBL172"/>
      <c r="IBM172"/>
      <c r="IBN172"/>
      <c r="IBO172"/>
      <c r="IBP172"/>
      <c r="IBQ172"/>
      <c r="IBR172"/>
      <c r="IBS172"/>
      <c r="IBT172"/>
      <c r="IBU172"/>
      <c r="IBV172"/>
      <c r="IBW172"/>
      <c r="IBX172"/>
      <c r="IBY172"/>
      <c r="IBZ172"/>
      <c r="ICA172"/>
      <c r="ICB172"/>
      <c r="ICC172"/>
      <c r="ICD172"/>
      <c r="ICE172"/>
      <c r="ICF172"/>
      <c r="ICG172"/>
      <c r="ICH172"/>
      <c r="ICI172"/>
      <c r="ICJ172"/>
      <c r="ICK172"/>
      <c r="ICL172"/>
      <c r="ICM172"/>
      <c r="ICN172"/>
      <c r="ICO172"/>
      <c r="ICP172"/>
      <c r="ICQ172"/>
      <c r="ICR172"/>
      <c r="ICS172"/>
      <c r="ICT172"/>
      <c r="ICU172"/>
      <c r="ICV172"/>
      <c r="ICW172"/>
      <c r="ICX172"/>
      <c r="ICY172"/>
      <c r="ICZ172"/>
      <c r="IDA172"/>
      <c r="IDB172"/>
      <c r="IDC172"/>
      <c r="IDD172"/>
      <c r="IDE172"/>
      <c r="IDF172"/>
      <c r="IDG172"/>
      <c r="IDH172"/>
      <c r="IDI172"/>
      <c r="IDJ172"/>
      <c r="IDK172"/>
      <c r="IDL172"/>
      <c r="IDM172"/>
      <c r="IDN172"/>
      <c r="IDO172"/>
      <c r="IDP172"/>
      <c r="IDQ172"/>
      <c r="IDR172"/>
      <c r="IDS172"/>
      <c r="IDT172"/>
      <c r="IDU172"/>
      <c r="IDV172"/>
      <c r="IDW172"/>
      <c r="IDX172"/>
      <c r="IDY172"/>
      <c r="IDZ172"/>
      <c r="IEA172"/>
      <c r="IEB172"/>
      <c r="IEC172"/>
      <c r="IED172"/>
      <c r="IEE172"/>
      <c r="IEF172"/>
      <c r="IEG172"/>
      <c r="IEH172"/>
      <c r="IEI172"/>
      <c r="IEJ172"/>
      <c r="IEK172"/>
      <c r="IEL172"/>
      <c r="IEM172"/>
      <c r="IEN172"/>
      <c r="IEO172"/>
      <c r="IEP172"/>
      <c r="IEQ172"/>
      <c r="IER172"/>
      <c r="IES172"/>
      <c r="IET172"/>
      <c r="IEU172"/>
      <c r="IEV172"/>
      <c r="IEW172"/>
      <c r="IEX172"/>
      <c r="IEY172"/>
      <c r="IEZ172"/>
      <c r="IFA172"/>
      <c r="IFB172"/>
      <c r="IFC172"/>
      <c r="IFD172"/>
      <c r="IFE172"/>
      <c r="IFF172"/>
      <c r="IFG172"/>
      <c r="IFH172"/>
      <c r="IFI172"/>
      <c r="IFJ172"/>
      <c r="IFK172"/>
      <c r="IFL172"/>
      <c r="IFM172"/>
      <c r="IFN172"/>
      <c r="IFO172"/>
      <c r="IFP172"/>
      <c r="IFQ172"/>
      <c r="IFR172"/>
      <c r="IFS172"/>
      <c r="IFT172"/>
      <c r="IFU172"/>
      <c r="IFV172"/>
      <c r="IFW172"/>
      <c r="IFX172"/>
      <c r="IFY172"/>
      <c r="IFZ172"/>
      <c r="IGA172"/>
      <c r="IGB172"/>
      <c r="IGC172"/>
      <c r="IGD172"/>
      <c r="IGE172"/>
      <c r="IGF172"/>
      <c r="IGG172"/>
      <c r="IGH172"/>
      <c r="IGI172"/>
      <c r="IGJ172"/>
      <c r="IGK172"/>
      <c r="IGL172"/>
      <c r="IGM172"/>
      <c r="IGN172"/>
      <c r="IGO172"/>
      <c r="IGP172"/>
      <c r="IGQ172"/>
      <c r="IGR172"/>
      <c r="IGS172"/>
      <c r="IGT172"/>
      <c r="IGU172"/>
      <c r="IGV172"/>
      <c r="IGW172"/>
      <c r="IGX172"/>
      <c r="IGY172"/>
      <c r="IGZ172"/>
      <c r="IHA172"/>
      <c r="IHB172"/>
      <c r="IHC172"/>
      <c r="IHD172"/>
      <c r="IHE172"/>
      <c r="IHF172"/>
      <c r="IHG172"/>
      <c r="IHH172"/>
      <c r="IHI172"/>
      <c r="IHJ172"/>
      <c r="IHK172"/>
      <c r="IHL172"/>
      <c r="IHM172"/>
      <c r="IHN172"/>
      <c r="IHO172"/>
      <c r="IHP172"/>
      <c r="IHQ172"/>
      <c r="IHR172"/>
      <c r="IHS172"/>
      <c r="IHT172"/>
      <c r="IHU172"/>
      <c r="IHV172"/>
      <c r="IHW172"/>
      <c r="IHX172"/>
      <c r="IHY172"/>
      <c r="IHZ172"/>
      <c r="IIA172"/>
      <c r="IIB172"/>
      <c r="IIC172"/>
      <c r="IID172"/>
      <c r="IIE172"/>
      <c r="IIF172"/>
      <c r="IIG172"/>
      <c r="IIH172"/>
      <c r="III172"/>
      <c r="IIJ172"/>
      <c r="IIK172"/>
      <c r="IIL172"/>
      <c r="IIM172"/>
      <c r="IIN172"/>
      <c r="IIO172"/>
      <c r="IIP172"/>
      <c r="IIQ172"/>
      <c r="IIR172"/>
      <c r="IIS172"/>
      <c r="IIT172"/>
      <c r="IIU172"/>
      <c r="IIV172"/>
      <c r="IIW172"/>
      <c r="IIX172"/>
      <c r="IIY172"/>
      <c r="IIZ172"/>
      <c r="IJA172"/>
      <c r="IJB172"/>
      <c r="IJC172"/>
      <c r="IJD172"/>
      <c r="IJE172"/>
      <c r="IJF172"/>
      <c r="IJG172"/>
      <c r="IJH172"/>
      <c r="IJI172"/>
      <c r="IJJ172"/>
      <c r="IJK172"/>
      <c r="IJL172"/>
      <c r="IJM172"/>
      <c r="IJN172"/>
      <c r="IJO172"/>
      <c r="IJP172"/>
      <c r="IJQ172"/>
      <c r="IJR172"/>
      <c r="IJS172"/>
      <c r="IJT172"/>
      <c r="IJU172"/>
      <c r="IJV172"/>
      <c r="IJW172"/>
      <c r="IJX172"/>
      <c r="IJY172"/>
      <c r="IJZ172"/>
      <c r="IKA172"/>
      <c r="IKB172"/>
      <c r="IKC172"/>
      <c r="IKD172"/>
      <c r="IKE172"/>
      <c r="IKF172"/>
      <c r="IKG172"/>
      <c r="IKH172"/>
      <c r="IKI172"/>
      <c r="IKJ172"/>
      <c r="IKK172"/>
      <c r="IKL172"/>
      <c r="IKM172"/>
      <c r="IKN172"/>
      <c r="IKO172"/>
      <c r="IKP172"/>
      <c r="IKQ172"/>
      <c r="IKR172"/>
      <c r="IKS172"/>
      <c r="IKT172"/>
      <c r="IKU172"/>
      <c r="IKV172"/>
      <c r="IKW172"/>
      <c r="IKX172"/>
      <c r="IKY172"/>
      <c r="IKZ172"/>
      <c r="ILA172"/>
      <c r="ILB172"/>
      <c r="ILC172"/>
      <c r="ILD172"/>
      <c r="ILE172"/>
      <c r="ILF172"/>
      <c r="ILG172"/>
      <c r="ILH172"/>
      <c r="ILI172"/>
      <c r="ILJ172"/>
      <c r="ILK172"/>
      <c r="ILL172"/>
      <c r="ILM172"/>
      <c r="ILN172"/>
      <c r="ILO172"/>
      <c r="ILP172"/>
      <c r="ILQ172"/>
      <c r="ILR172"/>
      <c r="ILS172"/>
      <c r="ILT172"/>
      <c r="ILU172"/>
      <c r="ILV172"/>
      <c r="ILW172"/>
      <c r="ILX172"/>
      <c r="ILY172"/>
      <c r="ILZ172"/>
      <c r="IMA172"/>
      <c r="IMB172"/>
      <c r="IMC172"/>
      <c r="IMD172"/>
      <c r="IME172"/>
      <c r="IMF172"/>
      <c r="IMG172"/>
      <c r="IMH172"/>
      <c r="IMI172"/>
      <c r="IMJ172"/>
      <c r="IMK172"/>
      <c r="IML172"/>
      <c r="IMM172"/>
      <c r="IMN172"/>
      <c r="IMO172"/>
      <c r="IMP172"/>
      <c r="IMQ172"/>
      <c r="IMR172"/>
      <c r="IMS172"/>
      <c r="IMT172"/>
      <c r="IMU172"/>
      <c r="IMV172"/>
      <c r="IMW172"/>
      <c r="IMX172"/>
      <c r="IMY172"/>
      <c r="IMZ172"/>
      <c r="INA172"/>
      <c r="INB172"/>
      <c r="INC172"/>
      <c r="IND172"/>
      <c r="INE172"/>
      <c r="INF172"/>
      <c r="ING172"/>
      <c r="INH172"/>
      <c r="INI172"/>
      <c r="INJ172"/>
      <c r="INK172"/>
      <c r="INL172"/>
      <c r="INM172"/>
      <c r="INN172"/>
      <c r="INO172"/>
      <c r="INP172"/>
      <c r="INQ172"/>
      <c r="INR172"/>
      <c r="INS172"/>
      <c r="INT172"/>
      <c r="INU172"/>
      <c r="INV172"/>
      <c r="INW172"/>
      <c r="INX172"/>
      <c r="INY172"/>
      <c r="INZ172"/>
      <c r="IOA172"/>
      <c r="IOB172"/>
      <c r="IOC172"/>
      <c r="IOD172"/>
      <c r="IOE172"/>
      <c r="IOF172"/>
      <c r="IOG172"/>
      <c r="IOH172"/>
      <c r="IOI172"/>
      <c r="IOJ172"/>
      <c r="IOK172"/>
      <c r="IOL172"/>
      <c r="IOM172"/>
      <c r="ION172"/>
      <c r="IOO172"/>
      <c r="IOP172"/>
      <c r="IOQ172"/>
      <c r="IOR172"/>
      <c r="IOS172"/>
      <c r="IOT172"/>
      <c r="IOU172"/>
      <c r="IOV172"/>
      <c r="IOW172"/>
      <c r="IOX172"/>
      <c r="IOY172"/>
      <c r="IOZ172"/>
      <c r="IPA172"/>
      <c r="IPB172"/>
      <c r="IPC172"/>
      <c r="IPD172"/>
      <c r="IPE172"/>
      <c r="IPF172"/>
      <c r="IPG172"/>
      <c r="IPH172"/>
      <c r="IPI172"/>
      <c r="IPJ172"/>
      <c r="IPK172"/>
      <c r="IPL172"/>
      <c r="IPM172"/>
      <c r="IPN172"/>
      <c r="IPO172"/>
      <c r="IPP172"/>
      <c r="IPQ172"/>
      <c r="IPR172"/>
      <c r="IPS172"/>
      <c r="IPT172"/>
      <c r="IPU172"/>
      <c r="IPV172"/>
      <c r="IPW172"/>
      <c r="IPX172"/>
      <c r="IPY172"/>
      <c r="IPZ172"/>
      <c r="IQA172"/>
      <c r="IQB172"/>
      <c r="IQC172"/>
      <c r="IQD172"/>
      <c r="IQE172"/>
      <c r="IQF172"/>
      <c r="IQG172"/>
      <c r="IQH172"/>
      <c r="IQI172"/>
      <c r="IQJ172"/>
      <c r="IQK172"/>
      <c r="IQL172"/>
      <c r="IQM172"/>
      <c r="IQN172"/>
      <c r="IQO172"/>
      <c r="IQP172"/>
      <c r="IQQ172"/>
      <c r="IQR172"/>
      <c r="IQS172"/>
      <c r="IQT172"/>
      <c r="IQU172"/>
      <c r="IQV172"/>
      <c r="IQW172"/>
      <c r="IQX172"/>
      <c r="IQY172"/>
      <c r="IQZ172"/>
      <c r="IRA172"/>
      <c r="IRB172"/>
      <c r="IRC172"/>
      <c r="IRD172"/>
      <c r="IRE172"/>
      <c r="IRF172"/>
      <c r="IRG172"/>
      <c r="IRH172"/>
      <c r="IRI172"/>
      <c r="IRJ172"/>
      <c r="IRK172"/>
      <c r="IRL172"/>
      <c r="IRM172"/>
      <c r="IRN172"/>
      <c r="IRO172"/>
      <c r="IRP172"/>
      <c r="IRQ172"/>
      <c r="IRR172"/>
      <c r="IRS172"/>
      <c r="IRT172"/>
      <c r="IRU172"/>
      <c r="IRV172"/>
      <c r="IRW172"/>
      <c r="IRX172"/>
      <c r="IRY172"/>
      <c r="IRZ172"/>
      <c r="ISA172"/>
      <c r="ISB172"/>
      <c r="ISC172"/>
      <c r="ISD172"/>
      <c r="ISE172"/>
      <c r="ISF172"/>
      <c r="ISG172"/>
      <c r="ISH172"/>
      <c r="ISI172"/>
      <c r="ISJ172"/>
      <c r="ISK172"/>
      <c r="ISL172"/>
      <c r="ISM172"/>
      <c r="ISN172"/>
      <c r="ISO172"/>
      <c r="ISP172"/>
      <c r="ISQ172"/>
      <c r="ISR172"/>
      <c r="ISS172"/>
      <c r="IST172"/>
      <c r="ISU172"/>
      <c r="ISV172"/>
      <c r="ISW172"/>
      <c r="ISX172"/>
      <c r="ISY172"/>
      <c r="ISZ172"/>
      <c r="ITA172"/>
      <c r="ITB172"/>
      <c r="ITC172"/>
      <c r="ITD172"/>
      <c r="ITE172"/>
      <c r="ITF172"/>
      <c r="ITG172"/>
      <c r="ITH172"/>
      <c r="ITI172"/>
      <c r="ITJ172"/>
      <c r="ITK172"/>
      <c r="ITL172"/>
      <c r="ITM172"/>
      <c r="ITN172"/>
      <c r="ITO172"/>
      <c r="ITP172"/>
      <c r="ITQ172"/>
      <c r="ITR172"/>
      <c r="ITS172"/>
      <c r="ITT172"/>
      <c r="ITU172"/>
      <c r="ITV172"/>
      <c r="ITW172"/>
      <c r="ITX172"/>
      <c r="ITY172"/>
      <c r="ITZ172"/>
      <c r="IUA172"/>
      <c r="IUB172"/>
      <c r="IUC172"/>
      <c r="IUD172"/>
      <c r="IUE172"/>
      <c r="IUF172"/>
      <c r="IUG172"/>
      <c r="IUH172"/>
      <c r="IUI172"/>
      <c r="IUJ172"/>
      <c r="IUK172"/>
      <c r="IUL172"/>
      <c r="IUM172"/>
      <c r="IUN172"/>
      <c r="IUO172"/>
      <c r="IUP172"/>
      <c r="IUQ172"/>
      <c r="IUR172"/>
      <c r="IUS172"/>
      <c r="IUT172"/>
      <c r="IUU172"/>
      <c r="IUV172"/>
      <c r="IUW172"/>
      <c r="IUX172"/>
      <c r="IUY172"/>
      <c r="IUZ172"/>
      <c r="IVA172"/>
      <c r="IVB172"/>
      <c r="IVC172"/>
      <c r="IVD172"/>
      <c r="IVE172"/>
      <c r="IVF172"/>
      <c r="IVG172"/>
      <c r="IVH172"/>
      <c r="IVI172"/>
      <c r="IVJ172"/>
      <c r="IVK172"/>
      <c r="IVL172"/>
      <c r="IVM172"/>
      <c r="IVN172"/>
      <c r="IVO172"/>
      <c r="IVP172"/>
      <c r="IVQ172"/>
      <c r="IVR172"/>
      <c r="IVS172"/>
      <c r="IVT172"/>
      <c r="IVU172"/>
      <c r="IVV172"/>
      <c r="IVW172"/>
      <c r="IVX172"/>
      <c r="IVY172"/>
      <c r="IVZ172"/>
      <c r="IWA172"/>
      <c r="IWB172"/>
      <c r="IWC172"/>
      <c r="IWD172"/>
      <c r="IWE172"/>
      <c r="IWF172"/>
      <c r="IWG172"/>
      <c r="IWH172"/>
      <c r="IWI172"/>
      <c r="IWJ172"/>
      <c r="IWK172"/>
      <c r="IWL172"/>
      <c r="IWM172"/>
      <c r="IWN172"/>
      <c r="IWO172"/>
      <c r="IWP172"/>
      <c r="IWQ172"/>
      <c r="IWR172"/>
      <c r="IWS172"/>
      <c r="IWT172"/>
      <c r="IWU172"/>
      <c r="IWV172"/>
      <c r="IWW172"/>
      <c r="IWX172"/>
      <c r="IWY172"/>
      <c r="IWZ172"/>
      <c r="IXA172"/>
      <c r="IXB172"/>
      <c r="IXC172"/>
      <c r="IXD172"/>
      <c r="IXE172"/>
      <c r="IXF172"/>
      <c r="IXG172"/>
      <c r="IXH172"/>
      <c r="IXI172"/>
      <c r="IXJ172"/>
      <c r="IXK172"/>
      <c r="IXL172"/>
      <c r="IXM172"/>
      <c r="IXN172"/>
      <c r="IXO172"/>
      <c r="IXP172"/>
      <c r="IXQ172"/>
      <c r="IXR172"/>
      <c r="IXS172"/>
      <c r="IXT172"/>
      <c r="IXU172"/>
      <c r="IXV172"/>
      <c r="IXW172"/>
      <c r="IXX172"/>
      <c r="IXY172"/>
      <c r="IXZ172"/>
      <c r="IYA172"/>
      <c r="IYB172"/>
      <c r="IYC172"/>
      <c r="IYD172"/>
      <c r="IYE172"/>
      <c r="IYF172"/>
      <c r="IYG172"/>
      <c r="IYH172"/>
      <c r="IYI172"/>
      <c r="IYJ172"/>
      <c r="IYK172"/>
      <c r="IYL172"/>
      <c r="IYM172"/>
      <c r="IYN172"/>
      <c r="IYO172"/>
      <c r="IYP172"/>
      <c r="IYQ172"/>
      <c r="IYR172"/>
      <c r="IYS172"/>
      <c r="IYT172"/>
      <c r="IYU172"/>
      <c r="IYV172"/>
      <c r="IYW172"/>
      <c r="IYX172"/>
      <c r="IYY172"/>
      <c r="IYZ172"/>
      <c r="IZA172"/>
      <c r="IZB172"/>
      <c r="IZC172"/>
      <c r="IZD172"/>
      <c r="IZE172"/>
      <c r="IZF172"/>
      <c r="IZG172"/>
      <c r="IZH172"/>
      <c r="IZI172"/>
      <c r="IZJ172"/>
      <c r="IZK172"/>
      <c r="IZL172"/>
      <c r="IZM172"/>
      <c r="IZN172"/>
      <c r="IZO172"/>
      <c r="IZP172"/>
      <c r="IZQ172"/>
      <c r="IZR172"/>
      <c r="IZS172"/>
      <c r="IZT172"/>
      <c r="IZU172"/>
      <c r="IZV172"/>
      <c r="IZW172"/>
      <c r="IZX172"/>
      <c r="IZY172"/>
      <c r="IZZ172"/>
      <c r="JAA172"/>
      <c r="JAB172"/>
      <c r="JAC172"/>
      <c r="JAD172"/>
      <c r="JAE172"/>
      <c r="JAF172"/>
      <c r="JAG172"/>
      <c r="JAH172"/>
      <c r="JAI172"/>
      <c r="JAJ172"/>
      <c r="JAK172"/>
      <c r="JAL172"/>
      <c r="JAM172"/>
      <c r="JAN172"/>
      <c r="JAO172"/>
      <c r="JAP172"/>
      <c r="JAQ172"/>
      <c r="JAR172"/>
      <c r="JAS172"/>
      <c r="JAT172"/>
      <c r="JAU172"/>
      <c r="JAV172"/>
      <c r="JAW172"/>
      <c r="JAX172"/>
      <c r="JAY172"/>
      <c r="JAZ172"/>
      <c r="JBA172"/>
      <c r="JBB172"/>
      <c r="JBC172"/>
      <c r="JBD172"/>
      <c r="JBE172"/>
      <c r="JBF172"/>
      <c r="JBG172"/>
      <c r="JBH172"/>
      <c r="JBI172"/>
      <c r="JBJ172"/>
      <c r="JBK172"/>
      <c r="JBL172"/>
      <c r="JBM172"/>
      <c r="JBN172"/>
      <c r="JBO172"/>
      <c r="JBP172"/>
      <c r="JBQ172"/>
      <c r="JBR172"/>
      <c r="JBS172"/>
      <c r="JBT172"/>
      <c r="JBU172"/>
      <c r="JBV172"/>
      <c r="JBW172"/>
      <c r="JBX172"/>
      <c r="JBY172"/>
      <c r="JBZ172"/>
      <c r="JCA172"/>
      <c r="JCB172"/>
      <c r="JCC172"/>
      <c r="JCD172"/>
      <c r="JCE172"/>
      <c r="JCF172"/>
      <c r="JCG172"/>
      <c r="JCH172"/>
      <c r="JCI172"/>
      <c r="JCJ172"/>
      <c r="JCK172"/>
      <c r="JCL172"/>
      <c r="JCM172"/>
      <c r="JCN172"/>
      <c r="JCO172"/>
      <c r="JCP172"/>
      <c r="JCQ172"/>
      <c r="JCR172"/>
      <c r="JCS172"/>
      <c r="JCT172"/>
      <c r="JCU172"/>
      <c r="JCV172"/>
      <c r="JCW172"/>
      <c r="JCX172"/>
      <c r="JCY172"/>
      <c r="JCZ172"/>
      <c r="JDA172"/>
      <c r="JDB172"/>
      <c r="JDC172"/>
      <c r="JDD172"/>
      <c r="JDE172"/>
      <c r="JDF172"/>
      <c r="JDG172"/>
      <c r="JDH172"/>
      <c r="JDI172"/>
      <c r="JDJ172"/>
      <c r="JDK172"/>
      <c r="JDL172"/>
      <c r="JDM172"/>
      <c r="JDN172"/>
      <c r="JDO172"/>
      <c r="JDP172"/>
      <c r="JDQ172"/>
      <c r="JDR172"/>
      <c r="JDS172"/>
      <c r="JDT172"/>
      <c r="JDU172"/>
      <c r="JDV172"/>
      <c r="JDW172"/>
      <c r="JDX172"/>
      <c r="JDY172"/>
      <c r="JDZ172"/>
      <c r="JEA172"/>
      <c r="JEB172"/>
      <c r="JEC172"/>
      <c r="JED172"/>
      <c r="JEE172"/>
      <c r="JEF172"/>
      <c r="JEG172"/>
      <c r="JEH172"/>
      <c r="JEI172"/>
      <c r="JEJ172"/>
      <c r="JEK172"/>
      <c r="JEL172"/>
      <c r="JEM172"/>
      <c r="JEN172"/>
      <c r="JEO172"/>
      <c r="JEP172"/>
      <c r="JEQ172"/>
      <c r="JER172"/>
      <c r="JES172"/>
      <c r="JET172"/>
      <c r="JEU172"/>
      <c r="JEV172"/>
      <c r="JEW172"/>
      <c r="JEX172"/>
      <c r="JEY172"/>
      <c r="JEZ172"/>
      <c r="JFA172"/>
      <c r="JFB172"/>
      <c r="JFC172"/>
      <c r="JFD172"/>
      <c r="JFE172"/>
      <c r="JFF172"/>
      <c r="JFG172"/>
      <c r="JFH172"/>
      <c r="JFI172"/>
      <c r="JFJ172"/>
      <c r="JFK172"/>
      <c r="JFL172"/>
      <c r="JFM172"/>
      <c r="JFN172"/>
      <c r="JFO172"/>
      <c r="JFP172"/>
      <c r="JFQ172"/>
      <c r="JFR172"/>
      <c r="JFS172"/>
      <c r="JFT172"/>
      <c r="JFU172"/>
      <c r="JFV172"/>
      <c r="JFW172"/>
      <c r="JFX172"/>
      <c r="JFY172"/>
      <c r="JFZ172"/>
      <c r="JGA172"/>
      <c r="JGB172"/>
      <c r="JGC172"/>
      <c r="JGD172"/>
      <c r="JGE172"/>
      <c r="JGF172"/>
      <c r="JGG172"/>
      <c r="JGH172"/>
      <c r="JGI172"/>
      <c r="JGJ172"/>
      <c r="JGK172"/>
      <c r="JGL172"/>
      <c r="JGM172"/>
      <c r="JGN172"/>
      <c r="JGO172"/>
      <c r="JGP172"/>
      <c r="JGQ172"/>
      <c r="JGR172"/>
      <c r="JGS172"/>
      <c r="JGT172"/>
      <c r="JGU172"/>
      <c r="JGV172"/>
      <c r="JGW172"/>
      <c r="JGX172"/>
      <c r="JGY172"/>
      <c r="JGZ172"/>
      <c r="JHA172"/>
      <c r="JHB172"/>
      <c r="JHC172"/>
      <c r="JHD172"/>
      <c r="JHE172"/>
      <c r="JHF172"/>
      <c r="JHG172"/>
      <c r="JHH172"/>
      <c r="JHI172"/>
      <c r="JHJ172"/>
      <c r="JHK172"/>
      <c r="JHL172"/>
      <c r="JHM172"/>
      <c r="JHN172"/>
      <c r="JHO172"/>
      <c r="JHP172"/>
      <c r="JHQ172"/>
      <c r="JHR172"/>
      <c r="JHS172"/>
      <c r="JHT172"/>
      <c r="JHU172"/>
      <c r="JHV172"/>
      <c r="JHW172"/>
      <c r="JHX172"/>
      <c r="JHY172"/>
      <c r="JHZ172"/>
      <c r="JIA172"/>
      <c r="JIB172"/>
      <c r="JIC172"/>
      <c r="JID172"/>
      <c r="JIE172"/>
      <c r="JIF172"/>
      <c r="JIG172"/>
      <c r="JIH172"/>
      <c r="JII172"/>
      <c r="JIJ172"/>
      <c r="JIK172"/>
      <c r="JIL172"/>
      <c r="JIM172"/>
      <c r="JIN172"/>
      <c r="JIO172"/>
      <c r="JIP172"/>
      <c r="JIQ172"/>
      <c r="JIR172"/>
      <c r="JIS172"/>
      <c r="JIT172"/>
      <c r="JIU172"/>
      <c r="JIV172"/>
      <c r="JIW172"/>
      <c r="JIX172"/>
      <c r="JIY172"/>
      <c r="JIZ172"/>
      <c r="JJA172"/>
      <c r="JJB172"/>
      <c r="JJC172"/>
      <c r="JJD172"/>
      <c r="JJE172"/>
      <c r="JJF172"/>
      <c r="JJG172"/>
      <c r="JJH172"/>
      <c r="JJI172"/>
      <c r="JJJ172"/>
      <c r="JJK172"/>
      <c r="JJL172"/>
      <c r="JJM172"/>
      <c r="JJN172"/>
      <c r="JJO172"/>
      <c r="JJP172"/>
      <c r="JJQ172"/>
      <c r="JJR172"/>
      <c r="JJS172"/>
      <c r="JJT172"/>
      <c r="JJU172"/>
      <c r="JJV172"/>
      <c r="JJW172"/>
      <c r="JJX172"/>
      <c r="JJY172"/>
      <c r="JJZ172"/>
      <c r="JKA172"/>
      <c r="JKB172"/>
      <c r="JKC172"/>
      <c r="JKD172"/>
      <c r="JKE172"/>
      <c r="JKF172"/>
      <c r="JKG172"/>
      <c r="JKH172"/>
      <c r="JKI172"/>
      <c r="JKJ172"/>
      <c r="JKK172"/>
      <c r="JKL172"/>
      <c r="JKM172"/>
      <c r="JKN172"/>
      <c r="JKO172"/>
      <c r="JKP172"/>
      <c r="JKQ172"/>
      <c r="JKR172"/>
      <c r="JKS172"/>
      <c r="JKT172"/>
      <c r="JKU172"/>
      <c r="JKV172"/>
      <c r="JKW172"/>
      <c r="JKX172"/>
      <c r="JKY172"/>
      <c r="JKZ172"/>
      <c r="JLA172"/>
      <c r="JLB172"/>
      <c r="JLC172"/>
      <c r="JLD172"/>
      <c r="JLE172"/>
      <c r="JLF172"/>
      <c r="JLG172"/>
      <c r="JLH172"/>
      <c r="JLI172"/>
      <c r="JLJ172"/>
      <c r="JLK172"/>
      <c r="JLL172"/>
      <c r="JLM172"/>
      <c r="JLN172"/>
      <c r="JLO172"/>
      <c r="JLP172"/>
      <c r="JLQ172"/>
      <c r="JLR172"/>
      <c r="JLS172"/>
      <c r="JLT172"/>
      <c r="JLU172"/>
      <c r="JLV172"/>
      <c r="JLW172"/>
      <c r="JLX172"/>
      <c r="JLY172"/>
      <c r="JLZ172"/>
      <c r="JMA172"/>
      <c r="JMB172"/>
      <c r="JMC172"/>
      <c r="JMD172"/>
      <c r="JME172"/>
      <c r="JMF172"/>
      <c r="JMG172"/>
      <c r="JMH172"/>
      <c r="JMI172"/>
      <c r="JMJ172"/>
      <c r="JMK172"/>
      <c r="JML172"/>
      <c r="JMM172"/>
      <c r="JMN172"/>
      <c r="JMO172"/>
      <c r="JMP172"/>
      <c r="JMQ172"/>
      <c r="JMR172"/>
      <c r="JMS172"/>
      <c r="JMT172"/>
      <c r="JMU172"/>
      <c r="JMV172"/>
      <c r="JMW172"/>
      <c r="JMX172"/>
      <c r="JMY172"/>
      <c r="JMZ172"/>
      <c r="JNA172"/>
      <c r="JNB172"/>
      <c r="JNC172"/>
      <c r="JND172"/>
      <c r="JNE172"/>
      <c r="JNF172"/>
      <c r="JNG172"/>
      <c r="JNH172"/>
      <c r="JNI172"/>
      <c r="JNJ172"/>
      <c r="JNK172"/>
      <c r="JNL172"/>
      <c r="JNM172"/>
      <c r="JNN172"/>
      <c r="JNO172"/>
      <c r="JNP172"/>
      <c r="JNQ172"/>
      <c r="JNR172"/>
      <c r="JNS172"/>
      <c r="JNT172"/>
      <c r="JNU172"/>
      <c r="JNV172"/>
      <c r="JNW172"/>
      <c r="JNX172"/>
      <c r="JNY172"/>
      <c r="JNZ172"/>
      <c r="JOA172"/>
      <c r="JOB172"/>
      <c r="JOC172"/>
      <c r="JOD172"/>
      <c r="JOE172"/>
      <c r="JOF172"/>
      <c r="JOG172"/>
      <c r="JOH172"/>
      <c r="JOI172"/>
      <c r="JOJ172"/>
      <c r="JOK172"/>
      <c r="JOL172"/>
      <c r="JOM172"/>
      <c r="JON172"/>
      <c r="JOO172"/>
      <c r="JOP172"/>
      <c r="JOQ172"/>
      <c r="JOR172"/>
      <c r="JOS172"/>
      <c r="JOT172"/>
      <c r="JOU172"/>
      <c r="JOV172"/>
      <c r="JOW172"/>
      <c r="JOX172"/>
      <c r="JOY172"/>
      <c r="JOZ172"/>
      <c r="JPA172"/>
      <c r="JPB172"/>
      <c r="JPC172"/>
      <c r="JPD172"/>
      <c r="JPE172"/>
      <c r="JPF172"/>
      <c r="JPG172"/>
      <c r="JPH172"/>
      <c r="JPI172"/>
      <c r="JPJ172"/>
      <c r="JPK172"/>
      <c r="JPL172"/>
      <c r="JPM172"/>
      <c r="JPN172"/>
      <c r="JPO172"/>
      <c r="JPP172"/>
      <c r="JPQ172"/>
      <c r="JPR172"/>
      <c r="JPS172"/>
      <c r="JPT172"/>
      <c r="JPU172"/>
      <c r="JPV172"/>
      <c r="JPW172"/>
      <c r="JPX172"/>
      <c r="JPY172"/>
      <c r="JPZ172"/>
      <c r="JQA172"/>
      <c r="JQB172"/>
      <c r="JQC172"/>
      <c r="JQD172"/>
      <c r="JQE172"/>
      <c r="JQF172"/>
      <c r="JQG172"/>
      <c r="JQH172"/>
      <c r="JQI172"/>
      <c r="JQJ172"/>
      <c r="JQK172"/>
      <c r="JQL172"/>
      <c r="JQM172"/>
      <c r="JQN172"/>
      <c r="JQO172"/>
      <c r="JQP172"/>
      <c r="JQQ172"/>
      <c r="JQR172"/>
      <c r="JQS172"/>
      <c r="JQT172"/>
      <c r="JQU172"/>
      <c r="JQV172"/>
      <c r="JQW172"/>
      <c r="JQX172"/>
      <c r="JQY172"/>
      <c r="JQZ172"/>
      <c r="JRA172"/>
      <c r="JRB172"/>
      <c r="JRC172"/>
      <c r="JRD172"/>
      <c r="JRE172"/>
      <c r="JRF172"/>
      <c r="JRG172"/>
      <c r="JRH172"/>
      <c r="JRI172"/>
      <c r="JRJ172"/>
      <c r="JRK172"/>
      <c r="JRL172"/>
      <c r="JRM172"/>
      <c r="JRN172"/>
      <c r="JRO172"/>
      <c r="JRP172"/>
      <c r="JRQ172"/>
      <c r="JRR172"/>
      <c r="JRS172"/>
      <c r="JRT172"/>
      <c r="JRU172"/>
      <c r="JRV172"/>
      <c r="JRW172"/>
      <c r="JRX172"/>
      <c r="JRY172"/>
      <c r="JRZ172"/>
      <c r="JSA172"/>
      <c r="JSB172"/>
      <c r="JSC172"/>
      <c r="JSD172"/>
      <c r="JSE172"/>
      <c r="JSF172"/>
      <c r="JSG172"/>
      <c r="JSH172"/>
      <c r="JSI172"/>
      <c r="JSJ172"/>
      <c r="JSK172"/>
      <c r="JSL172"/>
      <c r="JSM172"/>
      <c r="JSN172"/>
      <c r="JSO172"/>
      <c r="JSP172"/>
      <c r="JSQ172"/>
      <c r="JSR172"/>
      <c r="JSS172"/>
      <c r="JST172"/>
      <c r="JSU172"/>
      <c r="JSV172"/>
      <c r="JSW172"/>
      <c r="JSX172"/>
      <c r="JSY172"/>
      <c r="JSZ172"/>
      <c r="JTA172"/>
      <c r="JTB172"/>
      <c r="JTC172"/>
      <c r="JTD172"/>
      <c r="JTE172"/>
      <c r="JTF172"/>
      <c r="JTG172"/>
      <c r="JTH172"/>
      <c r="JTI172"/>
      <c r="JTJ172"/>
      <c r="JTK172"/>
      <c r="JTL172"/>
      <c r="JTM172"/>
      <c r="JTN172"/>
      <c r="JTO172"/>
      <c r="JTP172"/>
      <c r="JTQ172"/>
      <c r="JTR172"/>
      <c r="JTS172"/>
      <c r="JTT172"/>
      <c r="JTU172"/>
      <c r="JTV172"/>
      <c r="JTW172"/>
      <c r="JTX172"/>
      <c r="JTY172"/>
      <c r="JTZ172"/>
      <c r="JUA172"/>
      <c r="JUB172"/>
      <c r="JUC172"/>
      <c r="JUD172"/>
      <c r="JUE172"/>
      <c r="JUF172"/>
      <c r="JUG172"/>
      <c r="JUH172"/>
      <c r="JUI172"/>
      <c r="JUJ172"/>
      <c r="JUK172"/>
      <c r="JUL172"/>
      <c r="JUM172"/>
      <c r="JUN172"/>
      <c r="JUO172"/>
      <c r="JUP172"/>
      <c r="JUQ172"/>
      <c r="JUR172"/>
      <c r="JUS172"/>
      <c r="JUT172"/>
      <c r="JUU172"/>
      <c r="JUV172"/>
      <c r="JUW172"/>
      <c r="JUX172"/>
      <c r="JUY172"/>
      <c r="JUZ172"/>
      <c r="JVA172"/>
      <c r="JVB172"/>
      <c r="JVC172"/>
      <c r="JVD172"/>
      <c r="JVE172"/>
      <c r="JVF172"/>
      <c r="JVG172"/>
      <c r="JVH172"/>
      <c r="JVI172"/>
      <c r="JVJ172"/>
      <c r="JVK172"/>
      <c r="JVL172"/>
      <c r="JVM172"/>
      <c r="JVN172"/>
      <c r="JVO172"/>
      <c r="JVP172"/>
      <c r="JVQ172"/>
      <c r="JVR172"/>
      <c r="JVS172"/>
      <c r="JVT172"/>
      <c r="JVU172"/>
      <c r="JVV172"/>
      <c r="JVW172"/>
      <c r="JVX172"/>
      <c r="JVY172"/>
      <c r="JVZ172"/>
      <c r="JWA172"/>
      <c r="JWB172"/>
      <c r="JWC172"/>
      <c r="JWD172"/>
      <c r="JWE172"/>
      <c r="JWF172"/>
      <c r="JWG172"/>
      <c r="JWH172"/>
      <c r="JWI172"/>
      <c r="JWJ172"/>
      <c r="JWK172"/>
      <c r="JWL172"/>
      <c r="JWM172"/>
      <c r="JWN172"/>
      <c r="JWO172"/>
      <c r="JWP172"/>
      <c r="JWQ172"/>
      <c r="JWR172"/>
      <c r="JWS172"/>
      <c r="JWT172"/>
      <c r="JWU172"/>
      <c r="JWV172"/>
      <c r="JWW172"/>
      <c r="JWX172"/>
      <c r="JWY172"/>
      <c r="JWZ172"/>
      <c r="JXA172"/>
      <c r="JXB172"/>
      <c r="JXC172"/>
      <c r="JXD172"/>
      <c r="JXE172"/>
      <c r="JXF172"/>
      <c r="JXG172"/>
      <c r="JXH172"/>
      <c r="JXI172"/>
      <c r="JXJ172"/>
      <c r="JXK172"/>
      <c r="JXL172"/>
      <c r="JXM172"/>
      <c r="JXN172"/>
      <c r="JXO172"/>
      <c r="JXP172"/>
      <c r="JXQ172"/>
      <c r="JXR172"/>
      <c r="JXS172"/>
      <c r="JXT172"/>
      <c r="JXU172"/>
      <c r="JXV172"/>
      <c r="JXW172"/>
      <c r="JXX172"/>
      <c r="JXY172"/>
      <c r="JXZ172"/>
      <c r="JYA172"/>
      <c r="JYB172"/>
      <c r="JYC172"/>
      <c r="JYD172"/>
      <c r="JYE172"/>
      <c r="JYF172"/>
      <c r="JYG172"/>
      <c r="JYH172"/>
      <c r="JYI172"/>
      <c r="JYJ172"/>
      <c r="JYK172"/>
      <c r="JYL172"/>
      <c r="JYM172"/>
      <c r="JYN172"/>
      <c r="JYO172"/>
      <c r="JYP172"/>
      <c r="JYQ172"/>
      <c r="JYR172"/>
      <c r="JYS172"/>
      <c r="JYT172"/>
      <c r="JYU172"/>
      <c r="JYV172"/>
      <c r="JYW172"/>
      <c r="JYX172"/>
      <c r="JYY172"/>
      <c r="JYZ172"/>
      <c r="JZA172"/>
      <c r="JZB172"/>
      <c r="JZC172"/>
      <c r="JZD172"/>
      <c r="JZE172"/>
      <c r="JZF172"/>
      <c r="JZG172"/>
      <c r="JZH172"/>
      <c r="JZI172"/>
      <c r="JZJ172"/>
      <c r="JZK172"/>
      <c r="JZL172"/>
      <c r="JZM172"/>
      <c r="JZN172"/>
      <c r="JZO172"/>
      <c r="JZP172"/>
      <c r="JZQ172"/>
      <c r="JZR172"/>
      <c r="JZS172"/>
      <c r="JZT172"/>
      <c r="JZU172"/>
      <c r="JZV172"/>
      <c r="JZW172"/>
      <c r="JZX172"/>
      <c r="JZY172"/>
      <c r="JZZ172"/>
      <c r="KAA172"/>
      <c r="KAB172"/>
      <c r="KAC172"/>
      <c r="KAD172"/>
      <c r="KAE172"/>
      <c r="KAF172"/>
      <c r="KAG172"/>
      <c r="KAH172"/>
      <c r="KAI172"/>
      <c r="KAJ172"/>
      <c r="KAK172"/>
      <c r="KAL172"/>
      <c r="KAM172"/>
      <c r="KAN172"/>
      <c r="KAO172"/>
      <c r="KAP172"/>
      <c r="KAQ172"/>
      <c r="KAR172"/>
      <c r="KAS172"/>
      <c r="KAT172"/>
      <c r="KAU172"/>
      <c r="KAV172"/>
      <c r="KAW172"/>
      <c r="KAX172"/>
      <c r="KAY172"/>
      <c r="KAZ172"/>
      <c r="KBA172"/>
      <c r="KBB172"/>
      <c r="KBC172"/>
      <c r="KBD172"/>
      <c r="KBE172"/>
      <c r="KBF172"/>
      <c r="KBG172"/>
      <c r="KBH172"/>
      <c r="KBI172"/>
      <c r="KBJ172"/>
      <c r="KBK172"/>
      <c r="KBL172"/>
      <c r="KBM172"/>
      <c r="KBN172"/>
      <c r="KBO172"/>
      <c r="KBP172"/>
      <c r="KBQ172"/>
      <c r="KBR172"/>
      <c r="KBS172"/>
      <c r="KBT172"/>
      <c r="KBU172"/>
      <c r="KBV172"/>
      <c r="KBW172"/>
      <c r="KBX172"/>
      <c r="KBY172"/>
      <c r="KBZ172"/>
      <c r="KCA172"/>
      <c r="KCB172"/>
      <c r="KCC172"/>
      <c r="KCD172"/>
      <c r="KCE172"/>
      <c r="KCF172"/>
      <c r="KCG172"/>
      <c r="KCH172"/>
      <c r="KCI172"/>
      <c r="KCJ172"/>
      <c r="KCK172"/>
      <c r="KCL172"/>
      <c r="KCM172"/>
      <c r="KCN172"/>
      <c r="KCO172"/>
      <c r="KCP172"/>
      <c r="KCQ172"/>
      <c r="KCR172"/>
      <c r="KCS172"/>
      <c r="KCT172"/>
      <c r="KCU172"/>
      <c r="KCV172"/>
      <c r="KCW172"/>
      <c r="KCX172"/>
      <c r="KCY172"/>
      <c r="KCZ172"/>
      <c r="KDA172"/>
      <c r="KDB172"/>
      <c r="KDC172"/>
      <c r="KDD172"/>
      <c r="KDE172"/>
      <c r="KDF172"/>
      <c r="KDG172"/>
      <c r="KDH172"/>
      <c r="KDI172"/>
      <c r="KDJ172"/>
      <c r="KDK172"/>
      <c r="KDL172"/>
      <c r="KDM172"/>
      <c r="KDN172"/>
      <c r="KDO172"/>
      <c r="KDP172"/>
      <c r="KDQ172"/>
      <c r="KDR172"/>
      <c r="KDS172"/>
      <c r="KDT172"/>
      <c r="KDU172"/>
      <c r="KDV172"/>
      <c r="KDW172"/>
      <c r="KDX172"/>
      <c r="KDY172"/>
      <c r="KDZ172"/>
      <c r="KEA172"/>
      <c r="KEB172"/>
      <c r="KEC172"/>
      <c r="KED172"/>
      <c r="KEE172"/>
      <c r="KEF172"/>
      <c r="KEG172"/>
      <c r="KEH172"/>
      <c r="KEI172"/>
      <c r="KEJ172"/>
      <c r="KEK172"/>
      <c r="KEL172"/>
      <c r="KEM172"/>
      <c r="KEN172"/>
      <c r="KEO172"/>
      <c r="KEP172"/>
      <c r="KEQ172"/>
      <c r="KER172"/>
      <c r="KES172"/>
      <c r="KET172"/>
      <c r="KEU172"/>
      <c r="KEV172"/>
      <c r="KEW172"/>
      <c r="KEX172"/>
      <c r="KEY172"/>
      <c r="KEZ172"/>
      <c r="KFA172"/>
      <c r="KFB172"/>
      <c r="KFC172"/>
      <c r="KFD172"/>
      <c r="KFE172"/>
      <c r="KFF172"/>
      <c r="KFG172"/>
      <c r="KFH172"/>
      <c r="KFI172"/>
      <c r="KFJ172"/>
      <c r="KFK172"/>
      <c r="KFL172"/>
      <c r="KFM172"/>
      <c r="KFN172"/>
      <c r="KFO172"/>
      <c r="KFP172"/>
      <c r="KFQ172"/>
      <c r="KFR172"/>
      <c r="KFS172"/>
      <c r="KFT172"/>
      <c r="KFU172"/>
      <c r="KFV172"/>
      <c r="KFW172"/>
      <c r="KFX172"/>
      <c r="KFY172"/>
      <c r="KFZ172"/>
      <c r="KGA172"/>
      <c r="KGB172"/>
      <c r="KGC172"/>
      <c r="KGD172"/>
      <c r="KGE172"/>
      <c r="KGF172"/>
      <c r="KGG172"/>
      <c r="KGH172"/>
      <c r="KGI172"/>
      <c r="KGJ172"/>
      <c r="KGK172"/>
      <c r="KGL172"/>
      <c r="KGM172"/>
      <c r="KGN172"/>
      <c r="KGO172"/>
      <c r="KGP172"/>
      <c r="KGQ172"/>
      <c r="KGR172"/>
      <c r="KGS172"/>
      <c r="KGT172"/>
      <c r="KGU172"/>
      <c r="KGV172"/>
      <c r="KGW172"/>
      <c r="KGX172"/>
      <c r="KGY172"/>
      <c r="KGZ172"/>
      <c r="KHA172"/>
      <c r="KHB172"/>
      <c r="KHC172"/>
      <c r="KHD172"/>
      <c r="KHE172"/>
      <c r="KHF172"/>
      <c r="KHG172"/>
      <c r="KHH172"/>
      <c r="KHI172"/>
      <c r="KHJ172"/>
      <c r="KHK172"/>
      <c r="KHL172"/>
      <c r="KHM172"/>
      <c r="KHN172"/>
      <c r="KHO172"/>
      <c r="KHP172"/>
      <c r="KHQ172"/>
      <c r="KHR172"/>
      <c r="KHS172"/>
      <c r="KHT172"/>
      <c r="KHU172"/>
      <c r="KHV172"/>
      <c r="KHW172"/>
      <c r="KHX172"/>
      <c r="KHY172"/>
      <c r="KHZ172"/>
      <c r="KIA172"/>
      <c r="KIB172"/>
      <c r="KIC172"/>
      <c r="KID172"/>
      <c r="KIE172"/>
      <c r="KIF172"/>
      <c r="KIG172"/>
      <c r="KIH172"/>
      <c r="KII172"/>
      <c r="KIJ172"/>
      <c r="KIK172"/>
      <c r="KIL172"/>
      <c r="KIM172"/>
      <c r="KIN172"/>
      <c r="KIO172"/>
      <c r="KIP172"/>
      <c r="KIQ172"/>
      <c r="KIR172"/>
      <c r="KIS172"/>
      <c r="KIT172"/>
      <c r="KIU172"/>
      <c r="KIV172"/>
      <c r="KIW172"/>
      <c r="KIX172"/>
      <c r="KIY172"/>
      <c r="KIZ172"/>
      <c r="KJA172"/>
      <c r="KJB172"/>
      <c r="KJC172"/>
      <c r="KJD172"/>
      <c r="KJE172"/>
      <c r="KJF172"/>
      <c r="KJG172"/>
      <c r="KJH172"/>
      <c r="KJI172"/>
      <c r="KJJ172"/>
      <c r="KJK172"/>
      <c r="KJL172"/>
      <c r="KJM172"/>
      <c r="KJN172"/>
      <c r="KJO172"/>
      <c r="KJP172"/>
      <c r="KJQ172"/>
      <c r="KJR172"/>
      <c r="KJS172"/>
      <c r="KJT172"/>
      <c r="KJU172"/>
      <c r="KJV172"/>
      <c r="KJW172"/>
      <c r="KJX172"/>
      <c r="KJY172"/>
      <c r="KJZ172"/>
      <c r="KKA172"/>
      <c r="KKB172"/>
      <c r="KKC172"/>
      <c r="KKD172"/>
      <c r="KKE172"/>
      <c r="KKF172"/>
      <c r="KKG172"/>
      <c r="KKH172"/>
      <c r="KKI172"/>
      <c r="KKJ172"/>
      <c r="KKK172"/>
      <c r="KKL172"/>
      <c r="KKM172"/>
      <c r="KKN172"/>
      <c r="KKO172"/>
      <c r="KKP172"/>
      <c r="KKQ172"/>
      <c r="KKR172"/>
      <c r="KKS172"/>
      <c r="KKT172"/>
      <c r="KKU172"/>
      <c r="KKV172"/>
      <c r="KKW172"/>
      <c r="KKX172"/>
      <c r="KKY172"/>
      <c r="KKZ172"/>
      <c r="KLA172"/>
      <c r="KLB172"/>
      <c r="KLC172"/>
      <c r="KLD172"/>
      <c r="KLE172"/>
      <c r="KLF172"/>
      <c r="KLG172"/>
      <c r="KLH172"/>
      <c r="KLI172"/>
      <c r="KLJ172"/>
      <c r="KLK172"/>
      <c r="KLL172"/>
      <c r="KLM172"/>
      <c r="KLN172"/>
      <c r="KLO172"/>
      <c r="KLP172"/>
      <c r="KLQ172"/>
      <c r="KLR172"/>
      <c r="KLS172"/>
      <c r="KLT172"/>
      <c r="KLU172"/>
      <c r="KLV172"/>
      <c r="KLW172"/>
      <c r="KLX172"/>
      <c r="KLY172"/>
      <c r="KLZ172"/>
      <c r="KMA172"/>
      <c r="KMB172"/>
      <c r="KMC172"/>
      <c r="KMD172"/>
      <c r="KME172"/>
      <c r="KMF172"/>
      <c r="KMG172"/>
      <c r="KMH172"/>
      <c r="KMI172"/>
      <c r="KMJ172"/>
      <c r="KMK172"/>
      <c r="KML172"/>
      <c r="KMM172"/>
      <c r="KMN172"/>
      <c r="KMO172"/>
      <c r="KMP172"/>
      <c r="KMQ172"/>
      <c r="KMR172"/>
      <c r="KMS172"/>
      <c r="KMT172"/>
      <c r="KMU172"/>
      <c r="KMV172"/>
      <c r="KMW172"/>
      <c r="KMX172"/>
      <c r="KMY172"/>
      <c r="KMZ172"/>
      <c r="KNA172"/>
      <c r="KNB172"/>
      <c r="KNC172"/>
      <c r="KND172"/>
      <c r="KNE172"/>
      <c r="KNF172"/>
      <c r="KNG172"/>
      <c r="KNH172"/>
      <c r="KNI172"/>
      <c r="KNJ172"/>
      <c r="KNK172"/>
      <c r="KNL172"/>
      <c r="KNM172"/>
      <c r="KNN172"/>
      <c r="KNO172"/>
      <c r="KNP172"/>
      <c r="KNQ172"/>
      <c r="KNR172"/>
      <c r="KNS172"/>
      <c r="KNT172"/>
      <c r="KNU172"/>
      <c r="KNV172"/>
      <c r="KNW172"/>
      <c r="KNX172"/>
      <c r="KNY172"/>
      <c r="KNZ172"/>
      <c r="KOA172"/>
      <c r="KOB172"/>
      <c r="KOC172"/>
      <c r="KOD172"/>
      <c r="KOE172"/>
      <c r="KOF172"/>
      <c r="KOG172"/>
      <c r="KOH172"/>
      <c r="KOI172"/>
      <c r="KOJ172"/>
      <c r="KOK172"/>
      <c r="KOL172"/>
      <c r="KOM172"/>
      <c r="KON172"/>
      <c r="KOO172"/>
      <c r="KOP172"/>
      <c r="KOQ172"/>
      <c r="KOR172"/>
      <c r="KOS172"/>
      <c r="KOT172"/>
      <c r="KOU172"/>
      <c r="KOV172"/>
      <c r="KOW172"/>
      <c r="KOX172"/>
      <c r="KOY172"/>
      <c r="KOZ172"/>
      <c r="KPA172"/>
      <c r="KPB172"/>
      <c r="KPC172"/>
      <c r="KPD172"/>
      <c r="KPE172"/>
      <c r="KPF172"/>
      <c r="KPG172"/>
      <c r="KPH172"/>
      <c r="KPI172"/>
      <c r="KPJ172"/>
      <c r="KPK172"/>
      <c r="KPL172"/>
      <c r="KPM172"/>
      <c r="KPN172"/>
      <c r="KPO172"/>
      <c r="KPP172"/>
      <c r="KPQ172"/>
      <c r="KPR172"/>
      <c r="KPS172"/>
      <c r="KPT172"/>
      <c r="KPU172"/>
      <c r="KPV172"/>
      <c r="KPW172"/>
      <c r="KPX172"/>
      <c r="KPY172"/>
      <c r="KPZ172"/>
      <c r="KQA172"/>
      <c r="KQB172"/>
      <c r="KQC172"/>
      <c r="KQD172"/>
      <c r="KQE172"/>
      <c r="KQF172"/>
      <c r="KQG172"/>
      <c r="KQH172"/>
      <c r="KQI172"/>
      <c r="KQJ172"/>
      <c r="KQK172"/>
      <c r="KQL172"/>
      <c r="KQM172"/>
      <c r="KQN172"/>
      <c r="KQO172"/>
      <c r="KQP172"/>
      <c r="KQQ172"/>
      <c r="KQR172"/>
      <c r="KQS172"/>
      <c r="KQT172"/>
      <c r="KQU172"/>
      <c r="KQV172"/>
      <c r="KQW172"/>
      <c r="KQX172"/>
      <c r="KQY172"/>
      <c r="KQZ172"/>
      <c r="KRA172"/>
      <c r="KRB172"/>
      <c r="KRC172"/>
      <c r="KRD172"/>
      <c r="KRE172"/>
      <c r="KRF172"/>
      <c r="KRG172"/>
      <c r="KRH172"/>
      <c r="KRI172"/>
      <c r="KRJ172"/>
      <c r="KRK172"/>
      <c r="KRL172"/>
      <c r="KRM172"/>
      <c r="KRN172"/>
      <c r="KRO172"/>
      <c r="KRP172"/>
      <c r="KRQ172"/>
      <c r="KRR172"/>
      <c r="KRS172"/>
      <c r="KRT172"/>
      <c r="KRU172"/>
      <c r="KRV172"/>
      <c r="KRW172"/>
      <c r="KRX172"/>
      <c r="KRY172"/>
      <c r="KRZ172"/>
      <c r="KSA172"/>
      <c r="KSB172"/>
      <c r="KSC172"/>
      <c r="KSD172"/>
      <c r="KSE172"/>
      <c r="KSF172"/>
      <c r="KSG172"/>
      <c r="KSH172"/>
      <c r="KSI172"/>
      <c r="KSJ172"/>
      <c r="KSK172"/>
      <c r="KSL172"/>
      <c r="KSM172"/>
      <c r="KSN172"/>
      <c r="KSO172"/>
      <c r="KSP172"/>
      <c r="KSQ172"/>
      <c r="KSR172"/>
      <c r="KSS172"/>
      <c r="KST172"/>
      <c r="KSU172"/>
      <c r="KSV172"/>
      <c r="KSW172"/>
      <c r="KSX172"/>
      <c r="KSY172"/>
      <c r="KSZ172"/>
      <c r="KTA172"/>
      <c r="KTB172"/>
      <c r="KTC172"/>
      <c r="KTD172"/>
      <c r="KTE172"/>
      <c r="KTF172"/>
      <c r="KTG172"/>
      <c r="KTH172"/>
      <c r="KTI172"/>
      <c r="KTJ172"/>
      <c r="KTK172"/>
      <c r="KTL172"/>
      <c r="KTM172"/>
      <c r="KTN172"/>
      <c r="KTO172"/>
      <c r="KTP172"/>
      <c r="KTQ172"/>
      <c r="KTR172"/>
      <c r="KTS172"/>
      <c r="KTT172"/>
      <c r="KTU172"/>
      <c r="KTV172"/>
      <c r="KTW172"/>
      <c r="KTX172"/>
      <c r="KTY172"/>
      <c r="KTZ172"/>
      <c r="KUA172"/>
      <c r="KUB172"/>
      <c r="KUC172"/>
      <c r="KUD172"/>
      <c r="KUE172"/>
      <c r="KUF172"/>
      <c r="KUG172"/>
      <c r="KUH172"/>
      <c r="KUI172"/>
      <c r="KUJ172"/>
      <c r="KUK172"/>
      <c r="KUL172"/>
      <c r="KUM172"/>
      <c r="KUN172"/>
      <c r="KUO172"/>
      <c r="KUP172"/>
      <c r="KUQ172"/>
      <c r="KUR172"/>
      <c r="KUS172"/>
      <c r="KUT172"/>
      <c r="KUU172"/>
      <c r="KUV172"/>
      <c r="KUW172"/>
      <c r="KUX172"/>
      <c r="KUY172"/>
      <c r="KUZ172"/>
      <c r="KVA172"/>
      <c r="KVB172"/>
      <c r="KVC172"/>
      <c r="KVD172"/>
      <c r="KVE172"/>
      <c r="KVF172"/>
      <c r="KVG172"/>
      <c r="KVH172"/>
      <c r="KVI172"/>
      <c r="KVJ172"/>
      <c r="KVK172"/>
      <c r="KVL172"/>
      <c r="KVM172"/>
      <c r="KVN172"/>
      <c r="KVO172"/>
      <c r="KVP172"/>
      <c r="KVQ172"/>
      <c r="KVR172"/>
      <c r="KVS172"/>
      <c r="KVT172"/>
      <c r="KVU172"/>
      <c r="KVV172"/>
      <c r="KVW172"/>
      <c r="KVX172"/>
      <c r="KVY172"/>
      <c r="KVZ172"/>
      <c r="KWA172"/>
      <c r="KWB172"/>
      <c r="KWC172"/>
      <c r="KWD172"/>
      <c r="KWE172"/>
      <c r="KWF172"/>
      <c r="KWG172"/>
      <c r="KWH172"/>
      <c r="KWI172"/>
      <c r="KWJ172"/>
      <c r="KWK172"/>
      <c r="KWL172"/>
      <c r="KWM172"/>
      <c r="KWN172"/>
      <c r="KWO172"/>
      <c r="KWP172"/>
      <c r="KWQ172"/>
      <c r="KWR172"/>
      <c r="KWS172"/>
      <c r="KWT172"/>
      <c r="KWU172"/>
      <c r="KWV172"/>
      <c r="KWW172"/>
      <c r="KWX172"/>
      <c r="KWY172"/>
      <c r="KWZ172"/>
      <c r="KXA172"/>
      <c r="KXB172"/>
      <c r="KXC172"/>
      <c r="KXD172"/>
      <c r="KXE172"/>
      <c r="KXF172"/>
      <c r="KXG172"/>
      <c r="KXH172"/>
      <c r="KXI172"/>
      <c r="KXJ172"/>
      <c r="KXK172"/>
      <c r="KXL172"/>
      <c r="KXM172"/>
      <c r="KXN172"/>
      <c r="KXO172"/>
      <c r="KXP172"/>
      <c r="KXQ172"/>
      <c r="KXR172"/>
      <c r="KXS172"/>
      <c r="KXT172"/>
      <c r="KXU172"/>
      <c r="KXV172"/>
      <c r="KXW172"/>
      <c r="KXX172"/>
      <c r="KXY172"/>
      <c r="KXZ172"/>
      <c r="KYA172"/>
      <c r="KYB172"/>
      <c r="KYC172"/>
      <c r="KYD172"/>
      <c r="KYE172"/>
      <c r="KYF172"/>
      <c r="KYG172"/>
      <c r="KYH172"/>
      <c r="KYI172"/>
      <c r="KYJ172"/>
      <c r="KYK172"/>
      <c r="KYL172"/>
      <c r="KYM172"/>
      <c r="KYN172"/>
      <c r="KYO172"/>
      <c r="KYP172"/>
      <c r="KYQ172"/>
      <c r="KYR172"/>
      <c r="KYS172"/>
      <c r="KYT172"/>
      <c r="KYU172"/>
      <c r="KYV172"/>
      <c r="KYW172"/>
      <c r="KYX172"/>
      <c r="KYY172"/>
      <c r="KYZ172"/>
      <c r="KZA172"/>
      <c r="KZB172"/>
      <c r="KZC172"/>
      <c r="KZD172"/>
      <c r="KZE172"/>
      <c r="KZF172"/>
      <c r="KZG172"/>
      <c r="KZH172"/>
      <c r="KZI172"/>
      <c r="KZJ172"/>
      <c r="KZK172"/>
      <c r="KZL172"/>
      <c r="KZM172"/>
      <c r="KZN172"/>
      <c r="KZO172"/>
      <c r="KZP172"/>
      <c r="KZQ172"/>
      <c r="KZR172"/>
      <c r="KZS172"/>
      <c r="KZT172"/>
      <c r="KZU172"/>
      <c r="KZV172"/>
      <c r="KZW172"/>
      <c r="KZX172"/>
      <c r="KZY172"/>
      <c r="KZZ172"/>
      <c r="LAA172"/>
      <c r="LAB172"/>
      <c r="LAC172"/>
      <c r="LAD172"/>
      <c r="LAE172"/>
      <c r="LAF172"/>
      <c r="LAG172"/>
      <c r="LAH172"/>
      <c r="LAI172"/>
      <c r="LAJ172"/>
      <c r="LAK172"/>
      <c r="LAL172"/>
      <c r="LAM172"/>
      <c r="LAN172"/>
      <c r="LAO172"/>
      <c r="LAP172"/>
      <c r="LAQ172"/>
      <c r="LAR172"/>
      <c r="LAS172"/>
      <c r="LAT172"/>
      <c r="LAU172"/>
      <c r="LAV172"/>
      <c r="LAW172"/>
      <c r="LAX172"/>
      <c r="LAY172"/>
      <c r="LAZ172"/>
      <c r="LBA172"/>
      <c r="LBB172"/>
      <c r="LBC172"/>
      <c r="LBD172"/>
      <c r="LBE172"/>
      <c r="LBF172"/>
      <c r="LBG172"/>
      <c r="LBH172"/>
      <c r="LBI172"/>
      <c r="LBJ172"/>
      <c r="LBK172"/>
      <c r="LBL172"/>
      <c r="LBM172"/>
      <c r="LBN172"/>
      <c r="LBO172"/>
      <c r="LBP172"/>
      <c r="LBQ172"/>
      <c r="LBR172"/>
      <c r="LBS172"/>
      <c r="LBT172"/>
      <c r="LBU172"/>
      <c r="LBV172"/>
      <c r="LBW172"/>
      <c r="LBX172"/>
      <c r="LBY172"/>
      <c r="LBZ172"/>
      <c r="LCA172"/>
      <c r="LCB172"/>
      <c r="LCC172"/>
      <c r="LCD172"/>
      <c r="LCE172"/>
      <c r="LCF172"/>
      <c r="LCG172"/>
      <c r="LCH172"/>
      <c r="LCI172"/>
      <c r="LCJ172"/>
      <c r="LCK172"/>
      <c r="LCL172"/>
      <c r="LCM172"/>
      <c r="LCN172"/>
      <c r="LCO172"/>
      <c r="LCP172"/>
      <c r="LCQ172"/>
      <c r="LCR172"/>
      <c r="LCS172"/>
      <c r="LCT172"/>
      <c r="LCU172"/>
      <c r="LCV172"/>
      <c r="LCW172"/>
      <c r="LCX172"/>
      <c r="LCY172"/>
      <c r="LCZ172"/>
      <c r="LDA172"/>
      <c r="LDB172"/>
      <c r="LDC172"/>
      <c r="LDD172"/>
      <c r="LDE172"/>
      <c r="LDF172"/>
      <c r="LDG172"/>
      <c r="LDH172"/>
      <c r="LDI172"/>
      <c r="LDJ172"/>
      <c r="LDK172"/>
      <c r="LDL172"/>
      <c r="LDM172"/>
      <c r="LDN172"/>
      <c r="LDO172"/>
      <c r="LDP172"/>
      <c r="LDQ172"/>
      <c r="LDR172"/>
      <c r="LDS172"/>
      <c r="LDT172"/>
      <c r="LDU172"/>
      <c r="LDV172"/>
      <c r="LDW172"/>
      <c r="LDX172"/>
      <c r="LDY172"/>
      <c r="LDZ172"/>
      <c r="LEA172"/>
      <c r="LEB172"/>
      <c r="LEC172"/>
      <c r="LED172"/>
      <c r="LEE172"/>
      <c r="LEF172"/>
      <c r="LEG172"/>
      <c r="LEH172"/>
      <c r="LEI172"/>
      <c r="LEJ172"/>
      <c r="LEK172"/>
      <c r="LEL172"/>
      <c r="LEM172"/>
      <c r="LEN172"/>
      <c r="LEO172"/>
      <c r="LEP172"/>
      <c r="LEQ172"/>
      <c r="LER172"/>
      <c r="LES172"/>
      <c r="LET172"/>
      <c r="LEU172"/>
      <c r="LEV172"/>
      <c r="LEW172"/>
      <c r="LEX172"/>
      <c r="LEY172"/>
      <c r="LEZ172"/>
      <c r="LFA172"/>
      <c r="LFB172"/>
      <c r="LFC172"/>
      <c r="LFD172"/>
      <c r="LFE172"/>
      <c r="LFF172"/>
      <c r="LFG172"/>
      <c r="LFH172"/>
      <c r="LFI172"/>
      <c r="LFJ172"/>
      <c r="LFK172"/>
      <c r="LFL172"/>
      <c r="LFM172"/>
      <c r="LFN172"/>
      <c r="LFO172"/>
      <c r="LFP172"/>
      <c r="LFQ172"/>
      <c r="LFR172"/>
      <c r="LFS172"/>
      <c r="LFT172"/>
      <c r="LFU172"/>
      <c r="LFV172"/>
      <c r="LFW172"/>
      <c r="LFX172"/>
      <c r="LFY172"/>
      <c r="LFZ172"/>
      <c r="LGA172"/>
      <c r="LGB172"/>
      <c r="LGC172"/>
      <c r="LGD172"/>
      <c r="LGE172"/>
      <c r="LGF172"/>
      <c r="LGG172"/>
      <c r="LGH172"/>
      <c r="LGI172"/>
      <c r="LGJ172"/>
      <c r="LGK172"/>
      <c r="LGL172"/>
      <c r="LGM172"/>
      <c r="LGN172"/>
      <c r="LGO172"/>
      <c r="LGP172"/>
      <c r="LGQ172"/>
      <c r="LGR172"/>
      <c r="LGS172"/>
      <c r="LGT172"/>
      <c r="LGU172"/>
      <c r="LGV172"/>
      <c r="LGW172"/>
      <c r="LGX172"/>
      <c r="LGY172"/>
      <c r="LGZ172"/>
      <c r="LHA172"/>
      <c r="LHB172"/>
      <c r="LHC172"/>
      <c r="LHD172"/>
      <c r="LHE172"/>
      <c r="LHF172"/>
      <c r="LHG172"/>
      <c r="LHH172"/>
      <c r="LHI172"/>
      <c r="LHJ172"/>
      <c r="LHK172"/>
      <c r="LHL172"/>
      <c r="LHM172"/>
      <c r="LHN172"/>
      <c r="LHO172"/>
      <c r="LHP172"/>
      <c r="LHQ172"/>
      <c r="LHR172"/>
      <c r="LHS172"/>
      <c r="LHT172"/>
      <c r="LHU172"/>
      <c r="LHV172"/>
      <c r="LHW172"/>
      <c r="LHX172"/>
      <c r="LHY172"/>
      <c r="LHZ172"/>
      <c r="LIA172"/>
      <c r="LIB172"/>
      <c r="LIC172"/>
      <c r="LID172"/>
      <c r="LIE172"/>
      <c r="LIF172"/>
      <c r="LIG172"/>
      <c r="LIH172"/>
      <c r="LII172"/>
      <c r="LIJ172"/>
      <c r="LIK172"/>
      <c r="LIL172"/>
      <c r="LIM172"/>
      <c r="LIN172"/>
      <c r="LIO172"/>
      <c r="LIP172"/>
      <c r="LIQ172"/>
      <c r="LIR172"/>
      <c r="LIS172"/>
      <c r="LIT172"/>
      <c r="LIU172"/>
      <c r="LIV172"/>
      <c r="LIW172"/>
      <c r="LIX172"/>
      <c r="LIY172"/>
      <c r="LIZ172"/>
      <c r="LJA172"/>
      <c r="LJB172"/>
      <c r="LJC172"/>
      <c r="LJD172"/>
      <c r="LJE172"/>
      <c r="LJF172"/>
      <c r="LJG172"/>
      <c r="LJH172"/>
      <c r="LJI172"/>
      <c r="LJJ172"/>
      <c r="LJK172"/>
      <c r="LJL172"/>
      <c r="LJM172"/>
      <c r="LJN172"/>
      <c r="LJO172"/>
      <c r="LJP172"/>
      <c r="LJQ172"/>
      <c r="LJR172"/>
      <c r="LJS172"/>
      <c r="LJT172"/>
      <c r="LJU172"/>
      <c r="LJV172"/>
      <c r="LJW172"/>
      <c r="LJX172"/>
      <c r="LJY172"/>
      <c r="LJZ172"/>
      <c r="LKA172"/>
      <c r="LKB172"/>
      <c r="LKC172"/>
      <c r="LKD172"/>
      <c r="LKE172"/>
      <c r="LKF172"/>
      <c r="LKG172"/>
      <c r="LKH172"/>
      <c r="LKI172"/>
      <c r="LKJ172"/>
      <c r="LKK172"/>
      <c r="LKL172"/>
      <c r="LKM172"/>
      <c r="LKN172"/>
      <c r="LKO172"/>
      <c r="LKP172"/>
      <c r="LKQ172"/>
      <c r="LKR172"/>
      <c r="LKS172"/>
      <c r="LKT172"/>
      <c r="LKU172"/>
      <c r="LKV172"/>
      <c r="LKW172"/>
      <c r="LKX172"/>
      <c r="LKY172"/>
      <c r="LKZ172"/>
      <c r="LLA172"/>
      <c r="LLB172"/>
      <c r="LLC172"/>
      <c r="LLD172"/>
      <c r="LLE172"/>
      <c r="LLF172"/>
      <c r="LLG172"/>
      <c r="LLH172"/>
      <c r="LLI172"/>
      <c r="LLJ172"/>
      <c r="LLK172"/>
      <c r="LLL172"/>
      <c r="LLM172"/>
      <c r="LLN172"/>
      <c r="LLO172"/>
      <c r="LLP172"/>
      <c r="LLQ172"/>
      <c r="LLR172"/>
      <c r="LLS172"/>
      <c r="LLT172"/>
      <c r="LLU172"/>
      <c r="LLV172"/>
      <c r="LLW172"/>
      <c r="LLX172"/>
      <c r="LLY172"/>
      <c r="LLZ172"/>
      <c r="LMA172"/>
      <c r="LMB172"/>
      <c r="LMC172"/>
      <c r="LMD172"/>
      <c r="LME172"/>
      <c r="LMF172"/>
      <c r="LMG172"/>
      <c r="LMH172"/>
      <c r="LMI172"/>
      <c r="LMJ172"/>
      <c r="LMK172"/>
      <c r="LML172"/>
      <c r="LMM172"/>
      <c r="LMN172"/>
      <c r="LMO172"/>
      <c r="LMP172"/>
      <c r="LMQ172"/>
      <c r="LMR172"/>
      <c r="LMS172"/>
      <c r="LMT172"/>
      <c r="LMU172"/>
      <c r="LMV172"/>
      <c r="LMW172"/>
      <c r="LMX172"/>
      <c r="LMY172"/>
      <c r="LMZ172"/>
      <c r="LNA172"/>
      <c r="LNB172"/>
      <c r="LNC172"/>
      <c r="LND172"/>
      <c r="LNE172"/>
      <c r="LNF172"/>
      <c r="LNG172"/>
      <c r="LNH172"/>
      <c r="LNI172"/>
      <c r="LNJ172"/>
      <c r="LNK172"/>
      <c r="LNL172"/>
      <c r="LNM172"/>
      <c r="LNN172"/>
      <c r="LNO172"/>
      <c r="LNP172"/>
      <c r="LNQ172"/>
      <c r="LNR172"/>
      <c r="LNS172"/>
      <c r="LNT172"/>
      <c r="LNU172"/>
      <c r="LNV172"/>
      <c r="LNW172"/>
      <c r="LNX172"/>
      <c r="LNY172"/>
      <c r="LNZ172"/>
      <c r="LOA172"/>
      <c r="LOB172"/>
      <c r="LOC172"/>
      <c r="LOD172"/>
      <c r="LOE172"/>
      <c r="LOF172"/>
      <c r="LOG172"/>
      <c r="LOH172"/>
      <c r="LOI172"/>
      <c r="LOJ172"/>
      <c r="LOK172"/>
      <c r="LOL172"/>
      <c r="LOM172"/>
      <c r="LON172"/>
      <c r="LOO172"/>
      <c r="LOP172"/>
      <c r="LOQ172"/>
      <c r="LOR172"/>
      <c r="LOS172"/>
      <c r="LOT172"/>
      <c r="LOU172"/>
      <c r="LOV172"/>
      <c r="LOW172"/>
      <c r="LOX172"/>
      <c r="LOY172"/>
      <c r="LOZ172"/>
      <c r="LPA172"/>
      <c r="LPB172"/>
      <c r="LPC172"/>
      <c r="LPD172"/>
      <c r="LPE172"/>
      <c r="LPF172"/>
      <c r="LPG172"/>
      <c r="LPH172"/>
      <c r="LPI172"/>
      <c r="LPJ172"/>
      <c r="LPK172"/>
      <c r="LPL172"/>
      <c r="LPM172"/>
      <c r="LPN172"/>
      <c r="LPO172"/>
      <c r="LPP172"/>
      <c r="LPQ172"/>
      <c r="LPR172"/>
      <c r="LPS172"/>
      <c r="LPT172"/>
      <c r="LPU172"/>
      <c r="LPV172"/>
      <c r="LPW172"/>
      <c r="LPX172"/>
      <c r="LPY172"/>
      <c r="LPZ172"/>
      <c r="LQA172"/>
      <c r="LQB172"/>
      <c r="LQC172"/>
      <c r="LQD172"/>
      <c r="LQE172"/>
      <c r="LQF172"/>
      <c r="LQG172"/>
      <c r="LQH172"/>
      <c r="LQI172"/>
      <c r="LQJ172"/>
      <c r="LQK172"/>
      <c r="LQL172"/>
      <c r="LQM172"/>
      <c r="LQN172"/>
      <c r="LQO172"/>
      <c r="LQP172"/>
      <c r="LQQ172"/>
      <c r="LQR172"/>
      <c r="LQS172"/>
      <c r="LQT172"/>
      <c r="LQU172"/>
      <c r="LQV172"/>
      <c r="LQW172"/>
      <c r="LQX172"/>
      <c r="LQY172"/>
      <c r="LQZ172"/>
      <c r="LRA172"/>
      <c r="LRB172"/>
      <c r="LRC172"/>
      <c r="LRD172"/>
      <c r="LRE172"/>
      <c r="LRF172"/>
      <c r="LRG172"/>
      <c r="LRH172"/>
      <c r="LRI172"/>
      <c r="LRJ172"/>
      <c r="LRK172"/>
      <c r="LRL172"/>
      <c r="LRM172"/>
      <c r="LRN172"/>
      <c r="LRO172"/>
      <c r="LRP172"/>
      <c r="LRQ172"/>
      <c r="LRR172"/>
      <c r="LRS172"/>
      <c r="LRT172"/>
      <c r="LRU172"/>
      <c r="LRV172"/>
      <c r="LRW172"/>
      <c r="LRX172"/>
      <c r="LRY172"/>
      <c r="LRZ172"/>
      <c r="LSA172"/>
      <c r="LSB172"/>
      <c r="LSC172"/>
      <c r="LSD172"/>
      <c r="LSE172"/>
      <c r="LSF172"/>
      <c r="LSG172"/>
      <c r="LSH172"/>
      <c r="LSI172"/>
      <c r="LSJ172"/>
      <c r="LSK172"/>
      <c r="LSL172"/>
      <c r="LSM172"/>
      <c r="LSN172"/>
      <c r="LSO172"/>
      <c r="LSP172"/>
      <c r="LSQ172"/>
      <c r="LSR172"/>
      <c r="LSS172"/>
      <c r="LST172"/>
      <c r="LSU172"/>
      <c r="LSV172"/>
      <c r="LSW172"/>
      <c r="LSX172"/>
      <c r="LSY172"/>
      <c r="LSZ172"/>
      <c r="LTA172"/>
      <c r="LTB172"/>
      <c r="LTC172"/>
      <c r="LTD172"/>
      <c r="LTE172"/>
      <c r="LTF172"/>
      <c r="LTG172"/>
      <c r="LTH172"/>
      <c r="LTI172"/>
      <c r="LTJ172"/>
      <c r="LTK172"/>
      <c r="LTL172"/>
      <c r="LTM172"/>
      <c r="LTN172"/>
      <c r="LTO172"/>
      <c r="LTP172"/>
      <c r="LTQ172"/>
      <c r="LTR172"/>
      <c r="LTS172"/>
      <c r="LTT172"/>
      <c r="LTU172"/>
      <c r="LTV172"/>
      <c r="LTW172"/>
      <c r="LTX172"/>
      <c r="LTY172"/>
      <c r="LTZ172"/>
      <c r="LUA172"/>
      <c r="LUB172"/>
      <c r="LUC172"/>
      <c r="LUD172"/>
      <c r="LUE172"/>
      <c r="LUF172"/>
      <c r="LUG172"/>
      <c r="LUH172"/>
      <c r="LUI172"/>
      <c r="LUJ172"/>
      <c r="LUK172"/>
      <c r="LUL172"/>
      <c r="LUM172"/>
      <c r="LUN172"/>
      <c r="LUO172"/>
      <c r="LUP172"/>
      <c r="LUQ172"/>
      <c r="LUR172"/>
      <c r="LUS172"/>
      <c r="LUT172"/>
      <c r="LUU172"/>
      <c r="LUV172"/>
      <c r="LUW172"/>
      <c r="LUX172"/>
      <c r="LUY172"/>
      <c r="LUZ172"/>
      <c r="LVA172"/>
      <c r="LVB172"/>
      <c r="LVC172"/>
      <c r="LVD172"/>
      <c r="LVE172"/>
      <c r="LVF172"/>
      <c r="LVG172"/>
      <c r="LVH172"/>
      <c r="LVI172"/>
      <c r="LVJ172"/>
      <c r="LVK172"/>
      <c r="LVL172"/>
      <c r="LVM172"/>
      <c r="LVN172"/>
      <c r="LVO172"/>
      <c r="LVP172"/>
      <c r="LVQ172"/>
      <c r="LVR172"/>
      <c r="LVS172"/>
      <c r="LVT172"/>
      <c r="LVU172"/>
      <c r="LVV172"/>
      <c r="LVW172"/>
      <c r="LVX172"/>
      <c r="LVY172"/>
      <c r="LVZ172"/>
      <c r="LWA172"/>
      <c r="LWB172"/>
      <c r="LWC172"/>
      <c r="LWD172"/>
      <c r="LWE172"/>
      <c r="LWF172"/>
      <c r="LWG172"/>
      <c r="LWH172"/>
      <c r="LWI172"/>
      <c r="LWJ172"/>
      <c r="LWK172"/>
      <c r="LWL172"/>
      <c r="LWM172"/>
      <c r="LWN172"/>
      <c r="LWO172"/>
      <c r="LWP172"/>
      <c r="LWQ172"/>
      <c r="LWR172"/>
      <c r="LWS172"/>
      <c r="LWT172"/>
      <c r="LWU172"/>
      <c r="LWV172"/>
      <c r="LWW172"/>
      <c r="LWX172"/>
      <c r="LWY172"/>
      <c r="LWZ172"/>
      <c r="LXA172"/>
      <c r="LXB172"/>
      <c r="LXC172"/>
      <c r="LXD172"/>
      <c r="LXE172"/>
      <c r="LXF172"/>
      <c r="LXG172"/>
      <c r="LXH172"/>
      <c r="LXI172"/>
      <c r="LXJ172"/>
      <c r="LXK172"/>
      <c r="LXL172"/>
      <c r="LXM172"/>
      <c r="LXN172"/>
      <c r="LXO172"/>
      <c r="LXP172"/>
      <c r="LXQ172"/>
      <c r="LXR172"/>
      <c r="LXS172"/>
      <c r="LXT172"/>
      <c r="LXU172"/>
      <c r="LXV172"/>
      <c r="LXW172"/>
      <c r="LXX172"/>
      <c r="LXY172"/>
      <c r="LXZ172"/>
      <c r="LYA172"/>
      <c r="LYB172"/>
      <c r="LYC172"/>
      <c r="LYD172"/>
      <c r="LYE172"/>
      <c r="LYF172"/>
      <c r="LYG172"/>
      <c r="LYH172"/>
      <c r="LYI172"/>
      <c r="LYJ172"/>
      <c r="LYK172"/>
      <c r="LYL172"/>
      <c r="LYM172"/>
      <c r="LYN172"/>
      <c r="LYO172"/>
      <c r="LYP172"/>
      <c r="LYQ172"/>
      <c r="LYR172"/>
      <c r="LYS172"/>
      <c r="LYT172"/>
      <c r="LYU172"/>
      <c r="LYV172"/>
      <c r="LYW172"/>
      <c r="LYX172"/>
      <c r="LYY172"/>
      <c r="LYZ172"/>
      <c r="LZA172"/>
      <c r="LZB172"/>
      <c r="LZC172"/>
      <c r="LZD172"/>
      <c r="LZE172"/>
      <c r="LZF172"/>
      <c r="LZG172"/>
      <c r="LZH172"/>
      <c r="LZI172"/>
      <c r="LZJ172"/>
      <c r="LZK172"/>
      <c r="LZL172"/>
      <c r="LZM172"/>
      <c r="LZN172"/>
      <c r="LZO172"/>
      <c r="LZP172"/>
      <c r="LZQ172"/>
      <c r="LZR172"/>
      <c r="LZS172"/>
      <c r="LZT172"/>
      <c r="LZU172"/>
      <c r="LZV172"/>
      <c r="LZW172"/>
      <c r="LZX172"/>
      <c r="LZY172"/>
      <c r="LZZ172"/>
      <c r="MAA172"/>
      <c r="MAB172"/>
      <c r="MAC172"/>
      <c r="MAD172"/>
      <c r="MAE172"/>
      <c r="MAF172"/>
      <c r="MAG172"/>
      <c r="MAH172"/>
      <c r="MAI172"/>
      <c r="MAJ172"/>
      <c r="MAK172"/>
      <c r="MAL172"/>
      <c r="MAM172"/>
      <c r="MAN172"/>
      <c r="MAO172"/>
      <c r="MAP172"/>
      <c r="MAQ172"/>
      <c r="MAR172"/>
      <c r="MAS172"/>
      <c r="MAT172"/>
      <c r="MAU172"/>
      <c r="MAV172"/>
      <c r="MAW172"/>
      <c r="MAX172"/>
      <c r="MAY172"/>
      <c r="MAZ172"/>
      <c r="MBA172"/>
      <c r="MBB172"/>
      <c r="MBC172"/>
      <c r="MBD172"/>
      <c r="MBE172"/>
      <c r="MBF172"/>
      <c r="MBG172"/>
      <c r="MBH172"/>
      <c r="MBI172"/>
      <c r="MBJ172"/>
      <c r="MBK172"/>
      <c r="MBL172"/>
      <c r="MBM172"/>
      <c r="MBN172"/>
      <c r="MBO172"/>
      <c r="MBP172"/>
      <c r="MBQ172"/>
      <c r="MBR172"/>
      <c r="MBS172"/>
      <c r="MBT172"/>
      <c r="MBU172"/>
      <c r="MBV172"/>
      <c r="MBW172"/>
      <c r="MBX172"/>
      <c r="MBY172"/>
      <c r="MBZ172"/>
      <c r="MCA172"/>
      <c r="MCB172"/>
      <c r="MCC172"/>
      <c r="MCD172"/>
      <c r="MCE172"/>
      <c r="MCF172"/>
      <c r="MCG172"/>
      <c r="MCH172"/>
      <c r="MCI172"/>
      <c r="MCJ172"/>
      <c r="MCK172"/>
      <c r="MCL172"/>
      <c r="MCM172"/>
      <c r="MCN172"/>
      <c r="MCO172"/>
      <c r="MCP172"/>
      <c r="MCQ172"/>
      <c r="MCR172"/>
      <c r="MCS172"/>
      <c r="MCT172"/>
      <c r="MCU172"/>
      <c r="MCV172"/>
      <c r="MCW172"/>
      <c r="MCX172"/>
      <c r="MCY172"/>
      <c r="MCZ172"/>
      <c r="MDA172"/>
      <c r="MDB172"/>
      <c r="MDC172"/>
      <c r="MDD172"/>
      <c r="MDE172"/>
      <c r="MDF172"/>
      <c r="MDG172"/>
      <c r="MDH172"/>
      <c r="MDI172"/>
      <c r="MDJ172"/>
      <c r="MDK172"/>
      <c r="MDL172"/>
      <c r="MDM172"/>
      <c r="MDN172"/>
      <c r="MDO172"/>
      <c r="MDP172"/>
      <c r="MDQ172"/>
      <c r="MDR172"/>
      <c r="MDS172"/>
      <c r="MDT172"/>
      <c r="MDU172"/>
      <c r="MDV172"/>
      <c r="MDW172"/>
      <c r="MDX172"/>
      <c r="MDY172"/>
      <c r="MDZ172"/>
      <c r="MEA172"/>
      <c r="MEB172"/>
      <c r="MEC172"/>
      <c r="MED172"/>
      <c r="MEE172"/>
      <c r="MEF172"/>
      <c r="MEG172"/>
      <c r="MEH172"/>
      <c r="MEI172"/>
      <c r="MEJ172"/>
      <c r="MEK172"/>
      <c r="MEL172"/>
      <c r="MEM172"/>
      <c r="MEN172"/>
      <c r="MEO172"/>
      <c r="MEP172"/>
      <c r="MEQ172"/>
      <c r="MER172"/>
      <c r="MES172"/>
      <c r="MET172"/>
      <c r="MEU172"/>
      <c r="MEV172"/>
      <c r="MEW172"/>
      <c r="MEX172"/>
      <c r="MEY172"/>
      <c r="MEZ172"/>
      <c r="MFA172"/>
      <c r="MFB172"/>
      <c r="MFC172"/>
      <c r="MFD172"/>
      <c r="MFE172"/>
      <c r="MFF172"/>
      <c r="MFG172"/>
      <c r="MFH172"/>
      <c r="MFI172"/>
      <c r="MFJ172"/>
      <c r="MFK172"/>
      <c r="MFL172"/>
      <c r="MFM172"/>
      <c r="MFN172"/>
      <c r="MFO172"/>
      <c r="MFP172"/>
      <c r="MFQ172"/>
      <c r="MFR172"/>
      <c r="MFS172"/>
      <c r="MFT172"/>
      <c r="MFU172"/>
      <c r="MFV172"/>
      <c r="MFW172"/>
      <c r="MFX172"/>
      <c r="MFY172"/>
      <c r="MFZ172"/>
      <c r="MGA172"/>
      <c r="MGB172"/>
      <c r="MGC172"/>
      <c r="MGD172"/>
      <c r="MGE172"/>
      <c r="MGF172"/>
      <c r="MGG172"/>
      <c r="MGH172"/>
      <c r="MGI172"/>
      <c r="MGJ172"/>
      <c r="MGK172"/>
      <c r="MGL172"/>
      <c r="MGM172"/>
      <c r="MGN172"/>
      <c r="MGO172"/>
      <c r="MGP172"/>
      <c r="MGQ172"/>
      <c r="MGR172"/>
      <c r="MGS172"/>
      <c r="MGT172"/>
      <c r="MGU172"/>
      <c r="MGV172"/>
      <c r="MGW172"/>
      <c r="MGX172"/>
      <c r="MGY172"/>
      <c r="MGZ172"/>
      <c r="MHA172"/>
      <c r="MHB172"/>
      <c r="MHC172"/>
      <c r="MHD172"/>
      <c r="MHE172"/>
      <c r="MHF172"/>
      <c r="MHG172"/>
      <c r="MHH172"/>
      <c r="MHI172"/>
      <c r="MHJ172"/>
      <c r="MHK172"/>
      <c r="MHL172"/>
      <c r="MHM172"/>
      <c r="MHN172"/>
      <c r="MHO172"/>
      <c r="MHP172"/>
      <c r="MHQ172"/>
      <c r="MHR172"/>
      <c r="MHS172"/>
      <c r="MHT172"/>
      <c r="MHU172"/>
      <c r="MHV172"/>
      <c r="MHW172"/>
      <c r="MHX172"/>
      <c r="MHY172"/>
      <c r="MHZ172"/>
      <c r="MIA172"/>
      <c r="MIB172"/>
      <c r="MIC172"/>
      <c r="MID172"/>
      <c r="MIE172"/>
      <c r="MIF172"/>
      <c r="MIG172"/>
      <c r="MIH172"/>
      <c r="MII172"/>
      <c r="MIJ172"/>
      <c r="MIK172"/>
      <c r="MIL172"/>
      <c r="MIM172"/>
      <c r="MIN172"/>
      <c r="MIO172"/>
      <c r="MIP172"/>
      <c r="MIQ172"/>
      <c r="MIR172"/>
      <c r="MIS172"/>
      <c r="MIT172"/>
      <c r="MIU172"/>
      <c r="MIV172"/>
      <c r="MIW172"/>
      <c r="MIX172"/>
      <c r="MIY172"/>
      <c r="MIZ172"/>
      <c r="MJA172"/>
      <c r="MJB172"/>
      <c r="MJC172"/>
      <c r="MJD172"/>
      <c r="MJE172"/>
      <c r="MJF172"/>
      <c r="MJG172"/>
      <c r="MJH172"/>
      <c r="MJI172"/>
      <c r="MJJ172"/>
      <c r="MJK172"/>
      <c r="MJL172"/>
      <c r="MJM172"/>
      <c r="MJN172"/>
      <c r="MJO172"/>
      <c r="MJP172"/>
      <c r="MJQ172"/>
      <c r="MJR172"/>
      <c r="MJS172"/>
      <c r="MJT172"/>
      <c r="MJU172"/>
      <c r="MJV172"/>
      <c r="MJW172"/>
      <c r="MJX172"/>
      <c r="MJY172"/>
      <c r="MJZ172"/>
      <c r="MKA172"/>
      <c r="MKB172"/>
      <c r="MKC172"/>
      <c r="MKD172"/>
      <c r="MKE172"/>
      <c r="MKF172"/>
      <c r="MKG172"/>
      <c r="MKH172"/>
      <c r="MKI172"/>
      <c r="MKJ172"/>
      <c r="MKK172"/>
      <c r="MKL172"/>
      <c r="MKM172"/>
      <c r="MKN172"/>
      <c r="MKO172"/>
      <c r="MKP172"/>
      <c r="MKQ172"/>
      <c r="MKR172"/>
      <c r="MKS172"/>
      <c r="MKT172"/>
      <c r="MKU172"/>
      <c r="MKV172"/>
      <c r="MKW172"/>
      <c r="MKX172"/>
      <c r="MKY172"/>
      <c r="MKZ172"/>
      <c r="MLA172"/>
      <c r="MLB172"/>
      <c r="MLC172"/>
      <c r="MLD172"/>
      <c r="MLE172"/>
      <c r="MLF172"/>
      <c r="MLG172"/>
      <c r="MLH172"/>
      <c r="MLI172"/>
      <c r="MLJ172"/>
      <c r="MLK172"/>
      <c r="MLL172"/>
      <c r="MLM172"/>
      <c r="MLN172"/>
      <c r="MLO172"/>
      <c r="MLP172"/>
      <c r="MLQ172"/>
      <c r="MLR172"/>
      <c r="MLS172"/>
      <c r="MLT172"/>
      <c r="MLU172"/>
      <c r="MLV172"/>
      <c r="MLW172"/>
      <c r="MLX172"/>
      <c r="MLY172"/>
      <c r="MLZ172"/>
      <c r="MMA172"/>
      <c r="MMB172"/>
      <c r="MMC172"/>
      <c r="MMD172"/>
      <c r="MME172"/>
      <c r="MMF172"/>
      <c r="MMG172"/>
      <c r="MMH172"/>
      <c r="MMI172"/>
      <c r="MMJ172"/>
      <c r="MMK172"/>
      <c r="MML172"/>
      <c r="MMM172"/>
      <c r="MMN172"/>
      <c r="MMO172"/>
      <c r="MMP172"/>
      <c r="MMQ172"/>
      <c r="MMR172"/>
      <c r="MMS172"/>
      <c r="MMT172"/>
      <c r="MMU172"/>
      <c r="MMV172"/>
      <c r="MMW172"/>
      <c r="MMX172"/>
      <c r="MMY172"/>
      <c r="MMZ172"/>
      <c r="MNA172"/>
      <c r="MNB172"/>
      <c r="MNC172"/>
      <c r="MND172"/>
      <c r="MNE172"/>
      <c r="MNF172"/>
      <c r="MNG172"/>
      <c r="MNH172"/>
      <c r="MNI172"/>
      <c r="MNJ172"/>
      <c r="MNK172"/>
      <c r="MNL172"/>
      <c r="MNM172"/>
      <c r="MNN172"/>
      <c r="MNO172"/>
      <c r="MNP172"/>
      <c r="MNQ172"/>
      <c r="MNR172"/>
      <c r="MNS172"/>
      <c r="MNT172"/>
      <c r="MNU172"/>
      <c r="MNV172"/>
      <c r="MNW172"/>
      <c r="MNX172"/>
      <c r="MNY172"/>
      <c r="MNZ172"/>
      <c r="MOA172"/>
      <c r="MOB172"/>
      <c r="MOC172"/>
      <c r="MOD172"/>
      <c r="MOE172"/>
      <c r="MOF172"/>
      <c r="MOG172"/>
      <c r="MOH172"/>
      <c r="MOI172"/>
      <c r="MOJ172"/>
      <c r="MOK172"/>
      <c r="MOL172"/>
      <c r="MOM172"/>
      <c r="MON172"/>
      <c r="MOO172"/>
      <c r="MOP172"/>
      <c r="MOQ172"/>
      <c r="MOR172"/>
      <c r="MOS172"/>
      <c r="MOT172"/>
      <c r="MOU172"/>
      <c r="MOV172"/>
      <c r="MOW172"/>
      <c r="MOX172"/>
      <c r="MOY172"/>
      <c r="MOZ172"/>
      <c r="MPA172"/>
      <c r="MPB172"/>
      <c r="MPC172"/>
      <c r="MPD172"/>
      <c r="MPE172"/>
      <c r="MPF172"/>
      <c r="MPG172"/>
      <c r="MPH172"/>
      <c r="MPI172"/>
      <c r="MPJ172"/>
      <c r="MPK172"/>
      <c r="MPL172"/>
      <c r="MPM172"/>
      <c r="MPN172"/>
      <c r="MPO172"/>
      <c r="MPP172"/>
      <c r="MPQ172"/>
      <c r="MPR172"/>
      <c r="MPS172"/>
      <c r="MPT172"/>
      <c r="MPU172"/>
      <c r="MPV172"/>
      <c r="MPW172"/>
      <c r="MPX172"/>
      <c r="MPY172"/>
      <c r="MPZ172"/>
      <c r="MQA172"/>
      <c r="MQB172"/>
      <c r="MQC172"/>
      <c r="MQD172"/>
      <c r="MQE172"/>
      <c r="MQF172"/>
      <c r="MQG172"/>
      <c r="MQH172"/>
      <c r="MQI172"/>
      <c r="MQJ172"/>
      <c r="MQK172"/>
      <c r="MQL172"/>
      <c r="MQM172"/>
      <c r="MQN172"/>
      <c r="MQO172"/>
      <c r="MQP172"/>
      <c r="MQQ172"/>
      <c r="MQR172"/>
      <c r="MQS172"/>
      <c r="MQT172"/>
      <c r="MQU172"/>
      <c r="MQV172"/>
      <c r="MQW172"/>
      <c r="MQX172"/>
      <c r="MQY172"/>
      <c r="MQZ172"/>
      <c r="MRA172"/>
      <c r="MRB172"/>
      <c r="MRC172"/>
      <c r="MRD172"/>
      <c r="MRE172"/>
      <c r="MRF172"/>
      <c r="MRG172"/>
      <c r="MRH172"/>
      <c r="MRI172"/>
      <c r="MRJ172"/>
      <c r="MRK172"/>
      <c r="MRL172"/>
      <c r="MRM172"/>
      <c r="MRN172"/>
      <c r="MRO172"/>
      <c r="MRP172"/>
      <c r="MRQ172"/>
      <c r="MRR172"/>
      <c r="MRS172"/>
      <c r="MRT172"/>
      <c r="MRU172"/>
      <c r="MRV172"/>
      <c r="MRW172"/>
      <c r="MRX172"/>
      <c r="MRY172"/>
      <c r="MRZ172"/>
      <c r="MSA172"/>
      <c r="MSB172"/>
      <c r="MSC172"/>
      <c r="MSD172"/>
      <c r="MSE172"/>
      <c r="MSF172"/>
      <c r="MSG172"/>
      <c r="MSH172"/>
      <c r="MSI172"/>
      <c r="MSJ172"/>
      <c r="MSK172"/>
      <c r="MSL172"/>
      <c r="MSM172"/>
      <c r="MSN172"/>
      <c r="MSO172"/>
      <c r="MSP172"/>
      <c r="MSQ172"/>
      <c r="MSR172"/>
      <c r="MSS172"/>
      <c r="MST172"/>
      <c r="MSU172"/>
      <c r="MSV172"/>
      <c r="MSW172"/>
      <c r="MSX172"/>
      <c r="MSY172"/>
      <c r="MSZ172"/>
      <c r="MTA172"/>
      <c r="MTB172"/>
      <c r="MTC172"/>
      <c r="MTD172"/>
      <c r="MTE172"/>
      <c r="MTF172"/>
      <c r="MTG172"/>
      <c r="MTH172"/>
      <c r="MTI172"/>
      <c r="MTJ172"/>
      <c r="MTK172"/>
      <c r="MTL172"/>
      <c r="MTM172"/>
      <c r="MTN172"/>
      <c r="MTO172"/>
      <c r="MTP172"/>
      <c r="MTQ172"/>
      <c r="MTR172"/>
      <c r="MTS172"/>
      <c r="MTT172"/>
      <c r="MTU172"/>
      <c r="MTV172"/>
      <c r="MTW172"/>
      <c r="MTX172"/>
      <c r="MTY172"/>
      <c r="MTZ172"/>
      <c r="MUA172"/>
      <c r="MUB172"/>
      <c r="MUC172"/>
      <c r="MUD172"/>
      <c r="MUE172"/>
      <c r="MUF172"/>
      <c r="MUG172"/>
      <c r="MUH172"/>
      <c r="MUI172"/>
      <c r="MUJ172"/>
      <c r="MUK172"/>
      <c r="MUL172"/>
      <c r="MUM172"/>
      <c r="MUN172"/>
      <c r="MUO172"/>
      <c r="MUP172"/>
      <c r="MUQ172"/>
      <c r="MUR172"/>
      <c r="MUS172"/>
      <c r="MUT172"/>
      <c r="MUU172"/>
      <c r="MUV172"/>
      <c r="MUW172"/>
      <c r="MUX172"/>
      <c r="MUY172"/>
      <c r="MUZ172"/>
      <c r="MVA172"/>
      <c r="MVB172"/>
      <c r="MVC172"/>
      <c r="MVD172"/>
      <c r="MVE172"/>
      <c r="MVF172"/>
      <c r="MVG172"/>
      <c r="MVH172"/>
      <c r="MVI172"/>
      <c r="MVJ172"/>
      <c r="MVK172"/>
      <c r="MVL172"/>
      <c r="MVM172"/>
      <c r="MVN172"/>
      <c r="MVO172"/>
      <c r="MVP172"/>
      <c r="MVQ172"/>
      <c r="MVR172"/>
      <c r="MVS172"/>
      <c r="MVT172"/>
      <c r="MVU172"/>
      <c r="MVV172"/>
      <c r="MVW172"/>
      <c r="MVX172"/>
      <c r="MVY172"/>
      <c r="MVZ172"/>
      <c r="MWA172"/>
      <c r="MWB172"/>
      <c r="MWC172"/>
      <c r="MWD172"/>
      <c r="MWE172"/>
      <c r="MWF172"/>
      <c r="MWG172"/>
      <c r="MWH172"/>
      <c r="MWI172"/>
      <c r="MWJ172"/>
      <c r="MWK172"/>
      <c r="MWL172"/>
      <c r="MWM172"/>
      <c r="MWN172"/>
      <c r="MWO172"/>
      <c r="MWP172"/>
      <c r="MWQ172"/>
      <c r="MWR172"/>
      <c r="MWS172"/>
      <c r="MWT172"/>
      <c r="MWU172"/>
      <c r="MWV172"/>
      <c r="MWW172"/>
      <c r="MWX172"/>
      <c r="MWY172"/>
      <c r="MWZ172"/>
      <c r="MXA172"/>
      <c r="MXB172"/>
      <c r="MXC172"/>
      <c r="MXD172"/>
      <c r="MXE172"/>
      <c r="MXF172"/>
      <c r="MXG172"/>
      <c r="MXH172"/>
      <c r="MXI172"/>
      <c r="MXJ172"/>
      <c r="MXK172"/>
      <c r="MXL172"/>
      <c r="MXM172"/>
      <c r="MXN172"/>
      <c r="MXO172"/>
      <c r="MXP172"/>
      <c r="MXQ172"/>
      <c r="MXR172"/>
      <c r="MXS172"/>
      <c r="MXT172"/>
      <c r="MXU172"/>
      <c r="MXV172"/>
      <c r="MXW172"/>
      <c r="MXX172"/>
      <c r="MXY172"/>
      <c r="MXZ172"/>
      <c r="MYA172"/>
      <c r="MYB172"/>
      <c r="MYC172"/>
      <c r="MYD172"/>
      <c r="MYE172"/>
      <c r="MYF172"/>
      <c r="MYG172"/>
      <c r="MYH172"/>
      <c r="MYI172"/>
      <c r="MYJ172"/>
      <c r="MYK172"/>
      <c r="MYL172"/>
      <c r="MYM172"/>
      <c r="MYN172"/>
      <c r="MYO172"/>
      <c r="MYP172"/>
      <c r="MYQ172"/>
      <c r="MYR172"/>
      <c r="MYS172"/>
      <c r="MYT172"/>
      <c r="MYU172"/>
      <c r="MYV172"/>
      <c r="MYW172"/>
      <c r="MYX172"/>
      <c r="MYY172"/>
      <c r="MYZ172"/>
      <c r="MZA172"/>
      <c r="MZB172"/>
      <c r="MZC172"/>
      <c r="MZD172"/>
      <c r="MZE172"/>
      <c r="MZF172"/>
      <c r="MZG172"/>
      <c r="MZH172"/>
      <c r="MZI172"/>
      <c r="MZJ172"/>
      <c r="MZK172"/>
      <c r="MZL172"/>
      <c r="MZM172"/>
      <c r="MZN172"/>
      <c r="MZO172"/>
      <c r="MZP172"/>
      <c r="MZQ172"/>
      <c r="MZR172"/>
      <c r="MZS172"/>
      <c r="MZT172"/>
      <c r="MZU172"/>
      <c r="MZV172"/>
      <c r="MZW172"/>
      <c r="MZX172"/>
      <c r="MZY172"/>
      <c r="MZZ172"/>
      <c r="NAA172"/>
      <c r="NAB172"/>
      <c r="NAC172"/>
      <c r="NAD172"/>
      <c r="NAE172"/>
      <c r="NAF172"/>
      <c r="NAG172"/>
      <c r="NAH172"/>
      <c r="NAI172"/>
      <c r="NAJ172"/>
      <c r="NAK172"/>
      <c r="NAL172"/>
      <c r="NAM172"/>
      <c r="NAN172"/>
      <c r="NAO172"/>
      <c r="NAP172"/>
      <c r="NAQ172"/>
      <c r="NAR172"/>
      <c r="NAS172"/>
      <c r="NAT172"/>
      <c r="NAU172"/>
      <c r="NAV172"/>
      <c r="NAW172"/>
      <c r="NAX172"/>
      <c r="NAY172"/>
      <c r="NAZ172"/>
      <c r="NBA172"/>
      <c r="NBB172"/>
      <c r="NBC172"/>
      <c r="NBD172"/>
      <c r="NBE172"/>
      <c r="NBF172"/>
      <c r="NBG172"/>
      <c r="NBH172"/>
      <c r="NBI172"/>
      <c r="NBJ172"/>
      <c r="NBK172"/>
      <c r="NBL172"/>
      <c r="NBM172"/>
      <c r="NBN172"/>
      <c r="NBO172"/>
      <c r="NBP172"/>
      <c r="NBQ172"/>
      <c r="NBR172"/>
      <c r="NBS172"/>
      <c r="NBT172"/>
      <c r="NBU172"/>
      <c r="NBV172"/>
      <c r="NBW172"/>
      <c r="NBX172"/>
      <c r="NBY172"/>
      <c r="NBZ172"/>
      <c r="NCA172"/>
      <c r="NCB172"/>
      <c r="NCC172"/>
      <c r="NCD172"/>
      <c r="NCE172"/>
      <c r="NCF172"/>
      <c r="NCG172"/>
      <c r="NCH172"/>
      <c r="NCI172"/>
      <c r="NCJ172"/>
      <c r="NCK172"/>
      <c r="NCL172"/>
      <c r="NCM172"/>
      <c r="NCN172"/>
      <c r="NCO172"/>
      <c r="NCP172"/>
      <c r="NCQ172"/>
      <c r="NCR172"/>
      <c r="NCS172"/>
      <c r="NCT172"/>
      <c r="NCU172"/>
      <c r="NCV172"/>
      <c r="NCW172"/>
      <c r="NCX172"/>
      <c r="NCY172"/>
      <c r="NCZ172"/>
      <c r="NDA172"/>
      <c r="NDB172"/>
      <c r="NDC172"/>
      <c r="NDD172"/>
      <c r="NDE172"/>
      <c r="NDF172"/>
      <c r="NDG172"/>
      <c r="NDH172"/>
      <c r="NDI172"/>
      <c r="NDJ172"/>
      <c r="NDK172"/>
      <c r="NDL172"/>
      <c r="NDM172"/>
      <c r="NDN172"/>
      <c r="NDO172"/>
      <c r="NDP172"/>
      <c r="NDQ172"/>
      <c r="NDR172"/>
      <c r="NDS172"/>
      <c r="NDT172"/>
      <c r="NDU172"/>
      <c r="NDV172"/>
      <c r="NDW172"/>
      <c r="NDX172"/>
      <c r="NDY172"/>
      <c r="NDZ172"/>
      <c r="NEA172"/>
      <c r="NEB172"/>
      <c r="NEC172"/>
      <c r="NED172"/>
      <c r="NEE172"/>
      <c r="NEF172"/>
      <c r="NEG172"/>
      <c r="NEH172"/>
      <c r="NEI172"/>
      <c r="NEJ172"/>
      <c r="NEK172"/>
      <c r="NEL172"/>
      <c r="NEM172"/>
      <c r="NEN172"/>
      <c r="NEO172"/>
      <c r="NEP172"/>
      <c r="NEQ172"/>
      <c r="NER172"/>
      <c r="NES172"/>
      <c r="NET172"/>
      <c r="NEU172"/>
      <c r="NEV172"/>
      <c r="NEW172"/>
      <c r="NEX172"/>
      <c r="NEY172"/>
      <c r="NEZ172"/>
      <c r="NFA172"/>
      <c r="NFB172"/>
      <c r="NFC172"/>
      <c r="NFD172"/>
      <c r="NFE172"/>
      <c r="NFF172"/>
      <c r="NFG172"/>
      <c r="NFH172"/>
      <c r="NFI172"/>
      <c r="NFJ172"/>
      <c r="NFK172"/>
      <c r="NFL172"/>
      <c r="NFM172"/>
      <c r="NFN172"/>
      <c r="NFO172"/>
      <c r="NFP172"/>
      <c r="NFQ172"/>
      <c r="NFR172"/>
      <c r="NFS172"/>
      <c r="NFT172"/>
      <c r="NFU172"/>
      <c r="NFV172"/>
      <c r="NFW172"/>
      <c r="NFX172"/>
      <c r="NFY172"/>
      <c r="NFZ172"/>
      <c r="NGA172"/>
      <c r="NGB172"/>
      <c r="NGC172"/>
      <c r="NGD172"/>
      <c r="NGE172"/>
      <c r="NGF172"/>
      <c r="NGG172"/>
      <c r="NGH172"/>
      <c r="NGI172"/>
      <c r="NGJ172"/>
      <c r="NGK172"/>
      <c r="NGL172"/>
      <c r="NGM172"/>
      <c r="NGN172"/>
      <c r="NGO172"/>
      <c r="NGP172"/>
      <c r="NGQ172"/>
      <c r="NGR172"/>
      <c r="NGS172"/>
      <c r="NGT172"/>
      <c r="NGU172"/>
      <c r="NGV172"/>
      <c r="NGW172"/>
      <c r="NGX172"/>
      <c r="NGY172"/>
      <c r="NGZ172"/>
      <c r="NHA172"/>
      <c r="NHB172"/>
      <c r="NHC172"/>
      <c r="NHD172"/>
      <c r="NHE172"/>
      <c r="NHF172"/>
      <c r="NHG172"/>
      <c r="NHH172"/>
      <c r="NHI172"/>
      <c r="NHJ172"/>
      <c r="NHK172"/>
      <c r="NHL172"/>
      <c r="NHM172"/>
      <c r="NHN172"/>
      <c r="NHO172"/>
      <c r="NHP172"/>
      <c r="NHQ172"/>
      <c r="NHR172"/>
      <c r="NHS172"/>
      <c r="NHT172"/>
      <c r="NHU172"/>
      <c r="NHV172"/>
      <c r="NHW172"/>
      <c r="NHX172"/>
      <c r="NHY172"/>
      <c r="NHZ172"/>
      <c r="NIA172"/>
      <c r="NIB172"/>
      <c r="NIC172"/>
      <c r="NID172"/>
      <c r="NIE172"/>
      <c r="NIF172"/>
      <c r="NIG172"/>
      <c r="NIH172"/>
      <c r="NII172"/>
      <c r="NIJ172"/>
      <c r="NIK172"/>
      <c r="NIL172"/>
      <c r="NIM172"/>
      <c r="NIN172"/>
      <c r="NIO172"/>
      <c r="NIP172"/>
      <c r="NIQ172"/>
      <c r="NIR172"/>
      <c r="NIS172"/>
      <c r="NIT172"/>
      <c r="NIU172"/>
      <c r="NIV172"/>
      <c r="NIW172"/>
      <c r="NIX172"/>
      <c r="NIY172"/>
      <c r="NIZ172"/>
      <c r="NJA172"/>
      <c r="NJB172"/>
      <c r="NJC172"/>
      <c r="NJD172"/>
      <c r="NJE172"/>
      <c r="NJF172"/>
      <c r="NJG172"/>
      <c r="NJH172"/>
      <c r="NJI172"/>
      <c r="NJJ172"/>
      <c r="NJK172"/>
      <c r="NJL172"/>
      <c r="NJM172"/>
      <c r="NJN172"/>
      <c r="NJO172"/>
      <c r="NJP172"/>
      <c r="NJQ172"/>
      <c r="NJR172"/>
      <c r="NJS172"/>
      <c r="NJT172"/>
      <c r="NJU172"/>
      <c r="NJV172"/>
      <c r="NJW172"/>
      <c r="NJX172"/>
      <c r="NJY172"/>
      <c r="NJZ172"/>
      <c r="NKA172"/>
      <c r="NKB172"/>
      <c r="NKC172"/>
      <c r="NKD172"/>
      <c r="NKE172"/>
      <c r="NKF172"/>
      <c r="NKG172"/>
      <c r="NKH172"/>
      <c r="NKI172"/>
      <c r="NKJ172"/>
      <c r="NKK172"/>
      <c r="NKL172"/>
      <c r="NKM172"/>
      <c r="NKN172"/>
      <c r="NKO172"/>
      <c r="NKP172"/>
      <c r="NKQ172"/>
      <c r="NKR172"/>
      <c r="NKS172"/>
      <c r="NKT172"/>
      <c r="NKU172"/>
      <c r="NKV172"/>
      <c r="NKW172"/>
      <c r="NKX172"/>
      <c r="NKY172"/>
      <c r="NKZ172"/>
      <c r="NLA172"/>
      <c r="NLB172"/>
      <c r="NLC172"/>
      <c r="NLD172"/>
      <c r="NLE172"/>
      <c r="NLF172"/>
      <c r="NLG172"/>
      <c r="NLH172"/>
      <c r="NLI172"/>
      <c r="NLJ172"/>
      <c r="NLK172"/>
      <c r="NLL172"/>
      <c r="NLM172"/>
      <c r="NLN172"/>
      <c r="NLO172"/>
      <c r="NLP172"/>
      <c r="NLQ172"/>
      <c r="NLR172"/>
      <c r="NLS172"/>
      <c r="NLT172"/>
      <c r="NLU172"/>
      <c r="NLV172"/>
      <c r="NLW172"/>
      <c r="NLX172"/>
      <c r="NLY172"/>
      <c r="NLZ172"/>
      <c r="NMA172"/>
      <c r="NMB172"/>
      <c r="NMC172"/>
      <c r="NMD172"/>
      <c r="NME172"/>
      <c r="NMF172"/>
      <c r="NMG172"/>
      <c r="NMH172"/>
      <c r="NMI172"/>
      <c r="NMJ172"/>
      <c r="NMK172"/>
      <c r="NML172"/>
      <c r="NMM172"/>
      <c r="NMN172"/>
      <c r="NMO172"/>
      <c r="NMP172"/>
      <c r="NMQ172"/>
      <c r="NMR172"/>
      <c r="NMS172"/>
      <c r="NMT172"/>
      <c r="NMU172"/>
      <c r="NMV172"/>
      <c r="NMW172"/>
      <c r="NMX172"/>
      <c r="NMY172"/>
      <c r="NMZ172"/>
      <c r="NNA172"/>
      <c r="NNB172"/>
      <c r="NNC172"/>
      <c r="NND172"/>
      <c r="NNE172"/>
      <c r="NNF172"/>
      <c r="NNG172"/>
      <c r="NNH172"/>
      <c r="NNI172"/>
      <c r="NNJ172"/>
      <c r="NNK172"/>
      <c r="NNL172"/>
      <c r="NNM172"/>
      <c r="NNN172"/>
      <c r="NNO172"/>
      <c r="NNP172"/>
      <c r="NNQ172"/>
      <c r="NNR172"/>
      <c r="NNS172"/>
      <c r="NNT172"/>
      <c r="NNU172"/>
      <c r="NNV172"/>
      <c r="NNW172"/>
      <c r="NNX172"/>
      <c r="NNY172"/>
      <c r="NNZ172"/>
      <c r="NOA172"/>
      <c r="NOB172"/>
      <c r="NOC172"/>
      <c r="NOD172"/>
      <c r="NOE172"/>
      <c r="NOF172"/>
      <c r="NOG172"/>
      <c r="NOH172"/>
      <c r="NOI172"/>
      <c r="NOJ172"/>
      <c r="NOK172"/>
      <c r="NOL172"/>
      <c r="NOM172"/>
      <c r="NON172"/>
      <c r="NOO172"/>
      <c r="NOP172"/>
      <c r="NOQ172"/>
      <c r="NOR172"/>
      <c r="NOS172"/>
      <c r="NOT172"/>
      <c r="NOU172"/>
      <c r="NOV172"/>
      <c r="NOW172"/>
      <c r="NOX172"/>
      <c r="NOY172"/>
      <c r="NOZ172"/>
      <c r="NPA172"/>
      <c r="NPB172"/>
      <c r="NPC172"/>
      <c r="NPD172"/>
      <c r="NPE172"/>
      <c r="NPF172"/>
      <c r="NPG172"/>
      <c r="NPH172"/>
      <c r="NPI172"/>
      <c r="NPJ172"/>
      <c r="NPK172"/>
      <c r="NPL172"/>
      <c r="NPM172"/>
      <c r="NPN172"/>
      <c r="NPO172"/>
      <c r="NPP172"/>
      <c r="NPQ172"/>
      <c r="NPR172"/>
      <c r="NPS172"/>
      <c r="NPT172"/>
      <c r="NPU172"/>
      <c r="NPV172"/>
      <c r="NPW172"/>
      <c r="NPX172"/>
      <c r="NPY172"/>
      <c r="NPZ172"/>
      <c r="NQA172"/>
      <c r="NQB172"/>
      <c r="NQC172"/>
      <c r="NQD172"/>
      <c r="NQE172"/>
      <c r="NQF172"/>
      <c r="NQG172"/>
      <c r="NQH172"/>
      <c r="NQI172"/>
      <c r="NQJ172"/>
      <c r="NQK172"/>
      <c r="NQL172"/>
      <c r="NQM172"/>
      <c r="NQN172"/>
      <c r="NQO172"/>
      <c r="NQP172"/>
      <c r="NQQ172"/>
      <c r="NQR172"/>
      <c r="NQS172"/>
      <c r="NQT172"/>
      <c r="NQU172"/>
      <c r="NQV172"/>
      <c r="NQW172"/>
      <c r="NQX172"/>
      <c r="NQY172"/>
      <c r="NQZ172"/>
      <c r="NRA172"/>
      <c r="NRB172"/>
      <c r="NRC172"/>
      <c r="NRD172"/>
      <c r="NRE172"/>
      <c r="NRF172"/>
      <c r="NRG172"/>
      <c r="NRH172"/>
      <c r="NRI172"/>
      <c r="NRJ172"/>
      <c r="NRK172"/>
      <c r="NRL172"/>
      <c r="NRM172"/>
      <c r="NRN172"/>
      <c r="NRO172"/>
      <c r="NRP172"/>
      <c r="NRQ172"/>
      <c r="NRR172"/>
      <c r="NRS172"/>
      <c r="NRT172"/>
      <c r="NRU172"/>
      <c r="NRV172"/>
      <c r="NRW172"/>
      <c r="NRX172"/>
      <c r="NRY172"/>
      <c r="NRZ172"/>
      <c r="NSA172"/>
      <c r="NSB172"/>
      <c r="NSC172"/>
      <c r="NSD172"/>
      <c r="NSE172"/>
      <c r="NSF172"/>
      <c r="NSG172"/>
      <c r="NSH172"/>
      <c r="NSI172"/>
      <c r="NSJ172"/>
      <c r="NSK172"/>
      <c r="NSL172"/>
      <c r="NSM172"/>
      <c r="NSN172"/>
      <c r="NSO172"/>
      <c r="NSP172"/>
      <c r="NSQ172"/>
      <c r="NSR172"/>
      <c r="NSS172"/>
      <c r="NST172"/>
      <c r="NSU172"/>
      <c r="NSV172"/>
      <c r="NSW172"/>
      <c r="NSX172"/>
      <c r="NSY172"/>
      <c r="NSZ172"/>
      <c r="NTA172"/>
      <c r="NTB172"/>
      <c r="NTC172"/>
      <c r="NTD172"/>
      <c r="NTE172"/>
      <c r="NTF172"/>
      <c r="NTG172"/>
      <c r="NTH172"/>
      <c r="NTI172"/>
      <c r="NTJ172"/>
      <c r="NTK172"/>
      <c r="NTL172"/>
      <c r="NTM172"/>
      <c r="NTN172"/>
      <c r="NTO172"/>
      <c r="NTP172"/>
      <c r="NTQ172"/>
      <c r="NTR172"/>
      <c r="NTS172"/>
      <c r="NTT172"/>
      <c r="NTU172"/>
      <c r="NTV172"/>
      <c r="NTW172"/>
      <c r="NTX172"/>
      <c r="NTY172"/>
      <c r="NTZ172"/>
      <c r="NUA172"/>
      <c r="NUB172"/>
      <c r="NUC172"/>
      <c r="NUD172"/>
      <c r="NUE172"/>
      <c r="NUF172"/>
      <c r="NUG172"/>
      <c r="NUH172"/>
      <c r="NUI172"/>
      <c r="NUJ172"/>
      <c r="NUK172"/>
      <c r="NUL172"/>
      <c r="NUM172"/>
      <c r="NUN172"/>
      <c r="NUO172"/>
      <c r="NUP172"/>
      <c r="NUQ172"/>
      <c r="NUR172"/>
      <c r="NUS172"/>
      <c r="NUT172"/>
      <c r="NUU172"/>
      <c r="NUV172"/>
      <c r="NUW172"/>
      <c r="NUX172"/>
      <c r="NUY172"/>
      <c r="NUZ172"/>
      <c r="NVA172"/>
      <c r="NVB172"/>
      <c r="NVC172"/>
      <c r="NVD172"/>
      <c r="NVE172"/>
      <c r="NVF172"/>
      <c r="NVG172"/>
      <c r="NVH172"/>
      <c r="NVI172"/>
      <c r="NVJ172"/>
      <c r="NVK172"/>
      <c r="NVL172"/>
      <c r="NVM172"/>
      <c r="NVN172"/>
      <c r="NVO172"/>
      <c r="NVP172"/>
      <c r="NVQ172"/>
      <c r="NVR172"/>
      <c r="NVS172"/>
      <c r="NVT172"/>
      <c r="NVU172"/>
      <c r="NVV172"/>
      <c r="NVW172"/>
      <c r="NVX172"/>
      <c r="NVY172"/>
      <c r="NVZ172"/>
      <c r="NWA172"/>
      <c r="NWB172"/>
      <c r="NWC172"/>
      <c r="NWD172"/>
      <c r="NWE172"/>
      <c r="NWF172"/>
      <c r="NWG172"/>
      <c r="NWH172"/>
      <c r="NWI172"/>
      <c r="NWJ172"/>
      <c r="NWK172"/>
      <c r="NWL172"/>
      <c r="NWM172"/>
      <c r="NWN172"/>
      <c r="NWO172"/>
      <c r="NWP172"/>
      <c r="NWQ172"/>
      <c r="NWR172"/>
      <c r="NWS172"/>
      <c r="NWT172"/>
      <c r="NWU172"/>
      <c r="NWV172"/>
      <c r="NWW172"/>
      <c r="NWX172"/>
      <c r="NWY172"/>
      <c r="NWZ172"/>
      <c r="NXA172"/>
      <c r="NXB172"/>
      <c r="NXC172"/>
      <c r="NXD172"/>
      <c r="NXE172"/>
      <c r="NXF172"/>
      <c r="NXG172"/>
      <c r="NXH172"/>
      <c r="NXI172"/>
      <c r="NXJ172"/>
      <c r="NXK172"/>
      <c r="NXL172"/>
      <c r="NXM172"/>
      <c r="NXN172"/>
      <c r="NXO172"/>
      <c r="NXP172"/>
      <c r="NXQ172"/>
      <c r="NXR172"/>
      <c r="NXS172"/>
      <c r="NXT172"/>
      <c r="NXU172"/>
      <c r="NXV172"/>
      <c r="NXW172"/>
      <c r="NXX172"/>
      <c r="NXY172"/>
      <c r="NXZ172"/>
      <c r="NYA172"/>
      <c r="NYB172"/>
      <c r="NYC172"/>
      <c r="NYD172"/>
      <c r="NYE172"/>
      <c r="NYF172"/>
      <c r="NYG172"/>
      <c r="NYH172"/>
      <c r="NYI172"/>
      <c r="NYJ172"/>
      <c r="NYK172"/>
      <c r="NYL172"/>
      <c r="NYM172"/>
      <c r="NYN172"/>
      <c r="NYO172"/>
      <c r="NYP172"/>
      <c r="NYQ172"/>
      <c r="NYR172"/>
      <c r="NYS172"/>
      <c r="NYT172"/>
      <c r="NYU172"/>
      <c r="NYV172"/>
      <c r="NYW172"/>
      <c r="NYX172"/>
      <c r="NYY172"/>
      <c r="NYZ172"/>
      <c r="NZA172"/>
      <c r="NZB172"/>
      <c r="NZC172"/>
      <c r="NZD172"/>
      <c r="NZE172"/>
      <c r="NZF172"/>
      <c r="NZG172"/>
      <c r="NZH172"/>
      <c r="NZI172"/>
      <c r="NZJ172"/>
      <c r="NZK172"/>
      <c r="NZL172"/>
      <c r="NZM172"/>
      <c r="NZN172"/>
      <c r="NZO172"/>
      <c r="NZP172"/>
      <c r="NZQ172"/>
      <c r="NZR172"/>
      <c r="NZS172"/>
      <c r="NZT172"/>
      <c r="NZU172"/>
      <c r="NZV172"/>
      <c r="NZW172"/>
      <c r="NZX172"/>
      <c r="NZY172"/>
      <c r="NZZ172"/>
      <c r="OAA172"/>
      <c r="OAB172"/>
      <c r="OAC172"/>
      <c r="OAD172"/>
      <c r="OAE172"/>
      <c r="OAF172"/>
      <c r="OAG172"/>
      <c r="OAH172"/>
      <c r="OAI172"/>
      <c r="OAJ172"/>
      <c r="OAK172"/>
      <c r="OAL172"/>
      <c r="OAM172"/>
      <c r="OAN172"/>
      <c r="OAO172"/>
      <c r="OAP172"/>
      <c r="OAQ172"/>
      <c r="OAR172"/>
      <c r="OAS172"/>
      <c r="OAT172"/>
      <c r="OAU172"/>
      <c r="OAV172"/>
      <c r="OAW172"/>
      <c r="OAX172"/>
      <c r="OAY172"/>
      <c r="OAZ172"/>
      <c r="OBA172"/>
      <c r="OBB172"/>
      <c r="OBC172"/>
      <c r="OBD172"/>
      <c r="OBE172"/>
      <c r="OBF172"/>
      <c r="OBG172"/>
      <c r="OBH172"/>
      <c r="OBI172"/>
      <c r="OBJ172"/>
      <c r="OBK172"/>
      <c r="OBL172"/>
      <c r="OBM172"/>
      <c r="OBN172"/>
      <c r="OBO172"/>
      <c r="OBP172"/>
      <c r="OBQ172"/>
      <c r="OBR172"/>
      <c r="OBS172"/>
      <c r="OBT172"/>
      <c r="OBU172"/>
      <c r="OBV172"/>
      <c r="OBW172"/>
      <c r="OBX172"/>
      <c r="OBY172"/>
      <c r="OBZ172"/>
      <c r="OCA172"/>
      <c r="OCB172"/>
      <c r="OCC172"/>
      <c r="OCD172"/>
      <c r="OCE172"/>
      <c r="OCF172"/>
      <c r="OCG172"/>
      <c r="OCH172"/>
      <c r="OCI172"/>
      <c r="OCJ172"/>
      <c r="OCK172"/>
      <c r="OCL172"/>
      <c r="OCM172"/>
      <c r="OCN172"/>
      <c r="OCO172"/>
      <c r="OCP172"/>
      <c r="OCQ172"/>
      <c r="OCR172"/>
      <c r="OCS172"/>
      <c r="OCT172"/>
      <c r="OCU172"/>
      <c r="OCV172"/>
      <c r="OCW172"/>
      <c r="OCX172"/>
      <c r="OCY172"/>
      <c r="OCZ172"/>
      <c r="ODA172"/>
      <c r="ODB172"/>
      <c r="ODC172"/>
      <c r="ODD172"/>
      <c r="ODE172"/>
      <c r="ODF172"/>
      <c r="ODG172"/>
      <c r="ODH172"/>
      <c r="ODI172"/>
      <c r="ODJ172"/>
      <c r="ODK172"/>
      <c r="ODL172"/>
      <c r="ODM172"/>
      <c r="ODN172"/>
      <c r="ODO172"/>
      <c r="ODP172"/>
      <c r="ODQ172"/>
      <c r="ODR172"/>
      <c r="ODS172"/>
      <c r="ODT172"/>
      <c r="ODU172"/>
      <c r="ODV172"/>
      <c r="ODW172"/>
      <c r="ODX172"/>
      <c r="ODY172"/>
      <c r="ODZ172"/>
      <c r="OEA172"/>
      <c r="OEB172"/>
      <c r="OEC172"/>
      <c r="OED172"/>
      <c r="OEE172"/>
      <c r="OEF172"/>
      <c r="OEG172"/>
      <c r="OEH172"/>
      <c r="OEI172"/>
      <c r="OEJ172"/>
      <c r="OEK172"/>
      <c r="OEL172"/>
      <c r="OEM172"/>
      <c r="OEN172"/>
      <c r="OEO172"/>
      <c r="OEP172"/>
      <c r="OEQ172"/>
      <c r="OER172"/>
      <c r="OES172"/>
      <c r="OET172"/>
      <c r="OEU172"/>
      <c r="OEV172"/>
      <c r="OEW172"/>
      <c r="OEX172"/>
      <c r="OEY172"/>
      <c r="OEZ172"/>
      <c r="OFA172"/>
      <c r="OFB172"/>
      <c r="OFC172"/>
      <c r="OFD172"/>
      <c r="OFE172"/>
      <c r="OFF172"/>
      <c r="OFG172"/>
      <c r="OFH172"/>
      <c r="OFI172"/>
      <c r="OFJ172"/>
      <c r="OFK172"/>
      <c r="OFL172"/>
      <c r="OFM172"/>
      <c r="OFN172"/>
      <c r="OFO172"/>
      <c r="OFP172"/>
      <c r="OFQ172"/>
      <c r="OFR172"/>
      <c r="OFS172"/>
      <c r="OFT172"/>
      <c r="OFU172"/>
      <c r="OFV172"/>
      <c r="OFW172"/>
      <c r="OFX172"/>
      <c r="OFY172"/>
      <c r="OFZ172"/>
      <c r="OGA172"/>
      <c r="OGB172"/>
      <c r="OGC172"/>
      <c r="OGD172"/>
      <c r="OGE172"/>
      <c r="OGF172"/>
      <c r="OGG172"/>
      <c r="OGH172"/>
      <c r="OGI172"/>
      <c r="OGJ172"/>
      <c r="OGK172"/>
      <c r="OGL172"/>
      <c r="OGM172"/>
      <c r="OGN172"/>
      <c r="OGO172"/>
      <c r="OGP172"/>
      <c r="OGQ172"/>
      <c r="OGR172"/>
      <c r="OGS172"/>
      <c r="OGT172"/>
      <c r="OGU172"/>
      <c r="OGV172"/>
      <c r="OGW172"/>
      <c r="OGX172"/>
      <c r="OGY172"/>
      <c r="OGZ172"/>
      <c r="OHA172"/>
      <c r="OHB172"/>
      <c r="OHC172"/>
      <c r="OHD172"/>
      <c r="OHE172"/>
      <c r="OHF172"/>
      <c r="OHG172"/>
      <c r="OHH172"/>
      <c r="OHI172"/>
      <c r="OHJ172"/>
      <c r="OHK172"/>
      <c r="OHL172"/>
      <c r="OHM172"/>
      <c r="OHN172"/>
      <c r="OHO172"/>
      <c r="OHP172"/>
      <c r="OHQ172"/>
      <c r="OHR172"/>
      <c r="OHS172"/>
      <c r="OHT172"/>
      <c r="OHU172"/>
      <c r="OHV172"/>
      <c r="OHW172"/>
      <c r="OHX172"/>
      <c r="OHY172"/>
      <c r="OHZ172"/>
      <c r="OIA172"/>
      <c r="OIB172"/>
      <c r="OIC172"/>
      <c r="OID172"/>
      <c r="OIE172"/>
      <c r="OIF172"/>
      <c r="OIG172"/>
      <c r="OIH172"/>
      <c r="OII172"/>
      <c r="OIJ172"/>
      <c r="OIK172"/>
      <c r="OIL172"/>
      <c r="OIM172"/>
      <c r="OIN172"/>
      <c r="OIO172"/>
      <c r="OIP172"/>
      <c r="OIQ172"/>
      <c r="OIR172"/>
      <c r="OIS172"/>
      <c r="OIT172"/>
      <c r="OIU172"/>
      <c r="OIV172"/>
      <c r="OIW172"/>
      <c r="OIX172"/>
      <c r="OIY172"/>
      <c r="OIZ172"/>
      <c r="OJA172"/>
      <c r="OJB172"/>
      <c r="OJC172"/>
      <c r="OJD172"/>
      <c r="OJE172"/>
      <c r="OJF172"/>
      <c r="OJG172"/>
      <c r="OJH172"/>
      <c r="OJI172"/>
      <c r="OJJ172"/>
      <c r="OJK172"/>
      <c r="OJL172"/>
      <c r="OJM172"/>
      <c r="OJN172"/>
      <c r="OJO172"/>
      <c r="OJP172"/>
      <c r="OJQ172"/>
      <c r="OJR172"/>
      <c r="OJS172"/>
      <c r="OJT172"/>
      <c r="OJU172"/>
      <c r="OJV172"/>
      <c r="OJW172"/>
      <c r="OJX172"/>
      <c r="OJY172"/>
      <c r="OJZ172"/>
      <c r="OKA172"/>
      <c r="OKB172"/>
      <c r="OKC172"/>
      <c r="OKD172"/>
      <c r="OKE172"/>
      <c r="OKF172"/>
      <c r="OKG172"/>
      <c r="OKH172"/>
      <c r="OKI172"/>
      <c r="OKJ172"/>
      <c r="OKK172"/>
      <c r="OKL172"/>
      <c r="OKM172"/>
      <c r="OKN172"/>
      <c r="OKO172"/>
      <c r="OKP172"/>
      <c r="OKQ172"/>
      <c r="OKR172"/>
      <c r="OKS172"/>
      <c r="OKT172"/>
      <c r="OKU172"/>
      <c r="OKV172"/>
      <c r="OKW172"/>
      <c r="OKX172"/>
      <c r="OKY172"/>
      <c r="OKZ172"/>
      <c r="OLA172"/>
      <c r="OLB172"/>
      <c r="OLC172"/>
      <c r="OLD172"/>
      <c r="OLE172"/>
      <c r="OLF172"/>
      <c r="OLG172"/>
      <c r="OLH172"/>
      <c r="OLI172"/>
      <c r="OLJ172"/>
      <c r="OLK172"/>
      <c r="OLL172"/>
      <c r="OLM172"/>
      <c r="OLN172"/>
      <c r="OLO172"/>
      <c r="OLP172"/>
      <c r="OLQ172"/>
      <c r="OLR172"/>
      <c r="OLS172"/>
      <c r="OLT172"/>
      <c r="OLU172"/>
      <c r="OLV172"/>
      <c r="OLW172"/>
      <c r="OLX172"/>
      <c r="OLY172"/>
      <c r="OLZ172"/>
      <c r="OMA172"/>
      <c r="OMB172"/>
      <c r="OMC172"/>
      <c r="OMD172"/>
      <c r="OME172"/>
      <c r="OMF172"/>
      <c r="OMG172"/>
      <c r="OMH172"/>
      <c r="OMI172"/>
      <c r="OMJ172"/>
      <c r="OMK172"/>
      <c r="OML172"/>
      <c r="OMM172"/>
      <c r="OMN172"/>
      <c r="OMO172"/>
      <c r="OMP172"/>
      <c r="OMQ172"/>
      <c r="OMR172"/>
      <c r="OMS172"/>
      <c r="OMT172"/>
      <c r="OMU172"/>
      <c r="OMV172"/>
      <c r="OMW172"/>
      <c r="OMX172"/>
      <c r="OMY172"/>
      <c r="OMZ172"/>
      <c r="ONA172"/>
      <c r="ONB172"/>
      <c r="ONC172"/>
      <c r="OND172"/>
      <c r="ONE172"/>
      <c r="ONF172"/>
      <c r="ONG172"/>
      <c r="ONH172"/>
      <c r="ONI172"/>
      <c r="ONJ172"/>
      <c r="ONK172"/>
      <c r="ONL172"/>
      <c r="ONM172"/>
      <c r="ONN172"/>
      <c r="ONO172"/>
      <c r="ONP172"/>
      <c r="ONQ172"/>
      <c r="ONR172"/>
      <c r="ONS172"/>
      <c r="ONT172"/>
      <c r="ONU172"/>
      <c r="ONV172"/>
      <c r="ONW172"/>
      <c r="ONX172"/>
      <c r="ONY172"/>
      <c r="ONZ172"/>
      <c r="OOA172"/>
      <c r="OOB172"/>
      <c r="OOC172"/>
      <c r="OOD172"/>
      <c r="OOE172"/>
      <c r="OOF172"/>
      <c r="OOG172"/>
      <c r="OOH172"/>
      <c r="OOI172"/>
      <c r="OOJ172"/>
      <c r="OOK172"/>
      <c r="OOL172"/>
      <c r="OOM172"/>
      <c r="OON172"/>
      <c r="OOO172"/>
      <c r="OOP172"/>
      <c r="OOQ172"/>
      <c r="OOR172"/>
      <c r="OOS172"/>
      <c r="OOT172"/>
      <c r="OOU172"/>
      <c r="OOV172"/>
      <c r="OOW172"/>
      <c r="OOX172"/>
      <c r="OOY172"/>
      <c r="OOZ172"/>
      <c r="OPA172"/>
      <c r="OPB172"/>
      <c r="OPC172"/>
      <c r="OPD172"/>
      <c r="OPE172"/>
      <c r="OPF172"/>
      <c r="OPG172"/>
      <c r="OPH172"/>
      <c r="OPI172"/>
      <c r="OPJ172"/>
      <c r="OPK172"/>
      <c r="OPL172"/>
      <c r="OPM172"/>
      <c r="OPN172"/>
      <c r="OPO172"/>
      <c r="OPP172"/>
      <c r="OPQ172"/>
      <c r="OPR172"/>
      <c r="OPS172"/>
      <c r="OPT172"/>
      <c r="OPU172"/>
      <c r="OPV172"/>
      <c r="OPW172"/>
      <c r="OPX172"/>
      <c r="OPY172"/>
      <c r="OPZ172"/>
      <c r="OQA172"/>
      <c r="OQB172"/>
      <c r="OQC172"/>
      <c r="OQD172"/>
      <c r="OQE172"/>
      <c r="OQF172"/>
      <c r="OQG172"/>
      <c r="OQH172"/>
      <c r="OQI172"/>
      <c r="OQJ172"/>
      <c r="OQK172"/>
      <c r="OQL172"/>
      <c r="OQM172"/>
      <c r="OQN172"/>
      <c r="OQO172"/>
      <c r="OQP172"/>
      <c r="OQQ172"/>
      <c r="OQR172"/>
      <c r="OQS172"/>
      <c r="OQT172"/>
      <c r="OQU172"/>
      <c r="OQV172"/>
      <c r="OQW172"/>
      <c r="OQX172"/>
      <c r="OQY172"/>
      <c r="OQZ172"/>
      <c r="ORA172"/>
      <c r="ORB172"/>
      <c r="ORC172"/>
      <c r="ORD172"/>
      <c r="ORE172"/>
      <c r="ORF172"/>
      <c r="ORG172"/>
      <c r="ORH172"/>
      <c r="ORI172"/>
      <c r="ORJ172"/>
      <c r="ORK172"/>
      <c r="ORL172"/>
      <c r="ORM172"/>
      <c r="ORN172"/>
      <c r="ORO172"/>
      <c r="ORP172"/>
      <c r="ORQ172"/>
      <c r="ORR172"/>
      <c r="ORS172"/>
      <c r="ORT172"/>
      <c r="ORU172"/>
      <c r="ORV172"/>
      <c r="ORW172"/>
      <c r="ORX172"/>
      <c r="ORY172"/>
      <c r="ORZ172"/>
      <c r="OSA172"/>
      <c r="OSB172"/>
      <c r="OSC172"/>
      <c r="OSD172"/>
      <c r="OSE172"/>
      <c r="OSF172"/>
      <c r="OSG172"/>
      <c r="OSH172"/>
      <c r="OSI172"/>
      <c r="OSJ172"/>
      <c r="OSK172"/>
      <c r="OSL172"/>
      <c r="OSM172"/>
      <c r="OSN172"/>
      <c r="OSO172"/>
      <c r="OSP172"/>
      <c r="OSQ172"/>
      <c r="OSR172"/>
      <c r="OSS172"/>
      <c r="OST172"/>
      <c r="OSU172"/>
      <c r="OSV172"/>
      <c r="OSW172"/>
      <c r="OSX172"/>
      <c r="OSY172"/>
      <c r="OSZ172"/>
      <c r="OTA172"/>
      <c r="OTB172"/>
      <c r="OTC172"/>
      <c r="OTD172"/>
      <c r="OTE172"/>
      <c r="OTF172"/>
      <c r="OTG172"/>
      <c r="OTH172"/>
      <c r="OTI172"/>
      <c r="OTJ172"/>
      <c r="OTK172"/>
      <c r="OTL172"/>
      <c r="OTM172"/>
      <c r="OTN172"/>
      <c r="OTO172"/>
      <c r="OTP172"/>
      <c r="OTQ172"/>
      <c r="OTR172"/>
      <c r="OTS172"/>
      <c r="OTT172"/>
      <c r="OTU172"/>
      <c r="OTV172"/>
      <c r="OTW172"/>
      <c r="OTX172"/>
      <c r="OTY172"/>
      <c r="OTZ172"/>
      <c r="OUA172"/>
      <c r="OUB172"/>
      <c r="OUC172"/>
      <c r="OUD172"/>
      <c r="OUE172"/>
      <c r="OUF172"/>
      <c r="OUG172"/>
      <c r="OUH172"/>
      <c r="OUI172"/>
      <c r="OUJ172"/>
      <c r="OUK172"/>
      <c r="OUL172"/>
      <c r="OUM172"/>
      <c r="OUN172"/>
      <c r="OUO172"/>
      <c r="OUP172"/>
      <c r="OUQ172"/>
      <c r="OUR172"/>
      <c r="OUS172"/>
      <c r="OUT172"/>
      <c r="OUU172"/>
      <c r="OUV172"/>
      <c r="OUW172"/>
      <c r="OUX172"/>
      <c r="OUY172"/>
      <c r="OUZ172"/>
      <c r="OVA172"/>
      <c r="OVB172"/>
      <c r="OVC172"/>
      <c r="OVD172"/>
      <c r="OVE172"/>
      <c r="OVF172"/>
      <c r="OVG172"/>
      <c r="OVH172"/>
      <c r="OVI172"/>
      <c r="OVJ172"/>
      <c r="OVK172"/>
      <c r="OVL172"/>
      <c r="OVM172"/>
      <c r="OVN172"/>
      <c r="OVO172"/>
      <c r="OVP172"/>
      <c r="OVQ172"/>
      <c r="OVR172"/>
      <c r="OVS172"/>
      <c r="OVT172"/>
      <c r="OVU172"/>
      <c r="OVV172"/>
      <c r="OVW172"/>
      <c r="OVX172"/>
      <c r="OVY172"/>
      <c r="OVZ172"/>
      <c r="OWA172"/>
      <c r="OWB172"/>
      <c r="OWC172"/>
      <c r="OWD172"/>
      <c r="OWE172"/>
      <c r="OWF172"/>
      <c r="OWG172"/>
      <c r="OWH172"/>
      <c r="OWI172"/>
      <c r="OWJ172"/>
      <c r="OWK172"/>
      <c r="OWL172"/>
      <c r="OWM172"/>
      <c r="OWN172"/>
      <c r="OWO172"/>
      <c r="OWP172"/>
      <c r="OWQ172"/>
      <c r="OWR172"/>
      <c r="OWS172"/>
      <c r="OWT172"/>
      <c r="OWU172"/>
      <c r="OWV172"/>
      <c r="OWW172"/>
      <c r="OWX172"/>
      <c r="OWY172"/>
      <c r="OWZ172"/>
      <c r="OXA172"/>
      <c r="OXB172"/>
      <c r="OXC172"/>
      <c r="OXD172"/>
      <c r="OXE172"/>
      <c r="OXF172"/>
      <c r="OXG172"/>
      <c r="OXH172"/>
      <c r="OXI172"/>
      <c r="OXJ172"/>
      <c r="OXK172"/>
      <c r="OXL172"/>
      <c r="OXM172"/>
      <c r="OXN172"/>
      <c r="OXO172"/>
      <c r="OXP172"/>
      <c r="OXQ172"/>
      <c r="OXR172"/>
      <c r="OXS172"/>
      <c r="OXT172"/>
      <c r="OXU172"/>
      <c r="OXV172"/>
      <c r="OXW172"/>
      <c r="OXX172"/>
      <c r="OXY172"/>
      <c r="OXZ172"/>
      <c r="OYA172"/>
      <c r="OYB172"/>
      <c r="OYC172"/>
      <c r="OYD172"/>
      <c r="OYE172"/>
      <c r="OYF172"/>
      <c r="OYG172"/>
      <c r="OYH172"/>
      <c r="OYI172"/>
      <c r="OYJ172"/>
      <c r="OYK172"/>
      <c r="OYL172"/>
      <c r="OYM172"/>
      <c r="OYN172"/>
      <c r="OYO172"/>
      <c r="OYP172"/>
      <c r="OYQ172"/>
      <c r="OYR172"/>
      <c r="OYS172"/>
      <c r="OYT172"/>
      <c r="OYU172"/>
      <c r="OYV172"/>
      <c r="OYW172"/>
      <c r="OYX172"/>
      <c r="OYY172"/>
      <c r="OYZ172"/>
      <c r="OZA172"/>
      <c r="OZB172"/>
      <c r="OZC172"/>
      <c r="OZD172"/>
      <c r="OZE172"/>
      <c r="OZF172"/>
      <c r="OZG172"/>
      <c r="OZH172"/>
      <c r="OZI172"/>
      <c r="OZJ172"/>
      <c r="OZK172"/>
      <c r="OZL172"/>
      <c r="OZM172"/>
      <c r="OZN172"/>
      <c r="OZO172"/>
      <c r="OZP172"/>
      <c r="OZQ172"/>
      <c r="OZR172"/>
      <c r="OZS172"/>
      <c r="OZT172"/>
      <c r="OZU172"/>
      <c r="OZV172"/>
      <c r="OZW172"/>
      <c r="OZX172"/>
      <c r="OZY172"/>
      <c r="OZZ172"/>
      <c r="PAA172"/>
      <c r="PAB172"/>
      <c r="PAC172"/>
      <c r="PAD172"/>
      <c r="PAE172"/>
      <c r="PAF172"/>
      <c r="PAG172"/>
      <c r="PAH172"/>
      <c r="PAI172"/>
      <c r="PAJ172"/>
      <c r="PAK172"/>
      <c r="PAL172"/>
      <c r="PAM172"/>
      <c r="PAN172"/>
      <c r="PAO172"/>
      <c r="PAP172"/>
      <c r="PAQ172"/>
      <c r="PAR172"/>
      <c r="PAS172"/>
      <c r="PAT172"/>
      <c r="PAU172"/>
      <c r="PAV172"/>
      <c r="PAW172"/>
      <c r="PAX172"/>
      <c r="PAY172"/>
      <c r="PAZ172"/>
      <c r="PBA172"/>
      <c r="PBB172"/>
      <c r="PBC172"/>
      <c r="PBD172"/>
      <c r="PBE172"/>
      <c r="PBF172"/>
      <c r="PBG172"/>
      <c r="PBH172"/>
      <c r="PBI172"/>
      <c r="PBJ172"/>
      <c r="PBK172"/>
      <c r="PBL172"/>
      <c r="PBM172"/>
      <c r="PBN172"/>
      <c r="PBO172"/>
      <c r="PBP172"/>
      <c r="PBQ172"/>
      <c r="PBR172"/>
      <c r="PBS172"/>
      <c r="PBT172"/>
      <c r="PBU172"/>
      <c r="PBV172"/>
      <c r="PBW172"/>
      <c r="PBX172"/>
      <c r="PBY172"/>
      <c r="PBZ172"/>
      <c r="PCA172"/>
      <c r="PCB172"/>
      <c r="PCC172"/>
      <c r="PCD172"/>
      <c r="PCE172"/>
      <c r="PCF172"/>
      <c r="PCG172"/>
      <c r="PCH172"/>
      <c r="PCI172"/>
      <c r="PCJ172"/>
      <c r="PCK172"/>
      <c r="PCL172"/>
      <c r="PCM172"/>
      <c r="PCN172"/>
      <c r="PCO172"/>
      <c r="PCP172"/>
      <c r="PCQ172"/>
      <c r="PCR172"/>
      <c r="PCS172"/>
      <c r="PCT172"/>
      <c r="PCU172"/>
      <c r="PCV172"/>
      <c r="PCW172"/>
      <c r="PCX172"/>
      <c r="PCY172"/>
      <c r="PCZ172"/>
      <c r="PDA172"/>
      <c r="PDB172"/>
      <c r="PDC172"/>
      <c r="PDD172"/>
      <c r="PDE172"/>
      <c r="PDF172"/>
      <c r="PDG172"/>
      <c r="PDH172"/>
      <c r="PDI172"/>
      <c r="PDJ172"/>
      <c r="PDK172"/>
      <c r="PDL172"/>
      <c r="PDM172"/>
      <c r="PDN172"/>
      <c r="PDO172"/>
      <c r="PDP172"/>
      <c r="PDQ172"/>
      <c r="PDR172"/>
      <c r="PDS172"/>
      <c r="PDT172"/>
      <c r="PDU172"/>
      <c r="PDV172"/>
      <c r="PDW172"/>
      <c r="PDX172"/>
      <c r="PDY172"/>
      <c r="PDZ172"/>
      <c r="PEA172"/>
      <c r="PEB172"/>
      <c r="PEC172"/>
      <c r="PED172"/>
      <c r="PEE172"/>
      <c r="PEF172"/>
      <c r="PEG172"/>
      <c r="PEH172"/>
      <c r="PEI172"/>
      <c r="PEJ172"/>
      <c r="PEK172"/>
      <c r="PEL172"/>
      <c r="PEM172"/>
      <c r="PEN172"/>
      <c r="PEO172"/>
      <c r="PEP172"/>
      <c r="PEQ172"/>
      <c r="PER172"/>
      <c r="PES172"/>
      <c r="PET172"/>
      <c r="PEU172"/>
      <c r="PEV172"/>
      <c r="PEW172"/>
      <c r="PEX172"/>
      <c r="PEY172"/>
      <c r="PEZ172"/>
      <c r="PFA172"/>
      <c r="PFB172"/>
      <c r="PFC172"/>
      <c r="PFD172"/>
      <c r="PFE172"/>
      <c r="PFF172"/>
      <c r="PFG172"/>
      <c r="PFH172"/>
      <c r="PFI172"/>
      <c r="PFJ172"/>
      <c r="PFK172"/>
      <c r="PFL172"/>
      <c r="PFM172"/>
      <c r="PFN172"/>
      <c r="PFO172"/>
      <c r="PFP172"/>
      <c r="PFQ172"/>
      <c r="PFR172"/>
      <c r="PFS172"/>
      <c r="PFT172"/>
      <c r="PFU172"/>
      <c r="PFV172"/>
      <c r="PFW172"/>
      <c r="PFX172"/>
      <c r="PFY172"/>
      <c r="PFZ172"/>
      <c r="PGA172"/>
      <c r="PGB172"/>
      <c r="PGC172"/>
      <c r="PGD172"/>
      <c r="PGE172"/>
      <c r="PGF172"/>
      <c r="PGG172"/>
      <c r="PGH172"/>
      <c r="PGI172"/>
      <c r="PGJ172"/>
      <c r="PGK172"/>
      <c r="PGL172"/>
      <c r="PGM172"/>
      <c r="PGN172"/>
      <c r="PGO172"/>
      <c r="PGP172"/>
      <c r="PGQ172"/>
      <c r="PGR172"/>
      <c r="PGS172"/>
      <c r="PGT172"/>
      <c r="PGU172"/>
      <c r="PGV172"/>
      <c r="PGW172"/>
      <c r="PGX172"/>
      <c r="PGY172"/>
      <c r="PGZ172"/>
      <c r="PHA172"/>
      <c r="PHB172"/>
      <c r="PHC172"/>
      <c r="PHD172"/>
      <c r="PHE172"/>
      <c r="PHF172"/>
      <c r="PHG172"/>
      <c r="PHH172"/>
      <c r="PHI172"/>
      <c r="PHJ172"/>
      <c r="PHK172"/>
      <c r="PHL172"/>
      <c r="PHM172"/>
      <c r="PHN172"/>
      <c r="PHO172"/>
      <c r="PHP172"/>
      <c r="PHQ172"/>
      <c r="PHR172"/>
      <c r="PHS172"/>
      <c r="PHT172"/>
      <c r="PHU172"/>
      <c r="PHV172"/>
      <c r="PHW172"/>
      <c r="PHX172"/>
      <c r="PHY172"/>
      <c r="PHZ172"/>
      <c r="PIA172"/>
      <c r="PIB172"/>
      <c r="PIC172"/>
      <c r="PID172"/>
      <c r="PIE172"/>
      <c r="PIF172"/>
      <c r="PIG172"/>
      <c r="PIH172"/>
      <c r="PII172"/>
      <c r="PIJ172"/>
      <c r="PIK172"/>
      <c r="PIL172"/>
      <c r="PIM172"/>
      <c r="PIN172"/>
      <c r="PIO172"/>
      <c r="PIP172"/>
      <c r="PIQ172"/>
      <c r="PIR172"/>
      <c r="PIS172"/>
      <c r="PIT172"/>
      <c r="PIU172"/>
      <c r="PIV172"/>
      <c r="PIW172"/>
      <c r="PIX172"/>
      <c r="PIY172"/>
      <c r="PIZ172"/>
      <c r="PJA172"/>
      <c r="PJB172"/>
      <c r="PJC172"/>
      <c r="PJD172"/>
      <c r="PJE172"/>
      <c r="PJF172"/>
      <c r="PJG172"/>
      <c r="PJH172"/>
      <c r="PJI172"/>
      <c r="PJJ172"/>
      <c r="PJK172"/>
      <c r="PJL172"/>
      <c r="PJM172"/>
      <c r="PJN172"/>
      <c r="PJO172"/>
      <c r="PJP172"/>
      <c r="PJQ172"/>
      <c r="PJR172"/>
      <c r="PJS172"/>
      <c r="PJT172"/>
      <c r="PJU172"/>
      <c r="PJV172"/>
      <c r="PJW172"/>
      <c r="PJX172"/>
      <c r="PJY172"/>
      <c r="PJZ172"/>
      <c r="PKA172"/>
      <c r="PKB172"/>
      <c r="PKC172"/>
      <c r="PKD172"/>
      <c r="PKE172"/>
      <c r="PKF172"/>
      <c r="PKG172"/>
      <c r="PKH172"/>
      <c r="PKI172"/>
      <c r="PKJ172"/>
      <c r="PKK172"/>
      <c r="PKL172"/>
      <c r="PKM172"/>
      <c r="PKN172"/>
      <c r="PKO172"/>
      <c r="PKP172"/>
      <c r="PKQ172"/>
      <c r="PKR172"/>
      <c r="PKS172"/>
      <c r="PKT172"/>
      <c r="PKU172"/>
      <c r="PKV172"/>
      <c r="PKW172"/>
      <c r="PKX172"/>
      <c r="PKY172"/>
      <c r="PKZ172"/>
      <c r="PLA172"/>
      <c r="PLB172"/>
      <c r="PLC172"/>
      <c r="PLD172"/>
      <c r="PLE172"/>
      <c r="PLF172"/>
      <c r="PLG172"/>
      <c r="PLH172"/>
      <c r="PLI172"/>
      <c r="PLJ172"/>
      <c r="PLK172"/>
      <c r="PLL172"/>
      <c r="PLM172"/>
      <c r="PLN172"/>
      <c r="PLO172"/>
      <c r="PLP172"/>
      <c r="PLQ172"/>
      <c r="PLR172"/>
      <c r="PLS172"/>
      <c r="PLT172"/>
      <c r="PLU172"/>
      <c r="PLV172"/>
      <c r="PLW172"/>
      <c r="PLX172"/>
      <c r="PLY172"/>
      <c r="PLZ172"/>
      <c r="PMA172"/>
      <c r="PMB172"/>
      <c r="PMC172"/>
      <c r="PMD172"/>
      <c r="PME172"/>
      <c r="PMF172"/>
      <c r="PMG172"/>
      <c r="PMH172"/>
      <c r="PMI172"/>
      <c r="PMJ172"/>
      <c r="PMK172"/>
      <c r="PML172"/>
      <c r="PMM172"/>
      <c r="PMN172"/>
      <c r="PMO172"/>
      <c r="PMP172"/>
      <c r="PMQ172"/>
      <c r="PMR172"/>
      <c r="PMS172"/>
      <c r="PMT172"/>
      <c r="PMU172"/>
      <c r="PMV172"/>
      <c r="PMW172"/>
      <c r="PMX172"/>
      <c r="PMY172"/>
      <c r="PMZ172"/>
      <c r="PNA172"/>
      <c r="PNB172"/>
      <c r="PNC172"/>
      <c r="PND172"/>
      <c r="PNE172"/>
      <c r="PNF172"/>
      <c r="PNG172"/>
      <c r="PNH172"/>
      <c r="PNI172"/>
      <c r="PNJ172"/>
      <c r="PNK172"/>
      <c r="PNL172"/>
      <c r="PNM172"/>
      <c r="PNN172"/>
      <c r="PNO172"/>
      <c r="PNP172"/>
      <c r="PNQ172"/>
      <c r="PNR172"/>
      <c r="PNS172"/>
      <c r="PNT172"/>
      <c r="PNU172"/>
      <c r="PNV172"/>
      <c r="PNW172"/>
      <c r="PNX172"/>
      <c r="PNY172"/>
      <c r="PNZ172"/>
      <c r="POA172"/>
      <c r="POB172"/>
      <c r="POC172"/>
      <c r="POD172"/>
      <c r="POE172"/>
      <c r="POF172"/>
      <c r="POG172"/>
      <c r="POH172"/>
      <c r="POI172"/>
      <c r="POJ172"/>
      <c r="POK172"/>
      <c r="POL172"/>
      <c r="POM172"/>
      <c r="PON172"/>
      <c r="POO172"/>
      <c r="POP172"/>
      <c r="POQ172"/>
      <c r="POR172"/>
      <c r="POS172"/>
      <c r="POT172"/>
      <c r="POU172"/>
      <c r="POV172"/>
      <c r="POW172"/>
      <c r="POX172"/>
      <c r="POY172"/>
      <c r="POZ172"/>
      <c r="PPA172"/>
      <c r="PPB172"/>
      <c r="PPC172"/>
      <c r="PPD172"/>
      <c r="PPE172"/>
      <c r="PPF172"/>
      <c r="PPG172"/>
      <c r="PPH172"/>
      <c r="PPI172"/>
      <c r="PPJ172"/>
      <c r="PPK172"/>
      <c r="PPL172"/>
      <c r="PPM172"/>
      <c r="PPN172"/>
      <c r="PPO172"/>
      <c r="PPP172"/>
      <c r="PPQ172"/>
      <c r="PPR172"/>
      <c r="PPS172"/>
      <c r="PPT172"/>
      <c r="PPU172"/>
      <c r="PPV172"/>
      <c r="PPW172"/>
      <c r="PPX172"/>
      <c r="PPY172"/>
      <c r="PPZ172"/>
      <c r="PQA172"/>
      <c r="PQB172"/>
      <c r="PQC172"/>
      <c r="PQD172"/>
      <c r="PQE172"/>
      <c r="PQF172"/>
      <c r="PQG172"/>
      <c r="PQH172"/>
      <c r="PQI172"/>
      <c r="PQJ172"/>
      <c r="PQK172"/>
      <c r="PQL172"/>
      <c r="PQM172"/>
      <c r="PQN172"/>
      <c r="PQO172"/>
      <c r="PQP172"/>
      <c r="PQQ172"/>
      <c r="PQR172"/>
      <c r="PQS172"/>
      <c r="PQT172"/>
      <c r="PQU172"/>
      <c r="PQV172"/>
      <c r="PQW172"/>
      <c r="PQX172"/>
      <c r="PQY172"/>
      <c r="PQZ172"/>
      <c r="PRA172"/>
      <c r="PRB172"/>
      <c r="PRC172"/>
      <c r="PRD172"/>
      <c r="PRE172"/>
      <c r="PRF172"/>
      <c r="PRG172"/>
      <c r="PRH172"/>
      <c r="PRI172"/>
      <c r="PRJ172"/>
      <c r="PRK172"/>
      <c r="PRL172"/>
      <c r="PRM172"/>
      <c r="PRN172"/>
      <c r="PRO172"/>
      <c r="PRP172"/>
      <c r="PRQ172"/>
      <c r="PRR172"/>
      <c r="PRS172"/>
      <c r="PRT172"/>
      <c r="PRU172"/>
      <c r="PRV172"/>
      <c r="PRW172"/>
      <c r="PRX172"/>
      <c r="PRY172"/>
      <c r="PRZ172"/>
      <c r="PSA172"/>
      <c r="PSB172"/>
      <c r="PSC172"/>
      <c r="PSD172"/>
      <c r="PSE172"/>
      <c r="PSF172"/>
      <c r="PSG172"/>
      <c r="PSH172"/>
      <c r="PSI172"/>
      <c r="PSJ172"/>
      <c r="PSK172"/>
      <c r="PSL172"/>
      <c r="PSM172"/>
      <c r="PSN172"/>
      <c r="PSO172"/>
      <c r="PSP172"/>
      <c r="PSQ172"/>
      <c r="PSR172"/>
      <c r="PSS172"/>
      <c r="PST172"/>
      <c r="PSU172"/>
      <c r="PSV172"/>
      <c r="PSW172"/>
      <c r="PSX172"/>
      <c r="PSY172"/>
      <c r="PSZ172"/>
      <c r="PTA172"/>
      <c r="PTB172"/>
      <c r="PTC172"/>
      <c r="PTD172"/>
      <c r="PTE172"/>
      <c r="PTF172"/>
      <c r="PTG172"/>
      <c r="PTH172"/>
      <c r="PTI172"/>
      <c r="PTJ172"/>
      <c r="PTK172"/>
      <c r="PTL172"/>
      <c r="PTM172"/>
      <c r="PTN172"/>
      <c r="PTO172"/>
      <c r="PTP172"/>
      <c r="PTQ172"/>
      <c r="PTR172"/>
      <c r="PTS172"/>
      <c r="PTT172"/>
      <c r="PTU172"/>
      <c r="PTV172"/>
      <c r="PTW172"/>
      <c r="PTX172"/>
      <c r="PTY172"/>
      <c r="PTZ172"/>
      <c r="PUA172"/>
      <c r="PUB172"/>
      <c r="PUC172"/>
      <c r="PUD172"/>
      <c r="PUE172"/>
      <c r="PUF172"/>
      <c r="PUG172"/>
      <c r="PUH172"/>
      <c r="PUI172"/>
      <c r="PUJ172"/>
      <c r="PUK172"/>
      <c r="PUL172"/>
      <c r="PUM172"/>
      <c r="PUN172"/>
      <c r="PUO172"/>
      <c r="PUP172"/>
      <c r="PUQ172"/>
      <c r="PUR172"/>
      <c r="PUS172"/>
      <c r="PUT172"/>
      <c r="PUU172"/>
      <c r="PUV172"/>
      <c r="PUW172"/>
      <c r="PUX172"/>
      <c r="PUY172"/>
      <c r="PUZ172"/>
      <c r="PVA172"/>
      <c r="PVB172"/>
      <c r="PVC172"/>
      <c r="PVD172"/>
      <c r="PVE172"/>
      <c r="PVF172"/>
      <c r="PVG172"/>
      <c r="PVH172"/>
      <c r="PVI172"/>
      <c r="PVJ172"/>
      <c r="PVK172"/>
      <c r="PVL172"/>
      <c r="PVM172"/>
      <c r="PVN172"/>
      <c r="PVO172"/>
      <c r="PVP172"/>
      <c r="PVQ172"/>
      <c r="PVR172"/>
      <c r="PVS172"/>
      <c r="PVT172"/>
      <c r="PVU172"/>
      <c r="PVV172"/>
      <c r="PVW172"/>
      <c r="PVX172"/>
      <c r="PVY172"/>
      <c r="PVZ172"/>
      <c r="PWA172"/>
      <c r="PWB172"/>
      <c r="PWC172"/>
      <c r="PWD172"/>
      <c r="PWE172"/>
      <c r="PWF172"/>
      <c r="PWG172"/>
      <c r="PWH172"/>
      <c r="PWI172"/>
      <c r="PWJ172"/>
      <c r="PWK172"/>
      <c r="PWL172"/>
      <c r="PWM172"/>
      <c r="PWN172"/>
      <c r="PWO172"/>
      <c r="PWP172"/>
      <c r="PWQ172"/>
      <c r="PWR172"/>
      <c r="PWS172"/>
      <c r="PWT172"/>
      <c r="PWU172"/>
      <c r="PWV172"/>
      <c r="PWW172"/>
      <c r="PWX172"/>
      <c r="PWY172"/>
      <c r="PWZ172"/>
      <c r="PXA172"/>
      <c r="PXB172"/>
      <c r="PXC172"/>
      <c r="PXD172"/>
      <c r="PXE172"/>
      <c r="PXF172"/>
      <c r="PXG172"/>
      <c r="PXH172"/>
      <c r="PXI172"/>
      <c r="PXJ172"/>
      <c r="PXK172"/>
      <c r="PXL172"/>
      <c r="PXM172"/>
      <c r="PXN172"/>
      <c r="PXO172"/>
      <c r="PXP172"/>
      <c r="PXQ172"/>
      <c r="PXR172"/>
      <c r="PXS172"/>
      <c r="PXT172"/>
      <c r="PXU172"/>
      <c r="PXV172"/>
      <c r="PXW172"/>
      <c r="PXX172"/>
      <c r="PXY172"/>
      <c r="PXZ172"/>
      <c r="PYA172"/>
      <c r="PYB172"/>
      <c r="PYC172"/>
      <c r="PYD172"/>
      <c r="PYE172"/>
      <c r="PYF172"/>
      <c r="PYG172"/>
      <c r="PYH172"/>
      <c r="PYI172"/>
      <c r="PYJ172"/>
      <c r="PYK172"/>
      <c r="PYL172"/>
      <c r="PYM172"/>
      <c r="PYN172"/>
      <c r="PYO172"/>
      <c r="PYP172"/>
      <c r="PYQ172"/>
      <c r="PYR172"/>
      <c r="PYS172"/>
      <c r="PYT172"/>
      <c r="PYU172"/>
      <c r="PYV172"/>
      <c r="PYW172"/>
      <c r="PYX172"/>
      <c r="PYY172"/>
      <c r="PYZ172"/>
      <c r="PZA172"/>
      <c r="PZB172"/>
      <c r="PZC172"/>
      <c r="PZD172"/>
      <c r="PZE172"/>
      <c r="PZF172"/>
      <c r="PZG172"/>
      <c r="PZH172"/>
      <c r="PZI172"/>
      <c r="PZJ172"/>
      <c r="PZK172"/>
      <c r="PZL172"/>
      <c r="PZM172"/>
      <c r="PZN172"/>
      <c r="PZO172"/>
      <c r="PZP172"/>
      <c r="PZQ172"/>
      <c r="PZR172"/>
      <c r="PZS172"/>
      <c r="PZT172"/>
      <c r="PZU172"/>
      <c r="PZV172"/>
      <c r="PZW172"/>
      <c r="PZX172"/>
      <c r="PZY172"/>
      <c r="PZZ172"/>
      <c r="QAA172"/>
      <c r="QAB172"/>
      <c r="QAC172"/>
      <c r="QAD172"/>
      <c r="QAE172"/>
      <c r="QAF172"/>
      <c r="QAG172"/>
      <c r="QAH172"/>
      <c r="QAI172"/>
      <c r="QAJ172"/>
      <c r="QAK172"/>
      <c r="QAL172"/>
      <c r="QAM172"/>
      <c r="QAN172"/>
      <c r="QAO172"/>
      <c r="QAP172"/>
      <c r="QAQ172"/>
      <c r="QAR172"/>
      <c r="QAS172"/>
      <c r="QAT172"/>
      <c r="QAU172"/>
      <c r="QAV172"/>
      <c r="QAW172"/>
      <c r="QAX172"/>
      <c r="QAY172"/>
      <c r="QAZ172"/>
      <c r="QBA172"/>
      <c r="QBB172"/>
      <c r="QBC172"/>
      <c r="QBD172"/>
      <c r="QBE172"/>
      <c r="QBF172"/>
      <c r="QBG172"/>
      <c r="QBH172"/>
      <c r="QBI172"/>
      <c r="QBJ172"/>
      <c r="QBK172"/>
      <c r="QBL172"/>
      <c r="QBM172"/>
      <c r="QBN172"/>
      <c r="QBO172"/>
      <c r="QBP172"/>
      <c r="QBQ172"/>
      <c r="QBR172"/>
      <c r="QBS172"/>
      <c r="QBT172"/>
      <c r="QBU172"/>
      <c r="QBV172"/>
      <c r="QBW172"/>
      <c r="QBX172"/>
      <c r="QBY172"/>
      <c r="QBZ172"/>
      <c r="QCA172"/>
      <c r="QCB172"/>
      <c r="QCC172"/>
      <c r="QCD172"/>
      <c r="QCE172"/>
      <c r="QCF172"/>
      <c r="QCG172"/>
      <c r="QCH172"/>
      <c r="QCI172"/>
      <c r="QCJ172"/>
      <c r="QCK172"/>
      <c r="QCL172"/>
      <c r="QCM172"/>
      <c r="QCN172"/>
      <c r="QCO172"/>
      <c r="QCP172"/>
      <c r="QCQ172"/>
      <c r="QCR172"/>
      <c r="QCS172"/>
      <c r="QCT172"/>
      <c r="QCU172"/>
      <c r="QCV172"/>
      <c r="QCW172"/>
      <c r="QCX172"/>
      <c r="QCY172"/>
      <c r="QCZ172"/>
      <c r="QDA172"/>
      <c r="QDB172"/>
      <c r="QDC172"/>
      <c r="QDD172"/>
      <c r="QDE172"/>
      <c r="QDF172"/>
      <c r="QDG172"/>
      <c r="QDH172"/>
      <c r="QDI172"/>
      <c r="QDJ172"/>
      <c r="QDK172"/>
      <c r="QDL172"/>
      <c r="QDM172"/>
      <c r="QDN172"/>
      <c r="QDO172"/>
      <c r="QDP172"/>
      <c r="QDQ172"/>
      <c r="QDR172"/>
      <c r="QDS172"/>
      <c r="QDT172"/>
      <c r="QDU172"/>
      <c r="QDV172"/>
      <c r="QDW172"/>
      <c r="QDX172"/>
      <c r="QDY172"/>
      <c r="QDZ172"/>
      <c r="QEA172"/>
      <c r="QEB172"/>
      <c r="QEC172"/>
      <c r="QED172"/>
      <c r="QEE172"/>
      <c r="QEF172"/>
      <c r="QEG172"/>
      <c r="QEH172"/>
      <c r="QEI172"/>
      <c r="QEJ172"/>
      <c r="QEK172"/>
      <c r="QEL172"/>
      <c r="QEM172"/>
      <c r="QEN172"/>
      <c r="QEO172"/>
      <c r="QEP172"/>
      <c r="QEQ172"/>
      <c r="QER172"/>
      <c r="QES172"/>
      <c r="QET172"/>
      <c r="QEU172"/>
      <c r="QEV172"/>
      <c r="QEW172"/>
      <c r="QEX172"/>
      <c r="QEY172"/>
      <c r="QEZ172"/>
      <c r="QFA172"/>
      <c r="QFB172"/>
      <c r="QFC172"/>
      <c r="QFD172"/>
      <c r="QFE172"/>
      <c r="QFF172"/>
      <c r="QFG172"/>
      <c r="QFH172"/>
      <c r="QFI172"/>
      <c r="QFJ172"/>
      <c r="QFK172"/>
      <c r="QFL172"/>
      <c r="QFM172"/>
      <c r="QFN172"/>
      <c r="QFO172"/>
      <c r="QFP172"/>
      <c r="QFQ172"/>
      <c r="QFR172"/>
      <c r="QFS172"/>
      <c r="QFT172"/>
      <c r="QFU172"/>
      <c r="QFV172"/>
      <c r="QFW172"/>
      <c r="QFX172"/>
      <c r="QFY172"/>
      <c r="QFZ172"/>
      <c r="QGA172"/>
      <c r="QGB172"/>
      <c r="QGC172"/>
      <c r="QGD172"/>
      <c r="QGE172"/>
      <c r="QGF172"/>
      <c r="QGG172"/>
      <c r="QGH172"/>
      <c r="QGI172"/>
      <c r="QGJ172"/>
      <c r="QGK172"/>
      <c r="QGL172"/>
      <c r="QGM172"/>
      <c r="QGN172"/>
      <c r="QGO172"/>
      <c r="QGP172"/>
      <c r="QGQ172"/>
      <c r="QGR172"/>
      <c r="QGS172"/>
      <c r="QGT172"/>
      <c r="QGU172"/>
      <c r="QGV172"/>
      <c r="QGW172"/>
      <c r="QGX172"/>
      <c r="QGY172"/>
      <c r="QGZ172"/>
      <c r="QHA172"/>
      <c r="QHB172"/>
      <c r="QHC172"/>
      <c r="QHD172"/>
      <c r="QHE172"/>
      <c r="QHF172"/>
      <c r="QHG172"/>
      <c r="QHH172"/>
      <c r="QHI172"/>
      <c r="QHJ172"/>
      <c r="QHK172"/>
      <c r="QHL172"/>
      <c r="QHM172"/>
      <c r="QHN172"/>
      <c r="QHO172"/>
      <c r="QHP172"/>
      <c r="QHQ172"/>
      <c r="QHR172"/>
      <c r="QHS172"/>
      <c r="QHT172"/>
      <c r="QHU172"/>
      <c r="QHV172"/>
      <c r="QHW172"/>
      <c r="QHX172"/>
      <c r="QHY172"/>
      <c r="QHZ172"/>
      <c r="QIA172"/>
      <c r="QIB172"/>
      <c r="QIC172"/>
      <c r="QID172"/>
      <c r="QIE172"/>
      <c r="QIF172"/>
      <c r="QIG172"/>
      <c r="QIH172"/>
      <c r="QII172"/>
      <c r="QIJ172"/>
      <c r="QIK172"/>
      <c r="QIL172"/>
      <c r="QIM172"/>
      <c r="QIN172"/>
      <c r="QIO172"/>
      <c r="QIP172"/>
      <c r="QIQ172"/>
      <c r="QIR172"/>
      <c r="QIS172"/>
      <c r="QIT172"/>
      <c r="QIU172"/>
      <c r="QIV172"/>
      <c r="QIW172"/>
      <c r="QIX172"/>
      <c r="QIY172"/>
      <c r="QIZ172"/>
      <c r="QJA172"/>
      <c r="QJB172"/>
      <c r="QJC172"/>
      <c r="QJD172"/>
      <c r="QJE172"/>
      <c r="QJF172"/>
      <c r="QJG172"/>
      <c r="QJH172"/>
      <c r="QJI172"/>
      <c r="QJJ172"/>
      <c r="QJK172"/>
      <c r="QJL172"/>
      <c r="QJM172"/>
      <c r="QJN172"/>
      <c r="QJO172"/>
      <c r="QJP172"/>
      <c r="QJQ172"/>
      <c r="QJR172"/>
      <c r="QJS172"/>
      <c r="QJT172"/>
      <c r="QJU172"/>
      <c r="QJV172"/>
      <c r="QJW172"/>
      <c r="QJX172"/>
      <c r="QJY172"/>
      <c r="QJZ172"/>
      <c r="QKA172"/>
      <c r="QKB172"/>
      <c r="QKC172"/>
      <c r="QKD172"/>
      <c r="QKE172"/>
      <c r="QKF172"/>
      <c r="QKG172"/>
      <c r="QKH172"/>
      <c r="QKI172"/>
      <c r="QKJ172"/>
      <c r="QKK172"/>
      <c r="QKL172"/>
      <c r="QKM172"/>
      <c r="QKN172"/>
      <c r="QKO172"/>
      <c r="QKP172"/>
      <c r="QKQ172"/>
      <c r="QKR172"/>
      <c r="QKS172"/>
      <c r="QKT172"/>
      <c r="QKU172"/>
      <c r="QKV172"/>
      <c r="QKW172"/>
      <c r="QKX172"/>
      <c r="QKY172"/>
      <c r="QKZ172"/>
      <c r="QLA172"/>
      <c r="QLB172"/>
      <c r="QLC172"/>
      <c r="QLD172"/>
      <c r="QLE172"/>
      <c r="QLF172"/>
      <c r="QLG172"/>
      <c r="QLH172"/>
      <c r="QLI172"/>
      <c r="QLJ172"/>
      <c r="QLK172"/>
      <c r="QLL172"/>
      <c r="QLM172"/>
      <c r="QLN172"/>
      <c r="QLO172"/>
      <c r="QLP172"/>
      <c r="QLQ172"/>
      <c r="QLR172"/>
      <c r="QLS172"/>
      <c r="QLT172"/>
      <c r="QLU172"/>
      <c r="QLV172"/>
      <c r="QLW172"/>
      <c r="QLX172"/>
      <c r="QLY172"/>
      <c r="QLZ172"/>
      <c r="QMA172"/>
      <c r="QMB172"/>
      <c r="QMC172"/>
      <c r="QMD172"/>
      <c r="QME172"/>
      <c r="QMF172"/>
      <c r="QMG172"/>
      <c r="QMH172"/>
      <c r="QMI172"/>
      <c r="QMJ172"/>
      <c r="QMK172"/>
      <c r="QML172"/>
      <c r="QMM172"/>
      <c r="QMN172"/>
      <c r="QMO172"/>
      <c r="QMP172"/>
      <c r="QMQ172"/>
      <c r="QMR172"/>
      <c r="QMS172"/>
      <c r="QMT172"/>
      <c r="QMU172"/>
      <c r="QMV172"/>
      <c r="QMW172"/>
      <c r="QMX172"/>
      <c r="QMY172"/>
      <c r="QMZ172"/>
      <c r="QNA172"/>
      <c r="QNB172"/>
      <c r="QNC172"/>
      <c r="QND172"/>
      <c r="QNE172"/>
      <c r="QNF172"/>
      <c r="QNG172"/>
      <c r="QNH172"/>
      <c r="QNI172"/>
      <c r="QNJ172"/>
      <c r="QNK172"/>
      <c r="QNL172"/>
      <c r="QNM172"/>
      <c r="QNN172"/>
      <c r="QNO172"/>
      <c r="QNP172"/>
      <c r="QNQ172"/>
      <c r="QNR172"/>
      <c r="QNS172"/>
      <c r="QNT172"/>
      <c r="QNU172"/>
      <c r="QNV172"/>
      <c r="QNW172"/>
      <c r="QNX172"/>
      <c r="QNY172"/>
      <c r="QNZ172"/>
      <c r="QOA172"/>
      <c r="QOB172"/>
      <c r="QOC172"/>
      <c r="QOD172"/>
      <c r="QOE172"/>
      <c r="QOF172"/>
      <c r="QOG172"/>
      <c r="QOH172"/>
      <c r="QOI172"/>
      <c r="QOJ172"/>
      <c r="QOK172"/>
      <c r="QOL172"/>
      <c r="QOM172"/>
      <c r="QON172"/>
      <c r="QOO172"/>
      <c r="QOP172"/>
      <c r="QOQ172"/>
      <c r="QOR172"/>
      <c r="QOS172"/>
      <c r="QOT172"/>
      <c r="QOU172"/>
      <c r="QOV172"/>
      <c r="QOW172"/>
      <c r="QOX172"/>
      <c r="QOY172"/>
      <c r="QOZ172"/>
      <c r="QPA172"/>
      <c r="QPB172"/>
      <c r="QPC172"/>
      <c r="QPD172"/>
      <c r="QPE172"/>
      <c r="QPF172"/>
      <c r="QPG172"/>
      <c r="QPH172"/>
      <c r="QPI172"/>
      <c r="QPJ172"/>
      <c r="QPK172"/>
      <c r="QPL172"/>
      <c r="QPM172"/>
      <c r="QPN172"/>
      <c r="QPO172"/>
      <c r="QPP172"/>
      <c r="QPQ172"/>
      <c r="QPR172"/>
      <c r="QPS172"/>
      <c r="QPT172"/>
      <c r="QPU172"/>
      <c r="QPV172"/>
      <c r="QPW172"/>
      <c r="QPX172"/>
      <c r="QPY172"/>
      <c r="QPZ172"/>
      <c r="QQA172"/>
      <c r="QQB172"/>
      <c r="QQC172"/>
      <c r="QQD172"/>
      <c r="QQE172"/>
      <c r="QQF172"/>
      <c r="QQG172"/>
      <c r="QQH172"/>
      <c r="QQI172"/>
      <c r="QQJ172"/>
      <c r="QQK172"/>
      <c r="QQL172"/>
      <c r="QQM172"/>
      <c r="QQN172"/>
      <c r="QQO172"/>
      <c r="QQP172"/>
      <c r="QQQ172"/>
      <c r="QQR172"/>
      <c r="QQS172"/>
      <c r="QQT172"/>
      <c r="QQU172"/>
      <c r="QQV172"/>
      <c r="QQW172"/>
      <c r="QQX172"/>
      <c r="QQY172"/>
      <c r="QQZ172"/>
      <c r="QRA172"/>
      <c r="QRB172"/>
      <c r="QRC172"/>
      <c r="QRD172"/>
      <c r="QRE172"/>
      <c r="QRF172"/>
      <c r="QRG172"/>
      <c r="QRH172"/>
      <c r="QRI172"/>
      <c r="QRJ172"/>
      <c r="QRK172"/>
      <c r="QRL172"/>
      <c r="QRM172"/>
      <c r="QRN172"/>
      <c r="QRO172"/>
      <c r="QRP172"/>
      <c r="QRQ172"/>
      <c r="QRR172"/>
      <c r="QRS172"/>
      <c r="QRT172"/>
      <c r="QRU172"/>
      <c r="QRV172"/>
      <c r="QRW172"/>
      <c r="QRX172"/>
      <c r="QRY172"/>
      <c r="QRZ172"/>
      <c r="QSA172"/>
      <c r="QSB172"/>
      <c r="QSC172"/>
      <c r="QSD172"/>
      <c r="QSE172"/>
      <c r="QSF172"/>
      <c r="QSG172"/>
      <c r="QSH172"/>
      <c r="QSI172"/>
      <c r="QSJ172"/>
      <c r="QSK172"/>
      <c r="QSL172"/>
      <c r="QSM172"/>
      <c r="QSN172"/>
      <c r="QSO172"/>
      <c r="QSP172"/>
      <c r="QSQ172"/>
      <c r="QSR172"/>
      <c r="QSS172"/>
      <c r="QST172"/>
      <c r="QSU172"/>
      <c r="QSV172"/>
      <c r="QSW172"/>
      <c r="QSX172"/>
      <c r="QSY172"/>
      <c r="QSZ172"/>
      <c r="QTA172"/>
      <c r="QTB172"/>
      <c r="QTC172"/>
      <c r="QTD172"/>
      <c r="QTE172"/>
      <c r="QTF172"/>
      <c r="QTG172"/>
      <c r="QTH172"/>
      <c r="QTI172"/>
      <c r="QTJ172"/>
      <c r="QTK172"/>
      <c r="QTL172"/>
      <c r="QTM172"/>
      <c r="QTN172"/>
      <c r="QTO172"/>
      <c r="QTP172"/>
      <c r="QTQ172"/>
      <c r="QTR172"/>
      <c r="QTS172"/>
      <c r="QTT172"/>
      <c r="QTU172"/>
      <c r="QTV172"/>
      <c r="QTW172"/>
      <c r="QTX172"/>
      <c r="QTY172"/>
      <c r="QTZ172"/>
      <c r="QUA172"/>
      <c r="QUB172"/>
      <c r="QUC172"/>
      <c r="QUD172"/>
      <c r="QUE172"/>
      <c r="QUF172"/>
      <c r="QUG172"/>
      <c r="QUH172"/>
      <c r="QUI172"/>
      <c r="QUJ172"/>
      <c r="QUK172"/>
      <c r="QUL172"/>
      <c r="QUM172"/>
      <c r="QUN172"/>
      <c r="QUO172"/>
      <c r="QUP172"/>
      <c r="QUQ172"/>
      <c r="QUR172"/>
      <c r="QUS172"/>
      <c r="QUT172"/>
      <c r="QUU172"/>
      <c r="QUV172"/>
      <c r="QUW172"/>
      <c r="QUX172"/>
      <c r="QUY172"/>
      <c r="QUZ172"/>
      <c r="QVA172"/>
      <c r="QVB172"/>
      <c r="QVC172"/>
      <c r="QVD172"/>
      <c r="QVE172"/>
      <c r="QVF172"/>
      <c r="QVG172"/>
      <c r="QVH172"/>
      <c r="QVI172"/>
      <c r="QVJ172"/>
      <c r="QVK172"/>
      <c r="QVL172"/>
      <c r="QVM172"/>
      <c r="QVN172"/>
      <c r="QVO172"/>
      <c r="QVP172"/>
      <c r="QVQ172"/>
      <c r="QVR172"/>
      <c r="QVS172"/>
      <c r="QVT172"/>
      <c r="QVU172"/>
      <c r="QVV172"/>
      <c r="QVW172"/>
      <c r="QVX172"/>
      <c r="QVY172"/>
      <c r="QVZ172"/>
      <c r="QWA172"/>
      <c r="QWB172"/>
      <c r="QWC172"/>
      <c r="QWD172"/>
      <c r="QWE172"/>
      <c r="QWF172"/>
      <c r="QWG172"/>
      <c r="QWH172"/>
      <c r="QWI172"/>
      <c r="QWJ172"/>
      <c r="QWK172"/>
      <c r="QWL172"/>
      <c r="QWM172"/>
      <c r="QWN172"/>
      <c r="QWO172"/>
      <c r="QWP172"/>
      <c r="QWQ172"/>
      <c r="QWR172"/>
      <c r="QWS172"/>
      <c r="QWT172"/>
      <c r="QWU172"/>
      <c r="QWV172"/>
      <c r="QWW172"/>
      <c r="QWX172"/>
      <c r="QWY172"/>
      <c r="QWZ172"/>
      <c r="QXA172"/>
      <c r="QXB172"/>
      <c r="QXC172"/>
      <c r="QXD172"/>
      <c r="QXE172"/>
      <c r="QXF172"/>
      <c r="QXG172"/>
      <c r="QXH172"/>
      <c r="QXI172"/>
      <c r="QXJ172"/>
      <c r="QXK172"/>
      <c r="QXL172"/>
      <c r="QXM172"/>
      <c r="QXN172"/>
      <c r="QXO172"/>
      <c r="QXP172"/>
      <c r="QXQ172"/>
      <c r="QXR172"/>
      <c r="QXS172"/>
      <c r="QXT172"/>
      <c r="QXU172"/>
      <c r="QXV172"/>
      <c r="QXW172"/>
      <c r="QXX172"/>
      <c r="QXY172"/>
      <c r="QXZ172"/>
      <c r="QYA172"/>
      <c r="QYB172"/>
      <c r="QYC172"/>
      <c r="QYD172"/>
      <c r="QYE172"/>
      <c r="QYF172"/>
      <c r="QYG172"/>
      <c r="QYH172"/>
      <c r="QYI172"/>
      <c r="QYJ172"/>
      <c r="QYK172"/>
      <c r="QYL172"/>
      <c r="QYM172"/>
      <c r="QYN172"/>
      <c r="QYO172"/>
      <c r="QYP172"/>
      <c r="QYQ172"/>
      <c r="QYR172"/>
      <c r="QYS172"/>
      <c r="QYT172"/>
      <c r="QYU172"/>
      <c r="QYV172"/>
      <c r="QYW172"/>
      <c r="QYX172"/>
      <c r="QYY172"/>
      <c r="QYZ172"/>
      <c r="QZA172"/>
      <c r="QZB172"/>
      <c r="QZC172"/>
      <c r="QZD172"/>
      <c r="QZE172"/>
      <c r="QZF172"/>
      <c r="QZG172"/>
      <c r="QZH172"/>
      <c r="QZI172"/>
      <c r="QZJ172"/>
      <c r="QZK172"/>
      <c r="QZL172"/>
      <c r="QZM172"/>
      <c r="QZN172"/>
      <c r="QZO172"/>
      <c r="QZP172"/>
      <c r="QZQ172"/>
      <c r="QZR172"/>
      <c r="QZS172"/>
      <c r="QZT172"/>
      <c r="QZU172"/>
      <c r="QZV172"/>
      <c r="QZW172"/>
      <c r="QZX172"/>
      <c r="QZY172"/>
      <c r="QZZ172"/>
      <c r="RAA172"/>
      <c r="RAB172"/>
      <c r="RAC172"/>
      <c r="RAD172"/>
      <c r="RAE172"/>
      <c r="RAF172"/>
      <c r="RAG172"/>
      <c r="RAH172"/>
      <c r="RAI172"/>
      <c r="RAJ172"/>
      <c r="RAK172"/>
      <c r="RAL172"/>
      <c r="RAM172"/>
      <c r="RAN172"/>
      <c r="RAO172"/>
      <c r="RAP172"/>
      <c r="RAQ172"/>
      <c r="RAR172"/>
      <c r="RAS172"/>
      <c r="RAT172"/>
      <c r="RAU172"/>
      <c r="RAV172"/>
      <c r="RAW172"/>
      <c r="RAX172"/>
      <c r="RAY172"/>
      <c r="RAZ172"/>
      <c r="RBA172"/>
      <c r="RBB172"/>
      <c r="RBC172"/>
      <c r="RBD172"/>
      <c r="RBE172"/>
      <c r="RBF172"/>
      <c r="RBG172"/>
      <c r="RBH172"/>
      <c r="RBI172"/>
      <c r="RBJ172"/>
      <c r="RBK172"/>
      <c r="RBL172"/>
      <c r="RBM172"/>
      <c r="RBN172"/>
      <c r="RBO172"/>
      <c r="RBP172"/>
      <c r="RBQ172"/>
      <c r="RBR172"/>
      <c r="RBS172"/>
      <c r="RBT172"/>
      <c r="RBU172"/>
      <c r="RBV172"/>
      <c r="RBW172"/>
      <c r="RBX172"/>
      <c r="RBY172"/>
      <c r="RBZ172"/>
      <c r="RCA172"/>
      <c r="RCB172"/>
      <c r="RCC172"/>
      <c r="RCD172"/>
      <c r="RCE172"/>
      <c r="RCF172"/>
      <c r="RCG172"/>
      <c r="RCH172"/>
      <c r="RCI172"/>
      <c r="RCJ172"/>
      <c r="RCK172"/>
      <c r="RCL172"/>
      <c r="RCM172"/>
      <c r="RCN172"/>
      <c r="RCO172"/>
      <c r="RCP172"/>
      <c r="RCQ172"/>
      <c r="RCR172"/>
      <c r="RCS172"/>
      <c r="RCT172"/>
      <c r="RCU172"/>
      <c r="RCV172"/>
      <c r="RCW172"/>
      <c r="RCX172"/>
      <c r="RCY172"/>
      <c r="RCZ172"/>
      <c r="RDA172"/>
      <c r="RDB172"/>
      <c r="RDC172"/>
      <c r="RDD172"/>
      <c r="RDE172"/>
      <c r="RDF172"/>
      <c r="RDG172"/>
      <c r="RDH172"/>
      <c r="RDI172"/>
      <c r="RDJ172"/>
      <c r="RDK172"/>
      <c r="RDL172"/>
      <c r="RDM172"/>
      <c r="RDN172"/>
      <c r="RDO172"/>
      <c r="RDP172"/>
      <c r="RDQ172"/>
      <c r="RDR172"/>
      <c r="RDS172"/>
      <c r="RDT172"/>
      <c r="RDU172"/>
      <c r="RDV172"/>
      <c r="RDW172"/>
      <c r="RDX172"/>
      <c r="RDY172"/>
      <c r="RDZ172"/>
      <c r="REA172"/>
      <c r="REB172"/>
      <c r="REC172"/>
      <c r="RED172"/>
      <c r="REE172"/>
      <c r="REF172"/>
      <c r="REG172"/>
      <c r="REH172"/>
      <c r="REI172"/>
      <c r="REJ172"/>
      <c r="REK172"/>
      <c r="REL172"/>
      <c r="REM172"/>
      <c r="REN172"/>
      <c r="REO172"/>
      <c r="REP172"/>
      <c r="REQ172"/>
      <c r="RER172"/>
      <c r="RES172"/>
      <c r="RET172"/>
      <c r="REU172"/>
      <c r="REV172"/>
      <c r="REW172"/>
      <c r="REX172"/>
      <c r="REY172"/>
      <c r="REZ172"/>
      <c r="RFA172"/>
      <c r="RFB172"/>
      <c r="RFC172"/>
      <c r="RFD172"/>
      <c r="RFE172"/>
      <c r="RFF172"/>
      <c r="RFG172"/>
      <c r="RFH172"/>
      <c r="RFI172"/>
      <c r="RFJ172"/>
      <c r="RFK172"/>
      <c r="RFL172"/>
      <c r="RFM172"/>
      <c r="RFN172"/>
      <c r="RFO172"/>
      <c r="RFP172"/>
      <c r="RFQ172"/>
      <c r="RFR172"/>
      <c r="RFS172"/>
      <c r="RFT172"/>
      <c r="RFU172"/>
      <c r="RFV172"/>
      <c r="RFW172"/>
      <c r="RFX172"/>
      <c r="RFY172"/>
      <c r="RFZ172"/>
      <c r="RGA172"/>
      <c r="RGB172"/>
      <c r="RGC172"/>
      <c r="RGD172"/>
      <c r="RGE172"/>
      <c r="RGF172"/>
      <c r="RGG172"/>
      <c r="RGH172"/>
      <c r="RGI172"/>
      <c r="RGJ172"/>
      <c r="RGK172"/>
      <c r="RGL172"/>
      <c r="RGM172"/>
      <c r="RGN172"/>
      <c r="RGO172"/>
      <c r="RGP172"/>
      <c r="RGQ172"/>
      <c r="RGR172"/>
      <c r="RGS172"/>
      <c r="RGT172"/>
      <c r="RGU172"/>
      <c r="RGV172"/>
      <c r="RGW172"/>
      <c r="RGX172"/>
      <c r="RGY172"/>
      <c r="RGZ172"/>
      <c r="RHA172"/>
      <c r="RHB172"/>
      <c r="RHC172"/>
      <c r="RHD172"/>
      <c r="RHE172"/>
      <c r="RHF172"/>
      <c r="RHG172"/>
      <c r="RHH172"/>
      <c r="RHI172"/>
      <c r="RHJ172"/>
      <c r="RHK172"/>
      <c r="RHL172"/>
      <c r="RHM172"/>
      <c r="RHN172"/>
      <c r="RHO172"/>
      <c r="RHP172"/>
      <c r="RHQ172"/>
      <c r="RHR172"/>
      <c r="RHS172"/>
      <c r="RHT172"/>
      <c r="RHU172"/>
      <c r="RHV172"/>
      <c r="RHW172"/>
      <c r="RHX172"/>
      <c r="RHY172"/>
      <c r="RHZ172"/>
      <c r="RIA172"/>
      <c r="RIB172"/>
      <c r="RIC172"/>
      <c r="RID172"/>
      <c r="RIE172"/>
      <c r="RIF172"/>
      <c r="RIG172"/>
      <c r="RIH172"/>
      <c r="RII172"/>
      <c r="RIJ172"/>
      <c r="RIK172"/>
      <c r="RIL172"/>
      <c r="RIM172"/>
      <c r="RIN172"/>
      <c r="RIO172"/>
      <c r="RIP172"/>
      <c r="RIQ172"/>
      <c r="RIR172"/>
      <c r="RIS172"/>
      <c r="RIT172"/>
      <c r="RIU172"/>
      <c r="RIV172"/>
      <c r="RIW172"/>
      <c r="RIX172"/>
      <c r="RIY172"/>
      <c r="RIZ172"/>
      <c r="RJA172"/>
      <c r="RJB172"/>
      <c r="RJC172"/>
      <c r="RJD172"/>
      <c r="RJE172"/>
      <c r="RJF172"/>
      <c r="RJG172"/>
      <c r="RJH172"/>
      <c r="RJI172"/>
      <c r="RJJ172"/>
      <c r="RJK172"/>
      <c r="RJL172"/>
      <c r="RJM172"/>
      <c r="RJN172"/>
      <c r="RJO172"/>
      <c r="RJP172"/>
      <c r="RJQ172"/>
      <c r="RJR172"/>
      <c r="RJS172"/>
      <c r="RJT172"/>
      <c r="RJU172"/>
      <c r="RJV172"/>
      <c r="RJW172"/>
      <c r="RJX172"/>
      <c r="RJY172"/>
      <c r="RJZ172"/>
      <c r="RKA172"/>
      <c r="RKB172"/>
      <c r="RKC172"/>
      <c r="RKD172"/>
      <c r="RKE172"/>
      <c r="RKF172"/>
      <c r="RKG172"/>
      <c r="RKH172"/>
      <c r="RKI172"/>
      <c r="RKJ172"/>
      <c r="RKK172"/>
      <c r="RKL172"/>
      <c r="RKM172"/>
      <c r="RKN172"/>
      <c r="RKO172"/>
      <c r="RKP172"/>
      <c r="RKQ172"/>
      <c r="RKR172"/>
      <c r="RKS172"/>
      <c r="RKT172"/>
      <c r="RKU172"/>
      <c r="RKV172"/>
      <c r="RKW172"/>
      <c r="RKX172"/>
      <c r="RKY172"/>
      <c r="RKZ172"/>
      <c r="RLA172"/>
      <c r="RLB172"/>
      <c r="RLC172"/>
      <c r="RLD172"/>
      <c r="RLE172"/>
      <c r="RLF172"/>
      <c r="RLG172"/>
      <c r="RLH172"/>
      <c r="RLI172"/>
      <c r="RLJ172"/>
      <c r="RLK172"/>
      <c r="RLL172"/>
      <c r="RLM172"/>
      <c r="RLN172"/>
      <c r="RLO172"/>
      <c r="RLP172"/>
      <c r="RLQ172"/>
      <c r="RLR172"/>
      <c r="RLS172"/>
      <c r="RLT172"/>
      <c r="RLU172"/>
      <c r="RLV172"/>
      <c r="RLW172"/>
      <c r="RLX172"/>
      <c r="RLY172"/>
      <c r="RLZ172"/>
      <c r="RMA172"/>
      <c r="RMB172"/>
      <c r="RMC172"/>
      <c r="RMD172"/>
      <c r="RME172"/>
      <c r="RMF172"/>
      <c r="RMG172"/>
      <c r="RMH172"/>
      <c r="RMI172"/>
      <c r="RMJ172"/>
      <c r="RMK172"/>
      <c r="RML172"/>
      <c r="RMM172"/>
      <c r="RMN172"/>
      <c r="RMO172"/>
      <c r="RMP172"/>
      <c r="RMQ172"/>
      <c r="RMR172"/>
      <c r="RMS172"/>
      <c r="RMT172"/>
      <c r="RMU172"/>
      <c r="RMV172"/>
      <c r="RMW172"/>
      <c r="RMX172"/>
      <c r="RMY172"/>
      <c r="RMZ172"/>
      <c r="RNA172"/>
      <c r="RNB172"/>
      <c r="RNC172"/>
      <c r="RND172"/>
      <c r="RNE172"/>
      <c r="RNF172"/>
      <c r="RNG172"/>
      <c r="RNH172"/>
      <c r="RNI172"/>
      <c r="RNJ172"/>
      <c r="RNK172"/>
      <c r="RNL172"/>
      <c r="RNM172"/>
      <c r="RNN172"/>
      <c r="RNO172"/>
      <c r="RNP172"/>
      <c r="RNQ172"/>
      <c r="RNR172"/>
      <c r="RNS172"/>
      <c r="RNT172"/>
      <c r="RNU172"/>
      <c r="RNV172"/>
      <c r="RNW172"/>
      <c r="RNX172"/>
      <c r="RNY172"/>
      <c r="RNZ172"/>
      <c r="ROA172"/>
      <c r="ROB172"/>
      <c r="ROC172"/>
      <c r="ROD172"/>
      <c r="ROE172"/>
      <c r="ROF172"/>
      <c r="ROG172"/>
      <c r="ROH172"/>
      <c r="ROI172"/>
      <c r="ROJ172"/>
      <c r="ROK172"/>
      <c r="ROL172"/>
      <c r="ROM172"/>
      <c r="RON172"/>
      <c r="ROO172"/>
      <c r="ROP172"/>
      <c r="ROQ172"/>
      <c r="ROR172"/>
      <c r="ROS172"/>
      <c r="ROT172"/>
      <c r="ROU172"/>
      <c r="ROV172"/>
      <c r="ROW172"/>
      <c r="ROX172"/>
      <c r="ROY172"/>
      <c r="ROZ172"/>
      <c r="RPA172"/>
      <c r="RPB172"/>
      <c r="RPC172"/>
      <c r="RPD172"/>
      <c r="RPE172"/>
      <c r="RPF172"/>
      <c r="RPG172"/>
      <c r="RPH172"/>
      <c r="RPI172"/>
      <c r="RPJ172"/>
      <c r="RPK172"/>
      <c r="RPL172"/>
      <c r="RPM172"/>
      <c r="RPN172"/>
      <c r="RPO172"/>
      <c r="RPP172"/>
      <c r="RPQ172"/>
      <c r="RPR172"/>
      <c r="RPS172"/>
      <c r="RPT172"/>
      <c r="RPU172"/>
      <c r="RPV172"/>
      <c r="RPW172"/>
      <c r="RPX172"/>
      <c r="RPY172"/>
      <c r="RPZ172"/>
      <c r="RQA172"/>
      <c r="RQB172"/>
      <c r="RQC172"/>
      <c r="RQD172"/>
      <c r="RQE172"/>
      <c r="RQF172"/>
      <c r="RQG172"/>
      <c r="RQH172"/>
      <c r="RQI172"/>
      <c r="RQJ172"/>
      <c r="RQK172"/>
      <c r="RQL172"/>
      <c r="RQM172"/>
      <c r="RQN172"/>
      <c r="RQO172"/>
      <c r="RQP172"/>
      <c r="RQQ172"/>
      <c r="RQR172"/>
      <c r="RQS172"/>
      <c r="RQT172"/>
      <c r="RQU172"/>
      <c r="RQV172"/>
      <c r="RQW172"/>
      <c r="RQX172"/>
      <c r="RQY172"/>
      <c r="RQZ172"/>
      <c r="RRA172"/>
      <c r="RRB172"/>
      <c r="RRC172"/>
      <c r="RRD172"/>
      <c r="RRE172"/>
      <c r="RRF172"/>
      <c r="RRG172"/>
      <c r="RRH172"/>
      <c r="RRI172"/>
      <c r="RRJ172"/>
      <c r="RRK172"/>
      <c r="RRL172"/>
      <c r="RRM172"/>
      <c r="RRN172"/>
      <c r="RRO172"/>
      <c r="RRP172"/>
      <c r="RRQ172"/>
      <c r="RRR172"/>
      <c r="RRS172"/>
      <c r="RRT172"/>
      <c r="RRU172"/>
      <c r="RRV172"/>
      <c r="RRW172"/>
      <c r="RRX172"/>
      <c r="RRY172"/>
      <c r="RRZ172"/>
      <c r="RSA172"/>
      <c r="RSB172"/>
      <c r="RSC172"/>
      <c r="RSD172"/>
      <c r="RSE172"/>
      <c r="RSF172"/>
      <c r="RSG172"/>
      <c r="RSH172"/>
      <c r="RSI172"/>
      <c r="RSJ172"/>
      <c r="RSK172"/>
      <c r="RSL172"/>
      <c r="RSM172"/>
      <c r="RSN172"/>
      <c r="RSO172"/>
      <c r="RSP172"/>
      <c r="RSQ172"/>
      <c r="RSR172"/>
      <c r="RSS172"/>
      <c r="RST172"/>
      <c r="RSU172"/>
      <c r="RSV172"/>
      <c r="RSW172"/>
      <c r="RSX172"/>
      <c r="RSY172"/>
      <c r="RSZ172"/>
      <c r="RTA172"/>
      <c r="RTB172"/>
      <c r="RTC172"/>
      <c r="RTD172"/>
      <c r="RTE172"/>
      <c r="RTF172"/>
      <c r="RTG172"/>
      <c r="RTH172"/>
      <c r="RTI172"/>
      <c r="RTJ172"/>
      <c r="RTK172"/>
      <c r="RTL172"/>
      <c r="RTM172"/>
      <c r="RTN172"/>
      <c r="RTO172"/>
      <c r="RTP172"/>
      <c r="RTQ172"/>
      <c r="RTR172"/>
      <c r="RTS172"/>
      <c r="RTT172"/>
      <c r="RTU172"/>
      <c r="RTV172"/>
      <c r="RTW172"/>
      <c r="RTX172"/>
      <c r="RTY172"/>
      <c r="RTZ172"/>
      <c r="RUA172"/>
      <c r="RUB172"/>
      <c r="RUC172"/>
      <c r="RUD172"/>
      <c r="RUE172"/>
      <c r="RUF172"/>
      <c r="RUG172"/>
      <c r="RUH172"/>
      <c r="RUI172"/>
      <c r="RUJ172"/>
      <c r="RUK172"/>
      <c r="RUL172"/>
      <c r="RUM172"/>
      <c r="RUN172"/>
      <c r="RUO172"/>
      <c r="RUP172"/>
      <c r="RUQ172"/>
      <c r="RUR172"/>
      <c r="RUS172"/>
      <c r="RUT172"/>
      <c r="RUU172"/>
      <c r="RUV172"/>
      <c r="RUW172"/>
      <c r="RUX172"/>
      <c r="RUY172"/>
      <c r="RUZ172"/>
      <c r="RVA172"/>
      <c r="RVB172"/>
      <c r="RVC172"/>
      <c r="RVD172"/>
      <c r="RVE172"/>
      <c r="RVF172"/>
      <c r="RVG172"/>
      <c r="RVH172"/>
      <c r="RVI172"/>
      <c r="RVJ172"/>
      <c r="RVK172"/>
      <c r="RVL172"/>
      <c r="RVM172"/>
      <c r="RVN172"/>
      <c r="RVO172"/>
      <c r="RVP172"/>
      <c r="RVQ172"/>
      <c r="RVR172"/>
      <c r="RVS172"/>
      <c r="RVT172"/>
      <c r="RVU172"/>
      <c r="RVV172"/>
      <c r="RVW172"/>
      <c r="RVX172"/>
      <c r="RVY172"/>
      <c r="RVZ172"/>
      <c r="RWA172"/>
      <c r="RWB172"/>
      <c r="RWC172"/>
      <c r="RWD172"/>
      <c r="RWE172"/>
      <c r="RWF172"/>
      <c r="RWG172"/>
      <c r="RWH172"/>
      <c r="RWI172"/>
      <c r="RWJ172"/>
      <c r="RWK172"/>
      <c r="RWL172"/>
      <c r="RWM172"/>
      <c r="RWN172"/>
      <c r="RWO172"/>
      <c r="RWP172"/>
      <c r="RWQ172"/>
      <c r="RWR172"/>
      <c r="RWS172"/>
      <c r="RWT172"/>
      <c r="RWU172"/>
      <c r="RWV172"/>
      <c r="RWW172"/>
      <c r="RWX172"/>
      <c r="RWY172"/>
      <c r="RWZ172"/>
      <c r="RXA172"/>
      <c r="RXB172"/>
      <c r="RXC172"/>
      <c r="RXD172"/>
      <c r="RXE172"/>
      <c r="RXF172"/>
      <c r="RXG172"/>
      <c r="RXH172"/>
      <c r="RXI172"/>
      <c r="RXJ172"/>
      <c r="RXK172"/>
      <c r="RXL172"/>
      <c r="RXM172"/>
      <c r="RXN172"/>
      <c r="RXO172"/>
      <c r="RXP172"/>
      <c r="RXQ172"/>
      <c r="RXR172"/>
      <c r="RXS172"/>
      <c r="RXT172"/>
      <c r="RXU172"/>
      <c r="RXV172"/>
      <c r="RXW172"/>
      <c r="RXX172"/>
      <c r="RXY172"/>
      <c r="RXZ172"/>
      <c r="RYA172"/>
      <c r="RYB172"/>
      <c r="RYC172"/>
      <c r="RYD172"/>
      <c r="RYE172"/>
      <c r="RYF172"/>
      <c r="RYG172"/>
      <c r="RYH172"/>
      <c r="RYI172"/>
      <c r="RYJ172"/>
      <c r="RYK172"/>
      <c r="RYL172"/>
      <c r="RYM172"/>
      <c r="RYN172"/>
      <c r="RYO172"/>
      <c r="RYP172"/>
      <c r="RYQ172"/>
      <c r="RYR172"/>
      <c r="RYS172"/>
      <c r="RYT172"/>
      <c r="RYU172"/>
      <c r="RYV172"/>
      <c r="RYW172"/>
      <c r="RYX172"/>
      <c r="RYY172"/>
      <c r="RYZ172"/>
      <c r="RZA172"/>
      <c r="RZB172"/>
      <c r="RZC172"/>
      <c r="RZD172"/>
      <c r="RZE172"/>
      <c r="RZF172"/>
      <c r="RZG172"/>
      <c r="RZH172"/>
      <c r="RZI172"/>
      <c r="RZJ172"/>
      <c r="RZK172"/>
      <c r="RZL172"/>
      <c r="RZM172"/>
      <c r="RZN172"/>
      <c r="RZO172"/>
      <c r="RZP172"/>
      <c r="RZQ172"/>
      <c r="RZR172"/>
      <c r="RZS172"/>
      <c r="RZT172"/>
      <c r="RZU172"/>
      <c r="RZV172"/>
      <c r="RZW172"/>
      <c r="RZX172"/>
      <c r="RZY172"/>
      <c r="RZZ172"/>
      <c r="SAA172"/>
      <c r="SAB172"/>
      <c r="SAC172"/>
      <c r="SAD172"/>
      <c r="SAE172"/>
      <c r="SAF172"/>
      <c r="SAG172"/>
      <c r="SAH172"/>
      <c r="SAI172"/>
      <c r="SAJ172"/>
      <c r="SAK172"/>
      <c r="SAL172"/>
      <c r="SAM172"/>
      <c r="SAN172"/>
      <c r="SAO172"/>
      <c r="SAP172"/>
      <c r="SAQ172"/>
      <c r="SAR172"/>
      <c r="SAS172"/>
      <c r="SAT172"/>
      <c r="SAU172"/>
      <c r="SAV172"/>
      <c r="SAW172"/>
      <c r="SAX172"/>
      <c r="SAY172"/>
      <c r="SAZ172"/>
      <c r="SBA172"/>
      <c r="SBB172"/>
      <c r="SBC172"/>
      <c r="SBD172"/>
      <c r="SBE172"/>
      <c r="SBF172"/>
      <c r="SBG172"/>
      <c r="SBH172"/>
      <c r="SBI172"/>
      <c r="SBJ172"/>
      <c r="SBK172"/>
      <c r="SBL172"/>
      <c r="SBM172"/>
      <c r="SBN172"/>
      <c r="SBO172"/>
      <c r="SBP172"/>
      <c r="SBQ172"/>
      <c r="SBR172"/>
      <c r="SBS172"/>
      <c r="SBT172"/>
      <c r="SBU172"/>
      <c r="SBV172"/>
      <c r="SBW172"/>
      <c r="SBX172"/>
      <c r="SBY172"/>
      <c r="SBZ172"/>
      <c r="SCA172"/>
      <c r="SCB172"/>
      <c r="SCC172"/>
      <c r="SCD172"/>
      <c r="SCE172"/>
      <c r="SCF172"/>
      <c r="SCG172"/>
      <c r="SCH172"/>
      <c r="SCI172"/>
      <c r="SCJ172"/>
      <c r="SCK172"/>
      <c r="SCL172"/>
      <c r="SCM172"/>
      <c r="SCN172"/>
      <c r="SCO172"/>
      <c r="SCP172"/>
      <c r="SCQ172"/>
      <c r="SCR172"/>
      <c r="SCS172"/>
      <c r="SCT172"/>
      <c r="SCU172"/>
      <c r="SCV172"/>
      <c r="SCW172"/>
      <c r="SCX172"/>
      <c r="SCY172"/>
      <c r="SCZ172"/>
      <c r="SDA172"/>
      <c r="SDB172"/>
      <c r="SDC172"/>
      <c r="SDD172"/>
      <c r="SDE172"/>
      <c r="SDF172"/>
      <c r="SDG172"/>
      <c r="SDH172"/>
      <c r="SDI172"/>
      <c r="SDJ172"/>
      <c r="SDK172"/>
      <c r="SDL172"/>
      <c r="SDM172"/>
      <c r="SDN172"/>
      <c r="SDO172"/>
      <c r="SDP172"/>
      <c r="SDQ172"/>
      <c r="SDR172"/>
      <c r="SDS172"/>
      <c r="SDT172"/>
      <c r="SDU172"/>
      <c r="SDV172"/>
      <c r="SDW172"/>
      <c r="SDX172"/>
      <c r="SDY172"/>
      <c r="SDZ172"/>
      <c r="SEA172"/>
      <c r="SEB172"/>
      <c r="SEC172"/>
      <c r="SED172"/>
      <c r="SEE172"/>
      <c r="SEF172"/>
      <c r="SEG172"/>
      <c r="SEH172"/>
      <c r="SEI172"/>
      <c r="SEJ172"/>
      <c r="SEK172"/>
      <c r="SEL172"/>
      <c r="SEM172"/>
      <c r="SEN172"/>
      <c r="SEO172"/>
      <c r="SEP172"/>
      <c r="SEQ172"/>
      <c r="SER172"/>
      <c r="SES172"/>
      <c r="SET172"/>
      <c r="SEU172"/>
      <c r="SEV172"/>
      <c r="SEW172"/>
      <c r="SEX172"/>
      <c r="SEY172"/>
      <c r="SEZ172"/>
      <c r="SFA172"/>
      <c r="SFB172"/>
      <c r="SFC172"/>
      <c r="SFD172"/>
      <c r="SFE172"/>
      <c r="SFF172"/>
      <c r="SFG172"/>
      <c r="SFH172"/>
      <c r="SFI172"/>
      <c r="SFJ172"/>
      <c r="SFK172"/>
      <c r="SFL172"/>
      <c r="SFM172"/>
      <c r="SFN172"/>
      <c r="SFO172"/>
      <c r="SFP172"/>
      <c r="SFQ172"/>
      <c r="SFR172"/>
      <c r="SFS172"/>
      <c r="SFT172"/>
      <c r="SFU172"/>
      <c r="SFV172"/>
      <c r="SFW172"/>
      <c r="SFX172"/>
      <c r="SFY172"/>
      <c r="SFZ172"/>
      <c r="SGA172"/>
      <c r="SGB172"/>
      <c r="SGC172"/>
      <c r="SGD172"/>
      <c r="SGE172"/>
      <c r="SGF172"/>
      <c r="SGG172"/>
      <c r="SGH172"/>
      <c r="SGI172"/>
      <c r="SGJ172"/>
      <c r="SGK172"/>
      <c r="SGL172"/>
      <c r="SGM172"/>
      <c r="SGN172"/>
      <c r="SGO172"/>
      <c r="SGP172"/>
      <c r="SGQ172"/>
      <c r="SGR172"/>
      <c r="SGS172"/>
      <c r="SGT172"/>
      <c r="SGU172"/>
      <c r="SGV172"/>
      <c r="SGW172"/>
      <c r="SGX172"/>
      <c r="SGY172"/>
      <c r="SGZ172"/>
      <c r="SHA172"/>
      <c r="SHB172"/>
      <c r="SHC172"/>
      <c r="SHD172"/>
      <c r="SHE172"/>
      <c r="SHF172"/>
      <c r="SHG172"/>
      <c r="SHH172"/>
      <c r="SHI172"/>
      <c r="SHJ172"/>
      <c r="SHK172"/>
      <c r="SHL172"/>
      <c r="SHM172"/>
      <c r="SHN172"/>
      <c r="SHO172"/>
      <c r="SHP172"/>
      <c r="SHQ172"/>
      <c r="SHR172"/>
      <c r="SHS172"/>
      <c r="SHT172"/>
      <c r="SHU172"/>
      <c r="SHV172"/>
      <c r="SHW172"/>
      <c r="SHX172"/>
      <c r="SHY172"/>
      <c r="SHZ172"/>
      <c r="SIA172"/>
      <c r="SIB172"/>
      <c r="SIC172"/>
      <c r="SID172"/>
      <c r="SIE172"/>
      <c r="SIF172"/>
      <c r="SIG172"/>
      <c r="SIH172"/>
      <c r="SII172"/>
      <c r="SIJ172"/>
      <c r="SIK172"/>
      <c r="SIL172"/>
      <c r="SIM172"/>
      <c r="SIN172"/>
      <c r="SIO172"/>
      <c r="SIP172"/>
      <c r="SIQ172"/>
      <c r="SIR172"/>
      <c r="SIS172"/>
      <c r="SIT172"/>
      <c r="SIU172"/>
      <c r="SIV172"/>
      <c r="SIW172"/>
      <c r="SIX172"/>
      <c r="SIY172"/>
      <c r="SIZ172"/>
      <c r="SJA172"/>
      <c r="SJB172"/>
      <c r="SJC172"/>
      <c r="SJD172"/>
      <c r="SJE172"/>
      <c r="SJF172"/>
      <c r="SJG172"/>
      <c r="SJH172"/>
      <c r="SJI172"/>
      <c r="SJJ172"/>
      <c r="SJK172"/>
      <c r="SJL172"/>
      <c r="SJM172"/>
      <c r="SJN172"/>
      <c r="SJO172"/>
      <c r="SJP172"/>
      <c r="SJQ172"/>
      <c r="SJR172"/>
      <c r="SJS172"/>
      <c r="SJT172"/>
      <c r="SJU172"/>
      <c r="SJV172"/>
      <c r="SJW172"/>
      <c r="SJX172"/>
      <c r="SJY172"/>
      <c r="SJZ172"/>
      <c r="SKA172"/>
      <c r="SKB172"/>
      <c r="SKC172"/>
      <c r="SKD172"/>
      <c r="SKE172"/>
      <c r="SKF172"/>
      <c r="SKG172"/>
      <c r="SKH172"/>
      <c r="SKI172"/>
      <c r="SKJ172"/>
      <c r="SKK172"/>
      <c r="SKL172"/>
      <c r="SKM172"/>
      <c r="SKN172"/>
      <c r="SKO172"/>
      <c r="SKP172"/>
      <c r="SKQ172"/>
      <c r="SKR172"/>
      <c r="SKS172"/>
      <c r="SKT172"/>
      <c r="SKU172"/>
      <c r="SKV172"/>
      <c r="SKW172"/>
      <c r="SKX172"/>
      <c r="SKY172"/>
      <c r="SKZ172"/>
      <c r="SLA172"/>
      <c r="SLB172"/>
      <c r="SLC172"/>
      <c r="SLD172"/>
      <c r="SLE172"/>
      <c r="SLF172"/>
      <c r="SLG172"/>
      <c r="SLH172"/>
      <c r="SLI172"/>
      <c r="SLJ172"/>
      <c r="SLK172"/>
      <c r="SLL172"/>
      <c r="SLM172"/>
      <c r="SLN172"/>
      <c r="SLO172"/>
      <c r="SLP172"/>
      <c r="SLQ172"/>
      <c r="SLR172"/>
      <c r="SLS172"/>
      <c r="SLT172"/>
      <c r="SLU172"/>
      <c r="SLV172"/>
      <c r="SLW172"/>
      <c r="SLX172"/>
      <c r="SLY172"/>
      <c r="SLZ172"/>
      <c r="SMA172"/>
      <c r="SMB172"/>
      <c r="SMC172"/>
      <c r="SMD172"/>
      <c r="SME172"/>
      <c r="SMF172"/>
      <c r="SMG172"/>
      <c r="SMH172"/>
      <c r="SMI172"/>
      <c r="SMJ172"/>
      <c r="SMK172"/>
      <c r="SML172"/>
      <c r="SMM172"/>
      <c r="SMN172"/>
      <c r="SMO172"/>
      <c r="SMP172"/>
      <c r="SMQ172"/>
      <c r="SMR172"/>
      <c r="SMS172"/>
      <c r="SMT172"/>
      <c r="SMU172"/>
      <c r="SMV172"/>
      <c r="SMW172"/>
      <c r="SMX172"/>
      <c r="SMY172"/>
      <c r="SMZ172"/>
      <c r="SNA172"/>
      <c r="SNB172"/>
      <c r="SNC172"/>
      <c r="SND172"/>
      <c r="SNE172"/>
      <c r="SNF172"/>
      <c r="SNG172"/>
      <c r="SNH172"/>
      <c r="SNI172"/>
      <c r="SNJ172"/>
      <c r="SNK172"/>
      <c r="SNL172"/>
      <c r="SNM172"/>
      <c r="SNN172"/>
      <c r="SNO172"/>
      <c r="SNP172"/>
      <c r="SNQ172"/>
      <c r="SNR172"/>
      <c r="SNS172"/>
      <c r="SNT172"/>
      <c r="SNU172"/>
      <c r="SNV172"/>
      <c r="SNW172"/>
      <c r="SNX172"/>
      <c r="SNY172"/>
      <c r="SNZ172"/>
      <c r="SOA172"/>
      <c r="SOB172"/>
      <c r="SOC172"/>
      <c r="SOD172"/>
      <c r="SOE172"/>
      <c r="SOF172"/>
      <c r="SOG172"/>
      <c r="SOH172"/>
      <c r="SOI172"/>
      <c r="SOJ172"/>
      <c r="SOK172"/>
      <c r="SOL172"/>
      <c r="SOM172"/>
      <c r="SON172"/>
      <c r="SOO172"/>
      <c r="SOP172"/>
      <c r="SOQ172"/>
      <c r="SOR172"/>
      <c r="SOS172"/>
      <c r="SOT172"/>
      <c r="SOU172"/>
      <c r="SOV172"/>
      <c r="SOW172"/>
      <c r="SOX172"/>
      <c r="SOY172"/>
      <c r="SOZ172"/>
      <c r="SPA172"/>
      <c r="SPB172"/>
      <c r="SPC172"/>
      <c r="SPD172"/>
      <c r="SPE172"/>
      <c r="SPF172"/>
      <c r="SPG172"/>
      <c r="SPH172"/>
      <c r="SPI172"/>
      <c r="SPJ172"/>
      <c r="SPK172"/>
      <c r="SPL172"/>
      <c r="SPM172"/>
      <c r="SPN172"/>
      <c r="SPO172"/>
      <c r="SPP172"/>
      <c r="SPQ172"/>
      <c r="SPR172"/>
      <c r="SPS172"/>
      <c r="SPT172"/>
      <c r="SPU172"/>
      <c r="SPV172"/>
      <c r="SPW172"/>
      <c r="SPX172"/>
      <c r="SPY172"/>
      <c r="SPZ172"/>
      <c r="SQA172"/>
      <c r="SQB172"/>
      <c r="SQC172"/>
      <c r="SQD172"/>
      <c r="SQE172"/>
      <c r="SQF172"/>
      <c r="SQG172"/>
      <c r="SQH172"/>
      <c r="SQI172"/>
      <c r="SQJ172"/>
      <c r="SQK172"/>
      <c r="SQL172"/>
      <c r="SQM172"/>
      <c r="SQN172"/>
      <c r="SQO172"/>
      <c r="SQP172"/>
      <c r="SQQ172"/>
      <c r="SQR172"/>
      <c r="SQS172"/>
      <c r="SQT172"/>
      <c r="SQU172"/>
      <c r="SQV172"/>
      <c r="SQW172"/>
      <c r="SQX172"/>
      <c r="SQY172"/>
      <c r="SQZ172"/>
      <c r="SRA172"/>
      <c r="SRB172"/>
      <c r="SRC172"/>
      <c r="SRD172"/>
      <c r="SRE172"/>
      <c r="SRF172"/>
      <c r="SRG172"/>
      <c r="SRH172"/>
      <c r="SRI172"/>
      <c r="SRJ172"/>
      <c r="SRK172"/>
      <c r="SRL172"/>
      <c r="SRM172"/>
      <c r="SRN172"/>
      <c r="SRO172"/>
      <c r="SRP172"/>
      <c r="SRQ172"/>
      <c r="SRR172"/>
      <c r="SRS172"/>
      <c r="SRT172"/>
      <c r="SRU172"/>
      <c r="SRV172"/>
      <c r="SRW172"/>
      <c r="SRX172"/>
      <c r="SRY172"/>
      <c r="SRZ172"/>
      <c r="SSA172"/>
      <c r="SSB172"/>
      <c r="SSC172"/>
      <c r="SSD172"/>
      <c r="SSE172"/>
      <c r="SSF172"/>
      <c r="SSG172"/>
      <c r="SSH172"/>
      <c r="SSI172"/>
      <c r="SSJ172"/>
      <c r="SSK172"/>
      <c r="SSL172"/>
      <c r="SSM172"/>
      <c r="SSN172"/>
      <c r="SSO172"/>
      <c r="SSP172"/>
      <c r="SSQ172"/>
      <c r="SSR172"/>
      <c r="SSS172"/>
      <c r="SST172"/>
      <c r="SSU172"/>
      <c r="SSV172"/>
      <c r="SSW172"/>
      <c r="SSX172"/>
      <c r="SSY172"/>
      <c r="SSZ172"/>
      <c r="STA172"/>
      <c r="STB172"/>
      <c r="STC172"/>
      <c r="STD172"/>
      <c r="STE172"/>
      <c r="STF172"/>
      <c r="STG172"/>
      <c r="STH172"/>
      <c r="STI172"/>
      <c r="STJ172"/>
      <c r="STK172"/>
      <c r="STL172"/>
      <c r="STM172"/>
      <c r="STN172"/>
      <c r="STO172"/>
      <c r="STP172"/>
      <c r="STQ172"/>
      <c r="STR172"/>
      <c r="STS172"/>
      <c r="STT172"/>
      <c r="STU172"/>
      <c r="STV172"/>
      <c r="STW172"/>
      <c r="STX172"/>
      <c r="STY172"/>
      <c r="STZ172"/>
      <c r="SUA172"/>
      <c r="SUB172"/>
      <c r="SUC172"/>
      <c r="SUD172"/>
      <c r="SUE172"/>
      <c r="SUF172"/>
      <c r="SUG172"/>
      <c r="SUH172"/>
      <c r="SUI172"/>
      <c r="SUJ172"/>
      <c r="SUK172"/>
      <c r="SUL172"/>
      <c r="SUM172"/>
      <c r="SUN172"/>
      <c r="SUO172"/>
      <c r="SUP172"/>
      <c r="SUQ172"/>
      <c r="SUR172"/>
      <c r="SUS172"/>
      <c r="SUT172"/>
      <c r="SUU172"/>
      <c r="SUV172"/>
      <c r="SUW172"/>
      <c r="SUX172"/>
      <c r="SUY172"/>
      <c r="SUZ172"/>
      <c r="SVA172"/>
      <c r="SVB172"/>
      <c r="SVC172"/>
      <c r="SVD172"/>
      <c r="SVE172"/>
      <c r="SVF172"/>
      <c r="SVG172"/>
      <c r="SVH172"/>
      <c r="SVI172"/>
      <c r="SVJ172"/>
      <c r="SVK172"/>
      <c r="SVL172"/>
      <c r="SVM172"/>
      <c r="SVN172"/>
      <c r="SVO172"/>
      <c r="SVP172"/>
      <c r="SVQ172"/>
      <c r="SVR172"/>
      <c r="SVS172"/>
      <c r="SVT172"/>
      <c r="SVU172"/>
      <c r="SVV172"/>
      <c r="SVW172"/>
      <c r="SVX172"/>
      <c r="SVY172"/>
      <c r="SVZ172"/>
      <c r="SWA172"/>
      <c r="SWB172"/>
      <c r="SWC172"/>
      <c r="SWD172"/>
      <c r="SWE172"/>
      <c r="SWF172"/>
      <c r="SWG172"/>
      <c r="SWH172"/>
      <c r="SWI172"/>
      <c r="SWJ172"/>
      <c r="SWK172"/>
      <c r="SWL172"/>
      <c r="SWM172"/>
      <c r="SWN172"/>
      <c r="SWO172"/>
      <c r="SWP172"/>
      <c r="SWQ172"/>
      <c r="SWR172"/>
      <c r="SWS172"/>
      <c r="SWT172"/>
      <c r="SWU172"/>
      <c r="SWV172"/>
      <c r="SWW172"/>
      <c r="SWX172"/>
      <c r="SWY172"/>
      <c r="SWZ172"/>
      <c r="SXA172"/>
      <c r="SXB172"/>
      <c r="SXC172"/>
      <c r="SXD172"/>
      <c r="SXE172"/>
      <c r="SXF172"/>
      <c r="SXG172"/>
      <c r="SXH172"/>
      <c r="SXI172"/>
      <c r="SXJ172"/>
      <c r="SXK172"/>
      <c r="SXL172"/>
      <c r="SXM172"/>
      <c r="SXN172"/>
      <c r="SXO172"/>
      <c r="SXP172"/>
      <c r="SXQ172"/>
      <c r="SXR172"/>
      <c r="SXS172"/>
      <c r="SXT172"/>
      <c r="SXU172"/>
      <c r="SXV172"/>
      <c r="SXW172"/>
      <c r="SXX172"/>
      <c r="SXY172"/>
      <c r="SXZ172"/>
      <c r="SYA172"/>
      <c r="SYB172"/>
      <c r="SYC172"/>
      <c r="SYD172"/>
      <c r="SYE172"/>
      <c r="SYF172"/>
      <c r="SYG172"/>
      <c r="SYH172"/>
      <c r="SYI172"/>
      <c r="SYJ172"/>
      <c r="SYK172"/>
      <c r="SYL172"/>
      <c r="SYM172"/>
      <c r="SYN172"/>
      <c r="SYO172"/>
      <c r="SYP172"/>
      <c r="SYQ172"/>
      <c r="SYR172"/>
      <c r="SYS172"/>
      <c r="SYT172"/>
      <c r="SYU172"/>
      <c r="SYV172"/>
      <c r="SYW172"/>
      <c r="SYX172"/>
      <c r="SYY172"/>
      <c r="SYZ172"/>
      <c r="SZA172"/>
      <c r="SZB172"/>
      <c r="SZC172"/>
      <c r="SZD172"/>
      <c r="SZE172"/>
      <c r="SZF172"/>
      <c r="SZG172"/>
      <c r="SZH172"/>
      <c r="SZI172"/>
      <c r="SZJ172"/>
      <c r="SZK172"/>
      <c r="SZL172"/>
      <c r="SZM172"/>
      <c r="SZN172"/>
      <c r="SZO172"/>
      <c r="SZP172"/>
      <c r="SZQ172"/>
      <c r="SZR172"/>
      <c r="SZS172"/>
      <c r="SZT172"/>
      <c r="SZU172"/>
      <c r="SZV172"/>
      <c r="SZW172"/>
      <c r="SZX172"/>
      <c r="SZY172"/>
      <c r="SZZ172"/>
      <c r="TAA172"/>
      <c r="TAB172"/>
      <c r="TAC172"/>
      <c r="TAD172"/>
      <c r="TAE172"/>
      <c r="TAF172"/>
      <c r="TAG172"/>
      <c r="TAH172"/>
      <c r="TAI172"/>
      <c r="TAJ172"/>
      <c r="TAK172"/>
      <c r="TAL172"/>
      <c r="TAM172"/>
      <c r="TAN172"/>
      <c r="TAO172"/>
      <c r="TAP172"/>
      <c r="TAQ172"/>
      <c r="TAR172"/>
      <c r="TAS172"/>
      <c r="TAT172"/>
      <c r="TAU172"/>
      <c r="TAV172"/>
      <c r="TAW172"/>
      <c r="TAX172"/>
      <c r="TAY172"/>
      <c r="TAZ172"/>
      <c r="TBA172"/>
      <c r="TBB172"/>
      <c r="TBC172"/>
      <c r="TBD172"/>
      <c r="TBE172"/>
      <c r="TBF172"/>
      <c r="TBG172"/>
      <c r="TBH172"/>
      <c r="TBI172"/>
      <c r="TBJ172"/>
      <c r="TBK172"/>
      <c r="TBL172"/>
      <c r="TBM172"/>
      <c r="TBN172"/>
      <c r="TBO172"/>
      <c r="TBP172"/>
      <c r="TBQ172"/>
      <c r="TBR172"/>
      <c r="TBS172"/>
      <c r="TBT172"/>
      <c r="TBU172"/>
      <c r="TBV172"/>
      <c r="TBW172"/>
      <c r="TBX172"/>
      <c r="TBY172"/>
      <c r="TBZ172"/>
      <c r="TCA172"/>
      <c r="TCB172"/>
      <c r="TCC172"/>
      <c r="TCD172"/>
      <c r="TCE172"/>
      <c r="TCF172"/>
      <c r="TCG172"/>
      <c r="TCH172"/>
      <c r="TCI172"/>
      <c r="TCJ172"/>
      <c r="TCK172"/>
      <c r="TCL172"/>
      <c r="TCM172"/>
      <c r="TCN172"/>
      <c r="TCO172"/>
      <c r="TCP172"/>
      <c r="TCQ172"/>
      <c r="TCR172"/>
      <c r="TCS172"/>
      <c r="TCT172"/>
      <c r="TCU172"/>
      <c r="TCV172"/>
      <c r="TCW172"/>
      <c r="TCX172"/>
      <c r="TCY172"/>
      <c r="TCZ172"/>
      <c r="TDA172"/>
      <c r="TDB172"/>
      <c r="TDC172"/>
      <c r="TDD172"/>
      <c r="TDE172"/>
      <c r="TDF172"/>
      <c r="TDG172"/>
      <c r="TDH172"/>
      <c r="TDI172"/>
      <c r="TDJ172"/>
      <c r="TDK172"/>
      <c r="TDL172"/>
      <c r="TDM172"/>
      <c r="TDN172"/>
      <c r="TDO172"/>
      <c r="TDP172"/>
      <c r="TDQ172"/>
      <c r="TDR172"/>
      <c r="TDS172"/>
      <c r="TDT172"/>
      <c r="TDU172"/>
      <c r="TDV172"/>
      <c r="TDW172"/>
      <c r="TDX172"/>
      <c r="TDY172"/>
      <c r="TDZ172"/>
      <c r="TEA172"/>
      <c r="TEB172"/>
      <c r="TEC172"/>
      <c r="TED172"/>
      <c r="TEE172"/>
      <c r="TEF172"/>
      <c r="TEG172"/>
      <c r="TEH172"/>
      <c r="TEI172"/>
      <c r="TEJ172"/>
      <c r="TEK172"/>
      <c r="TEL172"/>
      <c r="TEM172"/>
      <c r="TEN172"/>
      <c r="TEO172"/>
      <c r="TEP172"/>
      <c r="TEQ172"/>
      <c r="TER172"/>
      <c r="TES172"/>
      <c r="TET172"/>
      <c r="TEU172"/>
      <c r="TEV172"/>
      <c r="TEW172"/>
      <c r="TEX172"/>
      <c r="TEY172"/>
      <c r="TEZ172"/>
      <c r="TFA172"/>
      <c r="TFB172"/>
      <c r="TFC172"/>
      <c r="TFD172"/>
      <c r="TFE172"/>
      <c r="TFF172"/>
      <c r="TFG172"/>
      <c r="TFH172"/>
      <c r="TFI172"/>
      <c r="TFJ172"/>
      <c r="TFK172"/>
      <c r="TFL172"/>
      <c r="TFM172"/>
      <c r="TFN172"/>
      <c r="TFO172"/>
      <c r="TFP172"/>
      <c r="TFQ172"/>
      <c r="TFR172"/>
      <c r="TFS172"/>
      <c r="TFT172"/>
      <c r="TFU172"/>
      <c r="TFV172"/>
      <c r="TFW172"/>
      <c r="TFX172"/>
      <c r="TFY172"/>
      <c r="TFZ172"/>
      <c r="TGA172"/>
      <c r="TGB172"/>
      <c r="TGC172"/>
      <c r="TGD172"/>
      <c r="TGE172"/>
      <c r="TGF172"/>
      <c r="TGG172"/>
      <c r="TGH172"/>
      <c r="TGI172"/>
      <c r="TGJ172"/>
      <c r="TGK172"/>
      <c r="TGL172"/>
      <c r="TGM172"/>
      <c r="TGN172"/>
      <c r="TGO172"/>
      <c r="TGP172"/>
      <c r="TGQ172"/>
      <c r="TGR172"/>
      <c r="TGS172"/>
      <c r="TGT172"/>
      <c r="TGU172"/>
      <c r="TGV172"/>
      <c r="TGW172"/>
      <c r="TGX172"/>
      <c r="TGY172"/>
      <c r="TGZ172"/>
      <c r="THA172"/>
      <c r="THB172"/>
      <c r="THC172"/>
      <c r="THD172"/>
      <c r="THE172"/>
      <c r="THF172"/>
      <c r="THG172"/>
      <c r="THH172"/>
      <c r="THI172"/>
      <c r="THJ172"/>
      <c r="THK172"/>
      <c r="THL172"/>
      <c r="THM172"/>
      <c r="THN172"/>
      <c r="THO172"/>
      <c r="THP172"/>
      <c r="THQ172"/>
      <c r="THR172"/>
      <c r="THS172"/>
      <c r="THT172"/>
      <c r="THU172"/>
      <c r="THV172"/>
      <c r="THW172"/>
      <c r="THX172"/>
      <c r="THY172"/>
      <c r="THZ172"/>
      <c r="TIA172"/>
      <c r="TIB172"/>
      <c r="TIC172"/>
      <c r="TID172"/>
      <c r="TIE172"/>
      <c r="TIF172"/>
      <c r="TIG172"/>
      <c r="TIH172"/>
      <c r="TII172"/>
      <c r="TIJ172"/>
      <c r="TIK172"/>
      <c r="TIL172"/>
      <c r="TIM172"/>
      <c r="TIN172"/>
      <c r="TIO172"/>
      <c r="TIP172"/>
      <c r="TIQ172"/>
      <c r="TIR172"/>
      <c r="TIS172"/>
      <c r="TIT172"/>
      <c r="TIU172"/>
      <c r="TIV172"/>
      <c r="TIW172"/>
      <c r="TIX172"/>
      <c r="TIY172"/>
      <c r="TIZ172"/>
      <c r="TJA172"/>
      <c r="TJB172"/>
      <c r="TJC172"/>
      <c r="TJD172"/>
      <c r="TJE172"/>
      <c r="TJF172"/>
      <c r="TJG172"/>
      <c r="TJH172"/>
      <c r="TJI172"/>
      <c r="TJJ172"/>
      <c r="TJK172"/>
      <c r="TJL172"/>
      <c r="TJM172"/>
      <c r="TJN172"/>
      <c r="TJO172"/>
      <c r="TJP172"/>
      <c r="TJQ172"/>
      <c r="TJR172"/>
      <c r="TJS172"/>
      <c r="TJT172"/>
      <c r="TJU172"/>
      <c r="TJV172"/>
      <c r="TJW172"/>
      <c r="TJX172"/>
      <c r="TJY172"/>
      <c r="TJZ172"/>
      <c r="TKA172"/>
      <c r="TKB172"/>
      <c r="TKC172"/>
      <c r="TKD172"/>
      <c r="TKE172"/>
      <c r="TKF172"/>
      <c r="TKG172"/>
      <c r="TKH172"/>
      <c r="TKI172"/>
      <c r="TKJ172"/>
      <c r="TKK172"/>
      <c r="TKL172"/>
      <c r="TKM172"/>
      <c r="TKN172"/>
      <c r="TKO172"/>
      <c r="TKP172"/>
      <c r="TKQ172"/>
      <c r="TKR172"/>
      <c r="TKS172"/>
      <c r="TKT172"/>
      <c r="TKU172"/>
      <c r="TKV172"/>
      <c r="TKW172"/>
      <c r="TKX172"/>
      <c r="TKY172"/>
      <c r="TKZ172"/>
      <c r="TLA172"/>
      <c r="TLB172"/>
      <c r="TLC172"/>
      <c r="TLD172"/>
      <c r="TLE172"/>
      <c r="TLF172"/>
      <c r="TLG172"/>
      <c r="TLH172"/>
      <c r="TLI172"/>
      <c r="TLJ172"/>
      <c r="TLK172"/>
      <c r="TLL172"/>
      <c r="TLM172"/>
      <c r="TLN172"/>
      <c r="TLO172"/>
      <c r="TLP172"/>
      <c r="TLQ172"/>
      <c r="TLR172"/>
      <c r="TLS172"/>
      <c r="TLT172"/>
      <c r="TLU172"/>
      <c r="TLV172"/>
      <c r="TLW172"/>
      <c r="TLX172"/>
      <c r="TLY172"/>
      <c r="TLZ172"/>
      <c r="TMA172"/>
      <c r="TMB172"/>
      <c r="TMC172"/>
      <c r="TMD172"/>
      <c r="TME172"/>
      <c r="TMF172"/>
      <c r="TMG172"/>
      <c r="TMH172"/>
      <c r="TMI172"/>
      <c r="TMJ172"/>
      <c r="TMK172"/>
      <c r="TML172"/>
      <c r="TMM172"/>
      <c r="TMN172"/>
      <c r="TMO172"/>
      <c r="TMP172"/>
      <c r="TMQ172"/>
      <c r="TMR172"/>
      <c r="TMS172"/>
      <c r="TMT172"/>
      <c r="TMU172"/>
      <c r="TMV172"/>
      <c r="TMW172"/>
      <c r="TMX172"/>
      <c r="TMY172"/>
      <c r="TMZ172"/>
      <c r="TNA172"/>
      <c r="TNB172"/>
      <c r="TNC172"/>
      <c r="TND172"/>
      <c r="TNE172"/>
      <c r="TNF172"/>
      <c r="TNG172"/>
      <c r="TNH172"/>
      <c r="TNI172"/>
      <c r="TNJ172"/>
      <c r="TNK172"/>
      <c r="TNL172"/>
      <c r="TNM172"/>
      <c r="TNN172"/>
      <c r="TNO172"/>
      <c r="TNP172"/>
      <c r="TNQ172"/>
      <c r="TNR172"/>
      <c r="TNS172"/>
      <c r="TNT172"/>
      <c r="TNU172"/>
      <c r="TNV172"/>
      <c r="TNW172"/>
      <c r="TNX172"/>
      <c r="TNY172"/>
      <c r="TNZ172"/>
      <c r="TOA172"/>
      <c r="TOB172"/>
      <c r="TOC172"/>
      <c r="TOD172"/>
      <c r="TOE172"/>
      <c r="TOF172"/>
      <c r="TOG172"/>
      <c r="TOH172"/>
      <c r="TOI172"/>
      <c r="TOJ172"/>
      <c r="TOK172"/>
      <c r="TOL172"/>
      <c r="TOM172"/>
      <c r="TON172"/>
      <c r="TOO172"/>
      <c r="TOP172"/>
      <c r="TOQ172"/>
      <c r="TOR172"/>
      <c r="TOS172"/>
      <c r="TOT172"/>
      <c r="TOU172"/>
      <c r="TOV172"/>
      <c r="TOW172"/>
      <c r="TOX172"/>
      <c r="TOY172"/>
      <c r="TOZ172"/>
      <c r="TPA172"/>
      <c r="TPB172"/>
      <c r="TPC172"/>
      <c r="TPD172"/>
      <c r="TPE172"/>
      <c r="TPF172"/>
      <c r="TPG172"/>
      <c r="TPH172"/>
      <c r="TPI172"/>
      <c r="TPJ172"/>
      <c r="TPK172"/>
      <c r="TPL172"/>
      <c r="TPM172"/>
      <c r="TPN172"/>
      <c r="TPO172"/>
      <c r="TPP172"/>
      <c r="TPQ172"/>
      <c r="TPR172"/>
      <c r="TPS172"/>
      <c r="TPT172"/>
      <c r="TPU172"/>
      <c r="TPV172"/>
      <c r="TPW172"/>
      <c r="TPX172"/>
      <c r="TPY172"/>
      <c r="TPZ172"/>
      <c r="TQA172"/>
      <c r="TQB172"/>
      <c r="TQC172"/>
      <c r="TQD172"/>
      <c r="TQE172"/>
      <c r="TQF172"/>
      <c r="TQG172"/>
      <c r="TQH172"/>
      <c r="TQI172"/>
      <c r="TQJ172"/>
      <c r="TQK172"/>
      <c r="TQL172"/>
      <c r="TQM172"/>
      <c r="TQN172"/>
      <c r="TQO172"/>
      <c r="TQP172"/>
      <c r="TQQ172"/>
      <c r="TQR172"/>
      <c r="TQS172"/>
      <c r="TQT172"/>
      <c r="TQU172"/>
      <c r="TQV172"/>
      <c r="TQW172"/>
      <c r="TQX172"/>
      <c r="TQY172"/>
      <c r="TQZ172"/>
      <c r="TRA172"/>
      <c r="TRB172"/>
      <c r="TRC172"/>
      <c r="TRD172"/>
      <c r="TRE172"/>
      <c r="TRF172"/>
      <c r="TRG172"/>
      <c r="TRH172"/>
      <c r="TRI172"/>
      <c r="TRJ172"/>
      <c r="TRK172"/>
      <c r="TRL172"/>
      <c r="TRM172"/>
      <c r="TRN172"/>
      <c r="TRO172"/>
      <c r="TRP172"/>
      <c r="TRQ172"/>
      <c r="TRR172"/>
      <c r="TRS172"/>
      <c r="TRT172"/>
      <c r="TRU172"/>
      <c r="TRV172"/>
      <c r="TRW172"/>
      <c r="TRX172"/>
      <c r="TRY172"/>
      <c r="TRZ172"/>
      <c r="TSA172"/>
      <c r="TSB172"/>
      <c r="TSC172"/>
      <c r="TSD172"/>
      <c r="TSE172"/>
      <c r="TSF172"/>
      <c r="TSG172"/>
      <c r="TSH172"/>
      <c r="TSI172"/>
      <c r="TSJ172"/>
      <c r="TSK172"/>
      <c r="TSL172"/>
      <c r="TSM172"/>
      <c r="TSN172"/>
      <c r="TSO172"/>
      <c r="TSP172"/>
      <c r="TSQ172"/>
      <c r="TSR172"/>
      <c r="TSS172"/>
      <c r="TST172"/>
      <c r="TSU172"/>
      <c r="TSV172"/>
      <c r="TSW172"/>
      <c r="TSX172"/>
      <c r="TSY172"/>
      <c r="TSZ172"/>
      <c r="TTA172"/>
      <c r="TTB172"/>
      <c r="TTC172"/>
      <c r="TTD172"/>
      <c r="TTE172"/>
      <c r="TTF172"/>
      <c r="TTG172"/>
      <c r="TTH172"/>
      <c r="TTI172"/>
      <c r="TTJ172"/>
      <c r="TTK172"/>
      <c r="TTL172"/>
      <c r="TTM172"/>
      <c r="TTN172"/>
      <c r="TTO172"/>
      <c r="TTP172"/>
      <c r="TTQ172"/>
      <c r="TTR172"/>
      <c r="TTS172"/>
      <c r="TTT172"/>
      <c r="TTU172"/>
      <c r="TTV172"/>
      <c r="TTW172"/>
      <c r="TTX172"/>
      <c r="TTY172"/>
      <c r="TTZ172"/>
      <c r="TUA172"/>
      <c r="TUB172"/>
      <c r="TUC172"/>
      <c r="TUD172"/>
      <c r="TUE172"/>
      <c r="TUF172"/>
      <c r="TUG172"/>
      <c r="TUH172"/>
      <c r="TUI172"/>
      <c r="TUJ172"/>
      <c r="TUK172"/>
      <c r="TUL172"/>
      <c r="TUM172"/>
      <c r="TUN172"/>
      <c r="TUO172"/>
      <c r="TUP172"/>
      <c r="TUQ172"/>
      <c r="TUR172"/>
      <c r="TUS172"/>
      <c r="TUT172"/>
      <c r="TUU172"/>
      <c r="TUV172"/>
      <c r="TUW172"/>
      <c r="TUX172"/>
      <c r="TUY172"/>
      <c r="TUZ172"/>
      <c r="TVA172"/>
      <c r="TVB172"/>
      <c r="TVC172"/>
      <c r="TVD172"/>
      <c r="TVE172"/>
      <c r="TVF172"/>
      <c r="TVG172"/>
      <c r="TVH172"/>
      <c r="TVI172"/>
      <c r="TVJ172"/>
      <c r="TVK172"/>
      <c r="TVL172"/>
      <c r="TVM172"/>
      <c r="TVN172"/>
      <c r="TVO172"/>
      <c r="TVP172"/>
      <c r="TVQ172"/>
      <c r="TVR172"/>
      <c r="TVS172"/>
      <c r="TVT172"/>
      <c r="TVU172"/>
      <c r="TVV172"/>
      <c r="TVW172"/>
      <c r="TVX172"/>
      <c r="TVY172"/>
      <c r="TVZ172"/>
      <c r="TWA172"/>
      <c r="TWB172"/>
      <c r="TWC172"/>
      <c r="TWD172"/>
      <c r="TWE172"/>
      <c r="TWF172"/>
      <c r="TWG172"/>
      <c r="TWH172"/>
      <c r="TWI172"/>
      <c r="TWJ172"/>
      <c r="TWK172"/>
      <c r="TWL172"/>
      <c r="TWM172"/>
      <c r="TWN172"/>
      <c r="TWO172"/>
      <c r="TWP172"/>
      <c r="TWQ172"/>
      <c r="TWR172"/>
      <c r="TWS172"/>
      <c r="TWT172"/>
      <c r="TWU172"/>
      <c r="TWV172"/>
      <c r="TWW172"/>
      <c r="TWX172"/>
      <c r="TWY172"/>
      <c r="TWZ172"/>
      <c r="TXA172"/>
      <c r="TXB172"/>
      <c r="TXC172"/>
      <c r="TXD172"/>
      <c r="TXE172"/>
      <c r="TXF172"/>
      <c r="TXG172"/>
      <c r="TXH172"/>
      <c r="TXI172"/>
      <c r="TXJ172"/>
      <c r="TXK172"/>
      <c r="TXL172"/>
      <c r="TXM172"/>
      <c r="TXN172"/>
      <c r="TXO172"/>
      <c r="TXP172"/>
      <c r="TXQ172"/>
      <c r="TXR172"/>
      <c r="TXS172"/>
      <c r="TXT172"/>
      <c r="TXU172"/>
      <c r="TXV172"/>
      <c r="TXW172"/>
      <c r="TXX172"/>
      <c r="TXY172"/>
      <c r="TXZ172"/>
      <c r="TYA172"/>
      <c r="TYB172"/>
      <c r="TYC172"/>
      <c r="TYD172"/>
      <c r="TYE172"/>
      <c r="TYF172"/>
      <c r="TYG172"/>
      <c r="TYH172"/>
      <c r="TYI172"/>
      <c r="TYJ172"/>
      <c r="TYK172"/>
      <c r="TYL172"/>
      <c r="TYM172"/>
      <c r="TYN172"/>
      <c r="TYO172"/>
      <c r="TYP172"/>
      <c r="TYQ172"/>
      <c r="TYR172"/>
      <c r="TYS172"/>
      <c r="TYT172"/>
      <c r="TYU172"/>
      <c r="TYV172"/>
      <c r="TYW172"/>
      <c r="TYX172"/>
      <c r="TYY172"/>
      <c r="TYZ172"/>
      <c r="TZA172"/>
      <c r="TZB172"/>
      <c r="TZC172"/>
      <c r="TZD172"/>
      <c r="TZE172"/>
      <c r="TZF172"/>
      <c r="TZG172"/>
      <c r="TZH172"/>
      <c r="TZI172"/>
      <c r="TZJ172"/>
      <c r="TZK172"/>
      <c r="TZL172"/>
      <c r="TZM172"/>
      <c r="TZN172"/>
      <c r="TZO172"/>
      <c r="TZP172"/>
      <c r="TZQ172"/>
      <c r="TZR172"/>
      <c r="TZS172"/>
      <c r="TZT172"/>
      <c r="TZU172"/>
      <c r="TZV172"/>
      <c r="TZW172"/>
      <c r="TZX172"/>
      <c r="TZY172"/>
      <c r="TZZ172"/>
      <c r="UAA172"/>
      <c r="UAB172"/>
      <c r="UAC172"/>
      <c r="UAD172"/>
      <c r="UAE172"/>
      <c r="UAF172"/>
      <c r="UAG172"/>
      <c r="UAH172"/>
      <c r="UAI172"/>
      <c r="UAJ172"/>
      <c r="UAK172"/>
      <c r="UAL172"/>
      <c r="UAM172"/>
      <c r="UAN172"/>
      <c r="UAO172"/>
      <c r="UAP172"/>
      <c r="UAQ172"/>
      <c r="UAR172"/>
      <c r="UAS172"/>
      <c r="UAT172"/>
      <c r="UAU172"/>
      <c r="UAV172"/>
      <c r="UAW172"/>
      <c r="UAX172"/>
      <c r="UAY172"/>
      <c r="UAZ172"/>
      <c r="UBA172"/>
      <c r="UBB172"/>
      <c r="UBC172"/>
      <c r="UBD172"/>
      <c r="UBE172"/>
      <c r="UBF172"/>
      <c r="UBG172"/>
      <c r="UBH172"/>
      <c r="UBI172"/>
      <c r="UBJ172"/>
      <c r="UBK172"/>
      <c r="UBL172"/>
      <c r="UBM172"/>
      <c r="UBN172"/>
      <c r="UBO172"/>
      <c r="UBP172"/>
      <c r="UBQ172"/>
      <c r="UBR172"/>
      <c r="UBS172"/>
      <c r="UBT172"/>
      <c r="UBU172"/>
      <c r="UBV172"/>
      <c r="UBW172"/>
      <c r="UBX172"/>
      <c r="UBY172"/>
      <c r="UBZ172"/>
      <c r="UCA172"/>
      <c r="UCB172"/>
      <c r="UCC172"/>
      <c r="UCD172"/>
      <c r="UCE172"/>
      <c r="UCF172"/>
      <c r="UCG172"/>
      <c r="UCH172"/>
      <c r="UCI172"/>
      <c r="UCJ172"/>
      <c r="UCK172"/>
      <c r="UCL172"/>
      <c r="UCM172"/>
      <c r="UCN172"/>
      <c r="UCO172"/>
      <c r="UCP172"/>
      <c r="UCQ172"/>
      <c r="UCR172"/>
      <c r="UCS172"/>
      <c r="UCT172"/>
      <c r="UCU172"/>
      <c r="UCV172"/>
      <c r="UCW172"/>
      <c r="UCX172"/>
      <c r="UCY172"/>
      <c r="UCZ172"/>
      <c r="UDA172"/>
      <c r="UDB172"/>
      <c r="UDC172"/>
      <c r="UDD172"/>
      <c r="UDE172"/>
      <c r="UDF172"/>
      <c r="UDG172"/>
      <c r="UDH172"/>
      <c r="UDI172"/>
      <c r="UDJ172"/>
      <c r="UDK172"/>
      <c r="UDL172"/>
      <c r="UDM172"/>
      <c r="UDN172"/>
      <c r="UDO172"/>
      <c r="UDP172"/>
      <c r="UDQ172"/>
      <c r="UDR172"/>
      <c r="UDS172"/>
      <c r="UDT172"/>
      <c r="UDU172"/>
      <c r="UDV172"/>
      <c r="UDW172"/>
      <c r="UDX172"/>
      <c r="UDY172"/>
      <c r="UDZ172"/>
      <c r="UEA172"/>
      <c r="UEB172"/>
      <c r="UEC172"/>
      <c r="UED172"/>
      <c r="UEE172"/>
      <c r="UEF172"/>
      <c r="UEG172"/>
      <c r="UEH172"/>
      <c r="UEI172"/>
      <c r="UEJ172"/>
      <c r="UEK172"/>
      <c r="UEL172"/>
      <c r="UEM172"/>
      <c r="UEN172"/>
      <c r="UEO172"/>
      <c r="UEP172"/>
      <c r="UEQ172"/>
      <c r="UER172"/>
      <c r="UES172"/>
      <c r="UET172"/>
      <c r="UEU172"/>
      <c r="UEV172"/>
      <c r="UEW172"/>
      <c r="UEX172"/>
      <c r="UEY172"/>
      <c r="UEZ172"/>
      <c r="UFA172"/>
      <c r="UFB172"/>
      <c r="UFC172"/>
      <c r="UFD172"/>
      <c r="UFE172"/>
      <c r="UFF172"/>
      <c r="UFG172"/>
      <c r="UFH172"/>
      <c r="UFI172"/>
      <c r="UFJ172"/>
      <c r="UFK172"/>
      <c r="UFL172"/>
      <c r="UFM172"/>
      <c r="UFN172"/>
      <c r="UFO172"/>
      <c r="UFP172"/>
      <c r="UFQ172"/>
      <c r="UFR172"/>
      <c r="UFS172"/>
      <c r="UFT172"/>
      <c r="UFU172"/>
      <c r="UFV172"/>
      <c r="UFW172"/>
      <c r="UFX172"/>
      <c r="UFY172"/>
      <c r="UFZ172"/>
      <c r="UGA172"/>
      <c r="UGB172"/>
      <c r="UGC172"/>
      <c r="UGD172"/>
      <c r="UGE172"/>
      <c r="UGF172"/>
      <c r="UGG172"/>
      <c r="UGH172"/>
      <c r="UGI172"/>
      <c r="UGJ172"/>
      <c r="UGK172"/>
      <c r="UGL172"/>
      <c r="UGM172"/>
      <c r="UGN172"/>
      <c r="UGO172"/>
      <c r="UGP172"/>
      <c r="UGQ172"/>
      <c r="UGR172"/>
      <c r="UGS172"/>
      <c r="UGT172"/>
      <c r="UGU172"/>
      <c r="UGV172"/>
      <c r="UGW172"/>
      <c r="UGX172"/>
      <c r="UGY172"/>
      <c r="UGZ172"/>
      <c r="UHA172"/>
      <c r="UHB172"/>
      <c r="UHC172"/>
      <c r="UHD172"/>
      <c r="UHE172"/>
      <c r="UHF172"/>
      <c r="UHG172"/>
      <c r="UHH172"/>
      <c r="UHI172"/>
      <c r="UHJ172"/>
      <c r="UHK172"/>
      <c r="UHL172"/>
      <c r="UHM172"/>
      <c r="UHN172"/>
      <c r="UHO172"/>
      <c r="UHP172"/>
      <c r="UHQ172"/>
      <c r="UHR172"/>
      <c r="UHS172"/>
      <c r="UHT172"/>
      <c r="UHU172"/>
      <c r="UHV172"/>
      <c r="UHW172"/>
      <c r="UHX172"/>
      <c r="UHY172"/>
      <c r="UHZ172"/>
      <c r="UIA172"/>
      <c r="UIB172"/>
      <c r="UIC172"/>
      <c r="UID172"/>
      <c r="UIE172"/>
      <c r="UIF172"/>
      <c r="UIG172"/>
      <c r="UIH172"/>
      <c r="UII172"/>
      <c r="UIJ172"/>
      <c r="UIK172"/>
      <c r="UIL172"/>
      <c r="UIM172"/>
      <c r="UIN172"/>
      <c r="UIO172"/>
      <c r="UIP172"/>
      <c r="UIQ172"/>
      <c r="UIR172"/>
      <c r="UIS172"/>
      <c r="UIT172"/>
      <c r="UIU172"/>
      <c r="UIV172"/>
      <c r="UIW172"/>
      <c r="UIX172"/>
      <c r="UIY172"/>
      <c r="UIZ172"/>
      <c r="UJA172"/>
      <c r="UJB172"/>
      <c r="UJC172"/>
      <c r="UJD172"/>
      <c r="UJE172"/>
      <c r="UJF172"/>
      <c r="UJG172"/>
      <c r="UJH172"/>
      <c r="UJI172"/>
      <c r="UJJ172"/>
      <c r="UJK172"/>
      <c r="UJL172"/>
      <c r="UJM172"/>
      <c r="UJN172"/>
      <c r="UJO172"/>
      <c r="UJP172"/>
      <c r="UJQ172"/>
      <c r="UJR172"/>
      <c r="UJS172"/>
      <c r="UJT172"/>
      <c r="UJU172"/>
      <c r="UJV172"/>
      <c r="UJW172"/>
      <c r="UJX172"/>
      <c r="UJY172"/>
      <c r="UJZ172"/>
      <c r="UKA172"/>
      <c r="UKB172"/>
      <c r="UKC172"/>
      <c r="UKD172"/>
      <c r="UKE172"/>
      <c r="UKF172"/>
      <c r="UKG172"/>
      <c r="UKH172"/>
      <c r="UKI172"/>
      <c r="UKJ172"/>
      <c r="UKK172"/>
      <c r="UKL172"/>
      <c r="UKM172"/>
      <c r="UKN172"/>
      <c r="UKO172"/>
      <c r="UKP172"/>
      <c r="UKQ172"/>
      <c r="UKR172"/>
      <c r="UKS172"/>
      <c r="UKT172"/>
      <c r="UKU172"/>
      <c r="UKV172"/>
      <c r="UKW172"/>
      <c r="UKX172"/>
      <c r="UKY172"/>
      <c r="UKZ172"/>
      <c r="ULA172"/>
      <c r="ULB172"/>
      <c r="ULC172"/>
      <c r="ULD172"/>
      <c r="ULE172"/>
      <c r="ULF172"/>
      <c r="ULG172"/>
      <c r="ULH172"/>
      <c r="ULI172"/>
      <c r="ULJ172"/>
      <c r="ULK172"/>
      <c r="ULL172"/>
      <c r="ULM172"/>
      <c r="ULN172"/>
      <c r="ULO172"/>
      <c r="ULP172"/>
      <c r="ULQ172"/>
      <c r="ULR172"/>
      <c r="ULS172"/>
      <c r="ULT172"/>
      <c r="ULU172"/>
      <c r="ULV172"/>
      <c r="ULW172"/>
      <c r="ULX172"/>
      <c r="ULY172"/>
      <c r="ULZ172"/>
      <c r="UMA172"/>
      <c r="UMB172"/>
      <c r="UMC172"/>
      <c r="UMD172"/>
      <c r="UME172"/>
      <c r="UMF172"/>
      <c r="UMG172"/>
      <c r="UMH172"/>
      <c r="UMI172"/>
      <c r="UMJ172"/>
      <c r="UMK172"/>
      <c r="UML172"/>
      <c r="UMM172"/>
      <c r="UMN172"/>
      <c r="UMO172"/>
      <c r="UMP172"/>
      <c r="UMQ172"/>
      <c r="UMR172"/>
      <c r="UMS172"/>
      <c r="UMT172"/>
      <c r="UMU172"/>
      <c r="UMV172"/>
      <c r="UMW172"/>
      <c r="UMX172"/>
      <c r="UMY172"/>
      <c r="UMZ172"/>
      <c r="UNA172"/>
      <c r="UNB172"/>
      <c r="UNC172"/>
      <c r="UND172"/>
      <c r="UNE172"/>
      <c r="UNF172"/>
      <c r="UNG172"/>
      <c r="UNH172"/>
      <c r="UNI172"/>
      <c r="UNJ172"/>
      <c r="UNK172"/>
      <c r="UNL172"/>
      <c r="UNM172"/>
      <c r="UNN172"/>
      <c r="UNO172"/>
      <c r="UNP172"/>
      <c r="UNQ172"/>
      <c r="UNR172"/>
      <c r="UNS172"/>
      <c r="UNT172"/>
      <c r="UNU172"/>
      <c r="UNV172"/>
      <c r="UNW172"/>
      <c r="UNX172"/>
      <c r="UNY172"/>
      <c r="UNZ172"/>
      <c r="UOA172"/>
      <c r="UOB172"/>
      <c r="UOC172"/>
      <c r="UOD172"/>
      <c r="UOE172"/>
      <c r="UOF172"/>
      <c r="UOG172"/>
      <c r="UOH172"/>
      <c r="UOI172"/>
      <c r="UOJ172"/>
      <c r="UOK172"/>
      <c r="UOL172"/>
      <c r="UOM172"/>
      <c r="UON172"/>
      <c r="UOO172"/>
      <c r="UOP172"/>
      <c r="UOQ172"/>
      <c r="UOR172"/>
      <c r="UOS172"/>
      <c r="UOT172"/>
      <c r="UOU172"/>
      <c r="UOV172"/>
      <c r="UOW172"/>
      <c r="UOX172"/>
      <c r="UOY172"/>
      <c r="UOZ172"/>
      <c r="UPA172"/>
      <c r="UPB172"/>
      <c r="UPC172"/>
      <c r="UPD172"/>
      <c r="UPE172"/>
      <c r="UPF172"/>
      <c r="UPG172"/>
      <c r="UPH172"/>
      <c r="UPI172"/>
      <c r="UPJ172"/>
      <c r="UPK172"/>
      <c r="UPL172"/>
      <c r="UPM172"/>
      <c r="UPN172"/>
      <c r="UPO172"/>
      <c r="UPP172"/>
      <c r="UPQ172"/>
      <c r="UPR172"/>
      <c r="UPS172"/>
      <c r="UPT172"/>
      <c r="UPU172"/>
      <c r="UPV172"/>
      <c r="UPW172"/>
      <c r="UPX172"/>
      <c r="UPY172"/>
      <c r="UPZ172"/>
      <c r="UQA172"/>
      <c r="UQB172"/>
      <c r="UQC172"/>
      <c r="UQD172"/>
      <c r="UQE172"/>
      <c r="UQF172"/>
      <c r="UQG172"/>
      <c r="UQH172"/>
      <c r="UQI172"/>
      <c r="UQJ172"/>
      <c r="UQK172"/>
      <c r="UQL172"/>
      <c r="UQM172"/>
      <c r="UQN172"/>
      <c r="UQO172"/>
      <c r="UQP172"/>
      <c r="UQQ172"/>
      <c r="UQR172"/>
      <c r="UQS172"/>
      <c r="UQT172"/>
      <c r="UQU172"/>
      <c r="UQV172"/>
      <c r="UQW172"/>
      <c r="UQX172"/>
      <c r="UQY172"/>
      <c r="UQZ172"/>
      <c r="URA172"/>
      <c r="URB172"/>
      <c r="URC172"/>
      <c r="URD172"/>
      <c r="URE172"/>
      <c r="URF172"/>
      <c r="URG172"/>
      <c r="URH172"/>
      <c r="URI172"/>
      <c r="URJ172"/>
      <c r="URK172"/>
      <c r="URL172"/>
      <c r="URM172"/>
      <c r="URN172"/>
      <c r="URO172"/>
      <c r="URP172"/>
      <c r="URQ172"/>
      <c r="URR172"/>
      <c r="URS172"/>
      <c r="URT172"/>
      <c r="URU172"/>
      <c r="URV172"/>
      <c r="URW172"/>
      <c r="URX172"/>
      <c r="URY172"/>
      <c r="URZ172"/>
      <c r="USA172"/>
      <c r="USB172"/>
      <c r="USC172"/>
      <c r="USD172"/>
      <c r="USE172"/>
      <c r="USF172"/>
      <c r="USG172"/>
      <c r="USH172"/>
      <c r="USI172"/>
      <c r="USJ172"/>
      <c r="USK172"/>
      <c r="USL172"/>
      <c r="USM172"/>
      <c r="USN172"/>
      <c r="USO172"/>
      <c r="USP172"/>
      <c r="USQ172"/>
      <c r="USR172"/>
      <c r="USS172"/>
      <c r="UST172"/>
      <c r="USU172"/>
      <c r="USV172"/>
      <c r="USW172"/>
      <c r="USX172"/>
      <c r="USY172"/>
      <c r="USZ172"/>
      <c r="UTA172"/>
      <c r="UTB172"/>
      <c r="UTC172"/>
      <c r="UTD172"/>
      <c r="UTE172"/>
      <c r="UTF172"/>
      <c r="UTG172"/>
      <c r="UTH172"/>
      <c r="UTI172"/>
      <c r="UTJ172"/>
      <c r="UTK172"/>
      <c r="UTL172"/>
      <c r="UTM172"/>
      <c r="UTN172"/>
      <c r="UTO172"/>
      <c r="UTP172"/>
      <c r="UTQ172"/>
      <c r="UTR172"/>
      <c r="UTS172"/>
      <c r="UTT172"/>
      <c r="UTU172"/>
      <c r="UTV172"/>
      <c r="UTW172"/>
      <c r="UTX172"/>
      <c r="UTY172"/>
      <c r="UTZ172"/>
      <c r="UUA172"/>
      <c r="UUB172"/>
      <c r="UUC172"/>
      <c r="UUD172"/>
      <c r="UUE172"/>
      <c r="UUF172"/>
      <c r="UUG172"/>
      <c r="UUH172"/>
      <c r="UUI172"/>
      <c r="UUJ172"/>
      <c r="UUK172"/>
      <c r="UUL172"/>
      <c r="UUM172"/>
      <c r="UUN172"/>
      <c r="UUO172"/>
      <c r="UUP172"/>
      <c r="UUQ172"/>
      <c r="UUR172"/>
      <c r="UUS172"/>
      <c r="UUT172"/>
      <c r="UUU172"/>
      <c r="UUV172"/>
      <c r="UUW172"/>
      <c r="UUX172"/>
      <c r="UUY172"/>
      <c r="UUZ172"/>
      <c r="UVA172"/>
      <c r="UVB172"/>
      <c r="UVC172"/>
      <c r="UVD172"/>
      <c r="UVE172"/>
      <c r="UVF172"/>
      <c r="UVG172"/>
      <c r="UVH172"/>
      <c r="UVI172"/>
      <c r="UVJ172"/>
      <c r="UVK172"/>
      <c r="UVL172"/>
      <c r="UVM172"/>
      <c r="UVN172"/>
      <c r="UVO172"/>
      <c r="UVP172"/>
      <c r="UVQ172"/>
      <c r="UVR172"/>
      <c r="UVS172"/>
      <c r="UVT172"/>
      <c r="UVU172"/>
      <c r="UVV172"/>
      <c r="UVW172"/>
      <c r="UVX172"/>
      <c r="UVY172"/>
      <c r="UVZ172"/>
      <c r="UWA172"/>
      <c r="UWB172"/>
      <c r="UWC172"/>
      <c r="UWD172"/>
      <c r="UWE172"/>
      <c r="UWF172"/>
      <c r="UWG172"/>
      <c r="UWH172"/>
      <c r="UWI172"/>
      <c r="UWJ172"/>
      <c r="UWK172"/>
      <c r="UWL172"/>
      <c r="UWM172"/>
      <c r="UWN172"/>
      <c r="UWO172"/>
      <c r="UWP172"/>
      <c r="UWQ172"/>
      <c r="UWR172"/>
      <c r="UWS172"/>
      <c r="UWT172"/>
      <c r="UWU172"/>
      <c r="UWV172"/>
      <c r="UWW172"/>
      <c r="UWX172"/>
      <c r="UWY172"/>
      <c r="UWZ172"/>
      <c r="UXA172"/>
      <c r="UXB172"/>
      <c r="UXC172"/>
      <c r="UXD172"/>
      <c r="UXE172"/>
      <c r="UXF172"/>
      <c r="UXG172"/>
      <c r="UXH172"/>
      <c r="UXI172"/>
      <c r="UXJ172"/>
      <c r="UXK172"/>
      <c r="UXL172"/>
      <c r="UXM172"/>
      <c r="UXN172"/>
      <c r="UXO172"/>
      <c r="UXP172"/>
      <c r="UXQ172"/>
      <c r="UXR172"/>
      <c r="UXS172"/>
      <c r="UXT172"/>
      <c r="UXU172"/>
      <c r="UXV172"/>
      <c r="UXW172"/>
      <c r="UXX172"/>
      <c r="UXY172"/>
      <c r="UXZ172"/>
      <c r="UYA172"/>
      <c r="UYB172"/>
      <c r="UYC172"/>
      <c r="UYD172"/>
      <c r="UYE172"/>
      <c r="UYF172"/>
      <c r="UYG172"/>
      <c r="UYH172"/>
      <c r="UYI172"/>
      <c r="UYJ172"/>
      <c r="UYK172"/>
      <c r="UYL172"/>
      <c r="UYM172"/>
      <c r="UYN172"/>
      <c r="UYO172"/>
      <c r="UYP172"/>
      <c r="UYQ172"/>
      <c r="UYR172"/>
      <c r="UYS172"/>
      <c r="UYT172"/>
      <c r="UYU172"/>
      <c r="UYV172"/>
      <c r="UYW172"/>
      <c r="UYX172"/>
      <c r="UYY172"/>
      <c r="UYZ172"/>
      <c r="UZA172"/>
      <c r="UZB172"/>
      <c r="UZC172"/>
      <c r="UZD172"/>
      <c r="UZE172"/>
      <c r="UZF172"/>
      <c r="UZG172"/>
      <c r="UZH172"/>
      <c r="UZI172"/>
      <c r="UZJ172"/>
      <c r="UZK172"/>
      <c r="UZL172"/>
      <c r="UZM172"/>
      <c r="UZN172"/>
      <c r="UZO172"/>
      <c r="UZP172"/>
      <c r="UZQ172"/>
      <c r="UZR172"/>
      <c r="UZS172"/>
      <c r="UZT172"/>
      <c r="UZU172"/>
      <c r="UZV172"/>
      <c r="UZW172"/>
      <c r="UZX172"/>
      <c r="UZY172"/>
      <c r="UZZ172"/>
      <c r="VAA172"/>
      <c r="VAB172"/>
      <c r="VAC172"/>
      <c r="VAD172"/>
      <c r="VAE172"/>
      <c r="VAF172"/>
      <c r="VAG172"/>
      <c r="VAH172"/>
      <c r="VAI172"/>
      <c r="VAJ172"/>
      <c r="VAK172"/>
      <c r="VAL172"/>
      <c r="VAM172"/>
      <c r="VAN172"/>
      <c r="VAO172"/>
      <c r="VAP172"/>
      <c r="VAQ172"/>
      <c r="VAR172"/>
      <c r="VAS172"/>
      <c r="VAT172"/>
      <c r="VAU172"/>
      <c r="VAV172"/>
      <c r="VAW172"/>
      <c r="VAX172"/>
      <c r="VAY172"/>
      <c r="VAZ172"/>
      <c r="VBA172"/>
      <c r="VBB172"/>
      <c r="VBC172"/>
      <c r="VBD172"/>
      <c r="VBE172"/>
      <c r="VBF172"/>
      <c r="VBG172"/>
      <c r="VBH172"/>
      <c r="VBI172"/>
      <c r="VBJ172"/>
      <c r="VBK172"/>
      <c r="VBL172"/>
      <c r="VBM172"/>
      <c r="VBN172"/>
      <c r="VBO172"/>
      <c r="VBP172"/>
      <c r="VBQ172"/>
      <c r="VBR172"/>
      <c r="VBS172"/>
      <c r="VBT172"/>
      <c r="VBU172"/>
      <c r="VBV172"/>
      <c r="VBW172"/>
      <c r="VBX172"/>
      <c r="VBY172"/>
      <c r="VBZ172"/>
      <c r="VCA172"/>
      <c r="VCB172"/>
      <c r="VCC172"/>
      <c r="VCD172"/>
      <c r="VCE172"/>
      <c r="VCF172"/>
      <c r="VCG172"/>
      <c r="VCH172"/>
      <c r="VCI172"/>
      <c r="VCJ172"/>
      <c r="VCK172"/>
      <c r="VCL172"/>
      <c r="VCM172"/>
      <c r="VCN172"/>
      <c r="VCO172"/>
      <c r="VCP172"/>
      <c r="VCQ172"/>
      <c r="VCR172"/>
      <c r="VCS172"/>
      <c r="VCT172"/>
      <c r="VCU172"/>
      <c r="VCV172"/>
      <c r="VCW172"/>
      <c r="VCX172"/>
      <c r="VCY172"/>
      <c r="VCZ172"/>
      <c r="VDA172"/>
      <c r="VDB172"/>
      <c r="VDC172"/>
      <c r="VDD172"/>
      <c r="VDE172"/>
      <c r="VDF172"/>
      <c r="VDG172"/>
      <c r="VDH172"/>
      <c r="VDI172"/>
      <c r="VDJ172"/>
      <c r="VDK172"/>
      <c r="VDL172"/>
      <c r="VDM172"/>
      <c r="VDN172"/>
      <c r="VDO172"/>
      <c r="VDP172"/>
      <c r="VDQ172"/>
      <c r="VDR172"/>
      <c r="VDS172"/>
      <c r="VDT172"/>
      <c r="VDU172"/>
      <c r="VDV172"/>
      <c r="VDW172"/>
      <c r="VDX172"/>
      <c r="VDY172"/>
      <c r="VDZ172"/>
      <c r="VEA172"/>
      <c r="VEB172"/>
      <c r="VEC172"/>
      <c r="VED172"/>
      <c r="VEE172"/>
      <c r="VEF172"/>
      <c r="VEG172"/>
      <c r="VEH172"/>
      <c r="VEI172"/>
      <c r="VEJ172"/>
      <c r="VEK172"/>
      <c r="VEL172"/>
      <c r="VEM172"/>
      <c r="VEN172"/>
      <c r="VEO172"/>
      <c r="VEP172"/>
      <c r="VEQ172"/>
      <c r="VER172"/>
      <c r="VES172"/>
      <c r="VET172"/>
      <c r="VEU172"/>
      <c r="VEV172"/>
      <c r="VEW172"/>
      <c r="VEX172"/>
      <c r="VEY172"/>
      <c r="VEZ172"/>
      <c r="VFA172"/>
      <c r="VFB172"/>
      <c r="VFC172"/>
      <c r="VFD172"/>
      <c r="VFE172"/>
      <c r="VFF172"/>
      <c r="VFG172"/>
      <c r="VFH172"/>
      <c r="VFI172"/>
      <c r="VFJ172"/>
      <c r="VFK172"/>
      <c r="VFL172"/>
      <c r="VFM172"/>
      <c r="VFN172"/>
      <c r="VFO172"/>
      <c r="VFP172"/>
      <c r="VFQ172"/>
      <c r="VFR172"/>
      <c r="VFS172"/>
      <c r="VFT172"/>
      <c r="VFU172"/>
      <c r="VFV172"/>
      <c r="VFW172"/>
      <c r="VFX172"/>
      <c r="VFY172"/>
      <c r="VFZ172"/>
      <c r="VGA172"/>
      <c r="VGB172"/>
      <c r="VGC172"/>
      <c r="VGD172"/>
      <c r="VGE172"/>
      <c r="VGF172"/>
      <c r="VGG172"/>
      <c r="VGH172"/>
      <c r="VGI172"/>
      <c r="VGJ172"/>
      <c r="VGK172"/>
      <c r="VGL172"/>
      <c r="VGM172"/>
      <c r="VGN172"/>
      <c r="VGO172"/>
      <c r="VGP172"/>
      <c r="VGQ172"/>
      <c r="VGR172"/>
      <c r="VGS172"/>
      <c r="VGT172"/>
      <c r="VGU172"/>
      <c r="VGV172"/>
      <c r="VGW172"/>
      <c r="VGX172"/>
      <c r="VGY172"/>
      <c r="VGZ172"/>
      <c r="VHA172"/>
      <c r="VHB172"/>
      <c r="VHC172"/>
      <c r="VHD172"/>
      <c r="VHE172"/>
      <c r="VHF172"/>
      <c r="VHG172"/>
      <c r="VHH172"/>
      <c r="VHI172"/>
      <c r="VHJ172"/>
      <c r="VHK172"/>
      <c r="VHL172"/>
      <c r="VHM172"/>
      <c r="VHN172"/>
      <c r="VHO172"/>
      <c r="VHP172"/>
      <c r="VHQ172"/>
      <c r="VHR172"/>
      <c r="VHS172"/>
      <c r="VHT172"/>
      <c r="VHU172"/>
      <c r="VHV172"/>
      <c r="VHW172"/>
      <c r="VHX172"/>
      <c r="VHY172"/>
      <c r="VHZ172"/>
      <c r="VIA172"/>
      <c r="VIB172"/>
      <c r="VIC172"/>
      <c r="VID172"/>
      <c r="VIE172"/>
      <c r="VIF172"/>
      <c r="VIG172"/>
      <c r="VIH172"/>
      <c r="VII172"/>
      <c r="VIJ172"/>
      <c r="VIK172"/>
      <c r="VIL172"/>
      <c r="VIM172"/>
      <c r="VIN172"/>
      <c r="VIO172"/>
      <c r="VIP172"/>
      <c r="VIQ172"/>
      <c r="VIR172"/>
      <c r="VIS172"/>
      <c r="VIT172"/>
      <c r="VIU172"/>
      <c r="VIV172"/>
      <c r="VIW172"/>
      <c r="VIX172"/>
      <c r="VIY172"/>
      <c r="VIZ172"/>
      <c r="VJA172"/>
      <c r="VJB172"/>
      <c r="VJC172"/>
      <c r="VJD172"/>
      <c r="VJE172"/>
      <c r="VJF172"/>
      <c r="VJG172"/>
      <c r="VJH172"/>
      <c r="VJI172"/>
      <c r="VJJ172"/>
      <c r="VJK172"/>
      <c r="VJL172"/>
      <c r="VJM172"/>
      <c r="VJN172"/>
      <c r="VJO172"/>
      <c r="VJP172"/>
      <c r="VJQ172"/>
      <c r="VJR172"/>
      <c r="VJS172"/>
      <c r="VJT172"/>
      <c r="VJU172"/>
      <c r="VJV172"/>
      <c r="VJW172"/>
      <c r="VJX172"/>
      <c r="VJY172"/>
      <c r="VJZ172"/>
      <c r="VKA172"/>
      <c r="VKB172"/>
      <c r="VKC172"/>
      <c r="VKD172"/>
      <c r="VKE172"/>
      <c r="VKF172"/>
      <c r="VKG172"/>
      <c r="VKH172"/>
      <c r="VKI172"/>
      <c r="VKJ172"/>
      <c r="VKK172"/>
      <c r="VKL172"/>
      <c r="VKM172"/>
      <c r="VKN172"/>
      <c r="VKO172"/>
      <c r="VKP172"/>
      <c r="VKQ172"/>
      <c r="VKR172"/>
      <c r="VKS172"/>
      <c r="VKT172"/>
      <c r="VKU172"/>
      <c r="VKV172"/>
      <c r="VKW172"/>
      <c r="VKX172"/>
      <c r="VKY172"/>
      <c r="VKZ172"/>
      <c r="VLA172"/>
      <c r="VLB172"/>
      <c r="VLC172"/>
      <c r="VLD172"/>
      <c r="VLE172"/>
      <c r="VLF172"/>
      <c r="VLG172"/>
      <c r="VLH172"/>
      <c r="VLI172"/>
      <c r="VLJ172"/>
      <c r="VLK172"/>
      <c r="VLL172"/>
      <c r="VLM172"/>
      <c r="VLN172"/>
      <c r="VLO172"/>
      <c r="VLP172"/>
      <c r="VLQ172"/>
      <c r="VLR172"/>
      <c r="VLS172"/>
      <c r="VLT172"/>
      <c r="VLU172"/>
      <c r="VLV172"/>
      <c r="VLW172"/>
      <c r="VLX172"/>
      <c r="VLY172"/>
      <c r="VLZ172"/>
      <c r="VMA172"/>
      <c r="VMB172"/>
      <c r="VMC172"/>
      <c r="VMD172"/>
      <c r="VME172"/>
      <c r="VMF172"/>
      <c r="VMG172"/>
      <c r="VMH172"/>
      <c r="VMI172"/>
      <c r="VMJ172"/>
      <c r="VMK172"/>
      <c r="VML172"/>
      <c r="VMM172"/>
      <c r="VMN172"/>
      <c r="VMO172"/>
      <c r="VMP172"/>
      <c r="VMQ172"/>
      <c r="VMR172"/>
      <c r="VMS172"/>
      <c r="VMT172"/>
      <c r="VMU172"/>
      <c r="VMV172"/>
      <c r="VMW172"/>
      <c r="VMX172"/>
      <c r="VMY172"/>
      <c r="VMZ172"/>
      <c r="VNA172"/>
      <c r="VNB172"/>
      <c r="VNC172"/>
      <c r="VND172"/>
      <c r="VNE172"/>
      <c r="VNF172"/>
      <c r="VNG172"/>
      <c r="VNH172"/>
      <c r="VNI172"/>
      <c r="VNJ172"/>
      <c r="VNK172"/>
      <c r="VNL172"/>
      <c r="VNM172"/>
      <c r="VNN172"/>
      <c r="VNO172"/>
      <c r="VNP172"/>
      <c r="VNQ172"/>
      <c r="VNR172"/>
      <c r="VNS172"/>
      <c r="VNT172"/>
      <c r="VNU172"/>
      <c r="VNV172"/>
      <c r="VNW172"/>
      <c r="VNX172"/>
      <c r="VNY172"/>
      <c r="VNZ172"/>
      <c r="VOA172"/>
      <c r="VOB172"/>
      <c r="VOC172"/>
      <c r="VOD172"/>
      <c r="VOE172"/>
      <c r="VOF172"/>
      <c r="VOG172"/>
      <c r="VOH172"/>
      <c r="VOI172"/>
      <c r="VOJ172"/>
      <c r="VOK172"/>
      <c r="VOL172"/>
      <c r="VOM172"/>
      <c r="VON172"/>
      <c r="VOO172"/>
      <c r="VOP172"/>
      <c r="VOQ172"/>
      <c r="VOR172"/>
      <c r="VOS172"/>
      <c r="VOT172"/>
      <c r="VOU172"/>
      <c r="VOV172"/>
      <c r="VOW172"/>
      <c r="VOX172"/>
      <c r="VOY172"/>
      <c r="VOZ172"/>
      <c r="VPA172"/>
      <c r="VPB172"/>
      <c r="VPC172"/>
      <c r="VPD172"/>
      <c r="VPE172"/>
      <c r="VPF172"/>
      <c r="VPG172"/>
      <c r="VPH172"/>
      <c r="VPI172"/>
      <c r="VPJ172"/>
      <c r="VPK172"/>
      <c r="VPL172"/>
      <c r="VPM172"/>
      <c r="VPN172"/>
      <c r="VPO172"/>
      <c r="VPP172"/>
      <c r="VPQ172"/>
      <c r="VPR172"/>
      <c r="VPS172"/>
      <c r="VPT172"/>
      <c r="VPU172"/>
      <c r="VPV172"/>
      <c r="VPW172"/>
      <c r="VPX172"/>
      <c r="VPY172"/>
      <c r="VPZ172"/>
      <c r="VQA172"/>
      <c r="VQB172"/>
      <c r="VQC172"/>
      <c r="VQD172"/>
      <c r="VQE172"/>
      <c r="VQF172"/>
      <c r="VQG172"/>
      <c r="VQH172"/>
      <c r="VQI172"/>
      <c r="VQJ172"/>
      <c r="VQK172"/>
      <c r="VQL172"/>
      <c r="VQM172"/>
      <c r="VQN172"/>
      <c r="VQO172"/>
      <c r="VQP172"/>
      <c r="VQQ172"/>
      <c r="VQR172"/>
      <c r="VQS172"/>
      <c r="VQT172"/>
      <c r="VQU172"/>
      <c r="VQV172"/>
      <c r="VQW172"/>
      <c r="VQX172"/>
      <c r="VQY172"/>
      <c r="VQZ172"/>
      <c r="VRA172"/>
      <c r="VRB172"/>
      <c r="VRC172"/>
      <c r="VRD172"/>
      <c r="VRE172"/>
      <c r="VRF172"/>
      <c r="VRG172"/>
      <c r="VRH172"/>
      <c r="VRI172"/>
      <c r="VRJ172"/>
      <c r="VRK172"/>
      <c r="VRL172"/>
      <c r="VRM172"/>
      <c r="VRN172"/>
      <c r="VRO172"/>
      <c r="VRP172"/>
      <c r="VRQ172"/>
      <c r="VRR172"/>
      <c r="VRS172"/>
      <c r="VRT172"/>
      <c r="VRU172"/>
      <c r="VRV172"/>
      <c r="VRW172"/>
      <c r="VRX172"/>
      <c r="VRY172"/>
      <c r="VRZ172"/>
      <c r="VSA172"/>
      <c r="VSB172"/>
      <c r="VSC172"/>
      <c r="VSD172"/>
      <c r="VSE172"/>
      <c r="VSF172"/>
      <c r="VSG172"/>
      <c r="VSH172"/>
      <c r="VSI172"/>
      <c r="VSJ172"/>
      <c r="VSK172"/>
      <c r="VSL172"/>
      <c r="VSM172"/>
      <c r="VSN172"/>
      <c r="VSO172"/>
      <c r="VSP172"/>
      <c r="VSQ172"/>
      <c r="VSR172"/>
      <c r="VSS172"/>
      <c r="VST172"/>
      <c r="VSU172"/>
      <c r="VSV172"/>
      <c r="VSW172"/>
      <c r="VSX172"/>
      <c r="VSY172"/>
      <c r="VSZ172"/>
      <c r="VTA172"/>
      <c r="VTB172"/>
      <c r="VTC172"/>
      <c r="VTD172"/>
      <c r="VTE172"/>
      <c r="VTF172"/>
      <c r="VTG172"/>
      <c r="VTH172"/>
      <c r="VTI172"/>
      <c r="VTJ172"/>
      <c r="VTK172"/>
      <c r="VTL172"/>
      <c r="VTM172"/>
      <c r="VTN172"/>
      <c r="VTO172"/>
      <c r="VTP172"/>
      <c r="VTQ172"/>
      <c r="VTR172"/>
      <c r="VTS172"/>
      <c r="VTT172"/>
      <c r="VTU172"/>
      <c r="VTV172"/>
      <c r="VTW172"/>
      <c r="VTX172"/>
      <c r="VTY172"/>
      <c r="VTZ172"/>
      <c r="VUA172"/>
      <c r="VUB172"/>
      <c r="VUC172"/>
      <c r="VUD172"/>
      <c r="VUE172"/>
      <c r="VUF172"/>
      <c r="VUG172"/>
      <c r="VUH172"/>
      <c r="VUI172"/>
      <c r="VUJ172"/>
      <c r="VUK172"/>
      <c r="VUL172"/>
      <c r="VUM172"/>
      <c r="VUN172"/>
      <c r="VUO172"/>
      <c r="VUP172"/>
      <c r="VUQ172"/>
      <c r="VUR172"/>
      <c r="VUS172"/>
      <c r="VUT172"/>
      <c r="VUU172"/>
      <c r="VUV172"/>
      <c r="VUW172"/>
      <c r="VUX172"/>
      <c r="VUY172"/>
      <c r="VUZ172"/>
      <c r="VVA172"/>
      <c r="VVB172"/>
      <c r="VVC172"/>
      <c r="VVD172"/>
      <c r="VVE172"/>
      <c r="VVF172"/>
      <c r="VVG172"/>
      <c r="VVH172"/>
      <c r="VVI172"/>
      <c r="VVJ172"/>
      <c r="VVK172"/>
      <c r="VVL172"/>
      <c r="VVM172"/>
      <c r="VVN172"/>
      <c r="VVO172"/>
      <c r="VVP172"/>
      <c r="VVQ172"/>
      <c r="VVR172"/>
      <c r="VVS172"/>
      <c r="VVT172"/>
      <c r="VVU172"/>
      <c r="VVV172"/>
      <c r="VVW172"/>
      <c r="VVX172"/>
      <c r="VVY172"/>
      <c r="VVZ172"/>
      <c r="VWA172"/>
      <c r="VWB172"/>
      <c r="VWC172"/>
      <c r="VWD172"/>
      <c r="VWE172"/>
      <c r="VWF172"/>
      <c r="VWG172"/>
      <c r="VWH172"/>
      <c r="VWI172"/>
      <c r="VWJ172"/>
      <c r="VWK172"/>
      <c r="VWL172"/>
      <c r="VWM172"/>
      <c r="VWN172"/>
      <c r="VWO172"/>
      <c r="VWP172"/>
      <c r="VWQ172"/>
      <c r="VWR172"/>
      <c r="VWS172"/>
      <c r="VWT172"/>
      <c r="VWU172"/>
      <c r="VWV172"/>
      <c r="VWW172"/>
      <c r="VWX172"/>
      <c r="VWY172"/>
      <c r="VWZ172"/>
      <c r="VXA172"/>
      <c r="VXB172"/>
      <c r="VXC172"/>
      <c r="VXD172"/>
      <c r="VXE172"/>
      <c r="VXF172"/>
      <c r="VXG172"/>
      <c r="VXH172"/>
      <c r="VXI172"/>
      <c r="VXJ172"/>
      <c r="VXK172"/>
      <c r="VXL172"/>
      <c r="VXM172"/>
      <c r="VXN172"/>
      <c r="VXO172"/>
      <c r="VXP172"/>
      <c r="VXQ172"/>
      <c r="VXR172"/>
      <c r="VXS172"/>
      <c r="VXT172"/>
      <c r="VXU172"/>
      <c r="VXV172"/>
      <c r="VXW172"/>
      <c r="VXX172"/>
      <c r="VXY172"/>
      <c r="VXZ172"/>
      <c r="VYA172"/>
      <c r="VYB172"/>
      <c r="VYC172"/>
      <c r="VYD172"/>
      <c r="VYE172"/>
      <c r="VYF172"/>
      <c r="VYG172"/>
      <c r="VYH172"/>
      <c r="VYI172"/>
      <c r="VYJ172"/>
      <c r="VYK172"/>
      <c r="VYL172"/>
      <c r="VYM172"/>
      <c r="VYN172"/>
      <c r="VYO172"/>
      <c r="VYP172"/>
      <c r="VYQ172"/>
      <c r="VYR172"/>
      <c r="VYS172"/>
      <c r="VYT172"/>
      <c r="VYU172"/>
      <c r="VYV172"/>
      <c r="VYW172"/>
      <c r="VYX172"/>
      <c r="VYY172"/>
      <c r="VYZ172"/>
      <c r="VZA172"/>
      <c r="VZB172"/>
      <c r="VZC172"/>
      <c r="VZD172"/>
      <c r="VZE172"/>
      <c r="VZF172"/>
      <c r="VZG172"/>
      <c r="VZH172"/>
      <c r="VZI172"/>
      <c r="VZJ172"/>
      <c r="VZK172"/>
      <c r="VZL172"/>
      <c r="VZM172"/>
      <c r="VZN172"/>
      <c r="VZO172"/>
      <c r="VZP172"/>
      <c r="VZQ172"/>
      <c r="VZR172"/>
      <c r="VZS172"/>
      <c r="VZT172"/>
      <c r="VZU172"/>
      <c r="VZV172"/>
      <c r="VZW172"/>
      <c r="VZX172"/>
      <c r="VZY172"/>
      <c r="VZZ172"/>
      <c r="WAA172"/>
      <c r="WAB172"/>
      <c r="WAC172"/>
      <c r="WAD172"/>
      <c r="WAE172"/>
      <c r="WAF172"/>
      <c r="WAG172"/>
      <c r="WAH172"/>
      <c r="WAI172"/>
      <c r="WAJ172"/>
      <c r="WAK172"/>
      <c r="WAL172"/>
      <c r="WAM172"/>
      <c r="WAN172"/>
      <c r="WAO172"/>
      <c r="WAP172"/>
      <c r="WAQ172"/>
      <c r="WAR172"/>
      <c r="WAS172"/>
      <c r="WAT172"/>
      <c r="WAU172"/>
      <c r="WAV172"/>
      <c r="WAW172"/>
      <c r="WAX172"/>
      <c r="WAY172"/>
      <c r="WAZ172"/>
      <c r="WBA172"/>
      <c r="WBB172"/>
      <c r="WBC172"/>
      <c r="WBD172"/>
      <c r="WBE172"/>
      <c r="WBF172"/>
      <c r="WBG172"/>
      <c r="WBH172"/>
      <c r="WBI172"/>
      <c r="WBJ172"/>
      <c r="WBK172"/>
      <c r="WBL172"/>
      <c r="WBM172"/>
      <c r="WBN172"/>
      <c r="WBO172"/>
      <c r="WBP172"/>
      <c r="WBQ172"/>
      <c r="WBR172"/>
      <c r="WBS172"/>
      <c r="WBT172"/>
      <c r="WBU172"/>
      <c r="WBV172"/>
      <c r="WBW172"/>
      <c r="WBX172"/>
      <c r="WBY172"/>
      <c r="WBZ172"/>
      <c r="WCA172"/>
      <c r="WCB172"/>
      <c r="WCC172"/>
      <c r="WCD172"/>
      <c r="WCE172"/>
      <c r="WCF172"/>
      <c r="WCG172"/>
      <c r="WCH172"/>
      <c r="WCI172"/>
      <c r="WCJ172"/>
      <c r="WCK172"/>
      <c r="WCL172"/>
      <c r="WCM172"/>
      <c r="WCN172"/>
      <c r="WCO172"/>
      <c r="WCP172"/>
      <c r="WCQ172"/>
      <c r="WCR172"/>
      <c r="WCS172"/>
      <c r="WCT172"/>
      <c r="WCU172"/>
      <c r="WCV172"/>
      <c r="WCW172"/>
      <c r="WCX172"/>
      <c r="WCY172"/>
      <c r="WCZ172"/>
      <c r="WDA172"/>
      <c r="WDB172"/>
      <c r="WDC172"/>
      <c r="WDD172"/>
      <c r="WDE172"/>
      <c r="WDF172"/>
      <c r="WDG172"/>
      <c r="WDH172"/>
      <c r="WDI172"/>
      <c r="WDJ172"/>
      <c r="WDK172"/>
      <c r="WDL172"/>
      <c r="WDM172"/>
      <c r="WDN172"/>
      <c r="WDO172"/>
      <c r="WDP172"/>
      <c r="WDQ172"/>
      <c r="WDR172"/>
      <c r="WDS172"/>
      <c r="WDT172"/>
      <c r="WDU172"/>
      <c r="WDV172"/>
      <c r="WDW172"/>
      <c r="WDX172"/>
      <c r="WDY172"/>
      <c r="WDZ172"/>
      <c r="WEA172"/>
      <c r="WEB172"/>
      <c r="WEC172"/>
      <c r="WED172"/>
      <c r="WEE172"/>
      <c r="WEF172"/>
      <c r="WEG172"/>
      <c r="WEH172"/>
      <c r="WEI172"/>
      <c r="WEJ172"/>
      <c r="WEK172"/>
      <c r="WEL172"/>
      <c r="WEM172"/>
      <c r="WEN172"/>
      <c r="WEO172"/>
      <c r="WEP172"/>
      <c r="WEQ172"/>
      <c r="WER172"/>
      <c r="WES172"/>
      <c r="WET172"/>
      <c r="WEU172"/>
      <c r="WEV172"/>
      <c r="WEW172"/>
      <c r="WEX172"/>
      <c r="WEY172"/>
      <c r="WEZ172"/>
      <c r="WFA172"/>
      <c r="WFB172"/>
      <c r="WFC172"/>
      <c r="WFD172"/>
      <c r="WFE172"/>
      <c r="WFF172"/>
      <c r="WFG172"/>
      <c r="WFH172"/>
      <c r="WFI172"/>
      <c r="WFJ172"/>
      <c r="WFK172"/>
      <c r="WFL172"/>
      <c r="WFM172"/>
      <c r="WFN172"/>
      <c r="WFO172"/>
      <c r="WFP172"/>
      <c r="WFQ172"/>
      <c r="WFR172"/>
      <c r="WFS172"/>
      <c r="WFT172"/>
      <c r="WFU172"/>
      <c r="WFV172"/>
      <c r="WFW172"/>
      <c r="WFX172"/>
      <c r="WFY172"/>
      <c r="WFZ172"/>
      <c r="WGA172"/>
      <c r="WGB172"/>
      <c r="WGC172"/>
      <c r="WGD172"/>
      <c r="WGE172"/>
      <c r="WGF172"/>
      <c r="WGG172"/>
      <c r="WGH172"/>
      <c r="WGI172"/>
      <c r="WGJ172"/>
      <c r="WGK172"/>
      <c r="WGL172"/>
      <c r="WGM172"/>
      <c r="WGN172"/>
      <c r="WGO172"/>
      <c r="WGP172"/>
      <c r="WGQ172"/>
      <c r="WGR172"/>
      <c r="WGS172"/>
      <c r="WGT172"/>
      <c r="WGU172"/>
      <c r="WGV172"/>
      <c r="WGW172"/>
      <c r="WGX172"/>
      <c r="WGY172"/>
      <c r="WGZ172"/>
      <c r="WHA172"/>
      <c r="WHB172"/>
      <c r="WHC172"/>
      <c r="WHD172"/>
      <c r="WHE172"/>
      <c r="WHF172"/>
      <c r="WHG172"/>
      <c r="WHH172"/>
      <c r="WHI172"/>
      <c r="WHJ172"/>
      <c r="WHK172"/>
      <c r="WHL172"/>
      <c r="WHM172"/>
      <c r="WHN172"/>
      <c r="WHO172"/>
      <c r="WHP172"/>
      <c r="WHQ172"/>
      <c r="WHR172"/>
      <c r="WHS172"/>
      <c r="WHT172"/>
      <c r="WHU172"/>
      <c r="WHV172"/>
      <c r="WHW172"/>
      <c r="WHX172"/>
      <c r="WHY172"/>
      <c r="WHZ172"/>
      <c r="WIA172"/>
      <c r="WIB172"/>
      <c r="WIC172"/>
      <c r="WID172"/>
      <c r="WIE172"/>
      <c r="WIF172"/>
      <c r="WIG172"/>
      <c r="WIH172"/>
      <c r="WII172"/>
      <c r="WIJ172"/>
      <c r="WIK172"/>
      <c r="WIL172"/>
      <c r="WIM172"/>
      <c r="WIN172"/>
      <c r="WIO172"/>
      <c r="WIP172"/>
      <c r="WIQ172"/>
      <c r="WIR172"/>
      <c r="WIS172"/>
      <c r="WIT172"/>
      <c r="WIU172"/>
      <c r="WIV172"/>
      <c r="WIW172"/>
      <c r="WIX172"/>
      <c r="WIY172"/>
      <c r="WIZ172"/>
      <c r="WJA172"/>
      <c r="WJB172"/>
      <c r="WJC172"/>
      <c r="WJD172"/>
      <c r="WJE172"/>
      <c r="WJF172"/>
      <c r="WJG172"/>
      <c r="WJH172"/>
      <c r="WJI172"/>
      <c r="WJJ172"/>
      <c r="WJK172"/>
      <c r="WJL172"/>
      <c r="WJM172"/>
      <c r="WJN172"/>
      <c r="WJO172"/>
      <c r="WJP172"/>
      <c r="WJQ172"/>
      <c r="WJR172"/>
      <c r="WJS172"/>
      <c r="WJT172"/>
      <c r="WJU172"/>
      <c r="WJV172"/>
      <c r="WJW172"/>
      <c r="WJX172"/>
      <c r="WJY172"/>
      <c r="WJZ172"/>
      <c r="WKA172"/>
      <c r="WKB172"/>
      <c r="WKC172"/>
      <c r="WKD172"/>
      <c r="WKE172"/>
      <c r="WKF172"/>
      <c r="WKG172"/>
      <c r="WKH172"/>
      <c r="WKI172"/>
      <c r="WKJ172"/>
      <c r="WKK172"/>
      <c r="WKL172"/>
      <c r="WKM172"/>
      <c r="WKN172"/>
      <c r="WKO172"/>
      <c r="WKP172"/>
      <c r="WKQ172"/>
      <c r="WKR172"/>
      <c r="WKS172"/>
      <c r="WKT172"/>
      <c r="WKU172"/>
      <c r="WKV172"/>
      <c r="WKW172"/>
      <c r="WKX172"/>
      <c r="WKY172"/>
      <c r="WKZ172"/>
      <c r="WLA172"/>
      <c r="WLB172"/>
      <c r="WLC172"/>
      <c r="WLD172"/>
      <c r="WLE172"/>
      <c r="WLF172"/>
      <c r="WLG172"/>
      <c r="WLH172"/>
      <c r="WLI172"/>
      <c r="WLJ172"/>
      <c r="WLK172"/>
      <c r="WLL172"/>
      <c r="WLM172"/>
      <c r="WLN172"/>
      <c r="WLO172"/>
      <c r="WLP172"/>
      <c r="WLQ172"/>
      <c r="WLR172"/>
      <c r="WLS172"/>
      <c r="WLT172"/>
      <c r="WLU172"/>
      <c r="WLV172"/>
      <c r="WLW172"/>
      <c r="WLX172"/>
      <c r="WLY172"/>
      <c r="WLZ172"/>
      <c r="WMA172"/>
      <c r="WMB172"/>
      <c r="WMC172"/>
      <c r="WMD172"/>
      <c r="WME172"/>
      <c r="WMF172"/>
      <c r="WMG172"/>
      <c r="WMH172"/>
      <c r="WMI172"/>
      <c r="WMJ172"/>
      <c r="WMK172"/>
      <c r="WML172"/>
      <c r="WMM172"/>
      <c r="WMN172"/>
      <c r="WMO172"/>
      <c r="WMP172"/>
      <c r="WMQ172"/>
      <c r="WMR172"/>
      <c r="WMS172"/>
      <c r="WMT172"/>
      <c r="WMU172"/>
      <c r="WMV172"/>
      <c r="WMW172"/>
      <c r="WMX172"/>
      <c r="WMY172"/>
      <c r="WMZ172"/>
      <c r="WNA172"/>
      <c r="WNB172"/>
      <c r="WNC172"/>
      <c r="WND172"/>
      <c r="WNE172"/>
      <c r="WNF172"/>
      <c r="WNG172"/>
      <c r="WNH172"/>
      <c r="WNI172"/>
      <c r="WNJ172"/>
      <c r="WNK172"/>
      <c r="WNL172"/>
      <c r="WNM172"/>
      <c r="WNN172"/>
      <c r="WNO172"/>
      <c r="WNP172"/>
      <c r="WNQ172"/>
      <c r="WNR172"/>
      <c r="WNS172"/>
      <c r="WNT172"/>
      <c r="WNU172"/>
      <c r="WNV172"/>
      <c r="WNW172"/>
      <c r="WNX172"/>
      <c r="WNY172"/>
      <c r="WNZ172"/>
      <c r="WOA172"/>
      <c r="WOB172"/>
      <c r="WOC172"/>
      <c r="WOD172"/>
      <c r="WOE172"/>
      <c r="WOF172"/>
      <c r="WOG172"/>
      <c r="WOH172"/>
      <c r="WOI172"/>
      <c r="WOJ172"/>
      <c r="WOK172"/>
      <c r="WOL172"/>
      <c r="WOM172"/>
      <c r="WON172"/>
      <c r="WOO172"/>
      <c r="WOP172"/>
      <c r="WOQ172"/>
      <c r="WOR172"/>
      <c r="WOS172"/>
      <c r="WOT172"/>
      <c r="WOU172"/>
      <c r="WOV172"/>
      <c r="WOW172"/>
      <c r="WOX172"/>
      <c r="WOY172"/>
      <c r="WOZ172"/>
      <c r="WPA172"/>
      <c r="WPB172"/>
      <c r="WPC172"/>
      <c r="WPD172"/>
      <c r="WPE172"/>
      <c r="WPF172"/>
      <c r="WPG172"/>
      <c r="WPH172"/>
      <c r="WPI172"/>
      <c r="WPJ172"/>
      <c r="WPK172"/>
      <c r="WPL172"/>
      <c r="WPM172"/>
      <c r="WPN172"/>
      <c r="WPO172"/>
      <c r="WPP172"/>
      <c r="WPQ172"/>
      <c r="WPR172"/>
      <c r="WPS172"/>
      <c r="WPT172"/>
      <c r="WPU172"/>
      <c r="WPV172"/>
      <c r="WPW172"/>
      <c r="WPX172"/>
      <c r="WPY172"/>
      <c r="WPZ172"/>
      <c r="WQA172"/>
      <c r="WQB172"/>
      <c r="WQC172"/>
      <c r="WQD172"/>
      <c r="WQE172"/>
      <c r="WQF172"/>
      <c r="WQG172"/>
      <c r="WQH172"/>
      <c r="WQI172"/>
      <c r="WQJ172"/>
      <c r="WQK172"/>
      <c r="WQL172"/>
      <c r="WQM172"/>
      <c r="WQN172"/>
      <c r="WQO172"/>
      <c r="WQP172"/>
      <c r="WQQ172"/>
      <c r="WQR172"/>
      <c r="WQS172"/>
      <c r="WQT172"/>
      <c r="WQU172"/>
      <c r="WQV172"/>
      <c r="WQW172"/>
      <c r="WQX172"/>
      <c r="WQY172"/>
      <c r="WQZ172"/>
      <c r="WRA172"/>
      <c r="WRB172"/>
      <c r="WRC172"/>
      <c r="WRD172"/>
      <c r="WRE172"/>
      <c r="WRF172"/>
      <c r="WRG172"/>
      <c r="WRH172"/>
      <c r="WRI172"/>
      <c r="WRJ172"/>
      <c r="WRK172"/>
      <c r="WRL172"/>
      <c r="WRM172"/>
      <c r="WRN172"/>
      <c r="WRO172"/>
      <c r="WRP172"/>
      <c r="WRQ172"/>
      <c r="WRR172"/>
      <c r="WRS172"/>
      <c r="WRT172"/>
      <c r="WRU172"/>
      <c r="WRV172"/>
      <c r="WRW172"/>
      <c r="WRX172"/>
      <c r="WRY172"/>
      <c r="WRZ172"/>
      <c r="WSA172"/>
      <c r="WSB172"/>
      <c r="WSC172"/>
      <c r="WSD172"/>
      <c r="WSE172"/>
      <c r="WSF172"/>
      <c r="WSG172"/>
      <c r="WSH172"/>
      <c r="WSI172"/>
      <c r="WSJ172"/>
      <c r="WSK172"/>
      <c r="WSL172"/>
      <c r="WSM172"/>
      <c r="WSN172"/>
      <c r="WSO172"/>
      <c r="WSP172"/>
      <c r="WSQ172"/>
      <c r="WSR172"/>
      <c r="WSS172"/>
      <c r="WST172"/>
      <c r="WSU172"/>
      <c r="WSV172"/>
      <c r="WSW172"/>
      <c r="WSX172"/>
      <c r="WSY172"/>
      <c r="WSZ172"/>
      <c r="WTA172"/>
      <c r="WTB172"/>
      <c r="WTC172"/>
      <c r="WTD172"/>
      <c r="WTE172"/>
      <c r="WTF172"/>
      <c r="WTG172"/>
      <c r="WTH172"/>
      <c r="WTI172"/>
      <c r="WTJ172"/>
      <c r="WTK172"/>
      <c r="WTL172"/>
      <c r="WTM172"/>
      <c r="WTN172"/>
      <c r="WTO172"/>
      <c r="WTP172"/>
      <c r="WTQ172"/>
      <c r="WTR172"/>
      <c r="WTS172"/>
      <c r="WTT172"/>
      <c r="WTU172"/>
      <c r="WTV172"/>
      <c r="WTW172"/>
      <c r="WTX172"/>
      <c r="WTY172"/>
      <c r="WTZ172"/>
      <c r="WUA172"/>
      <c r="WUB172"/>
      <c r="WUC172"/>
      <c r="WUD172"/>
      <c r="WUE172"/>
      <c r="WUF172"/>
      <c r="WUG172"/>
      <c r="WUH172"/>
      <c r="WUI172"/>
      <c r="WUJ172"/>
      <c r="WUK172"/>
      <c r="WUL172"/>
      <c r="WUM172"/>
      <c r="WUN172"/>
      <c r="WUO172"/>
      <c r="WUP172"/>
      <c r="WUQ172"/>
      <c r="WUR172"/>
      <c r="WUS172"/>
      <c r="WUT172"/>
      <c r="WUU172"/>
      <c r="WUV172"/>
      <c r="WUW172"/>
      <c r="WUX172"/>
      <c r="WUY172"/>
      <c r="WUZ172"/>
      <c r="WVA172"/>
      <c r="WVB172"/>
      <c r="WVC172"/>
      <c r="WVD172"/>
      <c r="WVE172"/>
      <c r="WVF172"/>
      <c r="WVG172"/>
      <c r="WVH172"/>
      <c r="WVI172"/>
      <c r="WVJ172"/>
      <c r="WVK172"/>
      <c r="WVL172"/>
      <c r="WVM172"/>
      <c r="WVN172"/>
      <c r="WVO172"/>
      <c r="WVP172"/>
      <c r="WVQ172"/>
      <c r="WVR172"/>
      <c r="WVS172"/>
      <c r="WVT172"/>
      <c r="WVU172"/>
      <c r="WVV172"/>
      <c r="WVW172"/>
      <c r="WVX172"/>
      <c r="WVY172"/>
      <c r="WVZ172"/>
      <c r="WWA172"/>
      <c r="WWB172"/>
      <c r="WWC172"/>
      <c r="WWD172"/>
      <c r="WWE172"/>
      <c r="WWF172"/>
      <c r="WWG172"/>
      <c r="WWH172"/>
      <c r="WWI172"/>
      <c r="WWJ172"/>
      <c r="WWK172"/>
      <c r="WWL172"/>
      <c r="WWM172"/>
      <c r="WWN172"/>
      <c r="WWO172"/>
      <c r="WWP172"/>
      <c r="WWQ172"/>
      <c r="WWR172"/>
      <c r="WWS172"/>
      <c r="WWT172"/>
      <c r="WWU172"/>
      <c r="WWV172"/>
      <c r="WWW172"/>
      <c r="WWX172"/>
      <c r="WWY172"/>
      <c r="WWZ172"/>
      <c r="WXA172"/>
      <c r="WXB172"/>
      <c r="WXC172"/>
      <c r="WXD172"/>
      <c r="WXE172"/>
      <c r="WXF172"/>
      <c r="WXG172"/>
      <c r="WXH172"/>
      <c r="WXI172"/>
      <c r="WXJ172"/>
      <c r="WXK172"/>
      <c r="WXL172"/>
      <c r="WXM172"/>
      <c r="WXN172"/>
      <c r="WXO172"/>
      <c r="WXP172"/>
      <c r="WXQ172"/>
      <c r="WXR172"/>
      <c r="WXS172"/>
      <c r="WXT172"/>
      <c r="WXU172"/>
      <c r="WXV172"/>
      <c r="WXW172"/>
      <c r="WXX172"/>
      <c r="WXY172"/>
      <c r="WXZ172"/>
      <c r="WYA172"/>
      <c r="WYB172"/>
      <c r="WYC172"/>
      <c r="WYD172"/>
      <c r="WYE172"/>
      <c r="WYF172"/>
      <c r="WYG172"/>
      <c r="WYH172"/>
      <c r="WYI172"/>
      <c r="WYJ172"/>
      <c r="WYK172"/>
      <c r="WYL172"/>
      <c r="WYM172"/>
      <c r="WYN172"/>
      <c r="WYO172"/>
      <c r="WYP172"/>
      <c r="WYQ172"/>
      <c r="WYR172"/>
      <c r="WYS172"/>
      <c r="WYT172"/>
      <c r="WYU172"/>
      <c r="WYV172"/>
      <c r="WYW172"/>
      <c r="WYX172"/>
      <c r="WYY172"/>
      <c r="WYZ172"/>
      <c r="WZA172"/>
      <c r="WZB172"/>
      <c r="WZC172"/>
      <c r="WZD172"/>
      <c r="WZE172"/>
      <c r="WZF172"/>
      <c r="WZG172"/>
      <c r="WZH172"/>
      <c r="WZI172"/>
      <c r="WZJ172"/>
      <c r="WZK172"/>
      <c r="WZL172"/>
      <c r="WZM172"/>
      <c r="WZN172"/>
      <c r="WZO172"/>
      <c r="WZP172"/>
      <c r="WZQ172"/>
      <c r="WZR172"/>
      <c r="WZS172"/>
      <c r="WZT172"/>
      <c r="WZU172"/>
      <c r="WZV172"/>
      <c r="WZW172"/>
      <c r="WZX172"/>
      <c r="WZY172"/>
      <c r="WZZ172"/>
      <c r="XAA172"/>
      <c r="XAB172"/>
      <c r="XAC172"/>
      <c r="XAD172"/>
      <c r="XAE172"/>
      <c r="XAF172"/>
      <c r="XAG172"/>
      <c r="XAH172"/>
      <c r="XAI172"/>
      <c r="XAJ172"/>
      <c r="XAK172"/>
      <c r="XAL172"/>
      <c r="XAM172"/>
      <c r="XAN172"/>
      <c r="XAO172"/>
      <c r="XAP172"/>
      <c r="XAQ172"/>
      <c r="XAR172"/>
      <c r="XAS172"/>
      <c r="XAT172"/>
      <c r="XAU172"/>
      <c r="XAV172"/>
      <c r="XAW172"/>
      <c r="XAX172"/>
      <c r="XAY172"/>
      <c r="XAZ172"/>
      <c r="XBA172"/>
      <c r="XBB172"/>
      <c r="XBC172"/>
      <c r="XBD172"/>
      <c r="XBE172"/>
      <c r="XBF172"/>
      <c r="XBG172"/>
      <c r="XBH172"/>
      <c r="XBI172"/>
      <c r="XBJ172"/>
      <c r="XBK172"/>
      <c r="XBL172"/>
      <c r="XBM172"/>
      <c r="XBN172"/>
      <c r="XBO172"/>
      <c r="XBP172"/>
      <c r="XBQ172"/>
      <c r="XBR172"/>
      <c r="XBS172"/>
      <c r="XBT172"/>
      <c r="XBU172"/>
      <c r="XBV172"/>
      <c r="XBW172"/>
      <c r="XBX172"/>
      <c r="XBY172"/>
      <c r="XBZ172"/>
      <c r="XCA172"/>
      <c r="XCB172"/>
      <c r="XCC172"/>
      <c r="XCD172"/>
      <c r="XCE172"/>
      <c r="XCF172"/>
      <c r="XCG172"/>
      <c r="XCH172"/>
      <c r="XCI172"/>
      <c r="XCJ172"/>
      <c r="XCK172"/>
      <c r="XCL172"/>
      <c r="XCM172"/>
      <c r="XCN172"/>
      <c r="XCO172"/>
      <c r="XCP172"/>
      <c r="XCQ172"/>
      <c r="XCR172"/>
      <c r="XCS172"/>
      <c r="XCT172"/>
      <c r="XCU172"/>
      <c r="XCV172"/>
      <c r="XCW172"/>
      <c r="XCX172"/>
      <c r="XCY172"/>
      <c r="XCZ172"/>
      <c r="XDA172"/>
      <c r="XDB172"/>
      <c r="XDC172"/>
      <c r="XDD172"/>
      <c r="XDE172"/>
      <c r="XDF172"/>
      <c r="XDG172"/>
      <c r="XDH172"/>
      <c r="XDI172"/>
      <c r="XDJ172"/>
      <c r="XDK172"/>
      <c r="XDL172"/>
      <c r="XDM172"/>
      <c r="XDN172"/>
      <c r="XDO172"/>
      <c r="XDP172"/>
      <c r="XDQ172"/>
      <c r="XDR172"/>
      <c r="XDS172"/>
      <c r="XDT172"/>
      <c r="XDU172"/>
      <c r="XDV172"/>
      <c r="XDW172"/>
      <c r="XDX172"/>
      <c r="XDY172"/>
      <c r="XDZ172"/>
      <c r="XEA172"/>
      <c r="XEB172"/>
      <c r="XEC172"/>
      <c r="XED172"/>
      <c r="XEE172"/>
      <c r="XEF172"/>
      <c r="XEG172"/>
      <c r="XEH172"/>
      <c r="XEI172"/>
      <c r="XEJ172"/>
      <c r="XEK172"/>
      <c r="XEL172"/>
      <c r="XEM172"/>
      <c r="XEN172"/>
      <c r="XEO172"/>
      <c r="XEP172"/>
      <c r="XEQ172"/>
      <c r="XER172"/>
      <c r="XES172"/>
      <c r="XET172"/>
      <c r="XEU172"/>
      <c r="XEV172"/>
      <c r="XEW172"/>
      <c r="XEX172"/>
      <c r="XEY172"/>
      <c r="XEZ172"/>
      <c r="XFA172"/>
      <c r="XFB172"/>
      <c r="XFC172"/>
      <c r="XFD172"/>
    </row>
    <row r="173" spans="4:16384">
      <c r="D173" s="4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  <c r="APL173"/>
      <c r="APM173"/>
      <c r="APN173"/>
      <c r="APO173"/>
      <c r="APP173"/>
      <c r="APQ173"/>
      <c r="APR173"/>
      <c r="APS173"/>
      <c r="APT173"/>
      <c r="APU173"/>
      <c r="APV173"/>
      <c r="APW173"/>
      <c r="APX173"/>
      <c r="APY173"/>
      <c r="APZ173"/>
      <c r="AQA173"/>
      <c r="AQB173"/>
      <c r="AQC173"/>
      <c r="AQD173"/>
      <c r="AQE173"/>
      <c r="AQF173"/>
      <c r="AQG173"/>
      <c r="AQH173"/>
      <c r="AQI173"/>
      <c r="AQJ173"/>
      <c r="AQK173"/>
      <c r="AQL173"/>
      <c r="AQM173"/>
      <c r="AQN173"/>
      <c r="AQO173"/>
      <c r="AQP173"/>
      <c r="AQQ173"/>
      <c r="AQR173"/>
      <c r="AQS173"/>
      <c r="AQT173"/>
      <c r="AQU173"/>
      <c r="AQV173"/>
      <c r="AQW173"/>
      <c r="AQX173"/>
      <c r="AQY173"/>
      <c r="AQZ173"/>
      <c r="ARA173"/>
      <c r="ARB173"/>
      <c r="ARC173"/>
      <c r="ARD173"/>
      <c r="ARE173"/>
      <c r="ARF173"/>
      <c r="ARG173"/>
      <c r="ARH173"/>
      <c r="ARI173"/>
      <c r="ARJ173"/>
      <c r="ARK173"/>
      <c r="ARL173"/>
      <c r="ARM173"/>
      <c r="ARN173"/>
      <c r="ARO173"/>
      <c r="ARP173"/>
      <c r="ARQ173"/>
      <c r="ARR173"/>
      <c r="ARS173"/>
      <c r="ART173"/>
      <c r="ARU173"/>
      <c r="ARV173"/>
      <c r="ARW173"/>
      <c r="ARX173"/>
      <c r="ARY173"/>
      <c r="ARZ173"/>
      <c r="ASA173"/>
      <c r="ASB173"/>
      <c r="ASC173"/>
      <c r="ASD173"/>
      <c r="ASE173"/>
      <c r="ASF173"/>
      <c r="ASG173"/>
      <c r="ASH173"/>
      <c r="ASI173"/>
      <c r="ASJ173"/>
      <c r="ASK173"/>
      <c r="ASL173"/>
      <c r="ASM173"/>
      <c r="ASN173"/>
      <c r="ASO173"/>
      <c r="ASP173"/>
      <c r="ASQ173"/>
      <c r="ASR173"/>
      <c r="ASS173"/>
      <c r="AST173"/>
      <c r="ASU173"/>
      <c r="ASV173"/>
      <c r="ASW173"/>
      <c r="ASX173"/>
      <c r="ASY173"/>
      <c r="ASZ173"/>
      <c r="ATA173"/>
      <c r="ATB173"/>
      <c r="ATC173"/>
      <c r="ATD173"/>
      <c r="ATE173"/>
      <c r="ATF173"/>
      <c r="ATG173"/>
      <c r="ATH173"/>
      <c r="ATI173"/>
      <c r="ATJ173"/>
      <c r="ATK173"/>
      <c r="ATL173"/>
      <c r="ATM173"/>
      <c r="ATN173"/>
      <c r="ATO173"/>
      <c r="ATP173"/>
      <c r="ATQ173"/>
      <c r="ATR173"/>
      <c r="ATS173"/>
      <c r="ATT173"/>
      <c r="ATU173"/>
      <c r="ATV173"/>
      <c r="ATW173"/>
      <c r="ATX173"/>
      <c r="ATY173"/>
      <c r="ATZ173"/>
      <c r="AUA173"/>
      <c r="AUB173"/>
      <c r="AUC173"/>
      <c r="AUD173"/>
      <c r="AUE173"/>
      <c r="AUF173"/>
      <c r="AUG173"/>
      <c r="AUH173"/>
      <c r="AUI173"/>
      <c r="AUJ173"/>
      <c r="AUK173"/>
      <c r="AUL173"/>
      <c r="AUM173"/>
      <c r="AUN173"/>
      <c r="AUO173"/>
      <c r="AUP173"/>
      <c r="AUQ173"/>
      <c r="AUR173"/>
      <c r="AUS173"/>
      <c r="AUT173"/>
      <c r="AUU173"/>
      <c r="AUV173"/>
      <c r="AUW173"/>
      <c r="AUX173"/>
      <c r="AUY173"/>
      <c r="AUZ173"/>
      <c r="AVA173"/>
      <c r="AVB173"/>
      <c r="AVC173"/>
      <c r="AVD173"/>
      <c r="AVE173"/>
      <c r="AVF173"/>
      <c r="AVG173"/>
      <c r="AVH173"/>
      <c r="AVI173"/>
      <c r="AVJ173"/>
      <c r="AVK173"/>
      <c r="AVL173"/>
      <c r="AVM173"/>
      <c r="AVN173"/>
      <c r="AVO173"/>
      <c r="AVP173"/>
      <c r="AVQ173"/>
      <c r="AVR173"/>
      <c r="AVS173"/>
      <c r="AVT173"/>
      <c r="AVU173"/>
      <c r="AVV173"/>
      <c r="AVW173"/>
      <c r="AVX173"/>
      <c r="AVY173"/>
      <c r="AVZ173"/>
      <c r="AWA173"/>
      <c r="AWB173"/>
      <c r="AWC173"/>
      <c r="AWD173"/>
      <c r="AWE173"/>
      <c r="AWF173"/>
      <c r="AWG173"/>
      <c r="AWH173"/>
      <c r="AWI173"/>
      <c r="AWJ173"/>
      <c r="AWK173"/>
      <c r="AWL173"/>
      <c r="AWM173"/>
      <c r="AWN173"/>
      <c r="AWO173"/>
      <c r="AWP173"/>
      <c r="AWQ173"/>
      <c r="AWR173"/>
      <c r="AWS173"/>
      <c r="AWT173"/>
      <c r="AWU173"/>
      <c r="AWV173"/>
      <c r="AWW173"/>
      <c r="AWX173"/>
      <c r="AWY173"/>
      <c r="AWZ173"/>
      <c r="AXA173"/>
      <c r="AXB173"/>
      <c r="AXC173"/>
      <c r="AXD173"/>
      <c r="AXE173"/>
      <c r="AXF173"/>
      <c r="AXG173"/>
      <c r="AXH173"/>
      <c r="AXI173"/>
      <c r="AXJ173"/>
      <c r="AXK173"/>
      <c r="AXL173"/>
      <c r="AXM173"/>
      <c r="AXN173"/>
      <c r="AXO173"/>
      <c r="AXP173"/>
      <c r="AXQ173"/>
      <c r="AXR173"/>
      <c r="AXS173"/>
      <c r="AXT173"/>
      <c r="AXU173"/>
      <c r="AXV173"/>
      <c r="AXW173"/>
      <c r="AXX173"/>
      <c r="AXY173"/>
      <c r="AXZ173"/>
      <c r="AYA173"/>
      <c r="AYB173"/>
      <c r="AYC173"/>
      <c r="AYD173"/>
      <c r="AYE173"/>
      <c r="AYF173"/>
      <c r="AYG173"/>
      <c r="AYH173"/>
      <c r="AYI173"/>
      <c r="AYJ173"/>
      <c r="AYK173"/>
      <c r="AYL173"/>
      <c r="AYM173"/>
      <c r="AYN173"/>
      <c r="AYO173"/>
      <c r="AYP173"/>
      <c r="AYQ173"/>
      <c r="AYR173"/>
      <c r="AYS173"/>
      <c r="AYT173"/>
      <c r="AYU173"/>
      <c r="AYV173"/>
      <c r="AYW173"/>
      <c r="AYX173"/>
      <c r="AYY173"/>
      <c r="AYZ173"/>
      <c r="AZA173"/>
      <c r="AZB173"/>
      <c r="AZC173"/>
      <c r="AZD173"/>
      <c r="AZE173"/>
      <c r="AZF173"/>
      <c r="AZG173"/>
      <c r="AZH173"/>
      <c r="AZI173"/>
      <c r="AZJ173"/>
      <c r="AZK173"/>
      <c r="AZL173"/>
      <c r="AZM173"/>
      <c r="AZN173"/>
      <c r="AZO173"/>
      <c r="AZP173"/>
      <c r="AZQ173"/>
      <c r="AZR173"/>
      <c r="AZS173"/>
      <c r="AZT173"/>
      <c r="AZU173"/>
      <c r="AZV173"/>
      <c r="AZW173"/>
      <c r="AZX173"/>
      <c r="AZY173"/>
      <c r="AZZ173"/>
      <c r="BAA173"/>
      <c r="BAB173"/>
      <c r="BAC173"/>
      <c r="BAD173"/>
      <c r="BAE173"/>
      <c r="BAF173"/>
      <c r="BAG173"/>
      <c r="BAH173"/>
      <c r="BAI173"/>
      <c r="BAJ173"/>
      <c r="BAK173"/>
      <c r="BAL173"/>
      <c r="BAM173"/>
      <c r="BAN173"/>
      <c r="BAO173"/>
      <c r="BAP173"/>
      <c r="BAQ173"/>
      <c r="BAR173"/>
      <c r="BAS173"/>
      <c r="BAT173"/>
      <c r="BAU173"/>
      <c r="BAV173"/>
      <c r="BAW173"/>
      <c r="BAX173"/>
      <c r="BAY173"/>
      <c r="BAZ173"/>
      <c r="BBA173"/>
      <c r="BBB173"/>
      <c r="BBC173"/>
      <c r="BBD173"/>
      <c r="BBE173"/>
      <c r="BBF173"/>
      <c r="BBG173"/>
      <c r="BBH173"/>
      <c r="BBI173"/>
      <c r="BBJ173"/>
      <c r="BBK173"/>
      <c r="BBL173"/>
      <c r="BBM173"/>
      <c r="BBN173"/>
      <c r="BBO173"/>
      <c r="BBP173"/>
      <c r="BBQ173"/>
      <c r="BBR173"/>
      <c r="BBS173"/>
      <c r="BBT173"/>
      <c r="BBU173"/>
      <c r="BBV173"/>
      <c r="BBW173"/>
      <c r="BBX173"/>
      <c r="BBY173"/>
      <c r="BBZ173"/>
      <c r="BCA173"/>
      <c r="BCB173"/>
      <c r="BCC173"/>
      <c r="BCD173"/>
      <c r="BCE173"/>
      <c r="BCF173"/>
      <c r="BCG173"/>
      <c r="BCH173"/>
      <c r="BCI173"/>
      <c r="BCJ173"/>
      <c r="BCK173"/>
      <c r="BCL173"/>
      <c r="BCM173"/>
      <c r="BCN173"/>
      <c r="BCO173"/>
      <c r="BCP173"/>
      <c r="BCQ173"/>
      <c r="BCR173"/>
      <c r="BCS173"/>
      <c r="BCT173"/>
      <c r="BCU173"/>
      <c r="BCV173"/>
      <c r="BCW173"/>
      <c r="BCX173"/>
      <c r="BCY173"/>
      <c r="BCZ173"/>
      <c r="BDA173"/>
      <c r="BDB173"/>
      <c r="BDC173"/>
      <c r="BDD173"/>
      <c r="BDE173"/>
      <c r="BDF173"/>
      <c r="BDG173"/>
      <c r="BDH173"/>
      <c r="BDI173"/>
      <c r="BDJ173"/>
      <c r="BDK173"/>
      <c r="BDL173"/>
      <c r="BDM173"/>
      <c r="BDN173"/>
      <c r="BDO173"/>
      <c r="BDP173"/>
      <c r="BDQ173"/>
      <c r="BDR173"/>
      <c r="BDS173"/>
      <c r="BDT173"/>
      <c r="BDU173"/>
      <c r="BDV173"/>
      <c r="BDW173"/>
      <c r="BDX173"/>
      <c r="BDY173"/>
      <c r="BDZ173"/>
      <c r="BEA173"/>
      <c r="BEB173"/>
      <c r="BEC173"/>
      <c r="BED173"/>
      <c r="BEE173"/>
      <c r="BEF173"/>
      <c r="BEG173"/>
      <c r="BEH173"/>
      <c r="BEI173"/>
      <c r="BEJ173"/>
      <c r="BEK173"/>
      <c r="BEL173"/>
      <c r="BEM173"/>
      <c r="BEN173"/>
      <c r="BEO173"/>
      <c r="BEP173"/>
      <c r="BEQ173"/>
      <c r="BER173"/>
      <c r="BES173"/>
      <c r="BET173"/>
      <c r="BEU173"/>
      <c r="BEV173"/>
      <c r="BEW173"/>
      <c r="BEX173"/>
      <c r="BEY173"/>
      <c r="BEZ173"/>
      <c r="BFA173"/>
      <c r="BFB173"/>
      <c r="BFC173"/>
      <c r="BFD173"/>
      <c r="BFE173"/>
      <c r="BFF173"/>
      <c r="BFG173"/>
      <c r="BFH173"/>
      <c r="BFI173"/>
      <c r="BFJ173"/>
      <c r="BFK173"/>
      <c r="BFL173"/>
      <c r="BFM173"/>
      <c r="BFN173"/>
      <c r="BFO173"/>
      <c r="BFP173"/>
      <c r="BFQ173"/>
      <c r="BFR173"/>
      <c r="BFS173"/>
      <c r="BFT173"/>
      <c r="BFU173"/>
      <c r="BFV173"/>
      <c r="BFW173"/>
      <c r="BFX173"/>
      <c r="BFY173"/>
      <c r="BFZ173"/>
      <c r="BGA173"/>
      <c r="BGB173"/>
      <c r="BGC173"/>
      <c r="BGD173"/>
      <c r="BGE173"/>
      <c r="BGF173"/>
      <c r="BGG173"/>
      <c r="BGH173"/>
      <c r="BGI173"/>
      <c r="BGJ173"/>
      <c r="BGK173"/>
      <c r="BGL173"/>
      <c r="BGM173"/>
      <c r="BGN173"/>
      <c r="BGO173"/>
      <c r="BGP173"/>
      <c r="BGQ173"/>
      <c r="BGR173"/>
      <c r="BGS173"/>
      <c r="BGT173"/>
      <c r="BGU173"/>
      <c r="BGV173"/>
      <c r="BGW173"/>
      <c r="BGX173"/>
      <c r="BGY173"/>
      <c r="BGZ173"/>
      <c r="BHA173"/>
      <c r="BHB173"/>
      <c r="BHC173"/>
      <c r="BHD173"/>
      <c r="BHE173"/>
      <c r="BHF173"/>
      <c r="BHG173"/>
      <c r="BHH173"/>
      <c r="BHI173"/>
      <c r="BHJ173"/>
      <c r="BHK173"/>
      <c r="BHL173"/>
      <c r="BHM173"/>
      <c r="BHN173"/>
      <c r="BHO173"/>
      <c r="BHP173"/>
      <c r="BHQ173"/>
      <c r="BHR173"/>
      <c r="BHS173"/>
      <c r="BHT173"/>
      <c r="BHU173"/>
      <c r="BHV173"/>
      <c r="BHW173"/>
      <c r="BHX173"/>
      <c r="BHY173"/>
      <c r="BHZ173"/>
      <c r="BIA173"/>
      <c r="BIB173"/>
      <c r="BIC173"/>
      <c r="BID173"/>
      <c r="BIE173"/>
      <c r="BIF173"/>
      <c r="BIG173"/>
      <c r="BIH173"/>
      <c r="BII173"/>
      <c r="BIJ173"/>
      <c r="BIK173"/>
      <c r="BIL173"/>
      <c r="BIM173"/>
      <c r="BIN173"/>
      <c r="BIO173"/>
      <c r="BIP173"/>
      <c r="BIQ173"/>
      <c r="BIR173"/>
      <c r="BIS173"/>
      <c r="BIT173"/>
      <c r="BIU173"/>
      <c r="BIV173"/>
      <c r="BIW173"/>
      <c r="BIX173"/>
      <c r="BIY173"/>
      <c r="BIZ173"/>
      <c r="BJA173"/>
      <c r="BJB173"/>
      <c r="BJC173"/>
      <c r="BJD173"/>
      <c r="BJE173"/>
      <c r="BJF173"/>
      <c r="BJG173"/>
      <c r="BJH173"/>
      <c r="BJI173"/>
      <c r="BJJ173"/>
      <c r="BJK173"/>
      <c r="BJL173"/>
      <c r="BJM173"/>
      <c r="BJN173"/>
      <c r="BJO173"/>
      <c r="BJP173"/>
      <c r="BJQ173"/>
      <c r="BJR173"/>
      <c r="BJS173"/>
      <c r="BJT173"/>
      <c r="BJU173"/>
      <c r="BJV173"/>
      <c r="BJW173"/>
      <c r="BJX173"/>
      <c r="BJY173"/>
      <c r="BJZ173"/>
      <c r="BKA173"/>
      <c r="BKB173"/>
      <c r="BKC173"/>
      <c r="BKD173"/>
      <c r="BKE173"/>
      <c r="BKF173"/>
      <c r="BKG173"/>
      <c r="BKH173"/>
      <c r="BKI173"/>
      <c r="BKJ173"/>
      <c r="BKK173"/>
      <c r="BKL173"/>
      <c r="BKM173"/>
      <c r="BKN173"/>
      <c r="BKO173"/>
      <c r="BKP173"/>
      <c r="BKQ173"/>
      <c r="BKR173"/>
      <c r="BKS173"/>
      <c r="BKT173"/>
      <c r="BKU173"/>
      <c r="BKV173"/>
      <c r="BKW173"/>
      <c r="BKX173"/>
      <c r="BKY173"/>
      <c r="BKZ173"/>
      <c r="BLA173"/>
      <c r="BLB173"/>
      <c r="BLC173"/>
      <c r="BLD173"/>
      <c r="BLE173"/>
      <c r="BLF173"/>
      <c r="BLG173"/>
      <c r="BLH173"/>
      <c r="BLI173"/>
      <c r="BLJ173"/>
      <c r="BLK173"/>
      <c r="BLL173"/>
      <c r="BLM173"/>
      <c r="BLN173"/>
      <c r="BLO173"/>
      <c r="BLP173"/>
      <c r="BLQ173"/>
      <c r="BLR173"/>
      <c r="BLS173"/>
      <c r="BLT173"/>
      <c r="BLU173"/>
      <c r="BLV173"/>
      <c r="BLW173"/>
      <c r="BLX173"/>
      <c r="BLY173"/>
      <c r="BLZ173"/>
      <c r="BMA173"/>
      <c r="BMB173"/>
      <c r="BMC173"/>
      <c r="BMD173"/>
      <c r="BME173"/>
      <c r="BMF173"/>
      <c r="BMG173"/>
      <c r="BMH173"/>
      <c r="BMI173"/>
      <c r="BMJ173"/>
      <c r="BMK173"/>
      <c r="BML173"/>
      <c r="BMM173"/>
      <c r="BMN173"/>
      <c r="BMO173"/>
      <c r="BMP173"/>
      <c r="BMQ173"/>
      <c r="BMR173"/>
      <c r="BMS173"/>
      <c r="BMT173"/>
      <c r="BMU173"/>
      <c r="BMV173"/>
      <c r="BMW173"/>
      <c r="BMX173"/>
      <c r="BMY173"/>
      <c r="BMZ173"/>
      <c r="BNA173"/>
      <c r="BNB173"/>
      <c r="BNC173"/>
      <c r="BND173"/>
      <c r="BNE173"/>
      <c r="BNF173"/>
      <c r="BNG173"/>
      <c r="BNH173"/>
      <c r="BNI173"/>
      <c r="BNJ173"/>
      <c r="BNK173"/>
      <c r="BNL173"/>
      <c r="BNM173"/>
      <c r="BNN173"/>
      <c r="BNO173"/>
      <c r="BNP173"/>
      <c r="BNQ173"/>
      <c r="BNR173"/>
      <c r="BNS173"/>
      <c r="BNT173"/>
      <c r="BNU173"/>
      <c r="BNV173"/>
      <c r="BNW173"/>
      <c r="BNX173"/>
      <c r="BNY173"/>
      <c r="BNZ173"/>
      <c r="BOA173"/>
      <c r="BOB173"/>
      <c r="BOC173"/>
      <c r="BOD173"/>
      <c r="BOE173"/>
      <c r="BOF173"/>
      <c r="BOG173"/>
      <c r="BOH173"/>
      <c r="BOI173"/>
      <c r="BOJ173"/>
      <c r="BOK173"/>
      <c r="BOL173"/>
      <c r="BOM173"/>
      <c r="BON173"/>
      <c r="BOO173"/>
      <c r="BOP173"/>
      <c r="BOQ173"/>
      <c r="BOR173"/>
      <c r="BOS173"/>
      <c r="BOT173"/>
      <c r="BOU173"/>
      <c r="BOV173"/>
      <c r="BOW173"/>
      <c r="BOX173"/>
      <c r="BOY173"/>
      <c r="BOZ173"/>
      <c r="BPA173"/>
      <c r="BPB173"/>
      <c r="BPC173"/>
      <c r="BPD173"/>
      <c r="BPE173"/>
      <c r="BPF173"/>
      <c r="BPG173"/>
      <c r="BPH173"/>
      <c r="BPI173"/>
      <c r="BPJ173"/>
      <c r="BPK173"/>
      <c r="BPL173"/>
      <c r="BPM173"/>
      <c r="BPN173"/>
      <c r="BPO173"/>
      <c r="BPP173"/>
      <c r="BPQ173"/>
      <c r="BPR173"/>
      <c r="BPS173"/>
      <c r="BPT173"/>
      <c r="BPU173"/>
      <c r="BPV173"/>
      <c r="BPW173"/>
      <c r="BPX173"/>
      <c r="BPY173"/>
      <c r="BPZ173"/>
      <c r="BQA173"/>
      <c r="BQB173"/>
      <c r="BQC173"/>
      <c r="BQD173"/>
      <c r="BQE173"/>
      <c r="BQF173"/>
      <c r="BQG173"/>
      <c r="BQH173"/>
      <c r="BQI173"/>
      <c r="BQJ173"/>
      <c r="BQK173"/>
      <c r="BQL173"/>
      <c r="BQM173"/>
      <c r="BQN173"/>
      <c r="BQO173"/>
      <c r="BQP173"/>
      <c r="BQQ173"/>
      <c r="BQR173"/>
      <c r="BQS173"/>
      <c r="BQT173"/>
      <c r="BQU173"/>
      <c r="BQV173"/>
      <c r="BQW173"/>
      <c r="BQX173"/>
      <c r="BQY173"/>
      <c r="BQZ173"/>
      <c r="BRA173"/>
      <c r="BRB173"/>
      <c r="BRC173"/>
      <c r="BRD173"/>
      <c r="BRE173"/>
      <c r="BRF173"/>
      <c r="BRG173"/>
      <c r="BRH173"/>
      <c r="BRI173"/>
      <c r="BRJ173"/>
      <c r="BRK173"/>
      <c r="BRL173"/>
      <c r="BRM173"/>
      <c r="BRN173"/>
      <c r="BRO173"/>
      <c r="BRP173"/>
      <c r="BRQ173"/>
      <c r="BRR173"/>
      <c r="BRS173"/>
      <c r="BRT173"/>
      <c r="BRU173"/>
      <c r="BRV173"/>
      <c r="BRW173"/>
      <c r="BRX173"/>
      <c r="BRY173"/>
      <c r="BRZ173"/>
      <c r="BSA173"/>
      <c r="BSB173"/>
      <c r="BSC173"/>
      <c r="BSD173"/>
      <c r="BSE173"/>
      <c r="BSF173"/>
      <c r="BSG173"/>
      <c r="BSH173"/>
      <c r="BSI173"/>
      <c r="BSJ173"/>
      <c r="BSK173"/>
      <c r="BSL173"/>
      <c r="BSM173"/>
      <c r="BSN173"/>
      <c r="BSO173"/>
      <c r="BSP173"/>
      <c r="BSQ173"/>
      <c r="BSR173"/>
      <c r="BSS173"/>
      <c r="BST173"/>
      <c r="BSU173"/>
      <c r="BSV173"/>
      <c r="BSW173"/>
      <c r="BSX173"/>
      <c r="BSY173"/>
      <c r="BSZ173"/>
      <c r="BTA173"/>
      <c r="BTB173"/>
      <c r="BTC173"/>
      <c r="BTD173"/>
      <c r="BTE173"/>
      <c r="BTF173"/>
      <c r="BTG173"/>
      <c r="BTH173"/>
      <c r="BTI173"/>
      <c r="BTJ173"/>
      <c r="BTK173"/>
      <c r="BTL173"/>
      <c r="BTM173"/>
      <c r="BTN173"/>
      <c r="BTO173"/>
      <c r="BTP173"/>
      <c r="BTQ173"/>
      <c r="BTR173"/>
      <c r="BTS173"/>
      <c r="BTT173"/>
      <c r="BTU173"/>
      <c r="BTV173"/>
      <c r="BTW173"/>
      <c r="BTX173"/>
      <c r="BTY173"/>
      <c r="BTZ173"/>
      <c r="BUA173"/>
      <c r="BUB173"/>
      <c r="BUC173"/>
      <c r="BUD173"/>
      <c r="BUE173"/>
      <c r="BUF173"/>
      <c r="BUG173"/>
      <c r="BUH173"/>
      <c r="BUI173"/>
      <c r="BUJ173"/>
      <c r="BUK173"/>
      <c r="BUL173"/>
      <c r="BUM173"/>
      <c r="BUN173"/>
      <c r="BUO173"/>
      <c r="BUP173"/>
      <c r="BUQ173"/>
      <c r="BUR173"/>
      <c r="BUS173"/>
      <c r="BUT173"/>
      <c r="BUU173"/>
      <c r="BUV173"/>
      <c r="BUW173"/>
      <c r="BUX173"/>
      <c r="BUY173"/>
      <c r="BUZ173"/>
      <c r="BVA173"/>
      <c r="BVB173"/>
      <c r="BVC173"/>
      <c r="BVD173"/>
      <c r="BVE173"/>
      <c r="BVF173"/>
      <c r="BVG173"/>
      <c r="BVH173"/>
      <c r="BVI173"/>
      <c r="BVJ173"/>
      <c r="BVK173"/>
      <c r="BVL173"/>
      <c r="BVM173"/>
      <c r="BVN173"/>
      <c r="BVO173"/>
      <c r="BVP173"/>
      <c r="BVQ173"/>
      <c r="BVR173"/>
      <c r="BVS173"/>
      <c r="BVT173"/>
      <c r="BVU173"/>
      <c r="BVV173"/>
      <c r="BVW173"/>
      <c r="BVX173"/>
      <c r="BVY173"/>
      <c r="BVZ173"/>
      <c r="BWA173"/>
      <c r="BWB173"/>
      <c r="BWC173"/>
      <c r="BWD173"/>
      <c r="BWE173"/>
      <c r="BWF173"/>
      <c r="BWG173"/>
      <c r="BWH173"/>
      <c r="BWI173"/>
      <c r="BWJ173"/>
      <c r="BWK173"/>
      <c r="BWL173"/>
      <c r="BWM173"/>
      <c r="BWN173"/>
      <c r="BWO173"/>
      <c r="BWP173"/>
      <c r="BWQ173"/>
      <c r="BWR173"/>
      <c r="BWS173"/>
      <c r="BWT173"/>
      <c r="BWU173"/>
      <c r="BWV173"/>
      <c r="BWW173"/>
      <c r="BWX173"/>
      <c r="BWY173"/>
      <c r="BWZ173"/>
      <c r="BXA173"/>
      <c r="BXB173"/>
      <c r="BXC173"/>
      <c r="BXD173"/>
      <c r="BXE173"/>
      <c r="BXF173"/>
      <c r="BXG173"/>
      <c r="BXH173"/>
      <c r="BXI173"/>
      <c r="BXJ173"/>
      <c r="BXK173"/>
      <c r="BXL173"/>
      <c r="BXM173"/>
      <c r="BXN173"/>
      <c r="BXO173"/>
      <c r="BXP173"/>
      <c r="BXQ173"/>
      <c r="BXR173"/>
      <c r="BXS173"/>
      <c r="BXT173"/>
      <c r="BXU173"/>
      <c r="BXV173"/>
      <c r="BXW173"/>
      <c r="BXX173"/>
      <c r="BXY173"/>
      <c r="BXZ173"/>
      <c r="BYA173"/>
      <c r="BYB173"/>
      <c r="BYC173"/>
      <c r="BYD173"/>
      <c r="BYE173"/>
      <c r="BYF173"/>
      <c r="BYG173"/>
      <c r="BYH173"/>
      <c r="BYI173"/>
      <c r="BYJ173"/>
      <c r="BYK173"/>
      <c r="BYL173"/>
      <c r="BYM173"/>
      <c r="BYN173"/>
      <c r="BYO173"/>
      <c r="BYP173"/>
      <c r="BYQ173"/>
      <c r="BYR173"/>
      <c r="BYS173"/>
      <c r="BYT173"/>
      <c r="BYU173"/>
      <c r="BYV173"/>
      <c r="BYW173"/>
      <c r="BYX173"/>
      <c r="BYY173"/>
      <c r="BYZ173"/>
      <c r="BZA173"/>
      <c r="BZB173"/>
      <c r="BZC173"/>
      <c r="BZD173"/>
      <c r="BZE173"/>
      <c r="BZF173"/>
      <c r="BZG173"/>
      <c r="BZH173"/>
      <c r="BZI173"/>
      <c r="BZJ173"/>
      <c r="BZK173"/>
      <c r="BZL173"/>
      <c r="BZM173"/>
      <c r="BZN173"/>
      <c r="BZO173"/>
      <c r="BZP173"/>
      <c r="BZQ173"/>
      <c r="BZR173"/>
      <c r="BZS173"/>
      <c r="BZT173"/>
      <c r="BZU173"/>
      <c r="BZV173"/>
      <c r="BZW173"/>
      <c r="BZX173"/>
      <c r="BZY173"/>
      <c r="BZZ173"/>
      <c r="CAA173"/>
      <c r="CAB173"/>
      <c r="CAC173"/>
      <c r="CAD173"/>
      <c r="CAE173"/>
      <c r="CAF173"/>
      <c r="CAG173"/>
      <c r="CAH173"/>
      <c r="CAI173"/>
      <c r="CAJ173"/>
      <c r="CAK173"/>
      <c r="CAL173"/>
      <c r="CAM173"/>
      <c r="CAN173"/>
      <c r="CAO173"/>
      <c r="CAP173"/>
      <c r="CAQ173"/>
      <c r="CAR173"/>
      <c r="CAS173"/>
      <c r="CAT173"/>
      <c r="CAU173"/>
      <c r="CAV173"/>
      <c r="CAW173"/>
      <c r="CAX173"/>
      <c r="CAY173"/>
      <c r="CAZ173"/>
      <c r="CBA173"/>
      <c r="CBB173"/>
      <c r="CBC173"/>
      <c r="CBD173"/>
      <c r="CBE173"/>
      <c r="CBF173"/>
      <c r="CBG173"/>
      <c r="CBH173"/>
      <c r="CBI173"/>
      <c r="CBJ173"/>
      <c r="CBK173"/>
      <c r="CBL173"/>
      <c r="CBM173"/>
      <c r="CBN173"/>
      <c r="CBO173"/>
      <c r="CBP173"/>
      <c r="CBQ173"/>
      <c r="CBR173"/>
      <c r="CBS173"/>
      <c r="CBT173"/>
      <c r="CBU173"/>
      <c r="CBV173"/>
      <c r="CBW173"/>
      <c r="CBX173"/>
      <c r="CBY173"/>
      <c r="CBZ173"/>
      <c r="CCA173"/>
      <c r="CCB173"/>
      <c r="CCC173"/>
      <c r="CCD173"/>
      <c r="CCE173"/>
      <c r="CCF173"/>
      <c r="CCG173"/>
      <c r="CCH173"/>
      <c r="CCI173"/>
      <c r="CCJ173"/>
      <c r="CCK173"/>
      <c r="CCL173"/>
      <c r="CCM173"/>
      <c r="CCN173"/>
      <c r="CCO173"/>
      <c r="CCP173"/>
      <c r="CCQ173"/>
      <c r="CCR173"/>
      <c r="CCS173"/>
      <c r="CCT173"/>
      <c r="CCU173"/>
      <c r="CCV173"/>
      <c r="CCW173"/>
      <c r="CCX173"/>
      <c r="CCY173"/>
      <c r="CCZ173"/>
      <c r="CDA173"/>
      <c r="CDB173"/>
      <c r="CDC173"/>
      <c r="CDD173"/>
      <c r="CDE173"/>
      <c r="CDF173"/>
      <c r="CDG173"/>
      <c r="CDH173"/>
      <c r="CDI173"/>
      <c r="CDJ173"/>
      <c r="CDK173"/>
      <c r="CDL173"/>
      <c r="CDM173"/>
      <c r="CDN173"/>
      <c r="CDO173"/>
      <c r="CDP173"/>
      <c r="CDQ173"/>
      <c r="CDR173"/>
      <c r="CDS173"/>
      <c r="CDT173"/>
      <c r="CDU173"/>
      <c r="CDV173"/>
      <c r="CDW173"/>
      <c r="CDX173"/>
      <c r="CDY173"/>
      <c r="CDZ173"/>
      <c r="CEA173"/>
      <c r="CEB173"/>
      <c r="CEC173"/>
      <c r="CED173"/>
      <c r="CEE173"/>
      <c r="CEF173"/>
      <c r="CEG173"/>
      <c r="CEH173"/>
      <c r="CEI173"/>
      <c r="CEJ173"/>
      <c r="CEK173"/>
      <c r="CEL173"/>
      <c r="CEM173"/>
      <c r="CEN173"/>
      <c r="CEO173"/>
      <c r="CEP173"/>
      <c r="CEQ173"/>
      <c r="CER173"/>
      <c r="CES173"/>
      <c r="CET173"/>
      <c r="CEU173"/>
      <c r="CEV173"/>
      <c r="CEW173"/>
      <c r="CEX173"/>
      <c r="CEY173"/>
      <c r="CEZ173"/>
      <c r="CFA173"/>
      <c r="CFB173"/>
      <c r="CFC173"/>
      <c r="CFD173"/>
      <c r="CFE173"/>
      <c r="CFF173"/>
      <c r="CFG173"/>
      <c r="CFH173"/>
      <c r="CFI173"/>
      <c r="CFJ173"/>
      <c r="CFK173"/>
      <c r="CFL173"/>
      <c r="CFM173"/>
      <c r="CFN173"/>
      <c r="CFO173"/>
      <c r="CFP173"/>
      <c r="CFQ173"/>
      <c r="CFR173"/>
      <c r="CFS173"/>
      <c r="CFT173"/>
      <c r="CFU173"/>
      <c r="CFV173"/>
      <c r="CFW173"/>
      <c r="CFX173"/>
      <c r="CFY173"/>
      <c r="CFZ173"/>
      <c r="CGA173"/>
      <c r="CGB173"/>
      <c r="CGC173"/>
      <c r="CGD173"/>
      <c r="CGE173"/>
      <c r="CGF173"/>
      <c r="CGG173"/>
      <c r="CGH173"/>
      <c r="CGI173"/>
      <c r="CGJ173"/>
      <c r="CGK173"/>
      <c r="CGL173"/>
      <c r="CGM173"/>
      <c r="CGN173"/>
      <c r="CGO173"/>
      <c r="CGP173"/>
      <c r="CGQ173"/>
      <c r="CGR173"/>
      <c r="CGS173"/>
      <c r="CGT173"/>
      <c r="CGU173"/>
      <c r="CGV173"/>
      <c r="CGW173"/>
      <c r="CGX173"/>
      <c r="CGY173"/>
      <c r="CGZ173"/>
      <c r="CHA173"/>
      <c r="CHB173"/>
      <c r="CHC173"/>
      <c r="CHD173"/>
      <c r="CHE173"/>
      <c r="CHF173"/>
      <c r="CHG173"/>
      <c r="CHH173"/>
      <c r="CHI173"/>
      <c r="CHJ173"/>
      <c r="CHK173"/>
      <c r="CHL173"/>
      <c r="CHM173"/>
      <c r="CHN173"/>
      <c r="CHO173"/>
      <c r="CHP173"/>
      <c r="CHQ173"/>
      <c r="CHR173"/>
      <c r="CHS173"/>
      <c r="CHT173"/>
      <c r="CHU173"/>
      <c r="CHV173"/>
      <c r="CHW173"/>
      <c r="CHX173"/>
      <c r="CHY173"/>
      <c r="CHZ173"/>
      <c r="CIA173"/>
      <c r="CIB173"/>
      <c r="CIC173"/>
      <c r="CID173"/>
      <c r="CIE173"/>
      <c r="CIF173"/>
      <c r="CIG173"/>
      <c r="CIH173"/>
      <c r="CII173"/>
      <c r="CIJ173"/>
      <c r="CIK173"/>
      <c r="CIL173"/>
      <c r="CIM173"/>
      <c r="CIN173"/>
      <c r="CIO173"/>
      <c r="CIP173"/>
      <c r="CIQ173"/>
      <c r="CIR173"/>
      <c r="CIS173"/>
      <c r="CIT173"/>
      <c r="CIU173"/>
      <c r="CIV173"/>
      <c r="CIW173"/>
      <c r="CIX173"/>
      <c r="CIY173"/>
      <c r="CIZ173"/>
      <c r="CJA173"/>
      <c r="CJB173"/>
      <c r="CJC173"/>
      <c r="CJD173"/>
      <c r="CJE173"/>
      <c r="CJF173"/>
      <c r="CJG173"/>
      <c r="CJH173"/>
      <c r="CJI173"/>
      <c r="CJJ173"/>
      <c r="CJK173"/>
      <c r="CJL173"/>
      <c r="CJM173"/>
      <c r="CJN173"/>
      <c r="CJO173"/>
      <c r="CJP173"/>
      <c r="CJQ173"/>
      <c r="CJR173"/>
      <c r="CJS173"/>
      <c r="CJT173"/>
      <c r="CJU173"/>
      <c r="CJV173"/>
      <c r="CJW173"/>
      <c r="CJX173"/>
      <c r="CJY173"/>
      <c r="CJZ173"/>
      <c r="CKA173"/>
      <c r="CKB173"/>
      <c r="CKC173"/>
      <c r="CKD173"/>
      <c r="CKE173"/>
      <c r="CKF173"/>
      <c r="CKG173"/>
      <c r="CKH173"/>
      <c r="CKI173"/>
      <c r="CKJ173"/>
      <c r="CKK173"/>
      <c r="CKL173"/>
      <c r="CKM173"/>
      <c r="CKN173"/>
      <c r="CKO173"/>
      <c r="CKP173"/>
      <c r="CKQ173"/>
      <c r="CKR173"/>
      <c r="CKS173"/>
      <c r="CKT173"/>
      <c r="CKU173"/>
      <c r="CKV173"/>
      <c r="CKW173"/>
      <c r="CKX173"/>
      <c r="CKY173"/>
      <c r="CKZ173"/>
      <c r="CLA173"/>
      <c r="CLB173"/>
      <c r="CLC173"/>
      <c r="CLD173"/>
      <c r="CLE173"/>
      <c r="CLF173"/>
      <c r="CLG173"/>
      <c r="CLH173"/>
      <c r="CLI173"/>
      <c r="CLJ173"/>
      <c r="CLK173"/>
      <c r="CLL173"/>
      <c r="CLM173"/>
      <c r="CLN173"/>
      <c r="CLO173"/>
      <c r="CLP173"/>
      <c r="CLQ173"/>
      <c r="CLR173"/>
      <c r="CLS173"/>
      <c r="CLT173"/>
      <c r="CLU173"/>
      <c r="CLV173"/>
      <c r="CLW173"/>
      <c r="CLX173"/>
      <c r="CLY173"/>
      <c r="CLZ173"/>
      <c r="CMA173"/>
      <c r="CMB173"/>
      <c r="CMC173"/>
      <c r="CMD173"/>
      <c r="CME173"/>
      <c r="CMF173"/>
      <c r="CMG173"/>
      <c r="CMH173"/>
      <c r="CMI173"/>
      <c r="CMJ173"/>
      <c r="CMK173"/>
      <c r="CML173"/>
      <c r="CMM173"/>
      <c r="CMN173"/>
      <c r="CMO173"/>
      <c r="CMP173"/>
      <c r="CMQ173"/>
      <c r="CMR173"/>
      <c r="CMS173"/>
      <c r="CMT173"/>
      <c r="CMU173"/>
      <c r="CMV173"/>
      <c r="CMW173"/>
      <c r="CMX173"/>
      <c r="CMY173"/>
      <c r="CMZ173"/>
      <c r="CNA173"/>
      <c r="CNB173"/>
      <c r="CNC173"/>
      <c r="CND173"/>
      <c r="CNE173"/>
      <c r="CNF173"/>
      <c r="CNG173"/>
      <c r="CNH173"/>
      <c r="CNI173"/>
      <c r="CNJ173"/>
      <c r="CNK173"/>
      <c r="CNL173"/>
      <c r="CNM173"/>
      <c r="CNN173"/>
      <c r="CNO173"/>
      <c r="CNP173"/>
      <c r="CNQ173"/>
      <c r="CNR173"/>
      <c r="CNS173"/>
      <c r="CNT173"/>
      <c r="CNU173"/>
      <c r="CNV173"/>
      <c r="CNW173"/>
      <c r="CNX173"/>
      <c r="CNY173"/>
      <c r="CNZ173"/>
      <c r="COA173"/>
      <c r="COB173"/>
      <c r="COC173"/>
      <c r="COD173"/>
      <c r="COE173"/>
      <c r="COF173"/>
      <c r="COG173"/>
      <c r="COH173"/>
      <c r="COI173"/>
      <c r="COJ173"/>
      <c r="COK173"/>
      <c r="COL173"/>
      <c r="COM173"/>
      <c r="CON173"/>
      <c r="COO173"/>
      <c r="COP173"/>
      <c r="COQ173"/>
      <c r="COR173"/>
      <c r="COS173"/>
      <c r="COT173"/>
      <c r="COU173"/>
      <c r="COV173"/>
      <c r="COW173"/>
      <c r="COX173"/>
      <c r="COY173"/>
      <c r="COZ173"/>
      <c r="CPA173"/>
      <c r="CPB173"/>
      <c r="CPC173"/>
      <c r="CPD173"/>
      <c r="CPE173"/>
      <c r="CPF173"/>
      <c r="CPG173"/>
      <c r="CPH173"/>
      <c r="CPI173"/>
      <c r="CPJ173"/>
      <c r="CPK173"/>
      <c r="CPL173"/>
      <c r="CPM173"/>
      <c r="CPN173"/>
      <c r="CPO173"/>
      <c r="CPP173"/>
      <c r="CPQ173"/>
      <c r="CPR173"/>
      <c r="CPS173"/>
      <c r="CPT173"/>
      <c r="CPU173"/>
      <c r="CPV173"/>
      <c r="CPW173"/>
      <c r="CPX173"/>
      <c r="CPY173"/>
      <c r="CPZ173"/>
      <c r="CQA173"/>
      <c r="CQB173"/>
      <c r="CQC173"/>
      <c r="CQD173"/>
      <c r="CQE173"/>
      <c r="CQF173"/>
      <c r="CQG173"/>
      <c r="CQH173"/>
      <c r="CQI173"/>
      <c r="CQJ173"/>
      <c r="CQK173"/>
      <c r="CQL173"/>
      <c r="CQM173"/>
      <c r="CQN173"/>
      <c r="CQO173"/>
      <c r="CQP173"/>
      <c r="CQQ173"/>
      <c r="CQR173"/>
      <c r="CQS173"/>
      <c r="CQT173"/>
      <c r="CQU173"/>
      <c r="CQV173"/>
      <c r="CQW173"/>
      <c r="CQX173"/>
      <c r="CQY173"/>
      <c r="CQZ173"/>
      <c r="CRA173"/>
      <c r="CRB173"/>
      <c r="CRC173"/>
      <c r="CRD173"/>
      <c r="CRE173"/>
      <c r="CRF173"/>
      <c r="CRG173"/>
      <c r="CRH173"/>
      <c r="CRI173"/>
      <c r="CRJ173"/>
      <c r="CRK173"/>
      <c r="CRL173"/>
      <c r="CRM173"/>
      <c r="CRN173"/>
      <c r="CRO173"/>
      <c r="CRP173"/>
      <c r="CRQ173"/>
      <c r="CRR173"/>
      <c r="CRS173"/>
      <c r="CRT173"/>
      <c r="CRU173"/>
      <c r="CRV173"/>
      <c r="CRW173"/>
      <c r="CRX173"/>
      <c r="CRY173"/>
      <c r="CRZ173"/>
      <c r="CSA173"/>
      <c r="CSB173"/>
      <c r="CSC173"/>
      <c r="CSD173"/>
      <c r="CSE173"/>
      <c r="CSF173"/>
      <c r="CSG173"/>
      <c r="CSH173"/>
      <c r="CSI173"/>
      <c r="CSJ173"/>
      <c r="CSK173"/>
      <c r="CSL173"/>
      <c r="CSM173"/>
      <c r="CSN173"/>
      <c r="CSO173"/>
      <c r="CSP173"/>
      <c r="CSQ173"/>
      <c r="CSR173"/>
      <c r="CSS173"/>
      <c r="CST173"/>
      <c r="CSU173"/>
      <c r="CSV173"/>
      <c r="CSW173"/>
      <c r="CSX173"/>
      <c r="CSY173"/>
      <c r="CSZ173"/>
      <c r="CTA173"/>
      <c r="CTB173"/>
      <c r="CTC173"/>
      <c r="CTD173"/>
      <c r="CTE173"/>
      <c r="CTF173"/>
      <c r="CTG173"/>
      <c r="CTH173"/>
      <c r="CTI173"/>
      <c r="CTJ173"/>
      <c r="CTK173"/>
      <c r="CTL173"/>
      <c r="CTM173"/>
      <c r="CTN173"/>
      <c r="CTO173"/>
      <c r="CTP173"/>
      <c r="CTQ173"/>
      <c r="CTR173"/>
      <c r="CTS173"/>
      <c r="CTT173"/>
      <c r="CTU173"/>
      <c r="CTV173"/>
      <c r="CTW173"/>
      <c r="CTX173"/>
      <c r="CTY173"/>
      <c r="CTZ173"/>
      <c r="CUA173"/>
      <c r="CUB173"/>
      <c r="CUC173"/>
      <c r="CUD173"/>
      <c r="CUE173"/>
      <c r="CUF173"/>
      <c r="CUG173"/>
      <c r="CUH173"/>
      <c r="CUI173"/>
      <c r="CUJ173"/>
      <c r="CUK173"/>
      <c r="CUL173"/>
      <c r="CUM173"/>
      <c r="CUN173"/>
      <c r="CUO173"/>
      <c r="CUP173"/>
      <c r="CUQ173"/>
      <c r="CUR173"/>
      <c r="CUS173"/>
      <c r="CUT173"/>
      <c r="CUU173"/>
      <c r="CUV173"/>
      <c r="CUW173"/>
      <c r="CUX173"/>
      <c r="CUY173"/>
      <c r="CUZ173"/>
      <c r="CVA173"/>
      <c r="CVB173"/>
      <c r="CVC173"/>
      <c r="CVD173"/>
      <c r="CVE173"/>
      <c r="CVF173"/>
      <c r="CVG173"/>
      <c r="CVH173"/>
      <c r="CVI173"/>
      <c r="CVJ173"/>
      <c r="CVK173"/>
      <c r="CVL173"/>
      <c r="CVM173"/>
      <c r="CVN173"/>
      <c r="CVO173"/>
      <c r="CVP173"/>
      <c r="CVQ173"/>
      <c r="CVR173"/>
      <c r="CVS173"/>
      <c r="CVT173"/>
      <c r="CVU173"/>
      <c r="CVV173"/>
      <c r="CVW173"/>
      <c r="CVX173"/>
      <c r="CVY173"/>
      <c r="CVZ173"/>
      <c r="CWA173"/>
      <c r="CWB173"/>
      <c r="CWC173"/>
      <c r="CWD173"/>
      <c r="CWE173"/>
      <c r="CWF173"/>
      <c r="CWG173"/>
      <c r="CWH173"/>
      <c r="CWI173"/>
      <c r="CWJ173"/>
      <c r="CWK173"/>
      <c r="CWL173"/>
      <c r="CWM173"/>
      <c r="CWN173"/>
      <c r="CWO173"/>
      <c r="CWP173"/>
      <c r="CWQ173"/>
      <c r="CWR173"/>
      <c r="CWS173"/>
      <c r="CWT173"/>
      <c r="CWU173"/>
      <c r="CWV173"/>
      <c r="CWW173"/>
      <c r="CWX173"/>
      <c r="CWY173"/>
      <c r="CWZ173"/>
      <c r="CXA173"/>
      <c r="CXB173"/>
      <c r="CXC173"/>
      <c r="CXD173"/>
      <c r="CXE173"/>
      <c r="CXF173"/>
      <c r="CXG173"/>
      <c r="CXH173"/>
      <c r="CXI173"/>
      <c r="CXJ173"/>
      <c r="CXK173"/>
      <c r="CXL173"/>
      <c r="CXM173"/>
      <c r="CXN173"/>
      <c r="CXO173"/>
      <c r="CXP173"/>
      <c r="CXQ173"/>
      <c r="CXR173"/>
      <c r="CXS173"/>
      <c r="CXT173"/>
      <c r="CXU173"/>
      <c r="CXV173"/>
      <c r="CXW173"/>
      <c r="CXX173"/>
      <c r="CXY173"/>
      <c r="CXZ173"/>
      <c r="CYA173"/>
      <c r="CYB173"/>
      <c r="CYC173"/>
      <c r="CYD173"/>
      <c r="CYE173"/>
      <c r="CYF173"/>
      <c r="CYG173"/>
      <c r="CYH173"/>
      <c r="CYI173"/>
      <c r="CYJ173"/>
      <c r="CYK173"/>
      <c r="CYL173"/>
      <c r="CYM173"/>
      <c r="CYN173"/>
      <c r="CYO173"/>
      <c r="CYP173"/>
      <c r="CYQ173"/>
      <c r="CYR173"/>
      <c r="CYS173"/>
      <c r="CYT173"/>
      <c r="CYU173"/>
      <c r="CYV173"/>
      <c r="CYW173"/>
      <c r="CYX173"/>
      <c r="CYY173"/>
      <c r="CYZ173"/>
      <c r="CZA173"/>
      <c r="CZB173"/>
      <c r="CZC173"/>
      <c r="CZD173"/>
      <c r="CZE173"/>
      <c r="CZF173"/>
      <c r="CZG173"/>
      <c r="CZH173"/>
      <c r="CZI173"/>
      <c r="CZJ173"/>
      <c r="CZK173"/>
      <c r="CZL173"/>
      <c r="CZM173"/>
      <c r="CZN173"/>
      <c r="CZO173"/>
      <c r="CZP173"/>
      <c r="CZQ173"/>
      <c r="CZR173"/>
      <c r="CZS173"/>
      <c r="CZT173"/>
      <c r="CZU173"/>
      <c r="CZV173"/>
      <c r="CZW173"/>
      <c r="CZX173"/>
      <c r="CZY173"/>
      <c r="CZZ173"/>
      <c r="DAA173"/>
      <c r="DAB173"/>
      <c r="DAC173"/>
      <c r="DAD173"/>
      <c r="DAE173"/>
      <c r="DAF173"/>
      <c r="DAG173"/>
      <c r="DAH173"/>
      <c r="DAI173"/>
      <c r="DAJ173"/>
      <c r="DAK173"/>
      <c r="DAL173"/>
      <c r="DAM173"/>
      <c r="DAN173"/>
      <c r="DAO173"/>
      <c r="DAP173"/>
      <c r="DAQ173"/>
      <c r="DAR173"/>
      <c r="DAS173"/>
      <c r="DAT173"/>
      <c r="DAU173"/>
      <c r="DAV173"/>
      <c r="DAW173"/>
      <c r="DAX173"/>
      <c r="DAY173"/>
      <c r="DAZ173"/>
      <c r="DBA173"/>
      <c r="DBB173"/>
      <c r="DBC173"/>
      <c r="DBD173"/>
      <c r="DBE173"/>
      <c r="DBF173"/>
      <c r="DBG173"/>
      <c r="DBH173"/>
      <c r="DBI173"/>
      <c r="DBJ173"/>
      <c r="DBK173"/>
      <c r="DBL173"/>
      <c r="DBM173"/>
      <c r="DBN173"/>
      <c r="DBO173"/>
      <c r="DBP173"/>
      <c r="DBQ173"/>
      <c r="DBR173"/>
      <c r="DBS173"/>
      <c r="DBT173"/>
      <c r="DBU173"/>
      <c r="DBV173"/>
      <c r="DBW173"/>
      <c r="DBX173"/>
      <c r="DBY173"/>
      <c r="DBZ173"/>
      <c r="DCA173"/>
      <c r="DCB173"/>
      <c r="DCC173"/>
      <c r="DCD173"/>
      <c r="DCE173"/>
      <c r="DCF173"/>
      <c r="DCG173"/>
      <c r="DCH173"/>
      <c r="DCI173"/>
      <c r="DCJ173"/>
      <c r="DCK173"/>
      <c r="DCL173"/>
      <c r="DCM173"/>
      <c r="DCN173"/>
      <c r="DCO173"/>
      <c r="DCP173"/>
      <c r="DCQ173"/>
      <c r="DCR173"/>
      <c r="DCS173"/>
      <c r="DCT173"/>
      <c r="DCU173"/>
      <c r="DCV173"/>
      <c r="DCW173"/>
      <c r="DCX173"/>
      <c r="DCY173"/>
      <c r="DCZ173"/>
      <c r="DDA173"/>
      <c r="DDB173"/>
      <c r="DDC173"/>
      <c r="DDD173"/>
      <c r="DDE173"/>
      <c r="DDF173"/>
      <c r="DDG173"/>
      <c r="DDH173"/>
      <c r="DDI173"/>
      <c r="DDJ173"/>
      <c r="DDK173"/>
      <c r="DDL173"/>
      <c r="DDM173"/>
      <c r="DDN173"/>
      <c r="DDO173"/>
      <c r="DDP173"/>
      <c r="DDQ173"/>
      <c r="DDR173"/>
      <c r="DDS173"/>
      <c r="DDT173"/>
      <c r="DDU173"/>
      <c r="DDV173"/>
      <c r="DDW173"/>
      <c r="DDX173"/>
      <c r="DDY173"/>
      <c r="DDZ173"/>
      <c r="DEA173"/>
      <c r="DEB173"/>
      <c r="DEC173"/>
      <c r="DED173"/>
      <c r="DEE173"/>
      <c r="DEF173"/>
      <c r="DEG173"/>
      <c r="DEH173"/>
      <c r="DEI173"/>
      <c r="DEJ173"/>
      <c r="DEK173"/>
      <c r="DEL173"/>
      <c r="DEM173"/>
      <c r="DEN173"/>
      <c r="DEO173"/>
      <c r="DEP173"/>
      <c r="DEQ173"/>
      <c r="DER173"/>
      <c r="DES173"/>
      <c r="DET173"/>
      <c r="DEU173"/>
      <c r="DEV173"/>
      <c r="DEW173"/>
      <c r="DEX173"/>
      <c r="DEY173"/>
      <c r="DEZ173"/>
      <c r="DFA173"/>
      <c r="DFB173"/>
      <c r="DFC173"/>
      <c r="DFD173"/>
      <c r="DFE173"/>
      <c r="DFF173"/>
      <c r="DFG173"/>
      <c r="DFH173"/>
      <c r="DFI173"/>
      <c r="DFJ173"/>
      <c r="DFK173"/>
      <c r="DFL173"/>
      <c r="DFM173"/>
      <c r="DFN173"/>
      <c r="DFO173"/>
      <c r="DFP173"/>
      <c r="DFQ173"/>
      <c r="DFR173"/>
      <c r="DFS173"/>
      <c r="DFT173"/>
      <c r="DFU173"/>
      <c r="DFV173"/>
      <c r="DFW173"/>
      <c r="DFX173"/>
      <c r="DFY173"/>
      <c r="DFZ173"/>
      <c r="DGA173"/>
      <c r="DGB173"/>
      <c r="DGC173"/>
      <c r="DGD173"/>
      <c r="DGE173"/>
      <c r="DGF173"/>
      <c r="DGG173"/>
      <c r="DGH173"/>
      <c r="DGI173"/>
      <c r="DGJ173"/>
      <c r="DGK173"/>
      <c r="DGL173"/>
      <c r="DGM173"/>
      <c r="DGN173"/>
      <c r="DGO173"/>
      <c r="DGP173"/>
      <c r="DGQ173"/>
      <c r="DGR173"/>
      <c r="DGS173"/>
      <c r="DGT173"/>
      <c r="DGU173"/>
      <c r="DGV173"/>
      <c r="DGW173"/>
      <c r="DGX173"/>
      <c r="DGY173"/>
      <c r="DGZ173"/>
      <c r="DHA173"/>
      <c r="DHB173"/>
      <c r="DHC173"/>
      <c r="DHD173"/>
      <c r="DHE173"/>
      <c r="DHF173"/>
      <c r="DHG173"/>
      <c r="DHH173"/>
      <c r="DHI173"/>
      <c r="DHJ173"/>
      <c r="DHK173"/>
      <c r="DHL173"/>
      <c r="DHM173"/>
      <c r="DHN173"/>
      <c r="DHO173"/>
      <c r="DHP173"/>
      <c r="DHQ173"/>
      <c r="DHR173"/>
      <c r="DHS173"/>
      <c r="DHT173"/>
      <c r="DHU173"/>
      <c r="DHV173"/>
      <c r="DHW173"/>
      <c r="DHX173"/>
      <c r="DHY173"/>
      <c r="DHZ173"/>
      <c r="DIA173"/>
      <c r="DIB173"/>
      <c r="DIC173"/>
      <c r="DID173"/>
      <c r="DIE173"/>
      <c r="DIF173"/>
      <c r="DIG173"/>
      <c r="DIH173"/>
      <c r="DII173"/>
      <c r="DIJ173"/>
      <c r="DIK173"/>
      <c r="DIL173"/>
      <c r="DIM173"/>
      <c r="DIN173"/>
      <c r="DIO173"/>
      <c r="DIP173"/>
      <c r="DIQ173"/>
      <c r="DIR173"/>
      <c r="DIS173"/>
      <c r="DIT173"/>
      <c r="DIU173"/>
      <c r="DIV173"/>
      <c r="DIW173"/>
      <c r="DIX173"/>
      <c r="DIY173"/>
      <c r="DIZ173"/>
      <c r="DJA173"/>
      <c r="DJB173"/>
      <c r="DJC173"/>
      <c r="DJD173"/>
      <c r="DJE173"/>
      <c r="DJF173"/>
      <c r="DJG173"/>
      <c r="DJH173"/>
      <c r="DJI173"/>
      <c r="DJJ173"/>
      <c r="DJK173"/>
      <c r="DJL173"/>
      <c r="DJM173"/>
      <c r="DJN173"/>
      <c r="DJO173"/>
      <c r="DJP173"/>
      <c r="DJQ173"/>
      <c r="DJR173"/>
      <c r="DJS173"/>
      <c r="DJT173"/>
      <c r="DJU173"/>
      <c r="DJV173"/>
      <c r="DJW173"/>
      <c r="DJX173"/>
      <c r="DJY173"/>
      <c r="DJZ173"/>
      <c r="DKA173"/>
      <c r="DKB173"/>
      <c r="DKC173"/>
      <c r="DKD173"/>
      <c r="DKE173"/>
      <c r="DKF173"/>
      <c r="DKG173"/>
      <c r="DKH173"/>
      <c r="DKI173"/>
      <c r="DKJ173"/>
      <c r="DKK173"/>
      <c r="DKL173"/>
      <c r="DKM173"/>
      <c r="DKN173"/>
      <c r="DKO173"/>
      <c r="DKP173"/>
      <c r="DKQ173"/>
      <c r="DKR173"/>
      <c r="DKS173"/>
      <c r="DKT173"/>
      <c r="DKU173"/>
      <c r="DKV173"/>
      <c r="DKW173"/>
      <c r="DKX173"/>
      <c r="DKY173"/>
      <c r="DKZ173"/>
      <c r="DLA173"/>
      <c r="DLB173"/>
      <c r="DLC173"/>
      <c r="DLD173"/>
      <c r="DLE173"/>
      <c r="DLF173"/>
      <c r="DLG173"/>
      <c r="DLH173"/>
      <c r="DLI173"/>
      <c r="DLJ173"/>
      <c r="DLK173"/>
      <c r="DLL173"/>
      <c r="DLM173"/>
      <c r="DLN173"/>
      <c r="DLO173"/>
      <c r="DLP173"/>
      <c r="DLQ173"/>
      <c r="DLR173"/>
      <c r="DLS173"/>
      <c r="DLT173"/>
      <c r="DLU173"/>
      <c r="DLV173"/>
      <c r="DLW173"/>
      <c r="DLX173"/>
      <c r="DLY173"/>
      <c r="DLZ173"/>
      <c r="DMA173"/>
      <c r="DMB173"/>
      <c r="DMC173"/>
      <c r="DMD173"/>
      <c r="DME173"/>
      <c r="DMF173"/>
      <c r="DMG173"/>
      <c r="DMH173"/>
      <c r="DMI173"/>
      <c r="DMJ173"/>
      <c r="DMK173"/>
      <c r="DML173"/>
      <c r="DMM173"/>
      <c r="DMN173"/>
      <c r="DMO173"/>
      <c r="DMP173"/>
      <c r="DMQ173"/>
      <c r="DMR173"/>
      <c r="DMS173"/>
      <c r="DMT173"/>
      <c r="DMU173"/>
      <c r="DMV173"/>
      <c r="DMW173"/>
      <c r="DMX173"/>
      <c r="DMY173"/>
      <c r="DMZ173"/>
      <c r="DNA173"/>
      <c r="DNB173"/>
      <c r="DNC173"/>
      <c r="DND173"/>
      <c r="DNE173"/>
      <c r="DNF173"/>
      <c r="DNG173"/>
      <c r="DNH173"/>
      <c r="DNI173"/>
      <c r="DNJ173"/>
      <c r="DNK173"/>
      <c r="DNL173"/>
      <c r="DNM173"/>
      <c r="DNN173"/>
      <c r="DNO173"/>
      <c r="DNP173"/>
      <c r="DNQ173"/>
      <c r="DNR173"/>
      <c r="DNS173"/>
      <c r="DNT173"/>
      <c r="DNU173"/>
      <c r="DNV173"/>
      <c r="DNW173"/>
      <c r="DNX173"/>
      <c r="DNY173"/>
      <c r="DNZ173"/>
      <c r="DOA173"/>
      <c r="DOB173"/>
      <c r="DOC173"/>
      <c r="DOD173"/>
      <c r="DOE173"/>
      <c r="DOF173"/>
      <c r="DOG173"/>
      <c r="DOH173"/>
      <c r="DOI173"/>
      <c r="DOJ173"/>
      <c r="DOK173"/>
      <c r="DOL173"/>
      <c r="DOM173"/>
      <c r="DON173"/>
      <c r="DOO173"/>
      <c r="DOP173"/>
      <c r="DOQ173"/>
      <c r="DOR173"/>
      <c r="DOS173"/>
      <c r="DOT173"/>
      <c r="DOU173"/>
      <c r="DOV173"/>
      <c r="DOW173"/>
      <c r="DOX173"/>
      <c r="DOY173"/>
      <c r="DOZ173"/>
      <c r="DPA173"/>
      <c r="DPB173"/>
      <c r="DPC173"/>
      <c r="DPD173"/>
      <c r="DPE173"/>
      <c r="DPF173"/>
      <c r="DPG173"/>
      <c r="DPH173"/>
      <c r="DPI173"/>
      <c r="DPJ173"/>
      <c r="DPK173"/>
      <c r="DPL173"/>
      <c r="DPM173"/>
      <c r="DPN173"/>
      <c r="DPO173"/>
      <c r="DPP173"/>
      <c r="DPQ173"/>
      <c r="DPR173"/>
      <c r="DPS173"/>
      <c r="DPT173"/>
      <c r="DPU173"/>
      <c r="DPV173"/>
      <c r="DPW173"/>
      <c r="DPX173"/>
      <c r="DPY173"/>
      <c r="DPZ173"/>
      <c r="DQA173"/>
      <c r="DQB173"/>
      <c r="DQC173"/>
      <c r="DQD173"/>
      <c r="DQE173"/>
      <c r="DQF173"/>
      <c r="DQG173"/>
      <c r="DQH173"/>
      <c r="DQI173"/>
      <c r="DQJ173"/>
      <c r="DQK173"/>
      <c r="DQL173"/>
      <c r="DQM173"/>
      <c r="DQN173"/>
      <c r="DQO173"/>
      <c r="DQP173"/>
      <c r="DQQ173"/>
      <c r="DQR173"/>
      <c r="DQS173"/>
      <c r="DQT173"/>
      <c r="DQU173"/>
      <c r="DQV173"/>
      <c r="DQW173"/>
      <c r="DQX173"/>
      <c r="DQY173"/>
      <c r="DQZ173"/>
      <c r="DRA173"/>
      <c r="DRB173"/>
      <c r="DRC173"/>
      <c r="DRD173"/>
      <c r="DRE173"/>
      <c r="DRF173"/>
      <c r="DRG173"/>
      <c r="DRH173"/>
      <c r="DRI173"/>
      <c r="DRJ173"/>
      <c r="DRK173"/>
      <c r="DRL173"/>
      <c r="DRM173"/>
      <c r="DRN173"/>
      <c r="DRO173"/>
      <c r="DRP173"/>
      <c r="DRQ173"/>
      <c r="DRR173"/>
      <c r="DRS173"/>
      <c r="DRT173"/>
      <c r="DRU173"/>
      <c r="DRV173"/>
      <c r="DRW173"/>
      <c r="DRX173"/>
      <c r="DRY173"/>
      <c r="DRZ173"/>
      <c r="DSA173"/>
      <c r="DSB173"/>
      <c r="DSC173"/>
      <c r="DSD173"/>
      <c r="DSE173"/>
      <c r="DSF173"/>
      <c r="DSG173"/>
      <c r="DSH173"/>
      <c r="DSI173"/>
      <c r="DSJ173"/>
      <c r="DSK173"/>
      <c r="DSL173"/>
      <c r="DSM173"/>
      <c r="DSN173"/>
      <c r="DSO173"/>
      <c r="DSP173"/>
      <c r="DSQ173"/>
      <c r="DSR173"/>
      <c r="DSS173"/>
      <c r="DST173"/>
      <c r="DSU173"/>
      <c r="DSV173"/>
      <c r="DSW173"/>
      <c r="DSX173"/>
      <c r="DSY173"/>
      <c r="DSZ173"/>
      <c r="DTA173"/>
      <c r="DTB173"/>
      <c r="DTC173"/>
      <c r="DTD173"/>
      <c r="DTE173"/>
      <c r="DTF173"/>
      <c r="DTG173"/>
      <c r="DTH173"/>
      <c r="DTI173"/>
      <c r="DTJ173"/>
      <c r="DTK173"/>
      <c r="DTL173"/>
      <c r="DTM173"/>
      <c r="DTN173"/>
      <c r="DTO173"/>
      <c r="DTP173"/>
      <c r="DTQ173"/>
      <c r="DTR173"/>
      <c r="DTS173"/>
      <c r="DTT173"/>
      <c r="DTU173"/>
      <c r="DTV173"/>
      <c r="DTW173"/>
      <c r="DTX173"/>
      <c r="DTY173"/>
      <c r="DTZ173"/>
      <c r="DUA173"/>
      <c r="DUB173"/>
      <c r="DUC173"/>
      <c r="DUD173"/>
      <c r="DUE173"/>
      <c r="DUF173"/>
      <c r="DUG173"/>
      <c r="DUH173"/>
      <c r="DUI173"/>
      <c r="DUJ173"/>
      <c r="DUK173"/>
      <c r="DUL173"/>
      <c r="DUM173"/>
      <c r="DUN173"/>
      <c r="DUO173"/>
      <c r="DUP173"/>
      <c r="DUQ173"/>
      <c r="DUR173"/>
      <c r="DUS173"/>
      <c r="DUT173"/>
      <c r="DUU173"/>
      <c r="DUV173"/>
      <c r="DUW173"/>
      <c r="DUX173"/>
      <c r="DUY173"/>
      <c r="DUZ173"/>
      <c r="DVA173"/>
      <c r="DVB173"/>
      <c r="DVC173"/>
      <c r="DVD173"/>
      <c r="DVE173"/>
      <c r="DVF173"/>
      <c r="DVG173"/>
      <c r="DVH173"/>
      <c r="DVI173"/>
      <c r="DVJ173"/>
      <c r="DVK173"/>
      <c r="DVL173"/>
      <c r="DVM173"/>
      <c r="DVN173"/>
      <c r="DVO173"/>
      <c r="DVP173"/>
      <c r="DVQ173"/>
      <c r="DVR173"/>
      <c r="DVS173"/>
      <c r="DVT173"/>
      <c r="DVU173"/>
      <c r="DVV173"/>
      <c r="DVW173"/>
      <c r="DVX173"/>
      <c r="DVY173"/>
      <c r="DVZ173"/>
      <c r="DWA173"/>
      <c r="DWB173"/>
      <c r="DWC173"/>
      <c r="DWD173"/>
      <c r="DWE173"/>
      <c r="DWF173"/>
      <c r="DWG173"/>
      <c r="DWH173"/>
      <c r="DWI173"/>
      <c r="DWJ173"/>
      <c r="DWK173"/>
      <c r="DWL173"/>
      <c r="DWM173"/>
      <c r="DWN173"/>
      <c r="DWO173"/>
      <c r="DWP173"/>
      <c r="DWQ173"/>
      <c r="DWR173"/>
      <c r="DWS173"/>
      <c r="DWT173"/>
      <c r="DWU173"/>
      <c r="DWV173"/>
      <c r="DWW173"/>
      <c r="DWX173"/>
      <c r="DWY173"/>
      <c r="DWZ173"/>
      <c r="DXA173"/>
      <c r="DXB173"/>
      <c r="DXC173"/>
      <c r="DXD173"/>
      <c r="DXE173"/>
      <c r="DXF173"/>
      <c r="DXG173"/>
      <c r="DXH173"/>
      <c r="DXI173"/>
      <c r="DXJ173"/>
      <c r="DXK173"/>
      <c r="DXL173"/>
      <c r="DXM173"/>
      <c r="DXN173"/>
      <c r="DXO173"/>
      <c r="DXP173"/>
      <c r="DXQ173"/>
      <c r="DXR173"/>
      <c r="DXS173"/>
      <c r="DXT173"/>
      <c r="DXU173"/>
      <c r="DXV173"/>
      <c r="DXW173"/>
      <c r="DXX173"/>
      <c r="DXY173"/>
      <c r="DXZ173"/>
      <c r="DYA173"/>
      <c r="DYB173"/>
      <c r="DYC173"/>
      <c r="DYD173"/>
      <c r="DYE173"/>
      <c r="DYF173"/>
      <c r="DYG173"/>
      <c r="DYH173"/>
      <c r="DYI173"/>
      <c r="DYJ173"/>
      <c r="DYK173"/>
      <c r="DYL173"/>
      <c r="DYM173"/>
      <c r="DYN173"/>
      <c r="DYO173"/>
      <c r="DYP173"/>
      <c r="DYQ173"/>
      <c r="DYR173"/>
      <c r="DYS173"/>
      <c r="DYT173"/>
      <c r="DYU173"/>
      <c r="DYV173"/>
      <c r="DYW173"/>
      <c r="DYX173"/>
      <c r="DYY173"/>
      <c r="DYZ173"/>
      <c r="DZA173"/>
      <c r="DZB173"/>
      <c r="DZC173"/>
      <c r="DZD173"/>
      <c r="DZE173"/>
      <c r="DZF173"/>
      <c r="DZG173"/>
      <c r="DZH173"/>
      <c r="DZI173"/>
      <c r="DZJ173"/>
      <c r="DZK173"/>
      <c r="DZL173"/>
      <c r="DZM173"/>
      <c r="DZN173"/>
      <c r="DZO173"/>
      <c r="DZP173"/>
      <c r="DZQ173"/>
      <c r="DZR173"/>
      <c r="DZS173"/>
      <c r="DZT173"/>
      <c r="DZU173"/>
      <c r="DZV173"/>
      <c r="DZW173"/>
      <c r="DZX173"/>
      <c r="DZY173"/>
      <c r="DZZ173"/>
      <c r="EAA173"/>
      <c r="EAB173"/>
      <c r="EAC173"/>
      <c r="EAD173"/>
      <c r="EAE173"/>
      <c r="EAF173"/>
      <c r="EAG173"/>
      <c r="EAH173"/>
      <c r="EAI173"/>
      <c r="EAJ173"/>
      <c r="EAK173"/>
      <c r="EAL173"/>
      <c r="EAM173"/>
      <c r="EAN173"/>
      <c r="EAO173"/>
      <c r="EAP173"/>
      <c r="EAQ173"/>
      <c r="EAR173"/>
      <c r="EAS173"/>
      <c r="EAT173"/>
      <c r="EAU173"/>
      <c r="EAV173"/>
      <c r="EAW173"/>
      <c r="EAX173"/>
      <c r="EAY173"/>
      <c r="EAZ173"/>
      <c r="EBA173"/>
      <c r="EBB173"/>
      <c r="EBC173"/>
      <c r="EBD173"/>
      <c r="EBE173"/>
      <c r="EBF173"/>
      <c r="EBG173"/>
      <c r="EBH173"/>
      <c r="EBI173"/>
      <c r="EBJ173"/>
      <c r="EBK173"/>
      <c r="EBL173"/>
      <c r="EBM173"/>
      <c r="EBN173"/>
      <c r="EBO173"/>
      <c r="EBP173"/>
      <c r="EBQ173"/>
      <c r="EBR173"/>
      <c r="EBS173"/>
      <c r="EBT173"/>
      <c r="EBU173"/>
      <c r="EBV173"/>
      <c r="EBW173"/>
      <c r="EBX173"/>
      <c r="EBY173"/>
      <c r="EBZ173"/>
      <c r="ECA173"/>
      <c r="ECB173"/>
      <c r="ECC173"/>
      <c r="ECD173"/>
      <c r="ECE173"/>
      <c r="ECF173"/>
      <c r="ECG173"/>
      <c r="ECH173"/>
      <c r="ECI173"/>
      <c r="ECJ173"/>
      <c r="ECK173"/>
      <c r="ECL173"/>
      <c r="ECM173"/>
      <c r="ECN173"/>
      <c r="ECO173"/>
      <c r="ECP173"/>
      <c r="ECQ173"/>
      <c r="ECR173"/>
      <c r="ECS173"/>
      <c r="ECT173"/>
      <c r="ECU173"/>
      <c r="ECV173"/>
      <c r="ECW173"/>
      <c r="ECX173"/>
      <c r="ECY173"/>
      <c r="ECZ173"/>
      <c r="EDA173"/>
      <c r="EDB173"/>
      <c r="EDC173"/>
      <c r="EDD173"/>
      <c r="EDE173"/>
      <c r="EDF173"/>
      <c r="EDG173"/>
      <c r="EDH173"/>
      <c r="EDI173"/>
      <c r="EDJ173"/>
      <c r="EDK173"/>
      <c r="EDL173"/>
      <c r="EDM173"/>
      <c r="EDN173"/>
      <c r="EDO173"/>
      <c r="EDP173"/>
      <c r="EDQ173"/>
      <c r="EDR173"/>
      <c r="EDS173"/>
      <c r="EDT173"/>
      <c r="EDU173"/>
      <c r="EDV173"/>
      <c r="EDW173"/>
      <c r="EDX173"/>
      <c r="EDY173"/>
      <c r="EDZ173"/>
      <c r="EEA173"/>
      <c r="EEB173"/>
      <c r="EEC173"/>
      <c r="EED173"/>
      <c r="EEE173"/>
      <c r="EEF173"/>
      <c r="EEG173"/>
      <c r="EEH173"/>
      <c r="EEI173"/>
      <c r="EEJ173"/>
      <c r="EEK173"/>
      <c r="EEL173"/>
      <c r="EEM173"/>
      <c r="EEN173"/>
      <c r="EEO173"/>
      <c r="EEP173"/>
      <c r="EEQ173"/>
      <c r="EER173"/>
      <c r="EES173"/>
      <c r="EET173"/>
      <c r="EEU173"/>
      <c r="EEV173"/>
      <c r="EEW173"/>
      <c r="EEX173"/>
      <c r="EEY173"/>
      <c r="EEZ173"/>
      <c r="EFA173"/>
      <c r="EFB173"/>
      <c r="EFC173"/>
      <c r="EFD173"/>
      <c r="EFE173"/>
      <c r="EFF173"/>
      <c r="EFG173"/>
      <c r="EFH173"/>
      <c r="EFI173"/>
      <c r="EFJ173"/>
      <c r="EFK173"/>
      <c r="EFL173"/>
      <c r="EFM173"/>
      <c r="EFN173"/>
      <c r="EFO173"/>
      <c r="EFP173"/>
      <c r="EFQ173"/>
      <c r="EFR173"/>
      <c r="EFS173"/>
      <c r="EFT173"/>
      <c r="EFU173"/>
      <c r="EFV173"/>
      <c r="EFW173"/>
      <c r="EFX173"/>
      <c r="EFY173"/>
      <c r="EFZ173"/>
      <c r="EGA173"/>
      <c r="EGB173"/>
      <c r="EGC173"/>
      <c r="EGD173"/>
      <c r="EGE173"/>
      <c r="EGF173"/>
      <c r="EGG173"/>
      <c r="EGH173"/>
      <c r="EGI173"/>
      <c r="EGJ173"/>
      <c r="EGK173"/>
      <c r="EGL173"/>
      <c r="EGM173"/>
      <c r="EGN173"/>
      <c r="EGO173"/>
      <c r="EGP173"/>
      <c r="EGQ173"/>
      <c r="EGR173"/>
      <c r="EGS173"/>
      <c r="EGT173"/>
      <c r="EGU173"/>
      <c r="EGV173"/>
      <c r="EGW173"/>
      <c r="EGX173"/>
      <c r="EGY173"/>
      <c r="EGZ173"/>
      <c r="EHA173"/>
      <c r="EHB173"/>
      <c r="EHC173"/>
      <c r="EHD173"/>
      <c r="EHE173"/>
      <c r="EHF173"/>
      <c r="EHG173"/>
      <c r="EHH173"/>
      <c r="EHI173"/>
      <c r="EHJ173"/>
      <c r="EHK173"/>
      <c r="EHL173"/>
      <c r="EHM173"/>
      <c r="EHN173"/>
      <c r="EHO173"/>
      <c r="EHP173"/>
      <c r="EHQ173"/>
      <c r="EHR173"/>
      <c r="EHS173"/>
      <c r="EHT173"/>
      <c r="EHU173"/>
      <c r="EHV173"/>
      <c r="EHW173"/>
      <c r="EHX173"/>
      <c r="EHY173"/>
      <c r="EHZ173"/>
      <c r="EIA173"/>
      <c r="EIB173"/>
      <c r="EIC173"/>
      <c r="EID173"/>
      <c r="EIE173"/>
      <c r="EIF173"/>
      <c r="EIG173"/>
      <c r="EIH173"/>
      <c r="EII173"/>
      <c r="EIJ173"/>
      <c r="EIK173"/>
      <c r="EIL173"/>
      <c r="EIM173"/>
      <c r="EIN173"/>
      <c r="EIO173"/>
      <c r="EIP173"/>
      <c r="EIQ173"/>
      <c r="EIR173"/>
      <c r="EIS173"/>
      <c r="EIT173"/>
      <c r="EIU173"/>
      <c r="EIV173"/>
      <c r="EIW173"/>
      <c r="EIX173"/>
      <c r="EIY173"/>
      <c r="EIZ173"/>
      <c r="EJA173"/>
      <c r="EJB173"/>
      <c r="EJC173"/>
      <c r="EJD173"/>
      <c r="EJE173"/>
      <c r="EJF173"/>
      <c r="EJG173"/>
      <c r="EJH173"/>
      <c r="EJI173"/>
      <c r="EJJ173"/>
      <c r="EJK173"/>
      <c r="EJL173"/>
      <c r="EJM173"/>
      <c r="EJN173"/>
      <c r="EJO173"/>
      <c r="EJP173"/>
      <c r="EJQ173"/>
      <c r="EJR173"/>
      <c r="EJS173"/>
      <c r="EJT173"/>
      <c r="EJU173"/>
      <c r="EJV173"/>
      <c r="EJW173"/>
      <c r="EJX173"/>
      <c r="EJY173"/>
      <c r="EJZ173"/>
      <c r="EKA173"/>
      <c r="EKB173"/>
      <c r="EKC173"/>
      <c r="EKD173"/>
      <c r="EKE173"/>
      <c r="EKF173"/>
      <c r="EKG173"/>
      <c r="EKH173"/>
      <c r="EKI173"/>
      <c r="EKJ173"/>
      <c r="EKK173"/>
      <c r="EKL173"/>
      <c r="EKM173"/>
      <c r="EKN173"/>
      <c r="EKO173"/>
      <c r="EKP173"/>
      <c r="EKQ173"/>
      <c r="EKR173"/>
      <c r="EKS173"/>
      <c r="EKT173"/>
      <c r="EKU173"/>
      <c r="EKV173"/>
      <c r="EKW173"/>
      <c r="EKX173"/>
      <c r="EKY173"/>
      <c r="EKZ173"/>
      <c r="ELA173"/>
      <c r="ELB173"/>
      <c r="ELC173"/>
      <c r="ELD173"/>
      <c r="ELE173"/>
      <c r="ELF173"/>
      <c r="ELG173"/>
      <c r="ELH173"/>
      <c r="ELI173"/>
      <c r="ELJ173"/>
      <c r="ELK173"/>
      <c r="ELL173"/>
      <c r="ELM173"/>
      <c r="ELN173"/>
      <c r="ELO173"/>
      <c r="ELP173"/>
      <c r="ELQ173"/>
      <c r="ELR173"/>
      <c r="ELS173"/>
      <c r="ELT173"/>
      <c r="ELU173"/>
      <c r="ELV173"/>
      <c r="ELW173"/>
      <c r="ELX173"/>
      <c r="ELY173"/>
      <c r="ELZ173"/>
      <c r="EMA173"/>
      <c r="EMB173"/>
      <c r="EMC173"/>
      <c r="EMD173"/>
      <c r="EME173"/>
      <c r="EMF173"/>
      <c r="EMG173"/>
      <c r="EMH173"/>
      <c r="EMI173"/>
      <c r="EMJ173"/>
      <c r="EMK173"/>
      <c r="EML173"/>
      <c r="EMM173"/>
      <c r="EMN173"/>
      <c r="EMO173"/>
      <c r="EMP173"/>
      <c r="EMQ173"/>
      <c r="EMR173"/>
      <c r="EMS173"/>
      <c r="EMT173"/>
      <c r="EMU173"/>
      <c r="EMV173"/>
      <c r="EMW173"/>
      <c r="EMX173"/>
      <c r="EMY173"/>
      <c r="EMZ173"/>
      <c r="ENA173"/>
      <c r="ENB173"/>
      <c r="ENC173"/>
      <c r="END173"/>
      <c r="ENE173"/>
      <c r="ENF173"/>
      <c r="ENG173"/>
      <c r="ENH173"/>
      <c r="ENI173"/>
      <c r="ENJ173"/>
      <c r="ENK173"/>
      <c r="ENL173"/>
      <c r="ENM173"/>
      <c r="ENN173"/>
      <c r="ENO173"/>
      <c r="ENP173"/>
      <c r="ENQ173"/>
      <c r="ENR173"/>
      <c r="ENS173"/>
      <c r="ENT173"/>
      <c r="ENU173"/>
      <c r="ENV173"/>
      <c r="ENW173"/>
      <c r="ENX173"/>
      <c r="ENY173"/>
      <c r="ENZ173"/>
      <c r="EOA173"/>
      <c r="EOB173"/>
      <c r="EOC173"/>
      <c r="EOD173"/>
      <c r="EOE173"/>
      <c r="EOF173"/>
      <c r="EOG173"/>
      <c r="EOH173"/>
      <c r="EOI173"/>
      <c r="EOJ173"/>
      <c r="EOK173"/>
      <c r="EOL173"/>
      <c r="EOM173"/>
      <c r="EON173"/>
      <c r="EOO173"/>
      <c r="EOP173"/>
      <c r="EOQ173"/>
      <c r="EOR173"/>
      <c r="EOS173"/>
      <c r="EOT173"/>
      <c r="EOU173"/>
      <c r="EOV173"/>
      <c r="EOW173"/>
      <c r="EOX173"/>
      <c r="EOY173"/>
      <c r="EOZ173"/>
      <c r="EPA173"/>
      <c r="EPB173"/>
      <c r="EPC173"/>
      <c r="EPD173"/>
      <c r="EPE173"/>
      <c r="EPF173"/>
      <c r="EPG173"/>
      <c r="EPH173"/>
      <c r="EPI173"/>
      <c r="EPJ173"/>
      <c r="EPK173"/>
      <c r="EPL173"/>
      <c r="EPM173"/>
      <c r="EPN173"/>
      <c r="EPO173"/>
      <c r="EPP173"/>
      <c r="EPQ173"/>
      <c r="EPR173"/>
      <c r="EPS173"/>
      <c r="EPT173"/>
      <c r="EPU173"/>
      <c r="EPV173"/>
      <c r="EPW173"/>
      <c r="EPX173"/>
      <c r="EPY173"/>
      <c r="EPZ173"/>
      <c r="EQA173"/>
      <c r="EQB173"/>
      <c r="EQC173"/>
      <c r="EQD173"/>
      <c r="EQE173"/>
      <c r="EQF173"/>
      <c r="EQG173"/>
      <c r="EQH173"/>
      <c r="EQI173"/>
      <c r="EQJ173"/>
      <c r="EQK173"/>
      <c r="EQL173"/>
      <c r="EQM173"/>
      <c r="EQN173"/>
      <c r="EQO173"/>
      <c r="EQP173"/>
      <c r="EQQ173"/>
      <c r="EQR173"/>
      <c r="EQS173"/>
      <c r="EQT173"/>
      <c r="EQU173"/>
      <c r="EQV173"/>
      <c r="EQW173"/>
      <c r="EQX173"/>
      <c r="EQY173"/>
      <c r="EQZ173"/>
      <c r="ERA173"/>
      <c r="ERB173"/>
      <c r="ERC173"/>
      <c r="ERD173"/>
      <c r="ERE173"/>
      <c r="ERF173"/>
      <c r="ERG173"/>
      <c r="ERH173"/>
      <c r="ERI173"/>
      <c r="ERJ173"/>
      <c r="ERK173"/>
      <c r="ERL173"/>
      <c r="ERM173"/>
      <c r="ERN173"/>
      <c r="ERO173"/>
      <c r="ERP173"/>
      <c r="ERQ173"/>
      <c r="ERR173"/>
      <c r="ERS173"/>
      <c r="ERT173"/>
      <c r="ERU173"/>
      <c r="ERV173"/>
      <c r="ERW173"/>
      <c r="ERX173"/>
      <c r="ERY173"/>
      <c r="ERZ173"/>
      <c r="ESA173"/>
      <c r="ESB173"/>
      <c r="ESC173"/>
      <c r="ESD173"/>
      <c r="ESE173"/>
      <c r="ESF173"/>
      <c r="ESG173"/>
      <c r="ESH173"/>
      <c r="ESI173"/>
      <c r="ESJ173"/>
      <c r="ESK173"/>
      <c r="ESL173"/>
      <c r="ESM173"/>
      <c r="ESN173"/>
      <c r="ESO173"/>
      <c r="ESP173"/>
      <c r="ESQ173"/>
      <c r="ESR173"/>
      <c r="ESS173"/>
      <c r="EST173"/>
      <c r="ESU173"/>
      <c r="ESV173"/>
      <c r="ESW173"/>
      <c r="ESX173"/>
      <c r="ESY173"/>
      <c r="ESZ173"/>
      <c r="ETA173"/>
      <c r="ETB173"/>
      <c r="ETC173"/>
      <c r="ETD173"/>
      <c r="ETE173"/>
      <c r="ETF173"/>
      <c r="ETG173"/>
      <c r="ETH173"/>
      <c r="ETI173"/>
      <c r="ETJ173"/>
      <c r="ETK173"/>
      <c r="ETL173"/>
      <c r="ETM173"/>
      <c r="ETN173"/>
      <c r="ETO173"/>
      <c r="ETP173"/>
      <c r="ETQ173"/>
      <c r="ETR173"/>
      <c r="ETS173"/>
      <c r="ETT173"/>
      <c r="ETU173"/>
      <c r="ETV173"/>
      <c r="ETW173"/>
      <c r="ETX173"/>
      <c r="ETY173"/>
      <c r="ETZ173"/>
      <c r="EUA173"/>
      <c r="EUB173"/>
      <c r="EUC173"/>
      <c r="EUD173"/>
      <c r="EUE173"/>
      <c r="EUF173"/>
      <c r="EUG173"/>
      <c r="EUH173"/>
      <c r="EUI173"/>
      <c r="EUJ173"/>
      <c r="EUK173"/>
      <c r="EUL173"/>
      <c r="EUM173"/>
      <c r="EUN173"/>
      <c r="EUO173"/>
      <c r="EUP173"/>
      <c r="EUQ173"/>
      <c r="EUR173"/>
      <c r="EUS173"/>
      <c r="EUT173"/>
      <c r="EUU173"/>
      <c r="EUV173"/>
      <c r="EUW173"/>
      <c r="EUX173"/>
      <c r="EUY173"/>
      <c r="EUZ173"/>
      <c r="EVA173"/>
      <c r="EVB173"/>
      <c r="EVC173"/>
      <c r="EVD173"/>
      <c r="EVE173"/>
      <c r="EVF173"/>
      <c r="EVG173"/>
      <c r="EVH173"/>
      <c r="EVI173"/>
      <c r="EVJ173"/>
      <c r="EVK173"/>
      <c r="EVL173"/>
      <c r="EVM173"/>
      <c r="EVN173"/>
      <c r="EVO173"/>
      <c r="EVP173"/>
      <c r="EVQ173"/>
      <c r="EVR173"/>
      <c r="EVS173"/>
      <c r="EVT173"/>
      <c r="EVU173"/>
      <c r="EVV173"/>
      <c r="EVW173"/>
      <c r="EVX173"/>
      <c r="EVY173"/>
      <c r="EVZ173"/>
      <c r="EWA173"/>
      <c r="EWB173"/>
      <c r="EWC173"/>
      <c r="EWD173"/>
      <c r="EWE173"/>
      <c r="EWF173"/>
      <c r="EWG173"/>
      <c r="EWH173"/>
      <c r="EWI173"/>
      <c r="EWJ173"/>
      <c r="EWK173"/>
      <c r="EWL173"/>
      <c r="EWM173"/>
      <c r="EWN173"/>
      <c r="EWO173"/>
      <c r="EWP173"/>
      <c r="EWQ173"/>
      <c r="EWR173"/>
      <c r="EWS173"/>
      <c r="EWT173"/>
      <c r="EWU173"/>
      <c r="EWV173"/>
      <c r="EWW173"/>
      <c r="EWX173"/>
      <c r="EWY173"/>
      <c r="EWZ173"/>
      <c r="EXA173"/>
      <c r="EXB173"/>
      <c r="EXC173"/>
      <c r="EXD173"/>
      <c r="EXE173"/>
      <c r="EXF173"/>
      <c r="EXG173"/>
      <c r="EXH173"/>
      <c r="EXI173"/>
      <c r="EXJ173"/>
      <c r="EXK173"/>
      <c r="EXL173"/>
      <c r="EXM173"/>
      <c r="EXN173"/>
      <c r="EXO173"/>
      <c r="EXP173"/>
      <c r="EXQ173"/>
      <c r="EXR173"/>
      <c r="EXS173"/>
      <c r="EXT173"/>
      <c r="EXU173"/>
      <c r="EXV173"/>
      <c r="EXW173"/>
      <c r="EXX173"/>
      <c r="EXY173"/>
      <c r="EXZ173"/>
      <c r="EYA173"/>
      <c r="EYB173"/>
      <c r="EYC173"/>
      <c r="EYD173"/>
      <c r="EYE173"/>
      <c r="EYF173"/>
      <c r="EYG173"/>
      <c r="EYH173"/>
      <c r="EYI173"/>
      <c r="EYJ173"/>
      <c r="EYK173"/>
      <c r="EYL173"/>
      <c r="EYM173"/>
      <c r="EYN173"/>
      <c r="EYO173"/>
      <c r="EYP173"/>
      <c r="EYQ173"/>
      <c r="EYR173"/>
      <c r="EYS173"/>
      <c r="EYT173"/>
      <c r="EYU173"/>
      <c r="EYV173"/>
      <c r="EYW173"/>
      <c r="EYX173"/>
      <c r="EYY173"/>
      <c r="EYZ173"/>
      <c r="EZA173"/>
      <c r="EZB173"/>
      <c r="EZC173"/>
      <c r="EZD173"/>
      <c r="EZE173"/>
      <c r="EZF173"/>
      <c r="EZG173"/>
      <c r="EZH173"/>
      <c r="EZI173"/>
      <c r="EZJ173"/>
      <c r="EZK173"/>
      <c r="EZL173"/>
      <c r="EZM173"/>
      <c r="EZN173"/>
      <c r="EZO173"/>
      <c r="EZP173"/>
      <c r="EZQ173"/>
      <c r="EZR173"/>
      <c r="EZS173"/>
      <c r="EZT173"/>
      <c r="EZU173"/>
      <c r="EZV173"/>
      <c r="EZW173"/>
      <c r="EZX173"/>
      <c r="EZY173"/>
      <c r="EZZ173"/>
      <c r="FAA173"/>
      <c r="FAB173"/>
      <c r="FAC173"/>
      <c r="FAD173"/>
      <c r="FAE173"/>
      <c r="FAF173"/>
      <c r="FAG173"/>
      <c r="FAH173"/>
      <c r="FAI173"/>
      <c r="FAJ173"/>
      <c r="FAK173"/>
      <c r="FAL173"/>
      <c r="FAM173"/>
      <c r="FAN173"/>
      <c r="FAO173"/>
      <c r="FAP173"/>
      <c r="FAQ173"/>
      <c r="FAR173"/>
      <c r="FAS173"/>
      <c r="FAT173"/>
      <c r="FAU173"/>
      <c r="FAV173"/>
      <c r="FAW173"/>
      <c r="FAX173"/>
      <c r="FAY173"/>
      <c r="FAZ173"/>
      <c r="FBA173"/>
      <c r="FBB173"/>
      <c r="FBC173"/>
      <c r="FBD173"/>
      <c r="FBE173"/>
      <c r="FBF173"/>
      <c r="FBG173"/>
      <c r="FBH173"/>
      <c r="FBI173"/>
      <c r="FBJ173"/>
      <c r="FBK173"/>
      <c r="FBL173"/>
      <c r="FBM173"/>
      <c r="FBN173"/>
      <c r="FBO173"/>
      <c r="FBP173"/>
      <c r="FBQ173"/>
      <c r="FBR173"/>
      <c r="FBS173"/>
      <c r="FBT173"/>
      <c r="FBU173"/>
      <c r="FBV173"/>
      <c r="FBW173"/>
      <c r="FBX173"/>
      <c r="FBY173"/>
      <c r="FBZ173"/>
      <c r="FCA173"/>
      <c r="FCB173"/>
      <c r="FCC173"/>
      <c r="FCD173"/>
      <c r="FCE173"/>
      <c r="FCF173"/>
      <c r="FCG173"/>
      <c r="FCH173"/>
      <c r="FCI173"/>
      <c r="FCJ173"/>
      <c r="FCK173"/>
      <c r="FCL173"/>
      <c r="FCM173"/>
      <c r="FCN173"/>
      <c r="FCO173"/>
      <c r="FCP173"/>
      <c r="FCQ173"/>
      <c r="FCR173"/>
      <c r="FCS173"/>
      <c r="FCT173"/>
      <c r="FCU173"/>
      <c r="FCV173"/>
      <c r="FCW173"/>
      <c r="FCX173"/>
      <c r="FCY173"/>
      <c r="FCZ173"/>
      <c r="FDA173"/>
      <c r="FDB173"/>
      <c r="FDC173"/>
      <c r="FDD173"/>
      <c r="FDE173"/>
      <c r="FDF173"/>
      <c r="FDG173"/>
      <c r="FDH173"/>
      <c r="FDI173"/>
      <c r="FDJ173"/>
      <c r="FDK173"/>
      <c r="FDL173"/>
      <c r="FDM173"/>
      <c r="FDN173"/>
      <c r="FDO173"/>
      <c r="FDP173"/>
      <c r="FDQ173"/>
      <c r="FDR173"/>
      <c r="FDS173"/>
      <c r="FDT173"/>
      <c r="FDU173"/>
      <c r="FDV173"/>
      <c r="FDW173"/>
      <c r="FDX173"/>
      <c r="FDY173"/>
      <c r="FDZ173"/>
      <c r="FEA173"/>
      <c r="FEB173"/>
      <c r="FEC173"/>
      <c r="FED173"/>
      <c r="FEE173"/>
      <c r="FEF173"/>
      <c r="FEG173"/>
      <c r="FEH173"/>
      <c r="FEI173"/>
      <c r="FEJ173"/>
      <c r="FEK173"/>
      <c r="FEL173"/>
      <c r="FEM173"/>
      <c r="FEN173"/>
      <c r="FEO173"/>
      <c r="FEP173"/>
      <c r="FEQ173"/>
      <c r="FER173"/>
      <c r="FES173"/>
      <c r="FET173"/>
      <c r="FEU173"/>
      <c r="FEV173"/>
      <c r="FEW173"/>
      <c r="FEX173"/>
      <c r="FEY173"/>
      <c r="FEZ173"/>
      <c r="FFA173"/>
      <c r="FFB173"/>
      <c r="FFC173"/>
      <c r="FFD173"/>
      <c r="FFE173"/>
      <c r="FFF173"/>
      <c r="FFG173"/>
      <c r="FFH173"/>
      <c r="FFI173"/>
      <c r="FFJ173"/>
      <c r="FFK173"/>
      <c r="FFL173"/>
      <c r="FFM173"/>
      <c r="FFN173"/>
      <c r="FFO173"/>
      <c r="FFP173"/>
      <c r="FFQ173"/>
      <c r="FFR173"/>
      <c r="FFS173"/>
      <c r="FFT173"/>
      <c r="FFU173"/>
      <c r="FFV173"/>
      <c r="FFW173"/>
      <c r="FFX173"/>
      <c r="FFY173"/>
      <c r="FFZ173"/>
      <c r="FGA173"/>
      <c r="FGB173"/>
      <c r="FGC173"/>
      <c r="FGD173"/>
      <c r="FGE173"/>
      <c r="FGF173"/>
      <c r="FGG173"/>
      <c r="FGH173"/>
      <c r="FGI173"/>
      <c r="FGJ173"/>
      <c r="FGK173"/>
      <c r="FGL173"/>
      <c r="FGM173"/>
      <c r="FGN173"/>
      <c r="FGO173"/>
      <c r="FGP173"/>
      <c r="FGQ173"/>
      <c r="FGR173"/>
      <c r="FGS173"/>
      <c r="FGT173"/>
      <c r="FGU173"/>
      <c r="FGV173"/>
      <c r="FGW173"/>
      <c r="FGX173"/>
      <c r="FGY173"/>
      <c r="FGZ173"/>
      <c r="FHA173"/>
      <c r="FHB173"/>
      <c r="FHC173"/>
      <c r="FHD173"/>
      <c r="FHE173"/>
      <c r="FHF173"/>
      <c r="FHG173"/>
      <c r="FHH173"/>
      <c r="FHI173"/>
      <c r="FHJ173"/>
      <c r="FHK173"/>
      <c r="FHL173"/>
      <c r="FHM173"/>
      <c r="FHN173"/>
      <c r="FHO173"/>
      <c r="FHP173"/>
      <c r="FHQ173"/>
      <c r="FHR173"/>
      <c r="FHS173"/>
      <c r="FHT173"/>
      <c r="FHU173"/>
      <c r="FHV173"/>
      <c r="FHW173"/>
      <c r="FHX173"/>
      <c r="FHY173"/>
      <c r="FHZ173"/>
      <c r="FIA173"/>
      <c r="FIB173"/>
      <c r="FIC173"/>
      <c r="FID173"/>
      <c r="FIE173"/>
      <c r="FIF173"/>
      <c r="FIG173"/>
      <c r="FIH173"/>
      <c r="FII173"/>
      <c r="FIJ173"/>
      <c r="FIK173"/>
      <c r="FIL173"/>
      <c r="FIM173"/>
      <c r="FIN173"/>
      <c r="FIO173"/>
      <c r="FIP173"/>
      <c r="FIQ173"/>
      <c r="FIR173"/>
      <c r="FIS173"/>
      <c r="FIT173"/>
      <c r="FIU173"/>
      <c r="FIV173"/>
      <c r="FIW173"/>
      <c r="FIX173"/>
      <c r="FIY173"/>
      <c r="FIZ173"/>
      <c r="FJA173"/>
      <c r="FJB173"/>
      <c r="FJC173"/>
      <c r="FJD173"/>
      <c r="FJE173"/>
      <c r="FJF173"/>
      <c r="FJG173"/>
      <c r="FJH173"/>
      <c r="FJI173"/>
      <c r="FJJ173"/>
      <c r="FJK173"/>
      <c r="FJL173"/>
      <c r="FJM173"/>
      <c r="FJN173"/>
      <c r="FJO173"/>
      <c r="FJP173"/>
      <c r="FJQ173"/>
      <c r="FJR173"/>
      <c r="FJS173"/>
      <c r="FJT173"/>
      <c r="FJU173"/>
      <c r="FJV173"/>
      <c r="FJW173"/>
      <c r="FJX173"/>
      <c r="FJY173"/>
      <c r="FJZ173"/>
      <c r="FKA173"/>
      <c r="FKB173"/>
      <c r="FKC173"/>
      <c r="FKD173"/>
      <c r="FKE173"/>
      <c r="FKF173"/>
      <c r="FKG173"/>
      <c r="FKH173"/>
      <c r="FKI173"/>
      <c r="FKJ173"/>
      <c r="FKK173"/>
      <c r="FKL173"/>
      <c r="FKM173"/>
      <c r="FKN173"/>
      <c r="FKO173"/>
      <c r="FKP173"/>
      <c r="FKQ173"/>
      <c r="FKR173"/>
      <c r="FKS173"/>
      <c r="FKT173"/>
      <c r="FKU173"/>
      <c r="FKV173"/>
      <c r="FKW173"/>
      <c r="FKX173"/>
      <c r="FKY173"/>
      <c r="FKZ173"/>
      <c r="FLA173"/>
      <c r="FLB173"/>
      <c r="FLC173"/>
      <c r="FLD173"/>
      <c r="FLE173"/>
      <c r="FLF173"/>
      <c r="FLG173"/>
      <c r="FLH173"/>
      <c r="FLI173"/>
      <c r="FLJ173"/>
      <c r="FLK173"/>
      <c r="FLL173"/>
      <c r="FLM173"/>
      <c r="FLN173"/>
      <c r="FLO173"/>
      <c r="FLP173"/>
      <c r="FLQ173"/>
      <c r="FLR173"/>
      <c r="FLS173"/>
      <c r="FLT173"/>
      <c r="FLU173"/>
      <c r="FLV173"/>
      <c r="FLW173"/>
      <c r="FLX173"/>
      <c r="FLY173"/>
      <c r="FLZ173"/>
      <c r="FMA173"/>
      <c r="FMB173"/>
      <c r="FMC173"/>
      <c r="FMD173"/>
      <c r="FME173"/>
      <c r="FMF173"/>
      <c r="FMG173"/>
      <c r="FMH173"/>
      <c r="FMI173"/>
      <c r="FMJ173"/>
      <c r="FMK173"/>
      <c r="FML173"/>
      <c r="FMM173"/>
      <c r="FMN173"/>
      <c r="FMO173"/>
      <c r="FMP173"/>
      <c r="FMQ173"/>
      <c r="FMR173"/>
      <c r="FMS173"/>
      <c r="FMT173"/>
      <c r="FMU173"/>
      <c r="FMV173"/>
      <c r="FMW173"/>
      <c r="FMX173"/>
      <c r="FMY173"/>
      <c r="FMZ173"/>
      <c r="FNA173"/>
      <c r="FNB173"/>
      <c r="FNC173"/>
      <c r="FND173"/>
      <c r="FNE173"/>
      <c r="FNF173"/>
      <c r="FNG173"/>
      <c r="FNH173"/>
      <c r="FNI173"/>
      <c r="FNJ173"/>
      <c r="FNK173"/>
      <c r="FNL173"/>
      <c r="FNM173"/>
      <c r="FNN173"/>
      <c r="FNO173"/>
      <c r="FNP173"/>
      <c r="FNQ173"/>
      <c r="FNR173"/>
      <c r="FNS173"/>
      <c r="FNT173"/>
      <c r="FNU173"/>
      <c r="FNV173"/>
      <c r="FNW173"/>
      <c r="FNX173"/>
      <c r="FNY173"/>
      <c r="FNZ173"/>
      <c r="FOA173"/>
      <c r="FOB173"/>
      <c r="FOC173"/>
      <c r="FOD173"/>
      <c r="FOE173"/>
      <c r="FOF173"/>
      <c r="FOG173"/>
      <c r="FOH173"/>
      <c r="FOI173"/>
      <c r="FOJ173"/>
      <c r="FOK173"/>
      <c r="FOL173"/>
      <c r="FOM173"/>
      <c r="FON173"/>
      <c r="FOO173"/>
      <c r="FOP173"/>
      <c r="FOQ173"/>
      <c r="FOR173"/>
      <c r="FOS173"/>
      <c r="FOT173"/>
      <c r="FOU173"/>
      <c r="FOV173"/>
      <c r="FOW173"/>
      <c r="FOX173"/>
      <c r="FOY173"/>
      <c r="FOZ173"/>
      <c r="FPA173"/>
      <c r="FPB173"/>
      <c r="FPC173"/>
      <c r="FPD173"/>
      <c r="FPE173"/>
      <c r="FPF173"/>
      <c r="FPG173"/>
      <c r="FPH173"/>
      <c r="FPI173"/>
      <c r="FPJ173"/>
      <c r="FPK173"/>
      <c r="FPL173"/>
      <c r="FPM173"/>
      <c r="FPN173"/>
      <c r="FPO173"/>
      <c r="FPP173"/>
      <c r="FPQ173"/>
      <c r="FPR173"/>
      <c r="FPS173"/>
      <c r="FPT173"/>
      <c r="FPU173"/>
      <c r="FPV173"/>
      <c r="FPW173"/>
      <c r="FPX173"/>
      <c r="FPY173"/>
      <c r="FPZ173"/>
      <c r="FQA173"/>
      <c r="FQB173"/>
      <c r="FQC173"/>
      <c r="FQD173"/>
      <c r="FQE173"/>
      <c r="FQF173"/>
      <c r="FQG173"/>
      <c r="FQH173"/>
      <c r="FQI173"/>
      <c r="FQJ173"/>
      <c r="FQK173"/>
      <c r="FQL173"/>
      <c r="FQM173"/>
      <c r="FQN173"/>
      <c r="FQO173"/>
      <c r="FQP173"/>
      <c r="FQQ173"/>
      <c r="FQR173"/>
      <c r="FQS173"/>
      <c r="FQT173"/>
      <c r="FQU173"/>
      <c r="FQV173"/>
      <c r="FQW173"/>
      <c r="FQX173"/>
      <c r="FQY173"/>
      <c r="FQZ173"/>
      <c r="FRA173"/>
      <c r="FRB173"/>
      <c r="FRC173"/>
      <c r="FRD173"/>
      <c r="FRE173"/>
      <c r="FRF173"/>
      <c r="FRG173"/>
      <c r="FRH173"/>
      <c r="FRI173"/>
      <c r="FRJ173"/>
      <c r="FRK173"/>
      <c r="FRL173"/>
      <c r="FRM173"/>
      <c r="FRN173"/>
      <c r="FRO173"/>
      <c r="FRP173"/>
      <c r="FRQ173"/>
      <c r="FRR173"/>
      <c r="FRS173"/>
      <c r="FRT173"/>
      <c r="FRU173"/>
      <c r="FRV173"/>
      <c r="FRW173"/>
      <c r="FRX173"/>
      <c r="FRY173"/>
      <c r="FRZ173"/>
      <c r="FSA173"/>
      <c r="FSB173"/>
      <c r="FSC173"/>
      <c r="FSD173"/>
      <c r="FSE173"/>
      <c r="FSF173"/>
      <c r="FSG173"/>
      <c r="FSH173"/>
      <c r="FSI173"/>
      <c r="FSJ173"/>
      <c r="FSK173"/>
      <c r="FSL173"/>
      <c r="FSM173"/>
      <c r="FSN173"/>
      <c r="FSO173"/>
      <c r="FSP173"/>
      <c r="FSQ173"/>
      <c r="FSR173"/>
      <c r="FSS173"/>
      <c r="FST173"/>
      <c r="FSU173"/>
      <c r="FSV173"/>
      <c r="FSW173"/>
      <c r="FSX173"/>
      <c r="FSY173"/>
      <c r="FSZ173"/>
      <c r="FTA173"/>
      <c r="FTB173"/>
      <c r="FTC173"/>
      <c r="FTD173"/>
      <c r="FTE173"/>
      <c r="FTF173"/>
      <c r="FTG173"/>
      <c r="FTH173"/>
      <c r="FTI173"/>
      <c r="FTJ173"/>
      <c r="FTK173"/>
      <c r="FTL173"/>
      <c r="FTM173"/>
      <c r="FTN173"/>
      <c r="FTO173"/>
      <c r="FTP173"/>
      <c r="FTQ173"/>
      <c r="FTR173"/>
      <c r="FTS173"/>
      <c r="FTT173"/>
      <c r="FTU173"/>
      <c r="FTV173"/>
      <c r="FTW173"/>
      <c r="FTX173"/>
      <c r="FTY173"/>
      <c r="FTZ173"/>
      <c r="FUA173"/>
      <c r="FUB173"/>
      <c r="FUC173"/>
      <c r="FUD173"/>
      <c r="FUE173"/>
      <c r="FUF173"/>
      <c r="FUG173"/>
      <c r="FUH173"/>
      <c r="FUI173"/>
      <c r="FUJ173"/>
      <c r="FUK173"/>
      <c r="FUL173"/>
      <c r="FUM173"/>
      <c r="FUN173"/>
      <c r="FUO173"/>
      <c r="FUP173"/>
      <c r="FUQ173"/>
      <c r="FUR173"/>
      <c r="FUS173"/>
      <c r="FUT173"/>
      <c r="FUU173"/>
      <c r="FUV173"/>
      <c r="FUW173"/>
      <c r="FUX173"/>
      <c r="FUY173"/>
      <c r="FUZ173"/>
      <c r="FVA173"/>
      <c r="FVB173"/>
      <c r="FVC173"/>
      <c r="FVD173"/>
      <c r="FVE173"/>
      <c r="FVF173"/>
      <c r="FVG173"/>
      <c r="FVH173"/>
      <c r="FVI173"/>
      <c r="FVJ173"/>
      <c r="FVK173"/>
      <c r="FVL173"/>
      <c r="FVM173"/>
      <c r="FVN173"/>
      <c r="FVO173"/>
      <c r="FVP173"/>
      <c r="FVQ173"/>
      <c r="FVR173"/>
      <c r="FVS173"/>
      <c r="FVT173"/>
      <c r="FVU173"/>
      <c r="FVV173"/>
      <c r="FVW173"/>
      <c r="FVX173"/>
      <c r="FVY173"/>
      <c r="FVZ173"/>
      <c r="FWA173"/>
      <c r="FWB173"/>
      <c r="FWC173"/>
      <c r="FWD173"/>
      <c r="FWE173"/>
      <c r="FWF173"/>
      <c r="FWG173"/>
      <c r="FWH173"/>
      <c r="FWI173"/>
      <c r="FWJ173"/>
      <c r="FWK173"/>
      <c r="FWL173"/>
      <c r="FWM173"/>
      <c r="FWN173"/>
      <c r="FWO173"/>
      <c r="FWP173"/>
      <c r="FWQ173"/>
      <c r="FWR173"/>
      <c r="FWS173"/>
      <c r="FWT173"/>
      <c r="FWU173"/>
      <c r="FWV173"/>
      <c r="FWW173"/>
      <c r="FWX173"/>
      <c r="FWY173"/>
      <c r="FWZ173"/>
      <c r="FXA173"/>
      <c r="FXB173"/>
      <c r="FXC173"/>
      <c r="FXD173"/>
      <c r="FXE173"/>
      <c r="FXF173"/>
      <c r="FXG173"/>
      <c r="FXH173"/>
      <c r="FXI173"/>
      <c r="FXJ173"/>
      <c r="FXK173"/>
      <c r="FXL173"/>
      <c r="FXM173"/>
      <c r="FXN173"/>
      <c r="FXO173"/>
      <c r="FXP173"/>
      <c r="FXQ173"/>
      <c r="FXR173"/>
      <c r="FXS173"/>
      <c r="FXT173"/>
      <c r="FXU173"/>
      <c r="FXV173"/>
      <c r="FXW173"/>
      <c r="FXX173"/>
      <c r="FXY173"/>
      <c r="FXZ173"/>
      <c r="FYA173"/>
      <c r="FYB173"/>
      <c r="FYC173"/>
      <c r="FYD173"/>
      <c r="FYE173"/>
      <c r="FYF173"/>
      <c r="FYG173"/>
      <c r="FYH173"/>
      <c r="FYI173"/>
      <c r="FYJ173"/>
      <c r="FYK173"/>
      <c r="FYL173"/>
      <c r="FYM173"/>
      <c r="FYN173"/>
      <c r="FYO173"/>
      <c r="FYP173"/>
      <c r="FYQ173"/>
      <c r="FYR173"/>
      <c r="FYS173"/>
      <c r="FYT173"/>
      <c r="FYU173"/>
      <c r="FYV173"/>
      <c r="FYW173"/>
      <c r="FYX173"/>
      <c r="FYY173"/>
      <c r="FYZ173"/>
      <c r="FZA173"/>
      <c r="FZB173"/>
      <c r="FZC173"/>
      <c r="FZD173"/>
      <c r="FZE173"/>
      <c r="FZF173"/>
      <c r="FZG173"/>
      <c r="FZH173"/>
      <c r="FZI173"/>
      <c r="FZJ173"/>
      <c r="FZK173"/>
      <c r="FZL173"/>
      <c r="FZM173"/>
      <c r="FZN173"/>
      <c r="FZO173"/>
      <c r="FZP173"/>
      <c r="FZQ173"/>
      <c r="FZR173"/>
      <c r="FZS173"/>
      <c r="FZT173"/>
      <c r="FZU173"/>
      <c r="FZV173"/>
      <c r="FZW173"/>
      <c r="FZX173"/>
      <c r="FZY173"/>
      <c r="FZZ173"/>
      <c r="GAA173"/>
      <c r="GAB173"/>
      <c r="GAC173"/>
      <c r="GAD173"/>
      <c r="GAE173"/>
      <c r="GAF173"/>
      <c r="GAG173"/>
      <c r="GAH173"/>
      <c r="GAI173"/>
      <c r="GAJ173"/>
      <c r="GAK173"/>
      <c r="GAL173"/>
      <c r="GAM173"/>
      <c r="GAN173"/>
      <c r="GAO173"/>
      <c r="GAP173"/>
      <c r="GAQ173"/>
      <c r="GAR173"/>
      <c r="GAS173"/>
      <c r="GAT173"/>
      <c r="GAU173"/>
      <c r="GAV173"/>
      <c r="GAW173"/>
      <c r="GAX173"/>
      <c r="GAY173"/>
      <c r="GAZ173"/>
      <c r="GBA173"/>
      <c r="GBB173"/>
      <c r="GBC173"/>
      <c r="GBD173"/>
      <c r="GBE173"/>
      <c r="GBF173"/>
      <c r="GBG173"/>
      <c r="GBH173"/>
      <c r="GBI173"/>
      <c r="GBJ173"/>
      <c r="GBK173"/>
      <c r="GBL173"/>
      <c r="GBM173"/>
      <c r="GBN173"/>
      <c r="GBO173"/>
      <c r="GBP173"/>
      <c r="GBQ173"/>
      <c r="GBR173"/>
      <c r="GBS173"/>
      <c r="GBT173"/>
      <c r="GBU173"/>
      <c r="GBV173"/>
      <c r="GBW173"/>
      <c r="GBX173"/>
      <c r="GBY173"/>
      <c r="GBZ173"/>
      <c r="GCA173"/>
      <c r="GCB173"/>
      <c r="GCC173"/>
      <c r="GCD173"/>
      <c r="GCE173"/>
      <c r="GCF173"/>
      <c r="GCG173"/>
      <c r="GCH173"/>
      <c r="GCI173"/>
      <c r="GCJ173"/>
      <c r="GCK173"/>
      <c r="GCL173"/>
      <c r="GCM173"/>
      <c r="GCN173"/>
      <c r="GCO173"/>
      <c r="GCP173"/>
      <c r="GCQ173"/>
      <c r="GCR173"/>
      <c r="GCS173"/>
      <c r="GCT173"/>
      <c r="GCU173"/>
      <c r="GCV173"/>
      <c r="GCW173"/>
      <c r="GCX173"/>
      <c r="GCY173"/>
      <c r="GCZ173"/>
      <c r="GDA173"/>
      <c r="GDB173"/>
      <c r="GDC173"/>
      <c r="GDD173"/>
      <c r="GDE173"/>
      <c r="GDF173"/>
      <c r="GDG173"/>
      <c r="GDH173"/>
      <c r="GDI173"/>
      <c r="GDJ173"/>
      <c r="GDK173"/>
      <c r="GDL173"/>
      <c r="GDM173"/>
      <c r="GDN173"/>
      <c r="GDO173"/>
      <c r="GDP173"/>
      <c r="GDQ173"/>
      <c r="GDR173"/>
      <c r="GDS173"/>
      <c r="GDT173"/>
      <c r="GDU173"/>
      <c r="GDV173"/>
      <c r="GDW173"/>
      <c r="GDX173"/>
      <c r="GDY173"/>
      <c r="GDZ173"/>
      <c r="GEA173"/>
      <c r="GEB173"/>
      <c r="GEC173"/>
      <c r="GED173"/>
      <c r="GEE173"/>
      <c r="GEF173"/>
      <c r="GEG173"/>
      <c r="GEH173"/>
      <c r="GEI173"/>
      <c r="GEJ173"/>
      <c r="GEK173"/>
      <c r="GEL173"/>
      <c r="GEM173"/>
      <c r="GEN173"/>
      <c r="GEO173"/>
      <c r="GEP173"/>
      <c r="GEQ173"/>
      <c r="GER173"/>
      <c r="GES173"/>
      <c r="GET173"/>
      <c r="GEU173"/>
      <c r="GEV173"/>
      <c r="GEW173"/>
      <c r="GEX173"/>
      <c r="GEY173"/>
      <c r="GEZ173"/>
      <c r="GFA173"/>
      <c r="GFB173"/>
      <c r="GFC173"/>
      <c r="GFD173"/>
      <c r="GFE173"/>
      <c r="GFF173"/>
      <c r="GFG173"/>
      <c r="GFH173"/>
      <c r="GFI173"/>
      <c r="GFJ173"/>
      <c r="GFK173"/>
      <c r="GFL173"/>
      <c r="GFM173"/>
      <c r="GFN173"/>
      <c r="GFO173"/>
      <c r="GFP173"/>
      <c r="GFQ173"/>
      <c r="GFR173"/>
      <c r="GFS173"/>
      <c r="GFT173"/>
      <c r="GFU173"/>
      <c r="GFV173"/>
      <c r="GFW173"/>
      <c r="GFX173"/>
      <c r="GFY173"/>
      <c r="GFZ173"/>
      <c r="GGA173"/>
      <c r="GGB173"/>
      <c r="GGC173"/>
      <c r="GGD173"/>
      <c r="GGE173"/>
      <c r="GGF173"/>
      <c r="GGG173"/>
      <c r="GGH173"/>
      <c r="GGI173"/>
      <c r="GGJ173"/>
      <c r="GGK173"/>
      <c r="GGL173"/>
      <c r="GGM173"/>
      <c r="GGN173"/>
      <c r="GGO173"/>
      <c r="GGP173"/>
      <c r="GGQ173"/>
      <c r="GGR173"/>
      <c r="GGS173"/>
      <c r="GGT173"/>
      <c r="GGU173"/>
      <c r="GGV173"/>
      <c r="GGW173"/>
      <c r="GGX173"/>
      <c r="GGY173"/>
      <c r="GGZ173"/>
      <c r="GHA173"/>
      <c r="GHB173"/>
      <c r="GHC173"/>
      <c r="GHD173"/>
      <c r="GHE173"/>
      <c r="GHF173"/>
      <c r="GHG173"/>
      <c r="GHH173"/>
      <c r="GHI173"/>
      <c r="GHJ173"/>
      <c r="GHK173"/>
      <c r="GHL173"/>
      <c r="GHM173"/>
      <c r="GHN173"/>
      <c r="GHO173"/>
      <c r="GHP173"/>
      <c r="GHQ173"/>
      <c r="GHR173"/>
      <c r="GHS173"/>
      <c r="GHT173"/>
      <c r="GHU173"/>
      <c r="GHV173"/>
      <c r="GHW173"/>
      <c r="GHX173"/>
      <c r="GHY173"/>
      <c r="GHZ173"/>
      <c r="GIA173"/>
      <c r="GIB173"/>
      <c r="GIC173"/>
      <c r="GID173"/>
      <c r="GIE173"/>
      <c r="GIF173"/>
      <c r="GIG173"/>
      <c r="GIH173"/>
      <c r="GII173"/>
      <c r="GIJ173"/>
      <c r="GIK173"/>
      <c r="GIL173"/>
      <c r="GIM173"/>
      <c r="GIN173"/>
      <c r="GIO173"/>
      <c r="GIP173"/>
      <c r="GIQ173"/>
      <c r="GIR173"/>
      <c r="GIS173"/>
      <c r="GIT173"/>
      <c r="GIU173"/>
      <c r="GIV173"/>
      <c r="GIW173"/>
      <c r="GIX173"/>
      <c r="GIY173"/>
      <c r="GIZ173"/>
      <c r="GJA173"/>
      <c r="GJB173"/>
      <c r="GJC173"/>
      <c r="GJD173"/>
      <c r="GJE173"/>
      <c r="GJF173"/>
      <c r="GJG173"/>
      <c r="GJH173"/>
      <c r="GJI173"/>
      <c r="GJJ173"/>
      <c r="GJK173"/>
      <c r="GJL173"/>
      <c r="GJM173"/>
      <c r="GJN173"/>
      <c r="GJO173"/>
      <c r="GJP173"/>
      <c r="GJQ173"/>
      <c r="GJR173"/>
      <c r="GJS173"/>
      <c r="GJT173"/>
      <c r="GJU173"/>
      <c r="GJV173"/>
      <c r="GJW173"/>
      <c r="GJX173"/>
      <c r="GJY173"/>
      <c r="GJZ173"/>
      <c r="GKA173"/>
      <c r="GKB173"/>
      <c r="GKC173"/>
      <c r="GKD173"/>
      <c r="GKE173"/>
      <c r="GKF173"/>
      <c r="GKG173"/>
      <c r="GKH173"/>
      <c r="GKI173"/>
      <c r="GKJ173"/>
      <c r="GKK173"/>
      <c r="GKL173"/>
      <c r="GKM173"/>
      <c r="GKN173"/>
      <c r="GKO173"/>
      <c r="GKP173"/>
      <c r="GKQ173"/>
      <c r="GKR173"/>
      <c r="GKS173"/>
      <c r="GKT173"/>
      <c r="GKU173"/>
      <c r="GKV173"/>
      <c r="GKW173"/>
      <c r="GKX173"/>
      <c r="GKY173"/>
      <c r="GKZ173"/>
      <c r="GLA173"/>
      <c r="GLB173"/>
      <c r="GLC173"/>
      <c r="GLD173"/>
      <c r="GLE173"/>
      <c r="GLF173"/>
      <c r="GLG173"/>
      <c r="GLH173"/>
      <c r="GLI173"/>
      <c r="GLJ173"/>
      <c r="GLK173"/>
      <c r="GLL173"/>
      <c r="GLM173"/>
      <c r="GLN173"/>
      <c r="GLO173"/>
      <c r="GLP173"/>
      <c r="GLQ173"/>
      <c r="GLR173"/>
      <c r="GLS173"/>
      <c r="GLT173"/>
      <c r="GLU173"/>
      <c r="GLV173"/>
      <c r="GLW173"/>
      <c r="GLX173"/>
      <c r="GLY173"/>
      <c r="GLZ173"/>
      <c r="GMA173"/>
      <c r="GMB173"/>
      <c r="GMC173"/>
      <c r="GMD173"/>
      <c r="GME173"/>
      <c r="GMF173"/>
      <c r="GMG173"/>
      <c r="GMH173"/>
      <c r="GMI173"/>
      <c r="GMJ173"/>
      <c r="GMK173"/>
      <c r="GML173"/>
      <c r="GMM173"/>
      <c r="GMN173"/>
      <c r="GMO173"/>
      <c r="GMP173"/>
      <c r="GMQ173"/>
      <c r="GMR173"/>
      <c r="GMS173"/>
      <c r="GMT173"/>
      <c r="GMU173"/>
      <c r="GMV173"/>
      <c r="GMW173"/>
      <c r="GMX173"/>
      <c r="GMY173"/>
      <c r="GMZ173"/>
      <c r="GNA173"/>
      <c r="GNB173"/>
      <c r="GNC173"/>
      <c r="GND173"/>
      <c r="GNE173"/>
      <c r="GNF173"/>
      <c r="GNG173"/>
      <c r="GNH173"/>
      <c r="GNI173"/>
      <c r="GNJ173"/>
      <c r="GNK173"/>
      <c r="GNL173"/>
      <c r="GNM173"/>
      <c r="GNN173"/>
      <c r="GNO173"/>
      <c r="GNP173"/>
      <c r="GNQ173"/>
      <c r="GNR173"/>
      <c r="GNS173"/>
      <c r="GNT173"/>
      <c r="GNU173"/>
      <c r="GNV173"/>
      <c r="GNW173"/>
      <c r="GNX173"/>
      <c r="GNY173"/>
      <c r="GNZ173"/>
      <c r="GOA173"/>
      <c r="GOB173"/>
      <c r="GOC173"/>
      <c r="GOD173"/>
      <c r="GOE173"/>
      <c r="GOF173"/>
      <c r="GOG173"/>
      <c r="GOH173"/>
      <c r="GOI173"/>
      <c r="GOJ173"/>
      <c r="GOK173"/>
      <c r="GOL173"/>
      <c r="GOM173"/>
      <c r="GON173"/>
      <c r="GOO173"/>
      <c r="GOP173"/>
      <c r="GOQ173"/>
      <c r="GOR173"/>
      <c r="GOS173"/>
      <c r="GOT173"/>
      <c r="GOU173"/>
      <c r="GOV173"/>
      <c r="GOW173"/>
      <c r="GOX173"/>
      <c r="GOY173"/>
      <c r="GOZ173"/>
      <c r="GPA173"/>
      <c r="GPB173"/>
      <c r="GPC173"/>
      <c r="GPD173"/>
      <c r="GPE173"/>
      <c r="GPF173"/>
      <c r="GPG173"/>
      <c r="GPH173"/>
      <c r="GPI173"/>
      <c r="GPJ173"/>
      <c r="GPK173"/>
      <c r="GPL173"/>
      <c r="GPM173"/>
      <c r="GPN173"/>
      <c r="GPO173"/>
      <c r="GPP173"/>
      <c r="GPQ173"/>
      <c r="GPR173"/>
      <c r="GPS173"/>
      <c r="GPT173"/>
      <c r="GPU173"/>
      <c r="GPV173"/>
      <c r="GPW173"/>
      <c r="GPX173"/>
      <c r="GPY173"/>
      <c r="GPZ173"/>
      <c r="GQA173"/>
      <c r="GQB173"/>
      <c r="GQC173"/>
      <c r="GQD173"/>
      <c r="GQE173"/>
      <c r="GQF173"/>
      <c r="GQG173"/>
      <c r="GQH173"/>
      <c r="GQI173"/>
      <c r="GQJ173"/>
      <c r="GQK173"/>
      <c r="GQL173"/>
      <c r="GQM173"/>
      <c r="GQN173"/>
      <c r="GQO173"/>
      <c r="GQP173"/>
      <c r="GQQ173"/>
      <c r="GQR173"/>
      <c r="GQS173"/>
      <c r="GQT173"/>
      <c r="GQU173"/>
      <c r="GQV173"/>
      <c r="GQW173"/>
      <c r="GQX173"/>
      <c r="GQY173"/>
      <c r="GQZ173"/>
      <c r="GRA173"/>
      <c r="GRB173"/>
      <c r="GRC173"/>
      <c r="GRD173"/>
      <c r="GRE173"/>
      <c r="GRF173"/>
      <c r="GRG173"/>
      <c r="GRH173"/>
      <c r="GRI173"/>
      <c r="GRJ173"/>
      <c r="GRK173"/>
      <c r="GRL173"/>
      <c r="GRM173"/>
      <c r="GRN173"/>
      <c r="GRO173"/>
      <c r="GRP173"/>
      <c r="GRQ173"/>
      <c r="GRR173"/>
      <c r="GRS173"/>
      <c r="GRT173"/>
      <c r="GRU173"/>
      <c r="GRV173"/>
      <c r="GRW173"/>
      <c r="GRX173"/>
      <c r="GRY173"/>
      <c r="GRZ173"/>
      <c r="GSA173"/>
      <c r="GSB173"/>
      <c r="GSC173"/>
      <c r="GSD173"/>
      <c r="GSE173"/>
      <c r="GSF173"/>
      <c r="GSG173"/>
      <c r="GSH173"/>
      <c r="GSI173"/>
      <c r="GSJ173"/>
      <c r="GSK173"/>
      <c r="GSL173"/>
      <c r="GSM173"/>
      <c r="GSN173"/>
      <c r="GSO173"/>
      <c r="GSP173"/>
      <c r="GSQ173"/>
      <c r="GSR173"/>
      <c r="GSS173"/>
      <c r="GST173"/>
      <c r="GSU173"/>
      <c r="GSV173"/>
      <c r="GSW173"/>
      <c r="GSX173"/>
      <c r="GSY173"/>
      <c r="GSZ173"/>
      <c r="GTA173"/>
      <c r="GTB173"/>
      <c r="GTC173"/>
      <c r="GTD173"/>
      <c r="GTE173"/>
      <c r="GTF173"/>
      <c r="GTG173"/>
      <c r="GTH173"/>
      <c r="GTI173"/>
      <c r="GTJ173"/>
      <c r="GTK173"/>
      <c r="GTL173"/>
      <c r="GTM173"/>
      <c r="GTN173"/>
      <c r="GTO173"/>
      <c r="GTP173"/>
      <c r="GTQ173"/>
      <c r="GTR173"/>
      <c r="GTS173"/>
      <c r="GTT173"/>
      <c r="GTU173"/>
      <c r="GTV173"/>
      <c r="GTW173"/>
      <c r="GTX173"/>
      <c r="GTY173"/>
      <c r="GTZ173"/>
      <c r="GUA173"/>
      <c r="GUB173"/>
      <c r="GUC173"/>
      <c r="GUD173"/>
      <c r="GUE173"/>
      <c r="GUF173"/>
      <c r="GUG173"/>
      <c r="GUH173"/>
      <c r="GUI173"/>
      <c r="GUJ173"/>
      <c r="GUK173"/>
      <c r="GUL173"/>
      <c r="GUM173"/>
      <c r="GUN173"/>
      <c r="GUO173"/>
      <c r="GUP173"/>
      <c r="GUQ173"/>
      <c r="GUR173"/>
      <c r="GUS173"/>
      <c r="GUT173"/>
      <c r="GUU173"/>
      <c r="GUV173"/>
      <c r="GUW173"/>
      <c r="GUX173"/>
      <c r="GUY173"/>
      <c r="GUZ173"/>
      <c r="GVA173"/>
      <c r="GVB173"/>
      <c r="GVC173"/>
      <c r="GVD173"/>
      <c r="GVE173"/>
      <c r="GVF173"/>
      <c r="GVG173"/>
      <c r="GVH173"/>
      <c r="GVI173"/>
      <c r="GVJ173"/>
      <c r="GVK173"/>
      <c r="GVL173"/>
      <c r="GVM173"/>
      <c r="GVN173"/>
      <c r="GVO173"/>
      <c r="GVP173"/>
      <c r="GVQ173"/>
      <c r="GVR173"/>
      <c r="GVS173"/>
      <c r="GVT173"/>
      <c r="GVU173"/>
      <c r="GVV173"/>
      <c r="GVW173"/>
      <c r="GVX173"/>
      <c r="GVY173"/>
      <c r="GVZ173"/>
      <c r="GWA173"/>
      <c r="GWB173"/>
      <c r="GWC173"/>
      <c r="GWD173"/>
      <c r="GWE173"/>
      <c r="GWF173"/>
      <c r="GWG173"/>
      <c r="GWH173"/>
      <c r="GWI173"/>
      <c r="GWJ173"/>
      <c r="GWK173"/>
      <c r="GWL173"/>
      <c r="GWM173"/>
      <c r="GWN173"/>
      <c r="GWO173"/>
      <c r="GWP173"/>
      <c r="GWQ173"/>
      <c r="GWR173"/>
      <c r="GWS173"/>
      <c r="GWT173"/>
      <c r="GWU173"/>
      <c r="GWV173"/>
      <c r="GWW173"/>
      <c r="GWX173"/>
      <c r="GWY173"/>
      <c r="GWZ173"/>
      <c r="GXA173"/>
      <c r="GXB173"/>
      <c r="GXC173"/>
      <c r="GXD173"/>
      <c r="GXE173"/>
      <c r="GXF173"/>
      <c r="GXG173"/>
      <c r="GXH173"/>
      <c r="GXI173"/>
      <c r="GXJ173"/>
      <c r="GXK173"/>
      <c r="GXL173"/>
      <c r="GXM173"/>
      <c r="GXN173"/>
      <c r="GXO173"/>
      <c r="GXP173"/>
      <c r="GXQ173"/>
      <c r="GXR173"/>
      <c r="GXS173"/>
      <c r="GXT173"/>
      <c r="GXU173"/>
      <c r="GXV173"/>
      <c r="GXW173"/>
      <c r="GXX173"/>
      <c r="GXY173"/>
      <c r="GXZ173"/>
      <c r="GYA173"/>
      <c r="GYB173"/>
      <c r="GYC173"/>
      <c r="GYD173"/>
      <c r="GYE173"/>
      <c r="GYF173"/>
      <c r="GYG173"/>
      <c r="GYH173"/>
      <c r="GYI173"/>
      <c r="GYJ173"/>
      <c r="GYK173"/>
      <c r="GYL173"/>
      <c r="GYM173"/>
      <c r="GYN173"/>
      <c r="GYO173"/>
      <c r="GYP173"/>
      <c r="GYQ173"/>
      <c r="GYR173"/>
      <c r="GYS173"/>
      <c r="GYT173"/>
      <c r="GYU173"/>
      <c r="GYV173"/>
      <c r="GYW173"/>
      <c r="GYX173"/>
      <c r="GYY173"/>
      <c r="GYZ173"/>
      <c r="GZA173"/>
      <c r="GZB173"/>
      <c r="GZC173"/>
      <c r="GZD173"/>
      <c r="GZE173"/>
      <c r="GZF173"/>
      <c r="GZG173"/>
      <c r="GZH173"/>
      <c r="GZI173"/>
      <c r="GZJ173"/>
      <c r="GZK173"/>
      <c r="GZL173"/>
      <c r="GZM173"/>
      <c r="GZN173"/>
      <c r="GZO173"/>
      <c r="GZP173"/>
      <c r="GZQ173"/>
      <c r="GZR173"/>
      <c r="GZS173"/>
      <c r="GZT173"/>
      <c r="GZU173"/>
      <c r="GZV173"/>
      <c r="GZW173"/>
      <c r="GZX173"/>
      <c r="GZY173"/>
      <c r="GZZ173"/>
      <c r="HAA173"/>
      <c r="HAB173"/>
      <c r="HAC173"/>
      <c r="HAD173"/>
      <c r="HAE173"/>
      <c r="HAF173"/>
      <c r="HAG173"/>
      <c r="HAH173"/>
      <c r="HAI173"/>
      <c r="HAJ173"/>
      <c r="HAK173"/>
      <c r="HAL173"/>
      <c r="HAM173"/>
      <c r="HAN173"/>
      <c r="HAO173"/>
      <c r="HAP173"/>
      <c r="HAQ173"/>
      <c r="HAR173"/>
      <c r="HAS173"/>
      <c r="HAT173"/>
      <c r="HAU173"/>
      <c r="HAV173"/>
      <c r="HAW173"/>
      <c r="HAX173"/>
      <c r="HAY173"/>
      <c r="HAZ173"/>
      <c r="HBA173"/>
      <c r="HBB173"/>
      <c r="HBC173"/>
      <c r="HBD173"/>
      <c r="HBE173"/>
      <c r="HBF173"/>
      <c r="HBG173"/>
      <c r="HBH173"/>
      <c r="HBI173"/>
      <c r="HBJ173"/>
      <c r="HBK173"/>
      <c r="HBL173"/>
      <c r="HBM173"/>
      <c r="HBN173"/>
      <c r="HBO173"/>
      <c r="HBP173"/>
      <c r="HBQ173"/>
      <c r="HBR173"/>
      <c r="HBS173"/>
      <c r="HBT173"/>
      <c r="HBU173"/>
      <c r="HBV173"/>
      <c r="HBW173"/>
      <c r="HBX173"/>
      <c r="HBY173"/>
      <c r="HBZ173"/>
      <c r="HCA173"/>
      <c r="HCB173"/>
      <c r="HCC173"/>
      <c r="HCD173"/>
      <c r="HCE173"/>
      <c r="HCF173"/>
      <c r="HCG173"/>
      <c r="HCH173"/>
      <c r="HCI173"/>
      <c r="HCJ173"/>
      <c r="HCK173"/>
      <c r="HCL173"/>
      <c r="HCM173"/>
      <c r="HCN173"/>
      <c r="HCO173"/>
      <c r="HCP173"/>
      <c r="HCQ173"/>
      <c r="HCR173"/>
      <c r="HCS173"/>
      <c r="HCT173"/>
      <c r="HCU173"/>
      <c r="HCV173"/>
      <c r="HCW173"/>
      <c r="HCX173"/>
      <c r="HCY173"/>
      <c r="HCZ173"/>
      <c r="HDA173"/>
      <c r="HDB173"/>
      <c r="HDC173"/>
      <c r="HDD173"/>
      <c r="HDE173"/>
      <c r="HDF173"/>
      <c r="HDG173"/>
      <c r="HDH173"/>
      <c r="HDI173"/>
      <c r="HDJ173"/>
      <c r="HDK173"/>
      <c r="HDL173"/>
      <c r="HDM173"/>
      <c r="HDN173"/>
      <c r="HDO173"/>
      <c r="HDP173"/>
      <c r="HDQ173"/>
      <c r="HDR173"/>
      <c r="HDS173"/>
      <c r="HDT173"/>
      <c r="HDU173"/>
      <c r="HDV173"/>
      <c r="HDW173"/>
      <c r="HDX173"/>
      <c r="HDY173"/>
      <c r="HDZ173"/>
      <c r="HEA173"/>
      <c r="HEB173"/>
      <c r="HEC173"/>
      <c r="HED173"/>
      <c r="HEE173"/>
      <c r="HEF173"/>
      <c r="HEG173"/>
      <c r="HEH173"/>
      <c r="HEI173"/>
      <c r="HEJ173"/>
      <c r="HEK173"/>
      <c r="HEL173"/>
      <c r="HEM173"/>
      <c r="HEN173"/>
      <c r="HEO173"/>
      <c r="HEP173"/>
      <c r="HEQ173"/>
      <c r="HER173"/>
      <c r="HES173"/>
      <c r="HET173"/>
      <c r="HEU173"/>
      <c r="HEV173"/>
      <c r="HEW173"/>
      <c r="HEX173"/>
      <c r="HEY173"/>
      <c r="HEZ173"/>
      <c r="HFA173"/>
      <c r="HFB173"/>
      <c r="HFC173"/>
      <c r="HFD173"/>
      <c r="HFE173"/>
      <c r="HFF173"/>
      <c r="HFG173"/>
      <c r="HFH173"/>
      <c r="HFI173"/>
      <c r="HFJ173"/>
      <c r="HFK173"/>
      <c r="HFL173"/>
      <c r="HFM173"/>
      <c r="HFN173"/>
      <c r="HFO173"/>
      <c r="HFP173"/>
      <c r="HFQ173"/>
      <c r="HFR173"/>
      <c r="HFS173"/>
      <c r="HFT173"/>
      <c r="HFU173"/>
      <c r="HFV173"/>
      <c r="HFW173"/>
      <c r="HFX173"/>
      <c r="HFY173"/>
      <c r="HFZ173"/>
      <c r="HGA173"/>
      <c r="HGB173"/>
      <c r="HGC173"/>
      <c r="HGD173"/>
      <c r="HGE173"/>
      <c r="HGF173"/>
      <c r="HGG173"/>
      <c r="HGH173"/>
      <c r="HGI173"/>
      <c r="HGJ173"/>
      <c r="HGK173"/>
      <c r="HGL173"/>
      <c r="HGM173"/>
      <c r="HGN173"/>
      <c r="HGO173"/>
      <c r="HGP173"/>
      <c r="HGQ173"/>
      <c r="HGR173"/>
      <c r="HGS173"/>
      <c r="HGT173"/>
      <c r="HGU173"/>
      <c r="HGV173"/>
      <c r="HGW173"/>
      <c r="HGX173"/>
      <c r="HGY173"/>
      <c r="HGZ173"/>
      <c r="HHA173"/>
      <c r="HHB173"/>
      <c r="HHC173"/>
      <c r="HHD173"/>
      <c r="HHE173"/>
      <c r="HHF173"/>
      <c r="HHG173"/>
      <c r="HHH173"/>
      <c r="HHI173"/>
      <c r="HHJ173"/>
      <c r="HHK173"/>
      <c r="HHL173"/>
      <c r="HHM173"/>
      <c r="HHN173"/>
      <c r="HHO173"/>
      <c r="HHP173"/>
      <c r="HHQ173"/>
      <c r="HHR173"/>
      <c r="HHS173"/>
      <c r="HHT173"/>
      <c r="HHU173"/>
      <c r="HHV173"/>
      <c r="HHW173"/>
      <c r="HHX173"/>
      <c r="HHY173"/>
      <c r="HHZ173"/>
      <c r="HIA173"/>
      <c r="HIB173"/>
      <c r="HIC173"/>
      <c r="HID173"/>
      <c r="HIE173"/>
      <c r="HIF173"/>
      <c r="HIG173"/>
      <c r="HIH173"/>
      <c r="HII173"/>
      <c r="HIJ173"/>
      <c r="HIK173"/>
      <c r="HIL173"/>
      <c r="HIM173"/>
      <c r="HIN173"/>
      <c r="HIO173"/>
      <c r="HIP173"/>
      <c r="HIQ173"/>
      <c r="HIR173"/>
      <c r="HIS173"/>
      <c r="HIT173"/>
      <c r="HIU173"/>
      <c r="HIV173"/>
      <c r="HIW173"/>
      <c r="HIX173"/>
      <c r="HIY173"/>
      <c r="HIZ173"/>
      <c r="HJA173"/>
      <c r="HJB173"/>
      <c r="HJC173"/>
      <c r="HJD173"/>
      <c r="HJE173"/>
      <c r="HJF173"/>
      <c r="HJG173"/>
      <c r="HJH173"/>
      <c r="HJI173"/>
      <c r="HJJ173"/>
      <c r="HJK173"/>
      <c r="HJL173"/>
      <c r="HJM173"/>
      <c r="HJN173"/>
      <c r="HJO173"/>
      <c r="HJP173"/>
      <c r="HJQ173"/>
      <c r="HJR173"/>
      <c r="HJS173"/>
      <c r="HJT173"/>
      <c r="HJU173"/>
      <c r="HJV173"/>
      <c r="HJW173"/>
      <c r="HJX173"/>
      <c r="HJY173"/>
      <c r="HJZ173"/>
      <c r="HKA173"/>
      <c r="HKB173"/>
      <c r="HKC173"/>
      <c r="HKD173"/>
      <c r="HKE173"/>
      <c r="HKF173"/>
      <c r="HKG173"/>
      <c r="HKH173"/>
      <c r="HKI173"/>
      <c r="HKJ173"/>
      <c r="HKK173"/>
      <c r="HKL173"/>
      <c r="HKM173"/>
      <c r="HKN173"/>
      <c r="HKO173"/>
      <c r="HKP173"/>
      <c r="HKQ173"/>
      <c r="HKR173"/>
      <c r="HKS173"/>
      <c r="HKT173"/>
      <c r="HKU173"/>
      <c r="HKV173"/>
      <c r="HKW173"/>
      <c r="HKX173"/>
      <c r="HKY173"/>
      <c r="HKZ173"/>
      <c r="HLA173"/>
      <c r="HLB173"/>
      <c r="HLC173"/>
      <c r="HLD173"/>
      <c r="HLE173"/>
      <c r="HLF173"/>
      <c r="HLG173"/>
      <c r="HLH173"/>
      <c r="HLI173"/>
      <c r="HLJ173"/>
      <c r="HLK173"/>
      <c r="HLL173"/>
      <c r="HLM173"/>
      <c r="HLN173"/>
      <c r="HLO173"/>
      <c r="HLP173"/>
      <c r="HLQ173"/>
      <c r="HLR173"/>
      <c r="HLS173"/>
      <c r="HLT173"/>
      <c r="HLU173"/>
      <c r="HLV173"/>
      <c r="HLW173"/>
      <c r="HLX173"/>
      <c r="HLY173"/>
      <c r="HLZ173"/>
      <c r="HMA173"/>
      <c r="HMB173"/>
      <c r="HMC173"/>
      <c r="HMD173"/>
      <c r="HME173"/>
      <c r="HMF173"/>
      <c r="HMG173"/>
      <c r="HMH173"/>
      <c r="HMI173"/>
      <c r="HMJ173"/>
      <c r="HMK173"/>
      <c r="HML173"/>
      <c r="HMM173"/>
      <c r="HMN173"/>
      <c r="HMO173"/>
      <c r="HMP173"/>
      <c r="HMQ173"/>
      <c r="HMR173"/>
      <c r="HMS173"/>
      <c r="HMT173"/>
      <c r="HMU173"/>
      <c r="HMV173"/>
      <c r="HMW173"/>
      <c r="HMX173"/>
      <c r="HMY173"/>
      <c r="HMZ173"/>
      <c r="HNA173"/>
      <c r="HNB173"/>
      <c r="HNC173"/>
      <c r="HND173"/>
      <c r="HNE173"/>
      <c r="HNF173"/>
      <c r="HNG173"/>
      <c r="HNH173"/>
      <c r="HNI173"/>
      <c r="HNJ173"/>
      <c r="HNK173"/>
      <c r="HNL173"/>
      <c r="HNM173"/>
      <c r="HNN173"/>
      <c r="HNO173"/>
      <c r="HNP173"/>
      <c r="HNQ173"/>
      <c r="HNR173"/>
      <c r="HNS173"/>
      <c r="HNT173"/>
      <c r="HNU173"/>
      <c r="HNV173"/>
      <c r="HNW173"/>
      <c r="HNX173"/>
      <c r="HNY173"/>
      <c r="HNZ173"/>
      <c r="HOA173"/>
      <c r="HOB173"/>
      <c r="HOC173"/>
      <c r="HOD173"/>
      <c r="HOE173"/>
      <c r="HOF173"/>
      <c r="HOG173"/>
      <c r="HOH173"/>
      <c r="HOI173"/>
      <c r="HOJ173"/>
      <c r="HOK173"/>
      <c r="HOL173"/>
      <c r="HOM173"/>
      <c r="HON173"/>
      <c r="HOO173"/>
      <c r="HOP173"/>
      <c r="HOQ173"/>
      <c r="HOR173"/>
      <c r="HOS173"/>
      <c r="HOT173"/>
      <c r="HOU173"/>
      <c r="HOV173"/>
      <c r="HOW173"/>
      <c r="HOX173"/>
      <c r="HOY173"/>
      <c r="HOZ173"/>
      <c r="HPA173"/>
      <c r="HPB173"/>
      <c r="HPC173"/>
      <c r="HPD173"/>
      <c r="HPE173"/>
      <c r="HPF173"/>
      <c r="HPG173"/>
      <c r="HPH173"/>
      <c r="HPI173"/>
      <c r="HPJ173"/>
      <c r="HPK173"/>
      <c r="HPL173"/>
      <c r="HPM173"/>
      <c r="HPN173"/>
      <c r="HPO173"/>
      <c r="HPP173"/>
      <c r="HPQ173"/>
      <c r="HPR173"/>
      <c r="HPS173"/>
      <c r="HPT173"/>
      <c r="HPU173"/>
      <c r="HPV173"/>
      <c r="HPW173"/>
      <c r="HPX173"/>
      <c r="HPY173"/>
      <c r="HPZ173"/>
      <c r="HQA173"/>
      <c r="HQB173"/>
      <c r="HQC173"/>
      <c r="HQD173"/>
      <c r="HQE173"/>
      <c r="HQF173"/>
      <c r="HQG173"/>
      <c r="HQH173"/>
      <c r="HQI173"/>
      <c r="HQJ173"/>
      <c r="HQK173"/>
      <c r="HQL173"/>
      <c r="HQM173"/>
      <c r="HQN173"/>
      <c r="HQO173"/>
      <c r="HQP173"/>
      <c r="HQQ173"/>
      <c r="HQR173"/>
      <c r="HQS173"/>
      <c r="HQT173"/>
      <c r="HQU173"/>
      <c r="HQV173"/>
      <c r="HQW173"/>
      <c r="HQX173"/>
      <c r="HQY173"/>
      <c r="HQZ173"/>
      <c r="HRA173"/>
      <c r="HRB173"/>
      <c r="HRC173"/>
      <c r="HRD173"/>
      <c r="HRE173"/>
      <c r="HRF173"/>
      <c r="HRG173"/>
      <c r="HRH173"/>
      <c r="HRI173"/>
      <c r="HRJ173"/>
      <c r="HRK173"/>
      <c r="HRL173"/>
      <c r="HRM173"/>
      <c r="HRN173"/>
      <c r="HRO173"/>
      <c r="HRP173"/>
      <c r="HRQ173"/>
      <c r="HRR173"/>
      <c r="HRS173"/>
      <c r="HRT173"/>
      <c r="HRU173"/>
      <c r="HRV173"/>
      <c r="HRW173"/>
      <c r="HRX173"/>
      <c r="HRY173"/>
      <c r="HRZ173"/>
      <c r="HSA173"/>
      <c r="HSB173"/>
      <c r="HSC173"/>
      <c r="HSD173"/>
      <c r="HSE173"/>
      <c r="HSF173"/>
      <c r="HSG173"/>
      <c r="HSH173"/>
      <c r="HSI173"/>
      <c r="HSJ173"/>
      <c r="HSK173"/>
      <c r="HSL173"/>
      <c r="HSM173"/>
      <c r="HSN173"/>
      <c r="HSO173"/>
      <c r="HSP173"/>
      <c r="HSQ173"/>
      <c r="HSR173"/>
      <c r="HSS173"/>
      <c r="HST173"/>
      <c r="HSU173"/>
      <c r="HSV173"/>
      <c r="HSW173"/>
      <c r="HSX173"/>
      <c r="HSY173"/>
      <c r="HSZ173"/>
      <c r="HTA173"/>
      <c r="HTB173"/>
      <c r="HTC173"/>
      <c r="HTD173"/>
      <c r="HTE173"/>
      <c r="HTF173"/>
      <c r="HTG173"/>
      <c r="HTH173"/>
      <c r="HTI173"/>
      <c r="HTJ173"/>
      <c r="HTK173"/>
      <c r="HTL173"/>
      <c r="HTM173"/>
      <c r="HTN173"/>
      <c r="HTO173"/>
      <c r="HTP173"/>
      <c r="HTQ173"/>
      <c r="HTR173"/>
      <c r="HTS173"/>
      <c r="HTT173"/>
      <c r="HTU173"/>
      <c r="HTV173"/>
      <c r="HTW173"/>
      <c r="HTX173"/>
      <c r="HTY173"/>
      <c r="HTZ173"/>
      <c r="HUA173"/>
      <c r="HUB173"/>
      <c r="HUC173"/>
      <c r="HUD173"/>
      <c r="HUE173"/>
      <c r="HUF173"/>
      <c r="HUG173"/>
      <c r="HUH173"/>
      <c r="HUI173"/>
      <c r="HUJ173"/>
      <c r="HUK173"/>
      <c r="HUL173"/>
      <c r="HUM173"/>
      <c r="HUN173"/>
      <c r="HUO173"/>
      <c r="HUP173"/>
      <c r="HUQ173"/>
      <c r="HUR173"/>
      <c r="HUS173"/>
      <c r="HUT173"/>
      <c r="HUU173"/>
      <c r="HUV173"/>
      <c r="HUW173"/>
      <c r="HUX173"/>
      <c r="HUY173"/>
      <c r="HUZ173"/>
      <c r="HVA173"/>
      <c r="HVB173"/>
      <c r="HVC173"/>
      <c r="HVD173"/>
      <c r="HVE173"/>
      <c r="HVF173"/>
      <c r="HVG173"/>
      <c r="HVH173"/>
      <c r="HVI173"/>
      <c r="HVJ173"/>
      <c r="HVK173"/>
      <c r="HVL173"/>
      <c r="HVM173"/>
      <c r="HVN173"/>
      <c r="HVO173"/>
      <c r="HVP173"/>
      <c r="HVQ173"/>
      <c r="HVR173"/>
      <c r="HVS173"/>
      <c r="HVT173"/>
      <c r="HVU173"/>
      <c r="HVV173"/>
      <c r="HVW173"/>
      <c r="HVX173"/>
      <c r="HVY173"/>
      <c r="HVZ173"/>
      <c r="HWA173"/>
      <c r="HWB173"/>
      <c r="HWC173"/>
      <c r="HWD173"/>
      <c r="HWE173"/>
      <c r="HWF173"/>
      <c r="HWG173"/>
      <c r="HWH173"/>
      <c r="HWI173"/>
      <c r="HWJ173"/>
      <c r="HWK173"/>
      <c r="HWL173"/>
      <c r="HWM173"/>
      <c r="HWN173"/>
      <c r="HWO173"/>
      <c r="HWP173"/>
      <c r="HWQ173"/>
      <c r="HWR173"/>
      <c r="HWS173"/>
      <c r="HWT173"/>
      <c r="HWU173"/>
      <c r="HWV173"/>
      <c r="HWW173"/>
      <c r="HWX173"/>
      <c r="HWY173"/>
      <c r="HWZ173"/>
      <c r="HXA173"/>
      <c r="HXB173"/>
      <c r="HXC173"/>
      <c r="HXD173"/>
      <c r="HXE173"/>
      <c r="HXF173"/>
      <c r="HXG173"/>
      <c r="HXH173"/>
      <c r="HXI173"/>
      <c r="HXJ173"/>
      <c r="HXK173"/>
      <c r="HXL173"/>
      <c r="HXM173"/>
      <c r="HXN173"/>
      <c r="HXO173"/>
      <c r="HXP173"/>
      <c r="HXQ173"/>
      <c r="HXR173"/>
      <c r="HXS173"/>
      <c r="HXT173"/>
      <c r="HXU173"/>
      <c r="HXV173"/>
      <c r="HXW173"/>
      <c r="HXX173"/>
      <c r="HXY173"/>
      <c r="HXZ173"/>
      <c r="HYA173"/>
      <c r="HYB173"/>
      <c r="HYC173"/>
      <c r="HYD173"/>
      <c r="HYE173"/>
      <c r="HYF173"/>
      <c r="HYG173"/>
      <c r="HYH173"/>
      <c r="HYI173"/>
      <c r="HYJ173"/>
      <c r="HYK173"/>
      <c r="HYL173"/>
      <c r="HYM173"/>
      <c r="HYN173"/>
      <c r="HYO173"/>
      <c r="HYP173"/>
      <c r="HYQ173"/>
      <c r="HYR173"/>
      <c r="HYS173"/>
      <c r="HYT173"/>
      <c r="HYU173"/>
      <c r="HYV173"/>
      <c r="HYW173"/>
      <c r="HYX173"/>
      <c r="HYY173"/>
      <c r="HYZ173"/>
      <c r="HZA173"/>
      <c r="HZB173"/>
      <c r="HZC173"/>
      <c r="HZD173"/>
      <c r="HZE173"/>
      <c r="HZF173"/>
      <c r="HZG173"/>
      <c r="HZH173"/>
      <c r="HZI173"/>
      <c r="HZJ173"/>
      <c r="HZK173"/>
      <c r="HZL173"/>
      <c r="HZM173"/>
      <c r="HZN173"/>
      <c r="HZO173"/>
      <c r="HZP173"/>
      <c r="HZQ173"/>
      <c r="HZR173"/>
      <c r="HZS173"/>
      <c r="HZT173"/>
      <c r="HZU173"/>
      <c r="HZV173"/>
      <c r="HZW173"/>
      <c r="HZX173"/>
      <c r="HZY173"/>
      <c r="HZZ173"/>
      <c r="IAA173"/>
      <c r="IAB173"/>
      <c r="IAC173"/>
      <c r="IAD173"/>
      <c r="IAE173"/>
      <c r="IAF173"/>
      <c r="IAG173"/>
      <c r="IAH173"/>
      <c r="IAI173"/>
      <c r="IAJ173"/>
      <c r="IAK173"/>
      <c r="IAL173"/>
      <c r="IAM173"/>
      <c r="IAN173"/>
      <c r="IAO173"/>
      <c r="IAP173"/>
      <c r="IAQ173"/>
      <c r="IAR173"/>
      <c r="IAS173"/>
      <c r="IAT173"/>
      <c r="IAU173"/>
      <c r="IAV173"/>
      <c r="IAW173"/>
      <c r="IAX173"/>
      <c r="IAY173"/>
      <c r="IAZ173"/>
      <c r="IBA173"/>
      <c r="IBB173"/>
      <c r="IBC173"/>
      <c r="IBD173"/>
      <c r="IBE173"/>
      <c r="IBF173"/>
      <c r="IBG173"/>
      <c r="IBH173"/>
      <c r="IBI173"/>
      <c r="IBJ173"/>
      <c r="IBK173"/>
      <c r="IBL173"/>
      <c r="IBM173"/>
      <c r="IBN173"/>
      <c r="IBO173"/>
      <c r="IBP173"/>
      <c r="IBQ173"/>
      <c r="IBR173"/>
      <c r="IBS173"/>
      <c r="IBT173"/>
      <c r="IBU173"/>
      <c r="IBV173"/>
      <c r="IBW173"/>
      <c r="IBX173"/>
      <c r="IBY173"/>
      <c r="IBZ173"/>
      <c r="ICA173"/>
      <c r="ICB173"/>
      <c r="ICC173"/>
      <c r="ICD173"/>
      <c r="ICE173"/>
      <c r="ICF173"/>
      <c r="ICG173"/>
      <c r="ICH173"/>
      <c r="ICI173"/>
      <c r="ICJ173"/>
      <c r="ICK173"/>
      <c r="ICL173"/>
      <c r="ICM173"/>
      <c r="ICN173"/>
      <c r="ICO173"/>
      <c r="ICP173"/>
      <c r="ICQ173"/>
      <c r="ICR173"/>
      <c r="ICS173"/>
      <c r="ICT173"/>
      <c r="ICU173"/>
      <c r="ICV173"/>
      <c r="ICW173"/>
      <c r="ICX173"/>
      <c r="ICY173"/>
      <c r="ICZ173"/>
      <c r="IDA173"/>
      <c r="IDB173"/>
      <c r="IDC173"/>
      <c r="IDD173"/>
      <c r="IDE173"/>
      <c r="IDF173"/>
      <c r="IDG173"/>
      <c r="IDH173"/>
      <c r="IDI173"/>
      <c r="IDJ173"/>
      <c r="IDK173"/>
      <c r="IDL173"/>
      <c r="IDM173"/>
      <c r="IDN173"/>
      <c r="IDO173"/>
      <c r="IDP173"/>
      <c r="IDQ173"/>
      <c r="IDR173"/>
      <c r="IDS173"/>
      <c r="IDT173"/>
      <c r="IDU173"/>
      <c r="IDV173"/>
      <c r="IDW173"/>
      <c r="IDX173"/>
      <c r="IDY173"/>
      <c r="IDZ173"/>
      <c r="IEA173"/>
      <c r="IEB173"/>
      <c r="IEC173"/>
      <c r="IED173"/>
      <c r="IEE173"/>
      <c r="IEF173"/>
      <c r="IEG173"/>
      <c r="IEH173"/>
      <c r="IEI173"/>
      <c r="IEJ173"/>
      <c r="IEK173"/>
      <c r="IEL173"/>
      <c r="IEM173"/>
      <c r="IEN173"/>
      <c r="IEO173"/>
      <c r="IEP173"/>
      <c r="IEQ173"/>
      <c r="IER173"/>
      <c r="IES173"/>
      <c r="IET173"/>
      <c r="IEU173"/>
      <c r="IEV173"/>
      <c r="IEW173"/>
      <c r="IEX173"/>
      <c r="IEY173"/>
      <c r="IEZ173"/>
      <c r="IFA173"/>
      <c r="IFB173"/>
      <c r="IFC173"/>
      <c r="IFD173"/>
      <c r="IFE173"/>
      <c r="IFF173"/>
      <c r="IFG173"/>
      <c r="IFH173"/>
      <c r="IFI173"/>
      <c r="IFJ173"/>
      <c r="IFK173"/>
      <c r="IFL173"/>
      <c r="IFM173"/>
      <c r="IFN173"/>
      <c r="IFO173"/>
      <c r="IFP173"/>
      <c r="IFQ173"/>
      <c r="IFR173"/>
      <c r="IFS173"/>
      <c r="IFT173"/>
      <c r="IFU173"/>
      <c r="IFV173"/>
      <c r="IFW173"/>
      <c r="IFX173"/>
      <c r="IFY173"/>
      <c r="IFZ173"/>
      <c r="IGA173"/>
      <c r="IGB173"/>
      <c r="IGC173"/>
      <c r="IGD173"/>
      <c r="IGE173"/>
      <c r="IGF173"/>
      <c r="IGG173"/>
      <c r="IGH173"/>
      <c r="IGI173"/>
      <c r="IGJ173"/>
      <c r="IGK173"/>
      <c r="IGL173"/>
      <c r="IGM173"/>
      <c r="IGN173"/>
      <c r="IGO173"/>
      <c r="IGP173"/>
      <c r="IGQ173"/>
      <c r="IGR173"/>
      <c r="IGS173"/>
      <c r="IGT173"/>
      <c r="IGU173"/>
      <c r="IGV173"/>
      <c r="IGW173"/>
      <c r="IGX173"/>
      <c r="IGY173"/>
      <c r="IGZ173"/>
      <c r="IHA173"/>
      <c r="IHB173"/>
      <c r="IHC173"/>
      <c r="IHD173"/>
      <c r="IHE173"/>
      <c r="IHF173"/>
      <c r="IHG173"/>
      <c r="IHH173"/>
      <c r="IHI173"/>
      <c r="IHJ173"/>
      <c r="IHK173"/>
      <c r="IHL173"/>
      <c r="IHM173"/>
      <c r="IHN173"/>
      <c r="IHO173"/>
      <c r="IHP173"/>
      <c r="IHQ173"/>
      <c r="IHR173"/>
      <c r="IHS173"/>
      <c r="IHT173"/>
      <c r="IHU173"/>
      <c r="IHV173"/>
      <c r="IHW173"/>
      <c r="IHX173"/>
      <c r="IHY173"/>
      <c r="IHZ173"/>
      <c r="IIA173"/>
      <c r="IIB173"/>
      <c r="IIC173"/>
      <c r="IID173"/>
      <c r="IIE173"/>
      <c r="IIF173"/>
      <c r="IIG173"/>
      <c r="IIH173"/>
      <c r="III173"/>
      <c r="IIJ173"/>
      <c r="IIK173"/>
      <c r="IIL173"/>
      <c r="IIM173"/>
      <c r="IIN173"/>
      <c r="IIO173"/>
      <c r="IIP173"/>
      <c r="IIQ173"/>
      <c r="IIR173"/>
      <c r="IIS173"/>
      <c r="IIT173"/>
      <c r="IIU173"/>
      <c r="IIV173"/>
      <c r="IIW173"/>
      <c r="IIX173"/>
      <c r="IIY173"/>
      <c r="IIZ173"/>
      <c r="IJA173"/>
      <c r="IJB173"/>
      <c r="IJC173"/>
      <c r="IJD173"/>
      <c r="IJE173"/>
      <c r="IJF173"/>
      <c r="IJG173"/>
      <c r="IJH173"/>
      <c r="IJI173"/>
      <c r="IJJ173"/>
      <c r="IJK173"/>
      <c r="IJL173"/>
      <c r="IJM173"/>
      <c r="IJN173"/>
      <c r="IJO173"/>
      <c r="IJP173"/>
      <c r="IJQ173"/>
      <c r="IJR173"/>
      <c r="IJS173"/>
      <c r="IJT173"/>
      <c r="IJU173"/>
      <c r="IJV173"/>
      <c r="IJW173"/>
      <c r="IJX173"/>
      <c r="IJY173"/>
      <c r="IJZ173"/>
      <c r="IKA173"/>
      <c r="IKB173"/>
      <c r="IKC173"/>
      <c r="IKD173"/>
      <c r="IKE173"/>
      <c r="IKF173"/>
      <c r="IKG173"/>
      <c r="IKH173"/>
      <c r="IKI173"/>
      <c r="IKJ173"/>
      <c r="IKK173"/>
      <c r="IKL173"/>
      <c r="IKM173"/>
      <c r="IKN173"/>
      <c r="IKO173"/>
      <c r="IKP173"/>
      <c r="IKQ173"/>
      <c r="IKR173"/>
      <c r="IKS173"/>
      <c r="IKT173"/>
      <c r="IKU173"/>
      <c r="IKV173"/>
      <c r="IKW173"/>
      <c r="IKX173"/>
      <c r="IKY173"/>
      <c r="IKZ173"/>
      <c r="ILA173"/>
      <c r="ILB173"/>
      <c r="ILC173"/>
      <c r="ILD173"/>
      <c r="ILE173"/>
      <c r="ILF173"/>
      <c r="ILG173"/>
      <c r="ILH173"/>
      <c r="ILI173"/>
      <c r="ILJ173"/>
      <c r="ILK173"/>
      <c r="ILL173"/>
      <c r="ILM173"/>
      <c r="ILN173"/>
      <c r="ILO173"/>
      <c r="ILP173"/>
      <c r="ILQ173"/>
      <c r="ILR173"/>
      <c r="ILS173"/>
      <c r="ILT173"/>
      <c r="ILU173"/>
      <c r="ILV173"/>
      <c r="ILW173"/>
      <c r="ILX173"/>
      <c r="ILY173"/>
      <c r="ILZ173"/>
      <c r="IMA173"/>
      <c r="IMB173"/>
      <c r="IMC173"/>
      <c r="IMD173"/>
      <c r="IME173"/>
      <c r="IMF173"/>
      <c r="IMG173"/>
      <c r="IMH173"/>
      <c r="IMI173"/>
      <c r="IMJ173"/>
      <c r="IMK173"/>
      <c r="IML173"/>
      <c r="IMM173"/>
      <c r="IMN173"/>
      <c r="IMO173"/>
      <c r="IMP173"/>
      <c r="IMQ173"/>
      <c r="IMR173"/>
      <c r="IMS173"/>
      <c r="IMT173"/>
      <c r="IMU173"/>
      <c r="IMV173"/>
      <c r="IMW173"/>
      <c r="IMX173"/>
      <c r="IMY173"/>
      <c r="IMZ173"/>
      <c r="INA173"/>
      <c r="INB173"/>
      <c r="INC173"/>
      <c r="IND173"/>
      <c r="INE173"/>
      <c r="INF173"/>
      <c r="ING173"/>
      <c r="INH173"/>
      <c r="INI173"/>
      <c r="INJ173"/>
      <c r="INK173"/>
      <c r="INL173"/>
      <c r="INM173"/>
      <c r="INN173"/>
      <c r="INO173"/>
      <c r="INP173"/>
      <c r="INQ173"/>
      <c r="INR173"/>
      <c r="INS173"/>
      <c r="INT173"/>
      <c r="INU173"/>
      <c r="INV173"/>
      <c r="INW173"/>
      <c r="INX173"/>
      <c r="INY173"/>
      <c r="INZ173"/>
      <c r="IOA173"/>
      <c r="IOB173"/>
      <c r="IOC173"/>
      <c r="IOD173"/>
      <c r="IOE173"/>
      <c r="IOF173"/>
      <c r="IOG173"/>
      <c r="IOH173"/>
      <c r="IOI173"/>
      <c r="IOJ173"/>
      <c r="IOK173"/>
      <c r="IOL173"/>
      <c r="IOM173"/>
      <c r="ION173"/>
      <c r="IOO173"/>
      <c r="IOP173"/>
      <c r="IOQ173"/>
      <c r="IOR173"/>
      <c r="IOS173"/>
      <c r="IOT173"/>
      <c r="IOU173"/>
      <c r="IOV173"/>
      <c r="IOW173"/>
      <c r="IOX173"/>
      <c r="IOY173"/>
      <c r="IOZ173"/>
      <c r="IPA173"/>
      <c r="IPB173"/>
      <c r="IPC173"/>
      <c r="IPD173"/>
      <c r="IPE173"/>
      <c r="IPF173"/>
      <c r="IPG173"/>
      <c r="IPH173"/>
      <c r="IPI173"/>
      <c r="IPJ173"/>
      <c r="IPK173"/>
      <c r="IPL173"/>
      <c r="IPM173"/>
      <c r="IPN173"/>
      <c r="IPO173"/>
      <c r="IPP173"/>
      <c r="IPQ173"/>
      <c r="IPR173"/>
      <c r="IPS173"/>
      <c r="IPT173"/>
      <c r="IPU173"/>
      <c r="IPV173"/>
      <c r="IPW173"/>
      <c r="IPX173"/>
      <c r="IPY173"/>
      <c r="IPZ173"/>
      <c r="IQA173"/>
      <c r="IQB173"/>
      <c r="IQC173"/>
      <c r="IQD173"/>
      <c r="IQE173"/>
      <c r="IQF173"/>
      <c r="IQG173"/>
      <c r="IQH173"/>
      <c r="IQI173"/>
      <c r="IQJ173"/>
      <c r="IQK173"/>
      <c r="IQL173"/>
      <c r="IQM173"/>
      <c r="IQN173"/>
      <c r="IQO173"/>
      <c r="IQP173"/>
      <c r="IQQ173"/>
      <c r="IQR173"/>
      <c r="IQS173"/>
      <c r="IQT173"/>
      <c r="IQU173"/>
      <c r="IQV173"/>
      <c r="IQW173"/>
      <c r="IQX173"/>
      <c r="IQY173"/>
      <c r="IQZ173"/>
      <c r="IRA173"/>
      <c r="IRB173"/>
      <c r="IRC173"/>
      <c r="IRD173"/>
      <c r="IRE173"/>
      <c r="IRF173"/>
      <c r="IRG173"/>
      <c r="IRH173"/>
      <c r="IRI173"/>
      <c r="IRJ173"/>
      <c r="IRK173"/>
      <c r="IRL173"/>
      <c r="IRM173"/>
      <c r="IRN173"/>
      <c r="IRO173"/>
      <c r="IRP173"/>
      <c r="IRQ173"/>
      <c r="IRR173"/>
      <c r="IRS173"/>
      <c r="IRT173"/>
      <c r="IRU173"/>
      <c r="IRV173"/>
      <c r="IRW173"/>
      <c r="IRX173"/>
      <c r="IRY173"/>
      <c r="IRZ173"/>
      <c r="ISA173"/>
      <c r="ISB173"/>
      <c r="ISC173"/>
      <c r="ISD173"/>
      <c r="ISE173"/>
      <c r="ISF173"/>
      <c r="ISG173"/>
      <c r="ISH173"/>
      <c r="ISI173"/>
      <c r="ISJ173"/>
      <c r="ISK173"/>
      <c r="ISL173"/>
      <c r="ISM173"/>
      <c r="ISN173"/>
      <c r="ISO173"/>
      <c r="ISP173"/>
      <c r="ISQ173"/>
      <c r="ISR173"/>
      <c r="ISS173"/>
      <c r="IST173"/>
      <c r="ISU173"/>
      <c r="ISV173"/>
      <c r="ISW173"/>
      <c r="ISX173"/>
      <c r="ISY173"/>
      <c r="ISZ173"/>
      <c r="ITA173"/>
      <c r="ITB173"/>
      <c r="ITC173"/>
      <c r="ITD173"/>
      <c r="ITE173"/>
      <c r="ITF173"/>
      <c r="ITG173"/>
      <c r="ITH173"/>
      <c r="ITI173"/>
      <c r="ITJ173"/>
      <c r="ITK173"/>
      <c r="ITL173"/>
      <c r="ITM173"/>
      <c r="ITN173"/>
      <c r="ITO173"/>
      <c r="ITP173"/>
      <c r="ITQ173"/>
      <c r="ITR173"/>
      <c r="ITS173"/>
      <c r="ITT173"/>
      <c r="ITU173"/>
      <c r="ITV173"/>
      <c r="ITW173"/>
      <c r="ITX173"/>
      <c r="ITY173"/>
      <c r="ITZ173"/>
      <c r="IUA173"/>
      <c r="IUB173"/>
      <c r="IUC173"/>
      <c r="IUD173"/>
      <c r="IUE173"/>
      <c r="IUF173"/>
      <c r="IUG173"/>
      <c r="IUH173"/>
      <c r="IUI173"/>
      <c r="IUJ173"/>
      <c r="IUK173"/>
      <c r="IUL173"/>
      <c r="IUM173"/>
      <c r="IUN173"/>
      <c r="IUO173"/>
      <c r="IUP173"/>
      <c r="IUQ173"/>
      <c r="IUR173"/>
      <c r="IUS173"/>
      <c r="IUT173"/>
      <c r="IUU173"/>
      <c r="IUV173"/>
      <c r="IUW173"/>
      <c r="IUX173"/>
      <c r="IUY173"/>
      <c r="IUZ173"/>
      <c r="IVA173"/>
      <c r="IVB173"/>
      <c r="IVC173"/>
      <c r="IVD173"/>
      <c r="IVE173"/>
      <c r="IVF173"/>
      <c r="IVG173"/>
      <c r="IVH173"/>
      <c r="IVI173"/>
      <c r="IVJ173"/>
      <c r="IVK173"/>
      <c r="IVL173"/>
      <c r="IVM173"/>
      <c r="IVN173"/>
      <c r="IVO173"/>
      <c r="IVP173"/>
      <c r="IVQ173"/>
      <c r="IVR173"/>
      <c r="IVS173"/>
      <c r="IVT173"/>
      <c r="IVU173"/>
      <c r="IVV173"/>
      <c r="IVW173"/>
      <c r="IVX173"/>
      <c r="IVY173"/>
      <c r="IVZ173"/>
      <c r="IWA173"/>
      <c r="IWB173"/>
      <c r="IWC173"/>
      <c r="IWD173"/>
      <c r="IWE173"/>
      <c r="IWF173"/>
      <c r="IWG173"/>
      <c r="IWH173"/>
      <c r="IWI173"/>
      <c r="IWJ173"/>
      <c r="IWK173"/>
      <c r="IWL173"/>
      <c r="IWM173"/>
      <c r="IWN173"/>
      <c r="IWO173"/>
      <c r="IWP173"/>
      <c r="IWQ173"/>
      <c r="IWR173"/>
      <c r="IWS173"/>
      <c r="IWT173"/>
      <c r="IWU173"/>
      <c r="IWV173"/>
      <c r="IWW173"/>
      <c r="IWX173"/>
      <c r="IWY173"/>
      <c r="IWZ173"/>
      <c r="IXA173"/>
      <c r="IXB173"/>
      <c r="IXC173"/>
      <c r="IXD173"/>
      <c r="IXE173"/>
      <c r="IXF173"/>
      <c r="IXG173"/>
      <c r="IXH173"/>
      <c r="IXI173"/>
      <c r="IXJ173"/>
      <c r="IXK173"/>
      <c r="IXL173"/>
      <c r="IXM173"/>
      <c r="IXN173"/>
      <c r="IXO173"/>
      <c r="IXP173"/>
      <c r="IXQ173"/>
      <c r="IXR173"/>
      <c r="IXS173"/>
      <c r="IXT173"/>
      <c r="IXU173"/>
      <c r="IXV173"/>
      <c r="IXW173"/>
      <c r="IXX173"/>
      <c r="IXY173"/>
      <c r="IXZ173"/>
      <c r="IYA173"/>
      <c r="IYB173"/>
      <c r="IYC173"/>
      <c r="IYD173"/>
      <c r="IYE173"/>
      <c r="IYF173"/>
      <c r="IYG173"/>
      <c r="IYH173"/>
      <c r="IYI173"/>
      <c r="IYJ173"/>
      <c r="IYK173"/>
      <c r="IYL173"/>
      <c r="IYM173"/>
      <c r="IYN173"/>
      <c r="IYO173"/>
      <c r="IYP173"/>
      <c r="IYQ173"/>
      <c r="IYR173"/>
      <c r="IYS173"/>
      <c r="IYT173"/>
      <c r="IYU173"/>
      <c r="IYV173"/>
      <c r="IYW173"/>
      <c r="IYX173"/>
      <c r="IYY173"/>
      <c r="IYZ173"/>
      <c r="IZA173"/>
      <c r="IZB173"/>
      <c r="IZC173"/>
      <c r="IZD173"/>
      <c r="IZE173"/>
      <c r="IZF173"/>
      <c r="IZG173"/>
      <c r="IZH173"/>
      <c r="IZI173"/>
      <c r="IZJ173"/>
      <c r="IZK173"/>
      <c r="IZL173"/>
      <c r="IZM173"/>
      <c r="IZN173"/>
      <c r="IZO173"/>
      <c r="IZP173"/>
      <c r="IZQ173"/>
      <c r="IZR173"/>
      <c r="IZS173"/>
      <c r="IZT173"/>
      <c r="IZU173"/>
      <c r="IZV173"/>
      <c r="IZW173"/>
      <c r="IZX173"/>
      <c r="IZY173"/>
      <c r="IZZ173"/>
      <c r="JAA173"/>
      <c r="JAB173"/>
      <c r="JAC173"/>
      <c r="JAD173"/>
      <c r="JAE173"/>
      <c r="JAF173"/>
      <c r="JAG173"/>
      <c r="JAH173"/>
      <c r="JAI173"/>
      <c r="JAJ173"/>
      <c r="JAK173"/>
      <c r="JAL173"/>
      <c r="JAM173"/>
      <c r="JAN173"/>
      <c r="JAO173"/>
      <c r="JAP173"/>
      <c r="JAQ173"/>
      <c r="JAR173"/>
      <c r="JAS173"/>
      <c r="JAT173"/>
      <c r="JAU173"/>
      <c r="JAV173"/>
      <c r="JAW173"/>
      <c r="JAX173"/>
      <c r="JAY173"/>
      <c r="JAZ173"/>
      <c r="JBA173"/>
      <c r="JBB173"/>
      <c r="JBC173"/>
      <c r="JBD173"/>
      <c r="JBE173"/>
      <c r="JBF173"/>
      <c r="JBG173"/>
      <c r="JBH173"/>
      <c r="JBI173"/>
      <c r="JBJ173"/>
      <c r="JBK173"/>
      <c r="JBL173"/>
      <c r="JBM173"/>
      <c r="JBN173"/>
      <c r="JBO173"/>
      <c r="JBP173"/>
      <c r="JBQ173"/>
      <c r="JBR173"/>
      <c r="JBS173"/>
      <c r="JBT173"/>
      <c r="JBU173"/>
      <c r="JBV173"/>
      <c r="JBW173"/>
      <c r="JBX173"/>
      <c r="JBY173"/>
      <c r="JBZ173"/>
      <c r="JCA173"/>
      <c r="JCB173"/>
      <c r="JCC173"/>
      <c r="JCD173"/>
      <c r="JCE173"/>
      <c r="JCF173"/>
      <c r="JCG173"/>
      <c r="JCH173"/>
      <c r="JCI173"/>
      <c r="JCJ173"/>
      <c r="JCK173"/>
      <c r="JCL173"/>
      <c r="JCM173"/>
      <c r="JCN173"/>
      <c r="JCO173"/>
      <c r="JCP173"/>
      <c r="JCQ173"/>
      <c r="JCR173"/>
      <c r="JCS173"/>
      <c r="JCT173"/>
      <c r="JCU173"/>
      <c r="JCV173"/>
      <c r="JCW173"/>
      <c r="JCX173"/>
      <c r="JCY173"/>
      <c r="JCZ173"/>
      <c r="JDA173"/>
      <c r="JDB173"/>
      <c r="JDC173"/>
      <c r="JDD173"/>
      <c r="JDE173"/>
      <c r="JDF173"/>
      <c r="JDG173"/>
      <c r="JDH173"/>
      <c r="JDI173"/>
      <c r="JDJ173"/>
      <c r="JDK173"/>
      <c r="JDL173"/>
      <c r="JDM173"/>
      <c r="JDN173"/>
      <c r="JDO173"/>
      <c r="JDP173"/>
      <c r="JDQ173"/>
      <c r="JDR173"/>
      <c r="JDS173"/>
      <c r="JDT173"/>
      <c r="JDU173"/>
      <c r="JDV173"/>
      <c r="JDW173"/>
      <c r="JDX173"/>
      <c r="JDY173"/>
      <c r="JDZ173"/>
      <c r="JEA173"/>
      <c r="JEB173"/>
      <c r="JEC173"/>
      <c r="JED173"/>
      <c r="JEE173"/>
      <c r="JEF173"/>
      <c r="JEG173"/>
      <c r="JEH173"/>
      <c r="JEI173"/>
      <c r="JEJ173"/>
      <c r="JEK173"/>
      <c r="JEL173"/>
      <c r="JEM173"/>
      <c r="JEN173"/>
      <c r="JEO173"/>
      <c r="JEP173"/>
      <c r="JEQ173"/>
      <c r="JER173"/>
      <c r="JES173"/>
      <c r="JET173"/>
      <c r="JEU173"/>
      <c r="JEV173"/>
      <c r="JEW173"/>
      <c r="JEX173"/>
      <c r="JEY173"/>
      <c r="JEZ173"/>
      <c r="JFA173"/>
      <c r="JFB173"/>
      <c r="JFC173"/>
      <c r="JFD173"/>
      <c r="JFE173"/>
      <c r="JFF173"/>
      <c r="JFG173"/>
      <c r="JFH173"/>
      <c r="JFI173"/>
      <c r="JFJ173"/>
      <c r="JFK173"/>
      <c r="JFL173"/>
      <c r="JFM173"/>
      <c r="JFN173"/>
      <c r="JFO173"/>
      <c r="JFP173"/>
      <c r="JFQ173"/>
      <c r="JFR173"/>
      <c r="JFS173"/>
      <c r="JFT173"/>
      <c r="JFU173"/>
      <c r="JFV173"/>
      <c r="JFW173"/>
      <c r="JFX173"/>
      <c r="JFY173"/>
      <c r="JFZ173"/>
      <c r="JGA173"/>
      <c r="JGB173"/>
      <c r="JGC173"/>
      <c r="JGD173"/>
      <c r="JGE173"/>
      <c r="JGF173"/>
      <c r="JGG173"/>
      <c r="JGH173"/>
      <c r="JGI173"/>
      <c r="JGJ173"/>
      <c r="JGK173"/>
      <c r="JGL173"/>
      <c r="JGM173"/>
      <c r="JGN173"/>
      <c r="JGO173"/>
      <c r="JGP173"/>
      <c r="JGQ173"/>
      <c r="JGR173"/>
      <c r="JGS173"/>
      <c r="JGT173"/>
      <c r="JGU173"/>
      <c r="JGV173"/>
      <c r="JGW173"/>
      <c r="JGX173"/>
      <c r="JGY173"/>
      <c r="JGZ173"/>
      <c r="JHA173"/>
      <c r="JHB173"/>
      <c r="JHC173"/>
      <c r="JHD173"/>
      <c r="JHE173"/>
      <c r="JHF173"/>
      <c r="JHG173"/>
      <c r="JHH173"/>
      <c r="JHI173"/>
      <c r="JHJ173"/>
      <c r="JHK173"/>
      <c r="JHL173"/>
      <c r="JHM173"/>
      <c r="JHN173"/>
      <c r="JHO173"/>
      <c r="JHP173"/>
      <c r="JHQ173"/>
      <c r="JHR173"/>
      <c r="JHS173"/>
      <c r="JHT173"/>
      <c r="JHU173"/>
      <c r="JHV173"/>
      <c r="JHW173"/>
      <c r="JHX173"/>
      <c r="JHY173"/>
      <c r="JHZ173"/>
      <c r="JIA173"/>
      <c r="JIB173"/>
      <c r="JIC173"/>
      <c r="JID173"/>
      <c r="JIE173"/>
      <c r="JIF173"/>
      <c r="JIG173"/>
      <c r="JIH173"/>
      <c r="JII173"/>
      <c r="JIJ173"/>
      <c r="JIK173"/>
      <c r="JIL173"/>
      <c r="JIM173"/>
      <c r="JIN173"/>
      <c r="JIO173"/>
      <c r="JIP173"/>
      <c r="JIQ173"/>
      <c r="JIR173"/>
      <c r="JIS173"/>
      <c r="JIT173"/>
      <c r="JIU173"/>
      <c r="JIV173"/>
      <c r="JIW173"/>
      <c r="JIX173"/>
      <c r="JIY173"/>
      <c r="JIZ173"/>
      <c r="JJA173"/>
      <c r="JJB173"/>
      <c r="JJC173"/>
      <c r="JJD173"/>
      <c r="JJE173"/>
      <c r="JJF173"/>
      <c r="JJG173"/>
      <c r="JJH173"/>
      <c r="JJI173"/>
      <c r="JJJ173"/>
      <c r="JJK173"/>
      <c r="JJL173"/>
      <c r="JJM173"/>
      <c r="JJN173"/>
      <c r="JJO173"/>
      <c r="JJP173"/>
      <c r="JJQ173"/>
      <c r="JJR173"/>
      <c r="JJS173"/>
      <c r="JJT173"/>
      <c r="JJU173"/>
      <c r="JJV173"/>
      <c r="JJW173"/>
      <c r="JJX173"/>
      <c r="JJY173"/>
      <c r="JJZ173"/>
      <c r="JKA173"/>
      <c r="JKB173"/>
      <c r="JKC173"/>
      <c r="JKD173"/>
      <c r="JKE173"/>
      <c r="JKF173"/>
      <c r="JKG173"/>
      <c r="JKH173"/>
      <c r="JKI173"/>
      <c r="JKJ173"/>
      <c r="JKK173"/>
      <c r="JKL173"/>
      <c r="JKM173"/>
      <c r="JKN173"/>
      <c r="JKO173"/>
      <c r="JKP173"/>
      <c r="JKQ173"/>
      <c r="JKR173"/>
      <c r="JKS173"/>
      <c r="JKT173"/>
      <c r="JKU173"/>
      <c r="JKV173"/>
      <c r="JKW173"/>
      <c r="JKX173"/>
      <c r="JKY173"/>
      <c r="JKZ173"/>
      <c r="JLA173"/>
      <c r="JLB173"/>
      <c r="JLC173"/>
      <c r="JLD173"/>
      <c r="JLE173"/>
      <c r="JLF173"/>
      <c r="JLG173"/>
      <c r="JLH173"/>
      <c r="JLI173"/>
      <c r="JLJ173"/>
      <c r="JLK173"/>
      <c r="JLL173"/>
      <c r="JLM173"/>
      <c r="JLN173"/>
      <c r="JLO173"/>
      <c r="JLP173"/>
      <c r="JLQ173"/>
      <c r="JLR173"/>
      <c r="JLS173"/>
      <c r="JLT173"/>
      <c r="JLU173"/>
      <c r="JLV173"/>
      <c r="JLW173"/>
      <c r="JLX173"/>
      <c r="JLY173"/>
      <c r="JLZ173"/>
      <c r="JMA173"/>
      <c r="JMB173"/>
      <c r="JMC173"/>
      <c r="JMD173"/>
      <c r="JME173"/>
      <c r="JMF173"/>
      <c r="JMG173"/>
      <c r="JMH173"/>
      <c r="JMI173"/>
      <c r="JMJ173"/>
      <c r="JMK173"/>
      <c r="JML173"/>
      <c r="JMM173"/>
      <c r="JMN173"/>
      <c r="JMO173"/>
      <c r="JMP173"/>
      <c r="JMQ173"/>
      <c r="JMR173"/>
      <c r="JMS173"/>
      <c r="JMT173"/>
      <c r="JMU173"/>
      <c r="JMV173"/>
      <c r="JMW173"/>
      <c r="JMX173"/>
      <c r="JMY173"/>
      <c r="JMZ173"/>
      <c r="JNA173"/>
      <c r="JNB173"/>
      <c r="JNC173"/>
      <c r="JND173"/>
      <c r="JNE173"/>
      <c r="JNF173"/>
      <c r="JNG173"/>
      <c r="JNH173"/>
      <c r="JNI173"/>
      <c r="JNJ173"/>
      <c r="JNK173"/>
      <c r="JNL173"/>
      <c r="JNM173"/>
      <c r="JNN173"/>
      <c r="JNO173"/>
      <c r="JNP173"/>
      <c r="JNQ173"/>
      <c r="JNR173"/>
      <c r="JNS173"/>
      <c r="JNT173"/>
      <c r="JNU173"/>
      <c r="JNV173"/>
      <c r="JNW173"/>
      <c r="JNX173"/>
      <c r="JNY173"/>
      <c r="JNZ173"/>
      <c r="JOA173"/>
      <c r="JOB173"/>
      <c r="JOC173"/>
      <c r="JOD173"/>
      <c r="JOE173"/>
      <c r="JOF173"/>
      <c r="JOG173"/>
      <c r="JOH173"/>
      <c r="JOI173"/>
      <c r="JOJ173"/>
      <c r="JOK173"/>
      <c r="JOL173"/>
      <c r="JOM173"/>
      <c r="JON173"/>
      <c r="JOO173"/>
      <c r="JOP173"/>
      <c r="JOQ173"/>
      <c r="JOR173"/>
      <c r="JOS173"/>
      <c r="JOT173"/>
      <c r="JOU173"/>
      <c r="JOV173"/>
      <c r="JOW173"/>
      <c r="JOX173"/>
      <c r="JOY173"/>
      <c r="JOZ173"/>
      <c r="JPA173"/>
      <c r="JPB173"/>
      <c r="JPC173"/>
      <c r="JPD173"/>
      <c r="JPE173"/>
      <c r="JPF173"/>
      <c r="JPG173"/>
      <c r="JPH173"/>
      <c r="JPI173"/>
      <c r="JPJ173"/>
      <c r="JPK173"/>
      <c r="JPL173"/>
      <c r="JPM173"/>
      <c r="JPN173"/>
      <c r="JPO173"/>
      <c r="JPP173"/>
      <c r="JPQ173"/>
      <c r="JPR173"/>
      <c r="JPS173"/>
      <c r="JPT173"/>
      <c r="JPU173"/>
      <c r="JPV173"/>
      <c r="JPW173"/>
      <c r="JPX173"/>
      <c r="JPY173"/>
      <c r="JPZ173"/>
      <c r="JQA173"/>
      <c r="JQB173"/>
      <c r="JQC173"/>
      <c r="JQD173"/>
      <c r="JQE173"/>
      <c r="JQF173"/>
      <c r="JQG173"/>
      <c r="JQH173"/>
      <c r="JQI173"/>
      <c r="JQJ173"/>
      <c r="JQK173"/>
      <c r="JQL173"/>
      <c r="JQM173"/>
      <c r="JQN173"/>
      <c r="JQO173"/>
      <c r="JQP173"/>
      <c r="JQQ173"/>
      <c r="JQR173"/>
      <c r="JQS173"/>
      <c r="JQT173"/>
      <c r="JQU173"/>
      <c r="JQV173"/>
      <c r="JQW173"/>
      <c r="JQX173"/>
      <c r="JQY173"/>
      <c r="JQZ173"/>
      <c r="JRA173"/>
      <c r="JRB173"/>
      <c r="JRC173"/>
      <c r="JRD173"/>
      <c r="JRE173"/>
      <c r="JRF173"/>
      <c r="JRG173"/>
      <c r="JRH173"/>
      <c r="JRI173"/>
      <c r="JRJ173"/>
      <c r="JRK173"/>
      <c r="JRL173"/>
      <c r="JRM173"/>
      <c r="JRN173"/>
      <c r="JRO173"/>
      <c r="JRP173"/>
      <c r="JRQ173"/>
      <c r="JRR173"/>
      <c r="JRS173"/>
      <c r="JRT173"/>
      <c r="JRU173"/>
      <c r="JRV173"/>
      <c r="JRW173"/>
      <c r="JRX173"/>
      <c r="JRY173"/>
      <c r="JRZ173"/>
      <c r="JSA173"/>
      <c r="JSB173"/>
      <c r="JSC173"/>
      <c r="JSD173"/>
      <c r="JSE173"/>
      <c r="JSF173"/>
      <c r="JSG173"/>
      <c r="JSH173"/>
      <c r="JSI173"/>
      <c r="JSJ173"/>
      <c r="JSK173"/>
      <c r="JSL173"/>
      <c r="JSM173"/>
      <c r="JSN173"/>
      <c r="JSO173"/>
      <c r="JSP173"/>
      <c r="JSQ173"/>
      <c r="JSR173"/>
      <c r="JSS173"/>
      <c r="JST173"/>
      <c r="JSU173"/>
      <c r="JSV173"/>
      <c r="JSW173"/>
      <c r="JSX173"/>
      <c r="JSY173"/>
      <c r="JSZ173"/>
      <c r="JTA173"/>
      <c r="JTB173"/>
      <c r="JTC173"/>
      <c r="JTD173"/>
      <c r="JTE173"/>
      <c r="JTF173"/>
      <c r="JTG173"/>
      <c r="JTH173"/>
      <c r="JTI173"/>
      <c r="JTJ173"/>
      <c r="JTK173"/>
      <c r="JTL173"/>
      <c r="JTM173"/>
      <c r="JTN173"/>
      <c r="JTO173"/>
      <c r="JTP173"/>
      <c r="JTQ173"/>
      <c r="JTR173"/>
      <c r="JTS173"/>
      <c r="JTT173"/>
      <c r="JTU173"/>
      <c r="JTV173"/>
      <c r="JTW173"/>
      <c r="JTX173"/>
      <c r="JTY173"/>
      <c r="JTZ173"/>
      <c r="JUA173"/>
      <c r="JUB173"/>
      <c r="JUC173"/>
      <c r="JUD173"/>
      <c r="JUE173"/>
      <c r="JUF173"/>
      <c r="JUG173"/>
      <c r="JUH173"/>
      <c r="JUI173"/>
      <c r="JUJ173"/>
      <c r="JUK173"/>
      <c r="JUL173"/>
      <c r="JUM173"/>
      <c r="JUN173"/>
      <c r="JUO173"/>
      <c r="JUP173"/>
      <c r="JUQ173"/>
      <c r="JUR173"/>
      <c r="JUS173"/>
      <c r="JUT173"/>
      <c r="JUU173"/>
      <c r="JUV173"/>
      <c r="JUW173"/>
      <c r="JUX173"/>
      <c r="JUY173"/>
      <c r="JUZ173"/>
      <c r="JVA173"/>
      <c r="JVB173"/>
      <c r="JVC173"/>
      <c r="JVD173"/>
      <c r="JVE173"/>
      <c r="JVF173"/>
      <c r="JVG173"/>
      <c r="JVH173"/>
      <c r="JVI173"/>
      <c r="JVJ173"/>
      <c r="JVK173"/>
      <c r="JVL173"/>
      <c r="JVM173"/>
      <c r="JVN173"/>
      <c r="JVO173"/>
      <c r="JVP173"/>
      <c r="JVQ173"/>
      <c r="JVR173"/>
      <c r="JVS173"/>
      <c r="JVT173"/>
      <c r="JVU173"/>
      <c r="JVV173"/>
      <c r="JVW173"/>
      <c r="JVX173"/>
      <c r="JVY173"/>
      <c r="JVZ173"/>
      <c r="JWA173"/>
      <c r="JWB173"/>
      <c r="JWC173"/>
      <c r="JWD173"/>
      <c r="JWE173"/>
      <c r="JWF173"/>
      <c r="JWG173"/>
      <c r="JWH173"/>
      <c r="JWI173"/>
      <c r="JWJ173"/>
      <c r="JWK173"/>
      <c r="JWL173"/>
      <c r="JWM173"/>
      <c r="JWN173"/>
      <c r="JWO173"/>
      <c r="JWP173"/>
      <c r="JWQ173"/>
      <c r="JWR173"/>
      <c r="JWS173"/>
      <c r="JWT173"/>
      <c r="JWU173"/>
      <c r="JWV173"/>
      <c r="JWW173"/>
      <c r="JWX173"/>
      <c r="JWY173"/>
      <c r="JWZ173"/>
      <c r="JXA173"/>
      <c r="JXB173"/>
      <c r="JXC173"/>
      <c r="JXD173"/>
      <c r="JXE173"/>
      <c r="JXF173"/>
      <c r="JXG173"/>
      <c r="JXH173"/>
      <c r="JXI173"/>
      <c r="JXJ173"/>
      <c r="JXK173"/>
      <c r="JXL173"/>
      <c r="JXM173"/>
      <c r="JXN173"/>
      <c r="JXO173"/>
      <c r="JXP173"/>
      <c r="JXQ173"/>
      <c r="JXR173"/>
      <c r="JXS173"/>
      <c r="JXT173"/>
      <c r="JXU173"/>
      <c r="JXV173"/>
      <c r="JXW173"/>
      <c r="JXX173"/>
      <c r="JXY173"/>
      <c r="JXZ173"/>
      <c r="JYA173"/>
      <c r="JYB173"/>
      <c r="JYC173"/>
      <c r="JYD173"/>
      <c r="JYE173"/>
      <c r="JYF173"/>
      <c r="JYG173"/>
      <c r="JYH173"/>
      <c r="JYI173"/>
      <c r="JYJ173"/>
      <c r="JYK173"/>
      <c r="JYL173"/>
      <c r="JYM173"/>
      <c r="JYN173"/>
      <c r="JYO173"/>
      <c r="JYP173"/>
      <c r="JYQ173"/>
      <c r="JYR173"/>
      <c r="JYS173"/>
      <c r="JYT173"/>
      <c r="JYU173"/>
      <c r="JYV173"/>
      <c r="JYW173"/>
      <c r="JYX173"/>
      <c r="JYY173"/>
      <c r="JYZ173"/>
      <c r="JZA173"/>
      <c r="JZB173"/>
      <c r="JZC173"/>
      <c r="JZD173"/>
      <c r="JZE173"/>
      <c r="JZF173"/>
      <c r="JZG173"/>
      <c r="JZH173"/>
      <c r="JZI173"/>
      <c r="JZJ173"/>
      <c r="JZK173"/>
      <c r="JZL173"/>
      <c r="JZM173"/>
      <c r="JZN173"/>
      <c r="JZO173"/>
      <c r="JZP173"/>
      <c r="JZQ173"/>
      <c r="JZR173"/>
      <c r="JZS173"/>
      <c r="JZT173"/>
      <c r="JZU173"/>
      <c r="JZV173"/>
      <c r="JZW173"/>
      <c r="JZX173"/>
      <c r="JZY173"/>
      <c r="JZZ173"/>
      <c r="KAA173"/>
      <c r="KAB173"/>
      <c r="KAC173"/>
      <c r="KAD173"/>
      <c r="KAE173"/>
      <c r="KAF173"/>
      <c r="KAG173"/>
      <c r="KAH173"/>
      <c r="KAI173"/>
      <c r="KAJ173"/>
      <c r="KAK173"/>
      <c r="KAL173"/>
      <c r="KAM173"/>
      <c r="KAN173"/>
      <c r="KAO173"/>
      <c r="KAP173"/>
      <c r="KAQ173"/>
      <c r="KAR173"/>
      <c r="KAS173"/>
      <c r="KAT173"/>
      <c r="KAU173"/>
      <c r="KAV173"/>
      <c r="KAW173"/>
      <c r="KAX173"/>
      <c r="KAY173"/>
      <c r="KAZ173"/>
      <c r="KBA173"/>
      <c r="KBB173"/>
      <c r="KBC173"/>
      <c r="KBD173"/>
      <c r="KBE173"/>
      <c r="KBF173"/>
      <c r="KBG173"/>
      <c r="KBH173"/>
      <c r="KBI173"/>
      <c r="KBJ173"/>
      <c r="KBK173"/>
      <c r="KBL173"/>
      <c r="KBM173"/>
      <c r="KBN173"/>
      <c r="KBO173"/>
      <c r="KBP173"/>
      <c r="KBQ173"/>
      <c r="KBR173"/>
      <c r="KBS173"/>
      <c r="KBT173"/>
      <c r="KBU173"/>
      <c r="KBV173"/>
      <c r="KBW173"/>
      <c r="KBX173"/>
      <c r="KBY173"/>
      <c r="KBZ173"/>
      <c r="KCA173"/>
      <c r="KCB173"/>
      <c r="KCC173"/>
      <c r="KCD173"/>
      <c r="KCE173"/>
      <c r="KCF173"/>
      <c r="KCG173"/>
      <c r="KCH173"/>
      <c r="KCI173"/>
      <c r="KCJ173"/>
      <c r="KCK173"/>
      <c r="KCL173"/>
      <c r="KCM173"/>
      <c r="KCN173"/>
      <c r="KCO173"/>
      <c r="KCP173"/>
      <c r="KCQ173"/>
      <c r="KCR173"/>
      <c r="KCS173"/>
      <c r="KCT173"/>
      <c r="KCU173"/>
      <c r="KCV173"/>
      <c r="KCW173"/>
      <c r="KCX173"/>
      <c r="KCY173"/>
      <c r="KCZ173"/>
      <c r="KDA173"/>
      <c r="KDB173"/>
      <c r="KDC173"/>
      <c r="KDD173"/>
      <c r="KDE173"/>
      <c r="KDF173"/>
      <c r="KDG173"/>
      <c r="KDH173"/>
      <c r="KDI173"/>
      <c r="KDJ173"/>
      <c r="KDK173"/>
      <c r="KDL173"/>
      <c r="KDM173"/>
      <c r="KDN173"/>
      <c r="KDO173"/>
      <c r="KDP173"/>
      <c r="KDQ173"/>
      <c r="KDR173"/>
      <c r="KDS173"/>
      <c r="KDT173"/>
      <c r="KDU173"/>
      <c r="KDV173"/>
      <c r="KDW173"/>
      <c r="KDX173"/>
      <c r="KDY173"/>
      <c r="KDZ173"/>
      <c r="KEA173"/>
      <c r="KEB173"/>
      <c r="KEC173"/>
      <c r="KED173"/>
      <c r="KEE173"/>
      <c r="KEF173"/>
      <c r="KEG173"/>
      <c r="KEH173"/>
      <c r="KEI173"/>
      <c r="KEJ173"/>
      <c r="KEK173"/>
      <c r="KEL173"/>
      <c r="KEM173"/>
      <c r="KEN173"/>
      <c r="KEO173"/>
      <c r="KEP173"/>
      <c r="KEQ173"/>
      <c r="KER173"/>
      <c r="KES173"/>
      <c r="KET173"/>
      <c r="KEU173"/>
      <c r="KEV173"/>
      <c r="KEW173"/>
      <c r="KEX173"/>
      <c r="KEY173"/>
      <c r="KEZ173"/>
      <c r="KFA173"/>
      <c r="KFB173"/>
      <c r="KFC173"/>
      <c r="KFD173"/>
      <c r="KFE173"/>
      <c r="KFF173"/>
      <c r="KFG173"/>
      <c r="KFH173"/>
      <c r="KFI173"/>
      <c r="KFJ173"/>
      <c r="KFK173"/>
      <c r="KFL173"/>
      <c r="KFM173"/>
      <c r="KFN173"/>
      <c r="KFO173"/>
      <c r="KFP173"/>
      <c r="KFQ173"/>
      <c r="KFR173"/>
      <c r="KFS173"/>
      <c r="KFT173"/>
      <c r="KFU173"/>
      <c r="KFV173"/>
      <c r="KFW173"/>
      <c r="KFX173"/>
      <c r="KFY173"/>
      <c r="KFZ173"/>
      <c r="KGA173"/>
      <c r="KGB173"/>
      <c r="KGC173"/>
      <c r="KGD173"/>
      <c r="KGE173"/>
      <c r="KGF173"/>
      <c r="KGG173"/>
      <c r="KGH173"/>
      <c r="KGI173"/>
      <c r="KGJ173"/>
      <c r="KGK173"/>
      <c r="KGL173"/>
      <c r="KGM173"/>
      <c r="KGN173"/>
      <c r="KGO173"/>
      <c r="KGP173"/>
      <c r="KGQ173"/>
      <c r="KGR173"/>
      <c r="KGS173"/>
      <c r="KGT173"/>
      <c r="KGU173"/>
      <c r="KGV173"/>
      <c r="KGW173"/>
      <c r="KGX173"/>
      <c r="KGY173"/>
      <c r="KGZ173"/>
      <c r="KHA173"/>
      <c r="KHB173"/>
      <c r="KHC173"/>
      <c r="KHD173"/>
      <c r="KHE173"/>
      <c r="KHF173"/>
      <c r="KHG173"/>
      <c r="KHH173"/>
      <c r="KHI173"/>
      <c r="KHJ173"/>
      <c r="KHK173"/>
      <c r="KHL173"/>
      <c r="KHM173"/>
      <c r="KHN173"/>
      <c r="KHO173"/>
      <c r="KHP173"/>
      <c r="KHQ173"/>
      <c r="KHR173"/>
      <c r="KHS173"/>
      <c r="KHT173"/>
      <c r="KHU173"/>
      <c r="KHV173"/>
      <c r="KHW173"/>
      <c r="KHX173"/>
      <c r="KHY173"/>
      <c r="KHZ173"/>
      <c r="KIA173"/>
      <c r="KIB173"/>
      <c r="KIC173"/>
      <c r="KID173"/>
      <c r="KIE173"/>
      <c r="KIF173"/>
      <c r="KIG173"/>
      <c r="KIH173"/>
      <c r="KII173"/>
      <c r="KIJ173"/>
      <c r="KIK173"/>
      <c r="KIL173"/>
      <c r="KIM173"/>
      <c r="KIN173"/>
      <c r="KIO173"/>
      <c r="KIP173"/>
      <c r="KIQ173"/>
      <c r="KIR173"/>
      <c r="KIS173"/>
      <c r="KIT173"/>
      <c r="KIU173"/>
      <c r="KIV173"/>
      <c r="KIW173"/>
      <c r="KIX173"/>
      <c r="KIY173"/>
      <c r="KIZ173"/>
      <c r="KJA173"/>
      <c r="KJB173"/>
      <c r="KJC173"/>
      <c r="KJD173"/>
      <c r="KJE173"/>
      <c r="KJF173"/>
      <c r="KJG173"/>
      <c r="KJH173"/>
      <c r="KJI173"/>
      <c r="KJJ173"/>
      <c r="KJK173"/>
      <c r="KJL173"/>
      <c r="KJM173"/>
      <c r="KJN173"/>
      <c r="KJO173"/>
      <c r="KJP173"/>
      <c r="KJQ173"/>
      <c r="KJR173"/>
      <c r="KJS173"/>
      <c r="KJT173"/>
      <c r="KJU173"/>
      <c r="KJV173"/>
      <c r="KJW173"/>
      <c r="KJX173"/>
      <c r="KJY173"/>
      <c r="KJZ173"/>
      <c r="KKA173"/>
      <c r="KKB173"/>
      <c r="KKC173"/>
      <c r="KKD173"/>
      <c r="KKE173"/>
      <c r="KKF173"/>
      <c r="KKG173"/>
      <c r="KKH173"/>
      <c r="KKI173"/>
      <c r="KKJ173"/>
      <c r="KKK173"/>
      <c r="KKL173"/>
      <c r="KKM173"/>
      <c r="KKN173"/>
      <c r="KKO173"/>
      <c r="KKP173"/>
      <c r="KKQ173"/>
      <c r="KKR173"/>
      <c r="KKS173"/>
      <c r="KKT173"/>
      <c r="KKU173"/>
      <c r="KKV173"/>
      <c r="KKW173"/>
      <c r="KKX173"/>
      <c r="KKY173"/>
      <c r="KKZ173"/>
      <c r="KLA173"/>
      <c r="KLB173"/>
      <c r="KLC173"/>
      <c r="KLD173"/>
      <c r="KLE173"/>
      <c r="KLF173"/>
      <c r="KLG173"/>
      <c r="KLH173"/>
      <c r="KLI173"/>
      <c r="KLJ173"/>
      <c r="KLK173"/>
      <c r="KLL173"/>
      <c r="KLM173"/>
      <c r="KLN173"/>
      <c r="KLO173"/>
      <c r="KLP173"/>
      <c r="KLQ173"/>
      <c r="KLR173"/>
      <c r="KLS173"/>
      <c r="KLT173"/>
      <c r="KLU173"/>
      <c r="KLV173"/>
      <c r="KLW173"/>
      <c r="KLX173"/>
      <c r="KLY173"/>
      <c r="KLZ173"/>
      <c r="KMA173"/>
      <c r="KMB173"/>
      <c r="KMC173"/>
      <c r="KMD173"/>
      <c r="KME173"/>
      <c r="KMF173"/>
      <c r="KMG173"/>
      <c r="KMH173"/>
      <c r="KMI173"/>
      <c r="KMJ173"/>
      <c r="KMK173"/>
      <c r="KML173"/>
      <c r="KMM173"/>
      <c r="KMN173"/>
      <c r="KMO173"/>
      <c r="KMP173"/>
      <c r="KMQ173"/>
      <c r="KMR173"/>
      <c r="KMS173"/>
      <c r="KMT173"/>
      <c r="KMU173"/>
      <c r="KMV173"/>
      <c r="KMW173"/>
      <c r="KMX173"/>
      <c r="KMY173"/>
      <c r="KMZ173"/>
      <c r="KNA173"/>
      <c r="KNB173"/>
      <c r="KNC173"/>
      <c r="KND173"/>
      <c r="KNE173"/>
      <c r="KNF173"/>
      <c r="KNG173"/>
      <c r="KNH173"/>
      <c r="KNI173"/>
      <c r="KNJ173"/>
      <c r="KNK173"/>
      <c r="KNL173"/>
      <c r="KNM173"/>
      <c r="KNN173"/>
      <c r="KNO173"/>
      <c r="KNP173"/>
      <c r="KNQ173"/>
      <c r="KNR173"/>
      <c r="KNS173"/>
      <c r="KNT173"/>
      <c r="KNU173"/>
      <c r="KNV173"/>
      <c r="KNW173"/>
      <c r="KNX173"/>
      <c r="KNY173"/>
      <c r="KNZ173"/>
      <c r="KOA173"/>
      <c r="KOB173"/>
      <c r="KOC173"/>
      <c r="KOD173"/>
      <c r="KOE173"/>
      <c r="KOF173"/>
      <c r="KOG173"/>
      <c r="KOH173"/>
      <c r="KOI173"/>
      <c r="KOJ173"/>
      <c r="KOK173"/>
      <c r="KOL173"/>
      <c r="KOM173"/>
      <c r="KON173"/>
      <c r="KOO173"/>
      <c r="KOP173"/>
      <c r="KOQ173"/>
      <c r="KOR173"/>
      <c r="KOS173"/>
      <c r="KOT173"/>
      <c r="KOU173"/>
      <c r="KOV173"/>
      <c r="KOW173"/>
      <c r="KOX173"/>
      <c r="KOY173"/>
      <c r="KOZ173"/>
      <c r="KPA173"/>
      <c r="KPB173"/>
      <c r="KPC173"/>
      <c r="KPD173"/>
      <c r="KPE173"/>
      <c r="KPF173"/>
      <c r="KPG173"/>
      <c r="KPH173"/>
      <c r="KPI173"/>
      <c r="KPJ173"/>
      <c r="KPK173"/>
      <c r="KPL173"/>
      <c r="KPM173"/>
      <c r="KPN173"/>
      <c r="KPO173"/>
      <c r="KPP173"/>
      <c r="KPQ173"/>
      <c r="KPR173"/>
      <c r="KPS173"/>
      <c r="KPT173"/>
      <c r="KPU173"/>
      <c r="KPV173"/>
      <c r="KPW173"/>
      <c r="KPX173"/>
      <c r="KPY173"/>
      <c r="KPZ173"/>
      <c r="KQA173"/>
      <c r="KQB173"/>
      <c r="KQC173"/>
      <c r="KQD173"/>
      <c r="KQE173"/>
      <c r="KQF173"/>
      <c r="KQG173"/>
      <c r="KQH173"/>
      <c r="KQI173"/>
      <c r="KQJ173"/>
      <c r="KQK173"/>
      <c r="KQL173"/>
      <c r="KQM173"/>
      <c r="KQN173"/>
      <c r="KQO173"/>
      <c r="KQP173"/>
      <c r="KQQ173"/>
      <c r="KQR173"/>
      <c r="KQS173"/>
      <c r="KQT173"/>
      <c r="KQU173"/>
      <c r="KQV173"/>
      <c r="KQW173"/>
      <c r="KQX173"/>
      <c r="KQY173"/>
      <c r="KQZ173"/>
      <c r="KRA173"/>
      <c r="KRB173"/>
      <c r="KRC173"/>
      <c r="KRD173"/>
      <c r="KRE173"/>
      <c r="KRF173"/>
      <c r="KRG173"/>
      <c r="KRH173"/>
      <c r="KRI173"/>
      <c r="KRJ173"/>
      <c r="KRK173"/>
      <c r="KRL173"/>
      <c r="KRM173"/>
      <c r="KRN173"/>
      <c r="KRO173"/>
      <c r="KRP173"/>
      <c r="KRQ173"/>
      <c r="KRR173"/>
      <c r="KRS173"/>
      <c r="KRT173"/>
      <c r="KRU173"/>
      <c r="KRV173"/>
      <c r="KRW173"/>
      <c r="KRX173"/>
      <c r="KRY173"/>
      <c r="KRZ173"/>
      <c r="KSA173"/>
      <c r="KSB173"/>
      <c r="KSC173"/>
      <c r="KSD173"/>
      <c r="KSE173"/>
      <c r="KSF173"/>
      <c r="KSG173"/>
      <c r="KSH173"/>
      <c r="KSI173"/>
      <c r="KSJ173"/>
      <c r="KSK173"/>
      <c r="KSL173"/>
      <c r="KSM173"/>
      <c r="KSN173"/>
      <c r="KSO173"/>
      <c r="KSP173"/>
      <c r="KSQ173"/>
      <c r="KSR173"/>
      <c r="KSS173"/>
      <c r="KST173"/>
      <c r="KSU173"/>
      <c r="KSV173"/>
      <c r="KSW173"/>
      <c r="KSX173"/>
      <c r="KSY173"/>
      <c r="KSZ173"/>
      <c r="KTA173"/>
      <c r="KTB173"/>
      <c r="KTC173"/>
      <c r="KTD173"/>
      <c r="KTE173"/>
      <c r="KTF173"/>
      <c r="KTG173"/>
      <c r="KTH173"/>
      <c r="KTI173"/>
      <c r="KTJ173"/>
      <c r="KTK173"/>
      <c r="KTL173"/>
      <c r="KTM173"/>
      <c r="KTN173"/>
      <c r="KTO173"/>
      <c r="KTP173"/>
      <c r="KTQ173"/>
      <c r="KTR173"/>
      <c r="KTS173"/>
      <c r="KTT173"/>
      <c r="KTU173"/>
      <c r="KTV173"/>
      <c r="KTW173"/>
      <c r="KTX173"/>
      <c r="KTY173"/>
      <c r="KTZ173"/>
      <c r="KUA173"/>
      <c r="KUB173"/>
      <c r="KUC173"/>
      <c r="KUD173"/>
      <c r="KUE173"/>
      <c r="KUF173"/>
      <c r="KUG173"/>
      <c r="KUH173"/>
      <c r="KUI173"/>
      <c r="KUJ173"/>
      <c r="KUK173"/>
      <c r="KUL173"/>
      <c r="KUM173"/>
      <c r="KUN173"/>
      <c r="KUO173"/>
      <c r="KUP173"/>
      <c r="KUQ173"/>
      <c r="KUR173"/>
      <c r="KUS173"/>
      <c r="KUT173"/>
      <c r="KUU173"/>
      <c r="KUV173"/>
      <c r="KUW173"/>
      <c r="KUX173"/>
      <c r="KUY173"/>
      <c r="KUZ173"/>
      <c r="KVA173"/>
      <c r="KVB173"/>
      <c r="KVC173"/>
      <c r="KVD173"/>
      <c r="KVE173"/>
      <c r="KVF173"/>
      <c r="KVG173"/>
      <c r="KVH173"/>
      <c r="KVI173"/>
      <c r="KVJ173"/>
      <c r="KVK173"/>
      <c r="KVL173"/>
      <c r="KVM173"/>
      <c r="KVN173"/>
      <c r="KVO173"/>
      <c r="KVP173"/>
      <c r="KVQ173"/>
      <c r="KVR173"/>
      <c r="KVS173"/>
      <c r="KVT173"/>
      <c r="KVU173"/>
      <c r="KVV173"/>
      <c r="KVW173"/>
      <c r="KVX173"/>
      <c r="KVY173"/>
      <c r="KVZ173"/>
      <c r="KWA173"/>
      <c r="KWB173"/>
      <c r="KWC173"/>
      <c r="KWD173"/>
      <c r="KWE173"/>
      <c r="KWF173"/>
      <c r="KWG173"/>
      <c r="KWH173"/>
      <c r="KWI173"/>
      <c r="KWJ173"/>
      <c r="KWK173"/>
      <c r="KWL173"/>
      <c r="KWM173"/>
      <c r="KWN173"/>
      <c r="KWO173"/>
      <c r="KWP173"/>
      <c r="KWQ173"/>
      <c r="KWR173"/>
      <c r="KWS173"/>
      <c r="KWT173"/>
      <c r="KWU173"/>
      <c r="KWV173"/>
      <c r="KWW173"/>
      <c r="KWX173"/>
      <c r="KWY173"/>
      <c r="KWZ173"/>
      <c r="KXA173"/>
      <c r="KXB173"/>
      <c r="KXC173"/>
      <c r="KXD173"/>
      <c r="KXE173"/>
      <c r="KXF173"/>
      <c r="KXG173"/>
      <c r="KXH173"/>
      <c r="KXI173"/>
      <c r="KXJ173"/>
      <c r="KXK173"/>
      <c r="KXL173"/>
      <c r="KXM173"/>
      <c r="KXN173"/>
      <c r="KXO173"/>
      <c r="KXP173"/>
      <c r="KXQ173"/>
      <c r="KXR173"/>
      <c r="KXS173"/>
      <c r="KXT173"/>
      <c r="KXU173"/>
      <c r="KXV173"/>
      <c r="KXW173"/>
      <c r="KXX173"/>
      <c r="KXY173"/>
      <c r="KXZ173"/>
      <c r="KYA173"/>
      <c r="KYB173"/>
      <c r="KYC173"/>
      <c r="KYD173"/>
      <c r="KYE173"/>
      <c r="KYF173"/>
      <c r="KYG173"/>
      <c r="KYH173"/>
      <c r="KYI173"/>
      <c r="KYJ173"/>
      <c r="KYK173"/>
      <c r="KYL173"/>
      <c r="KYM173"/>
      <c r="KYN173"/>
      <c r="KYO173"/>
      <c r="KYP173"/>
      <c r="KYQ173"/>
      <c r="KYR173"/>
      <c r="KYS173"/>
      <c r="KYT173"/>
      <c r="KYU173"/>
      <c r="KYV173"/>
      <c r="KYW173"/>
      <c r="KYX173"/>
      <c r="KYY173"/>
      <c r="KYZ173"/>
      <c r="KZA173"/>
      <c r="KZB173"/>
      <c r="KZC173"/>
      <c r="KZD173"/>
      <c r="KZE173"/>
      <c r="KZF173"/>
      <c r="KZG173"/>
      <c r="KZH173"/>
      <c r="KZI173"/>
      <c r="KZJ173"/>
      <c r="KZK173"/>
      <c r="KZL173"/>
      <c r="KZM173"/>
      <c r="KZN173"/>
      <c r="KZO173"/>
      <c r="KZP173"/>
      <c r="KZQ173"/>
      <c r="KZR173"/>
      <c r="KZS173"/>
      <c r="KZT173"/>
      <c r="KZU173"/>
      <c r="KZV173"/>
      <c r="KZW173"/>
      <c r="KZX173"/>
      <c r="KZY173"/>
      <c r="KZZ173"/>
      <c r="LAA173"/>
      <c r="LAB173"/>
      <c r="LAC173"/>
      <c r="LAD173"/>
      <c r="LAE173"/>
      <c r="LAF173"/>
      <c r="LAG173"/>
      <c r="LAH173"/>
      <c r="LAI173"/>
      <c r="LAJ173"/>
      <c r="LAK173"/>
      <c r="LAL173"/>
      <c r="LAM173"/>
      <c r="LAN173"/>
      <c r="LAO173"/>
      <c r="LAP173"/>
      <c r="LAQ173"/>
      <c r="LAR173"/>
      <c r="LAS173"/>
      <c r="LAT173"/>
      <c r="LAU173"/>
      <c r="LAV173"/>
      <c r="LAW173"/>
      <c r="LAX173"/>
      <c r="LAY173"/>
      <c r="LAZ173"/>
      <c r="LBA173"/>
      <c r="LBB173"/>
      <c r="LBC173"/>
      <c r="LBD173"/>
      <c r="LBE173"/>
      <c r="LBF173"/>
      <c r="LBG173"/>
      <c r="LBH173"/>
      <c r="LBI173"/>
      <c r="LBJ173"/>
      <c r="LBK173"/>
      <c r="LBL173"/>
      <c r="LBM173"/>
      <c r="LBN173"/>
      <c r="LBO173"/>
      <c r="LBP173"/>
      <c r="LBQ173"/>
      <c r="LBR173"/>
      <c r="LBS173"/>
      <c r="LBT173"/>
      <c r="LBU173"/>
      <c r="LBV173"/>
      <c r="LBW173"/>
      <c r="LBX173"/>
      <c r="LBY173"/>
      <c r="LBZ173"/>
      <c r="LCA173"/>
      <c r="LCB173"/>
      <c r="LCC173"/>
      <c r="LCD173"/>
      <c r="LCE173"/>
      <c r="LCF173"/>
      <c r="LCG173"/>
      <c r="LCH173"/>
      <c r="LCI173"/>
      <c r="LCJ173"/>
      <c r="LCK173"/>
      <c r="LCL173"/>
      <c r="LCM173"/>
      <c r="LCN173"/>
      <c r="LCO173"/>
      <c r="LCP173"/>
      <c r="LCQ173"/>
      <c r="LCR173"/>
      <c r="LCS173"/>
      <c r="LCT173"/>
      <c r="LCU173"/>
      <c r="LCV173"/>
      <c r="LCW173"/>
      <c r="LCX173"/>
      <c r="LCY173"/>
      <c r="LCZ173"/>
      <c r="LDA173"/>
      <c r="LDB173"/>
      <c r="LDC173"/>
      <c r="LDD173"/>
      <c r="LDE173"/>
      <c r="LDF173"/>
      <c r="LDG173"/>
      <c r="LDH173"/>
      <c r="LDI173"/>
      <c r="LDJ173"/>
      <c r="LDK173"/>
      <c r="LDL173"/>
      <c r="LDM173"/>
      <c r="LDN173"/>
      <c r="LDO173"/>
      <c r="LDP173"/>
      <c r="LDQ173"/>
      <c r="LDR173"/>
      <c r="LDS173"/>
      <c r="LDT173"/>
      <c r="LDU173"/>
      <c r="LDV173"/>
      <c r="LDW173"/>
      <c r="LDX173"/>
      <c r="LDY173"/>
      <c r="LDZ173"/>
      <c r="LEA173"/>
      <c r="LEB173"/>
      <c r="LEC173"/>
      <c r="LED173"/>
      <c r="LEE173"/>
      <c r="LEF173"/>
      <c r="LEG173"/>
      <c r="LEH173"/>
      <c r="LEI173"/>
      <c r="LEJ173"/>
      <c r="LEK173"/>
      <c r="LEL173"/>
      <c r="LEM173"/>
      <c r="LEN173"/>
      <c r="LEO173"/>
      <c r="LEP173"/>
      <c r="LEQ173"/>
      <c r="LER173"/>
      <c r="LES173"/>
      <c r="LET173"/>
      <c r="LEU173"/>
      <c r="LEV173"/>
      <c r="LEW173"/>
      <c r="LEX173"/>
      <c r="LEY173"/>
      <c r="LEZ173"/>
      <c r="LFA173"/>
      <c r="LFB173"/>
      <c r="LFC173"/>
      <c r="LFD173"/>
      <c r="LFE173"/>
      <c r="LFF173"/>
      <c r="LFG173"/>
      <c r="LFH173"/>
      <c r="LFI173"/>
      <c r="LFJ173"/>
      <c r="LFK173"/>
      <c r="LFL173"/>
      <c r="LFM173"/>
      <c r="LFN173"/>
      <c r="LFO173"/>
      <c r="LFP173"/>
      <c r="LFQ173"/>
      <c r="LFR173"/>
      <c r="LFS173"/>
      <c r="LFT173"/>
      <c r="LFU173"/>
      <c r="LFV173"/>
      <c r="LFW173"/>
      <c r="LFX173"/>
      <c r="LFY173"/>
      <c r="LFZ173"/>
      <c r="LGA173"/>
      <c r="LGB173"/>
      <c r="LGC173"/>
      <c r="LGD173"/>
      <c r="LGE173"/>
      <c r="LGF173"/>
      <c r="LGG173"/>
      <c r="LGH173"/>
      <c r="LGI173"/>
      <c r="LGJ173"/>
      <c r="LGK173"/>
      <c r="LGL173"/>
      <c r="LGM173"/>
      <c r="LGN173"/>
      <c r="LGO173"/>
      <c r="LGP173"/>
      <c r="LGQ173"/>
      <c r="LGR173"/>
      <c r="LGS173"/>
      <c r="LGT173"/>
      <c r="LGU173"/>
      <c r="LGV173"/>
      <c r="LGW173"/>
      <c r="LGX173"/>
      <c r="LGY173"/>
      <c r="LGZ173"/>
      <c r="LHA173"/>
      <c r="LHB173"/>
      <c r="LHC173"/>
      <c r="LHD173"/>
      <c r="LHE173"/>
      <c r="LHF173"/>
      <c r="LHG173"/>
      <c r="LHH173"/>
      <c r="LHI173"/>
      <c r="LHJ173"/>
      <c r="LHK173"/>
      <c r="LHL173"/>
      <c r="LHM173"/>
      <c r="LHN173"/>
      <c r="LHO173"/>
      <c r="LHP173"/>
      <c r="LHQ173"/>
      <c r="LHR173"/>
      <c r="LHS173"/>
      <c r="LHT173"/>
      <c r="LHU173"/>
      <c r="LHV173"/>
      <c r="LHW173"/>
      <c r="LHX173"/>
      <c r="LHY173"/>
      <c r="LHZ173"/>
      <c r="LIA173"/>
      <c r="LIB173"/>
      <c r="LIC173"/>
      <c r="LID173"/>
      <c r="LIE173"/>
      <c r="LIF173"/>
      <c r="LIG173"/>
      <c r="LIH173"/>
      <c r="LII173"/>
      <c r="LIJ173"/>
      <c r="LIK173"/>
      <c r="LIL173"/>
      <c r="LIM173"/>
      <c r="LIN173"/>
      <c r="LIO173"/>
      <c r="LIP173"/>
      <c r="LIQ173"/>
      <c r="LIR173"/>
      <c r="LIS173"/>
      <c r="LIT173"/>
      <c r="LIU173"/>
      <c r="LIV173"/>
      <c r="LIW173"/>
      <c r="LIX173"/>
      <c r="LIY173"/>
      <c r="LIZ173"/>
      <c r="LJA173"/>
      <c r="LJB173"/>
      <c r="LJC173"/>
      <c r="LJD173"/>
      <c r="LJE173"/>
      <c r="LJF173"/>
      <c r="LJG173"/>
      <c r="LJH173"/>
      <c r="LJI173"/>
      <c r="LJJ173"/>
      <c r="LJK173"/>
      <c r="LJL173"/>
      <c r="LJM173"/>
      <c r="LJN173"/>
      <c r="LJO173"/>
      <c r="LJP173"/>
      <c r="LJQ173"/>
      <c r="LJR173"/>
      <c r="LJS173"/>
      <c r="LJT173"/>
      <c r="LJU173"/>
      <c r="LJV173"/>
      <c r="LJW173"/>
      <c r="LJX173"/>
      <c r="LJY173"/>
      <c r="LJZ173"/>
      <c r="LKA173"/>
      <c r="LKB173"/>
      <c r="LKC173"/>
      <c r="LKD173"/>
      <c r="LKE173"/>
      <c r="LKF173"/>
      <c r="LKG173"/>
      <c r="LKH173"/>
      <c r="LKI173"/>
      <c r="LKJ173"/>
      <c r="LKK173"/>
      <c r="LKL173"/>
      <c r="LKM173"/>
      <c r="LKN173"/>
      <c r="LKO173"/>
      <c r="LKP173"/>
      <c r="LKQ173"/>
      <c r="LKR173"/>
      <c r="LKS173"/>
      <c r="LKT173"/>
      <c r="LKU173"/>
      <c r="LKV173"/>
      <c r="LKW173"/>
      <c r="LKX173"/>
      <c r="LKY173"/>
      <c r="LKZ173"/>
      <c r="LLA173"/>
      <c r="LLB173"/>
      <c r="LLC173"/>
      <c r="LLD173"/>
      <c r="LLE173"/>
      <c r="LLF173"/>
      <c r="LLG173"/>
      <c r="LLH173"/>
      <c r="LLI173"/>
      <c r="LLJ173"/>
      <c r="LLK173"/>
      <c r="LLL173"/>
      <c r="LLM173"/>
      <c r="LLN173"/>
      <c r="LLO173"/>
      <c r="LLP173"/>
      <c r="LLQ173"/>
      <c r="LLR173"/>
      <c r="LLS173"/>
      <c r="LLT173"/>
      <c r="LLU173"/>
      <c r="LLV173"/>
      <c r="LLW173"/>
      <c r="LLX173"/>
      <c r="LLY173"/>
      <c r="LLZ173"/>
      <c r="LMA173"/>
      <c r="LMB173"/>
      <c r="LMC173"/>
      <c r="LMD173"/>
      <c r="LME173"/>
      <c r="LMF173"/>
      <c r="LMG173"/>
      <c r="LMH173"/>
      <c r="LMI173"/>
      <c r="LMJ173"/>
      <c r="LMK173"/>
      <c r="LML173"/>
      <c r="LMM173"/>
      <c r="LMN173"/>
      <c r="LMO173"/>
      <c r="LMP173"/>
      <c r="LMQ173"/>
      <c r="LMR173"/>
      <c r="LMS173"/>
      <c r="LMT173"/>
      <c r="LMU173"/>
      <c r="LMV173"/>
      <c r="LMW173"/>
      <c r="LMX173"/>
      <c r="LMY173"/>
      <c r="LMZ173"/>
      <c r="LNA173"/>
      <c r="LNB173"/>
      <c r="LNC173"/>
      <c r="LND173"/>
      <c r="LNE173"/>
      <c r="LNF173"/>
      <c r="LNG173"/>
      <c r="LNH173"/>
      <c r="LNI173"/>
      <c r="LNJ173"/>
      <c r="LNK173"/>
      <c r="LNL173"/>
      <c r="LNM173"/>
      <c r="LNN173"/>
      <c r="LNO173"/>
      <c r="LNP173"/>
      <c r="LNQ173"/>
      <c r="LNR173"/>
      <c r="LNS173"/>
      <c r="LNT173"/>
      <c r="LNU173"/>
      <c r="LNV173"/>
      <c r="LNW173"/>
      <c r="LNX173"/>
      <c r="LNY173"/>
      <c r="LNZ173"/>
      <c r="LOA173"/>
      <c r="LOB173"/>
      <c r="LOC173"/>
      <c r="LOD173"/>
      <c r="LOE173"/>
      <c r="LOF173"/>
      <c r="LOG173"/>
      <c r="LOH173"/>
      <c r="LOI173"/>
      <c r="LOJ173"/>
      <c r="LOK173"/>
      <c r="LOL173"/>
      <c r="LOM173"/>
      <c r="LON173"/>
      <c r="LOO173"/>
      <c r="LOP173"/>
      <c r="LOQ173"/>
      <c r="LOR173"/>
      <c r="LOS173"/>
      <c r="LOT173"/>
      <c r="LOU173"/>
      <c r="LOV173"/>
      <c r="LOW173"/>
      <c r="LOX173"/>
      <c r="LOY173"/>
      <c r="LOZ173"/>
      <c r="LPA173"/>
      <c r="LPB173"/>
      <c r="LPC173"/>
      <c r="LPD173"/>
      <c r="LPE173"/>
      <c r="LPF173"/>
      <c r="LPG173"/>
      <c r="LPH173"/>
      <c r="LPI173"/>
      <c r="LPJ173"/>
      <c r="LPK173"/>
      <c r="LPL173"/>
      <c r="LPM173"/>
      <c r="LPN173"/>
      <c r="LPO173"/>
      <c r="LPP173"/>
      <c r="LPQ173"/>
      <c r="LPR173"/>
      <c r="LPS173"/>
      <c r="LPT173"/>
      <c r="LPU173"/>
      <c r="LPV173"/>
      <c r="LPW173"/>
      <c r="LPX173"/>
      <c r="LPY173"/>
      <c r="LPZ173"/>
      <c r="LQA173"/>
      <c r="LQB173"/>
      <c r="LQC173"/>
      <c r="LQD173"/>
      <c r="LQE173"/>
      <c r="LQF173"/>
      <c r="LQG173"/>
      <c r="LQH173"/>
      <c r="LQI173"/>
      <c r="LQJ173"/>
      <c r="LQK173"/>
      <c r="LQL173"/>
      <c r="LQM173"/>
      <c r="LQN173"/>
      <c r="LQO173"/>
      <c r="LQP173"/>
      <c r="LQQ173"/>
      <c r="LQR173"/>
      <c r="LQS173"/>
      <c r="LQT173"/>
      <c r="LQU173"/>
      <c r="LQV173"/>
      <c r="LQW173"/>
      <c r="LQX173"/>
      <c r="LQY173"/>
      <c r="LQZ173"/>
      <c r="LRA173"/>
      <c r="LRB173"/>
      <c r="LRC173"/>
      <c r="LRD173"/>
      <c r="LRE173"/>
      <c r="LRF173"/>
      <c r="LRG173"/>
      <c r="LRH173"/>
      <c r="LRI173"/>
      <c r="LRJ173"/>
      <c r="LRK173"/>
      <c r="LRL173"/>
      <c r="LRM173"/>
      <c r="LRN173"/>
      <c r="LRO173"/>
      <c r="LRP173"/>
      <c r="LRQ173"/>
      <c r="LRR173"/>
      <c r="LRS173"/>
      <c r="LRT173"/>
      <c r="LRU173"/>
      <c r="LRV173"/>
      <c r="LRW173"/>
      <c r="LRX173"/>
      <c r="LRY173"/>
      <c r="LRZ173"/>
      <c r="LSA173"/>
      <c r="LSB173"/>
      <c r="LSC173"/>
      <c r="LSD173"/>
      <c r="LSE173"/>
      <c r="LSF173"/>
      <c r="LSG173"/>
      <c r="LSH173"/>
      <c r="LSI173"/>
      <c r="LSJ173"/>
      <c r="LSK173"/>
      <c r="LSL173"/>
      <c r="LSM173"/>
      <c r="LSN173"/>
      <c r="LSO173"/>
      <c r="LSP173"/>
      <c r="LSQ173"/>
      <c r="LSR173"/>
      <c r="LSS173"/>
      <c r="LST173"/>
      <c r="LSU173"/>
      <c r="LSV173"/>
      <c r="LSW173"/>
      <c r="LSX173"/>
      <c r="LSY173"/>
      <c r="LSZ173"/>
      <c r="LTA173"/>
      <c r="LTB173"/>
      <c r="LTC173"/>
      <c r="LTD173"/>
      <c r="LTE173"/>
      <c r="LTF173"/>
      <c r="LTG173"/>
      <c r="LTH173"/>
      <c r="LTI173"/>
      <c r="LTJ173"/>
      <c r="LTK173"/>
      <c r="LTL173"/>
      <c r="LTM173"/>
      <c r="LTN173"/>
      <c r="LTO173"/>
      <c r="LTP173"/>
      <c r="LTQ173"/>
      <c r="LTR173"/>
      <c r="LTS173"/>
      <c r="LTT173"/>
      <c r="LTU173"/>
      <c r="LTV173"/>
      <c r="LTW173"/>
      <c r="LTX173"/>
      <c r="LTY173"/>
      <c r="LTZ173"/>
      <c r="LUA173"/>
      <c r="LUB173"/>
      <c r="LUC173"/>
      <c r="LUD173"/>
      <c r="LUE173"/>
      <c r="LUF173"/>
      <c r="LUG173"/>
      <c r="LUH173"/>
      <c r="LUI173"/>
      <c r="LUJ173"/>
      <c r="LUK173"/>
      <c r="LUL173"/>
      <c r="LUM173"/>
      <c r="LUN173"/>
      <c r="LUO173"/>
      <c r="LUP173"/>
      <c r="LUQ173"/>
      <c r="LUR173"/>
      <c r="LUS173"/>
      <c r="LUT173"/>
      <c r="LUU173"/>
      <c r="LUV173"/>
      <c r="LUW173"/>
      <c r="LUX173"/>
      <c r="LUY173"/>
      <c r="LUZ173"/>
      <c r="LVA173"/>
      <c r="LVB173"/>
      <c r="LVC173"/>
      <c r="LVD173"/>
      <c r="LVE173"/>
      <c r="LVF173"/>
      <c r="LVG173"/>
      <c r="LVH173"/>
      <c r="LVI173"/>
      <c r="LVJ173"/>
      <c r="LVK173"/>
      <c r="LVL173"/>
      <c r="LVM173"/>
      <c r="LVN173"/>
      <c r="LVO173"/>
      <c r="LVP173"/>
      <c r="LVQ173"/>
      <c r="LVR173"/>
      <c r="LVS173"/>
      <c r="LVT173"/>
      <c r="LVU173"/>
      <c r="LVV173"/>
      <c r="LVW173"/>
      <c r="LVX173"/>
      <c r="LVY173"/>
      <c r="LVZ173"/>
      <c r="LWA173"/>
      <c r="LWB173"/>
      <c r="LWC173"/>
      <c r="LWD173"/>
      <c r="LWE173"/>
      <c r="LWF173"/>
      <c r="LWG173"/>
      <c r="LWH173"/>
      <c r="LWI173"/>
      <c r="LWJ173"/>
      <c r="LWK173"/>
      <c r="LWL173"/>
      <c r="LWM173"/>
      <c r="LWN173"/>
      <c r="LWO173"/>
      <c r="LWP173"/>
      <c r="LWQ173"/>
      <c r="LWR173"/>
      <c r="LWS173"/>
      <c r="LWT173"/>
      <c r="LWU173"/>
      <c r="LWV173"/>
      <c r="LWW173"/>
      <c r="LWX173"/>
      <c r="LWY173"/>
      <c r="LWZ173"/>
      <c r="LXA173"/>
      <c r="LXB173"/>
      <c r="LXC173"/>
      <c r="LXD173"/>
      <c r="LXE173"/>
      <c r="LXF173"/>
      <c r="LXG173"/>
      <c r="LXH173"/>
      <c r="LXI173"/>
      <c r="LXJ173"/>
      <c r="LXK173"/>
      <c r="LXL173"/>
      <c r="LXM173"/>
      <c r="LXN173"/>
      <c r="LXO173"/>
      <c r="LXP173"/>
      <c r="LXQ173"/>
      <c r="LXR173"/>
      <c r="LXS173"/>
      <c r="LXT173"/>
      <c r="LXU173"/>
      <c r="LXV173"/>
      <c r="LXW173"/>
      <c r="LXX173"/>
      <c r="LXY173"/>
      <c r="LXZ173"/>
      <c r="LYA173"/>
      <c r="LYB173"/>
      <c r="LYC173"/>
      <c r="LYD173"/>
      <c r="LYE173"/>
      <c r="LYF173"/>
      <c r="LYG173"/>
      <c r="LYH173"/>
      <c r="LYI173"/>
      <c r="LYJ173"/>
      <c r="LYK173"/>
      <c r="LYL173"/>
      <c r="LYM173"/>
      <c r="LYN173"/>
      <c r="LYO173"/>
      <c r="LYP173"/>
      <c r="LYQ173"/>
      <c r="LYR173"/>
      <c r="LYS173"/>
      <c r="LYT173"/>
      <c r="LYU173"/>
      <c r="LYV173"/>
      <c r="LYW173"/>
      <c r="LYX173"/>
      <c r="LYY173"/>
      <c r="LYZ173"/>
      <c r="LZA173"/>
      <c r="LZB173"/>
      <c r="LZC173"/>
      <c r="LZD173"/>
      <c r="LZE173"/>
      <c r="LZF173"/>
      <c r="LZG173"/>
      <c r="LZH173"/>
      <c r="LZI173"/>
      <c r="LZJ173"/>
      <c r="LZK173"/>
      <c r="LZL173"/>
      <c r="LZM173"/>
      <c r="LZN173"/>
      <c r="LZO173"/>
      <c r="LZP173"/>
      <c r="LZQ173"/>
      <c r="LZR173"/>
      <c r="LZS173"/>
      <c r="LZT173"/>
      <c r="LZU173"/>
      <c r="LZV173"/>
      <c r="LZW173"/>
      <c r="LZX173"/>
      <c r="LZY173"/>
      <c r="LZZ173"/>
      <c r="MAA173"/>
      <c r="MAB173"/>
      <c r="MAC173"/>
      <c r="MAD173"/>
      <c r="MAE173"/>
      <c r="MAF173"/>
      <c r="MAG173"/>
      <c r="MAH173"/>
      <c r="MAI173"/>
      <c r="MAJ173"/>
      <c r="MAK173"/>
      <c r="MAL173"/>
      <c r="MAM173"/>
      <c r="MAN173"/>
      <c r="MAO173"/>
      <c r="MAP173"/>
      <c r="MAQ173"/>
      <c r="MAR173"/>
      <c r="MAS173"/>
      <c r="MAT173"/>
      <c r="MAU173"/>
      <c r="MAV173"/>
      <c r="MAW173"/>
      <c r="MAX173"/>
      <c r="MAY173"/>
      <c r="MAZ173"/>
      <c r="MBA173"/>
      <c r="MBB173"/>
      <c r="MBC173"/>
      <c r="MBD173"/>
      <c r="MBE173"/>
      <c r="MBF173"/>
      <c r="MBG173"/>
      <c r="MBH173"/>
      <c r="MBI173"/>
      <c r="MBJ173"/>
      <c r="MBK173"/>
      <c r="MBL173"/>
      <c r="MBM173"/>
      <c r="MBN173"/>
      <c r="MBO173"/>
      <c r="MBP173"/>
      <c r="MBQ173"/>
      <c r="MBR173"/>
      <c r="MBS173"/>
      <c r="MBT173"/>
      <c r="MBU173"/>
      <c r="MBV173"/>
      <c r="MBW173"/>
      <c r="MBX173"/>
      <c r="MBY173"/>
      <c r="MBZ173"/>
      <c r="MCA173"/>
      <c r="MCB173"/>
      <c r="MCC173"/>
      <c r="MCD173"/>
      <c r="MCE173"/>
      <c r="MCF173"/>
      <c r="MCG173"/>
      <c r="MCH173"/>
      <c r="MCI173"/>
      <c r="MCJ173"/>
      <c r="MCK173"/>
      <c r="MCL173"/>
      <c r="MCM173"/>
      <c r="MCN173"/>
      <c r="MCO173"/>
      <c r="MCP173"/>
      <c r="MCQ173"/>
      <c r="MCR173"/>
      <c r="MCS173"/>
      <c r="MCT173"/>
      <c r="MCU173"/>
      <c r="MCV173"/>
      <c r="MCW173"/>
      <c r="MCX173"/>
      <c r="MCY173"/>
      <c r="MCZ173"/>
      <c r="MDA173"/>
      <c r="MDB173"/>
      <c r="MDC173"/>
      <c r="MDD173"/>
      <c r="MDE173"/>
      <c r="MDF173"/>
      <c r="MDG173"/>
      <c r="MDH173"/>
      <c r="MDI173"/>
      <c r="MDJ173"/>
      <c r="MDK173"/>
      <c r="MDL173"/>
      <c r="MDM173"/>
      <c r="MDN173"/>
      <c r="MDO173"/>
      <c r="MDP173"/>
      <c r="MDQ173"/>
      <c r="MDR173"/>
      <c r="MDS173"/>
      <c r="MDT173"/>
      <c r="MDU173"/>
      <c r="MDV173"/>
      <c r="MDW173"/>
      <c r="MDX173"/>
      <c r="MDY173"/>
      <c r="MDZ173"/>
      <c r="MEA173"/>
      <c r="MEB173"/>
      <c r="MEC173"/>
      <c r="MED173"/>
      <c r="MEE173"/>
      <c r="MEF173"/>
      <c r="MEG173"/>
      <c r="MEH173"/>
      <c r="MEI173"/>
      <c r="MEJ173"/>
      <c r="MEK173"/>
      <c r="MEL173"/>
      <c r="MEM173"/>
      <c r="MEN173"/>
      <c r="MEO173"/>
      <c r="MEP173"/>
      <c r="MEQ173"/>
      <c r="MER173"/>
      <c r="MES173"/>
      <c r="MET173"/>
      <c r="MEU173"/>
      <c r="MEV173"/>
      <c r="MEW173"/>
      <c r="MEX173"/>
      <c r="MEY173"/>
      <c r="MEZ173"/>
      <c r="MFA173"/>
      <c r="MFB173"/>
      <c r="MFC173"/>
      <c r="MFD173"/>
      <c r="MFE173"/>
      <c r="MFF173"/>
      <c r="MFG173"/>
      <c r="MFH173"/>
      <c r="MFI173"/>
      <c r="MFJ173"/>
      <c r="MFK173"/>
      <c r="MFL173"/>
      <c r="MFM173"/>
      <c r="MFN173"/>
      <c r="MFO173"/>
      <c r="MFP173"/>
      <c r="MFQ173"/>
      <c r="MFR173"/>
      <c r="MFS173"/>
      <c r="MFT173"/>
      <c r="MFU173"/>
      <c r="MFV173"/>
      <c r="MFW173"/>
      <c r="MFX173"/>
      <c r="MFY173"/>
      <c r="MFZ173"/>
      <c r="MGA173"/>
      <c r="MGB173"/>
      <c r="MGC173"/>
      <c r="MGD173"/>
      <c r="MGE173"/>
      <c r="MGF173"/>
      <c r="MGG173"/>
      <c r="MGH173"/>
      <c r="MGI173"/>
      <c r="MGJ173"/>
      <c r="MGK173"/>
      <c r="MGL173"/>
      <c r="MGM173"/>
      <c r="MGN173"/>
      <c r="MGO173"/>
      <c r="MGP173"/>
      <c r="MGQ173"/>
      <c r="MGR173"/>
      <c r="MGS173"/>
      <c r="MGT173"/>
      <c r="MGU173"/>
      <c r="MGV173"/>
      <c r="MGW173"/>
      <c r="MGX173"/>
      <c r="MGY173"/>
      <c r="MGZ173"/>
      <c r="MHA173"/>
      <c r="MHB173"/>
      <c r="MHC173"/>
      <c r="MHD173"/>
      <c r="MHE173"/>
      <c r="MHF173"/>
      <c r="MHG173"/>
      <c r="MHH173"/>
      <c r="MHI173"/>
      <c r="MHJ173"/>
      <c r="MHK173"/>
      <c r="MHL173"/>
      <c r="MHM173"/>
      <c r="MHN173"/>
      <c r="MHO173"/>
      <c r="MHP173"/>
      <c r="MHQ173"/>
      <c r="MHR173"/>
      <c r="MHS173"/>
      <c r="MHT173"/>
      <c r="MHU173"/>
      <c r="MHV173"/>
      <c r="MHW173"/>
      <c r="MHX173"/>
      <c r="MHY173"/>
      <c r="MHZ173"/>
      <c r="MIA173"/>
      <c r="MIB173"/>
      <c r="MIC173"/>
      <c r="MID173"/>
      <c r="MIE173"/>
      <c r="MIF173"/>
      <c r="MIG173"/>
      <c r="MIH173"/>
      <c r="MII173"/>
      <c r="MIJ173"/>
      <c r="MIK173"/>
      <c r="MIL173"/>
      <c r="MIM173"/>
      <c r="MIN173"/>
      <c r="MIO173"/>
      <c r="MIP173"/>
      <c r="MIQ173"/>
      <c r="MIR173"/>
      <c r="MIS173"/>
      <c r="MIT173"/>
      <c r="MIU173"/>
      <c r="MIV173"/>
      <c r="MIW173"/>
      <c r="MIX173"/>
      <c r="MIY173"/>
      <c r="MIZ173"/>
      <c r="MJA173"/>
      <c r="MJB173"/>
      <c r="MJC173"/>
      <c r="MJD173"/>
      <c r="MJE173"/>
      <c r="MJF173"/>
      <c r="MJG173"/>
      <c r="MJH173"/>
      <c r="MJI173"/>
      <c r="MJJ173"/>
      <c r="MJK173"/>
      <c r="MJL173"/>
      <c r="MJM173"/>
      <c r="MJN173"/>
      <c r="MJO173"/>
      <c r="MJP173"/>
      <c r="MJQ173"/>
      <c r="MJR173"/>
      <c r="MJS173"/>
      <c r="MJT173"/>
      <c r="MJU173"/>
      <c r="MJV173"/>
      <c r="MJW173"/>
      <c r="MJX173"/>
      <c r="MJY173"/>
      <c r="MJZ173"/>
      <c r="MKA173"/>
      <c r="MKB173"/>
      <c r="MKC173"/>
      <c r="MKD173"/>
      <c r="MKE173"/>
      <c r="MKF173"/>
      <c r="MKG173"/>
      <c r="MKH173"/>
      <c r="MKI173"/>
      <c r="MKJ173"/>
      <c r="MKK173"/>
      <c r="MKL173"/>
      <c r="MKM173"/>
      <c r="MKN173"/>
      <c r="MKO173"/>
      <c r="MKP173"/>
      <c r="MKQ173"/>
      <c r="MKR173"/>
      <c r="MKS173"/>
      <c r="MKT173"/>
      <c r="MKU173"/>
      <c r="MKV173"/>
      <c r="MKW173"/>
      <c r="MKX173"/>
      <c r="MKY173"/>
      <c r="MKZ173"/>
      <c r="MLA173"/>
      <c r="MLB173"/>
      <c r="MLC173"/>
      <c r="MLD173"/>
      <c r="MLE173"/>
      <c r="MLF173"/>
      <c r="MLG173"/>
      <c r="MLH173"/>
      <c r="MLI173"/>
      <c r="MLJ173"/>
      <c r="MLK173"/>
      <c r="MLL173"/>
      <c r="MLM173"/>
      <c r="MLN173"/>
      <c r="MLO173"/>
      <c r="MLP173"/>
      <c r="MLQ173"/>
      <c r="MLR173"/>
      <c r="MLS173"/>
      <c r="MLT173"/>
      <c r="MLU173"/>
      <c r="MLV173"/>
      <c r="MLW173"/>
      <c r="MLX173"/>
      <c r="MLY173"/>
      <c r="MLZ173"/>
      <c r="MMA173"/>
      <c r="MMB173"/>
      <c r="MMC173"/>
      <c r="MMD173"/>
      <c r="MME173"/>
      <c r="MMF173"/>
      <c r="MMG173"/>
      <c r="MMH173"/>
      <c r="MMI173"/>
      <c r="MMJ173"/>
      <c r="MMK173"/>
      <c r="MML173"/>
      <c r="MMM173"/>
      <c r="MMN173"/>
      <c r="MMO173"/>
      <c r="MMP173"/>
      <c r="MMQ173"/>
      <c r="MMR173"/>
      <c r="MMS173"/>
      <c r="MMT173"/>
      <c r="MMU173"/>
      <c r="MMV173"/>
      <c r="MMW173"/>
      <c r="MMX173"/>
      <c r="MMY173"/>
      <c r="MMZ173"/>
      <c r="MNA173"/>
      <c r="MNB173"/>
      <c r="MNC173"/>
      <c r="MND173"/>
      <c r="MNE173"/>
      <c r="MNF173"/>
      <c r="MNG173"/>
      <c r="MNH173"/>
      <c r="MNI173"/>
      <c r="MNJ173"/>
      <c r="MNK173"/>
      <c r="MNL173"/>
      <c r="MNM173"/>
      <c r="MNN173"/>
      <c r="MNO173"/>
      <c r="MNP173"/>
      <c r="MNQ173"/>
      <c r="MNR173"/>
      <c r="MNS173"/>
      <c r="MNT173"/>
      <c r="MNU173"/>
      <c r="MNV173"/>
      <c r="MNW173"/>
      <c r="MNX173"/>
      <c r="MNY173"/>
      <c r="MNZ173"/>
      <c r="MOA173"/>
      <c r="MOB173"/>
      <c r="MOC173"/>
      <c r="MOD173"/>
      <c r="MOE173"/>
      <c r="MOF173"/>
      <c r="MOG173"/>
      <c r="MOH173"/>
      <c r="MOI173"/>
      <c r="MOJ173"/>
      <c r="MOK173"/>
      <c r="MOL173"/>
      <c r="MOM173"/>
      <c r="MON173"/>
      <c r="MOO173"/>
      <c r="MOP173"/>
      <c r="MOQ173"/>
      <c r="MOR173"/>
      <c r="MOS173"/>
      <c r="MOT173"/>
      <c r="MOU173"/>
      <c r="MOV173"/>
      <c r="MOW173"/>
      <c r="MOX173"/>
      <c r="MOY173"/>
      <c r="MOZ173"/>
      <c r="MPA173"/>
      <c r="MPB173"/>
      <c r="MPC173"/>
      <c r="MPD173"/>
      <c r="MPE173"/>
      <c r="MPF173"/>
      <c r="MPG173"/>
      <c r="MPH173"/>
      <c r="MPI173"/>
      <c r="MPJ173"/>
      <c r="MPK173"/>
      <c r="MPL173"/>
      <c r="MPM173"/>
      <c r="MPN173"/>
      <c r="MPO173"/>
      <c r="MPP173"/>
      <c r="MPQ173"/>
      <c r="MPR173"/>
      <c r="MPS173"/>
      <c r="MPT173"/>
      <c r="MPU173"/>
      <c r="MPV173"/>
      <c r="MPW173"/>
      <c r="MPX173"/>
      <c r="MPY173"/>
      <c r="MPZ173"/>
      <c r="MQA173"/>
      <c r="MQB173"/>
      <c r="MQC173"/>
      <c r="MQD173"/>
      <c r="MQE173"/>
      <c r="MQF173"/>
      <c r="MQG173"/>
      <c r="MQH173"/>
      <c r="MQI173"/>
      <c r="MQJ173"/>
      <c r="MQK173"/>
      <c r="MQL173"/>
      <c r="MQM173"/>
      <c r="MQN173"/>
      <c r="MQO173"/>
      <c r="MQP173"/>
      <c r="MQQ173"/>
      <c r="MQR173"/>
      <c r="MQS173"/>
      <c r="MQT173"/>
      <c r="MQU173"/>
      <c r="MQV173"/>
      <c r="MQW173"/>
      <c r="MQX173"/>
      <c r="MQY173"/>
      <c r="MQZ173"/>
      <c r="MRA173"/>
      <c r="MRB173"/>
      <c r="MRC173"/>
      <c r="MRD173"/>
      <c r="MRE173"/>
      <c r="MRF173"/>
      <c r="MRG173"/>
      <c r="MRH173"/>
      <c r="MRI173"/>
      <c r="MRJ173"/>
      <c r="MRK173"/>
      <c r="MRL173"/>
      <c r="MRM173"/>
      <c r="MRN173"/>
      <c r="MRO173"/>
      <c r="MRP173"/>
      <c r="MRQ173"/>
      <c r="MRR173"/>
      <c r="MRS173"/>
      <c r="MRT173"/>
      <c r="MRU173"/>
      <c r="MRV173"/>
      <c r="MRW173"/>
      <c r="MRX173"/>
      <c r="MRY173"/>
      <c r="MRZ173"/>
      <c r="MSA173"/>
      <c r="MSB173"/>
      <c r="MSC173"/>
      <c r="MSD173"/>
      <c r="MSE173"/>
      <c r="MSF173"/>
      <c r="MSG173"/>
      <c r="MSH173"/>
      <c r="MSI173"/>
      <c r="MSJ173"/>
      <c r="MSK173"/>
      <c r="MSL173"/>
      <c r="MSM173"/>
      <c r="MSN173"/>
      <c r="MSO173"/>
      <c r="MSP173"/>
      <c r="MSQ173"/>
      <c r="MSR173"/>
      <c r="MSS173"/>
      <c r="MST173"/>
      <c r="MSU173"/>
      <c r="MSV173"/>
      <c r="MSW173"/>
      <c r="MSX173"/>
      <c r="MSY173"/>
      <c r="MSZ173"/>
      <c r="MTA173"/>
      <c r="MTB173"/>
      <c r="MTC173"/>
      <c r="MTD173"/>
      <c r="MTE173"/>
      <c r="MTF173"/>
      <c r="MTG173"/>
      <c r="MTH173"/>
      <c r="MTI173"/>
      <c r="MTJ173"/>
      <c r="MTK173"/>
      <c r="MTL173"/>
      <c r="MTM173"/>
      <c r="MTN173"/>
      <c r="MTO173"/>
      <c r="MTP173"/>
      <c r="MTQ173"/>
      <c r="MTR173"/>
      <c r="MTS173"/>
      <c r="MTT173"/>
      <c r="MTU173"/>
      <c r="MTV173"/>
      <c r="MTW173"/>
      <c r="MTX173"/>
      <c r="MTY173"/>
      <c r="MTZ173"/>
      <c r="MUA173"/>
      <c r="MUB173"/>
      <c r="MUC173"/>
      <c r="MUD173"/>
      <c r="MUE173"/>
      <c r="MUF173"/>
      <c r="MUG173"/>
      <c r="MUH173"/>
      <c r="MUI173"/>
      <c r="MUJ173"/>
      <c r="MUK173"/>
      <c r="MUL173"/>
      <c r="MUM173"/>
      <c r="MUN173"/>
      <c r="MUO173"/>
      <c r="MUP173"/>
      <c r="MUQ173"/>
      <c r="MUR173"/>
      <c r="MUS173"/>
      <c r="MUT173"/>
      <c r="MUU173"/>
      <c r="MUV173"/>
      <c r="MUW173"/>
      <c r="MUX173"/>
      <c r="MUY173"/>
      <c r="MUZ173"/>
      <c r="MVA173"/>
      <c r="MVB173"/>
      <c r="MVC173"/>
      <c r="MVD173"/>
      <c r="MVE173"/>
      <c r="MVF173"/>
      <c r="MVG173"/>
      <c r="MVH173"/>
      <c r="MVI173"/>
      <c r="MVJ173"/>
      <c r="MVK173"/>
      <c r="MVL173"/>
      <c r="MVM173"/>
      <c r="MVN173"/>
      <c r="MVO173"/>
      <c r="MVP173"/>
      <c r="MVQ173"/>
      <c r="MVR173"/>
      <c r="MVS173"/>
      <c r="MVT173"/>
      <c r="MVU173"/>
      <c r="MVV173"/>
      <c r="MVW173"/>
      <c r="MVX173"/>
      <c r="MVY173"/>
      <c r="MVZ173"/>
      <c r="MWA173"/>
      <c r="MWB173"/>
      <c r="MWC173"/>
      <c r="MWD173"/>
      <c r="MWE173"/>
      <c r="MWF173"/>
      <c r="MWG173"/>
      <c r="MWH173"/>
      <c r="MWI173"/>
      <c r="MWJ173"/>
      <c r="MWK173"/>
      <c r="MWL173"/>
      <c r="MWM173"/>
      <c r="MWN173"/>
      <c r="MWO173"/>
      <c r="MWP173"/>
      <c r="MWQ173"/>
      <c r="MWR173"/>
      <c r="MWS173"/>
      <c r="MWT173"/>
      <c r="MWU173"/>
      <c r="MWV173"/>
      <c r="MWW173"/>
      <c r="MWX173"/>
      <c r="MWY173"/>
      <c r="MWZ173"/>
      <c r="MXA173"/>
      <c r="MXB173"/>
      <c r="MXC173"/>
      <c r="MXD173"/>
      <c r="MXE173"/>
      <c r="MXF173"/>
      <c r="MXG173"/>
      <c r="MXH173"/>
      <c r="MXI173"/>
      <c r="MXJ173"/>
      <c r="MXK173"/>
      <c r="MXL173"/>
      <c r="MXM173"/>
      <c r="MXN173"/>
      <c r="MXO173"/>
      <c r="MXP173"/>
      <c r="MXQ173"/>
      <c r="MXR173"/>
      <c r="MXS173"/>
      <c r="MXT173"/>
      <c r="MXU173"/>
      <c r="MXV173"/>
      <c r="MXW173"/>
      <c r="MXX173"/>
      <c r="MXY173"/>
      <c r="MXZ173"/>
      <c r="MYA173"/>
      <c r="MYB173"/>
      <c r="MYC173"/>
      <c r="MYD173"/>
      <c r="MYE173"/>
      <c r="MYF173"/>
      <c r="MYG173"/>
      <c r="MYH173"/>
      <c r="MYI173"/>
      <c r="MYJ173"/>
      <c r="MYK173"/>
      <c r="MYL173"/>
      <c r="MYM173"/>
      <c r="MYN173"/>
      <c r="MYO173"/>
      <c r="MYP173"/>
      <c r="MYQ173"/>
      <c r="MYR173"/>
      <c r="MYS173"/>
      <c r="MYT173"/>
      <c r="MYU173"/>
      <c r="MYV173"/>
      <c r="MYW173"/>
      <c r="MYX173"/>
      <c r="MYY173"/>
      <c r="MYZ173"/>
      <c r="MZA173"/>
      <c r="MZB173"/>
      <c r="MZC173"/>
      <c r="MZD173"/>
      <c r="MZE173"/>
      <c r="MZF173"/>
      <c r="MZG173"/>
      <c r="MZH173"/>
      <c r="MZI173"/>
      <c r="MZJ173"/>
      <c r="MZK173"/>
      <c r="MZL173"/>
      <c r="MZM173"/>
      <c r="MZN173"/>
      <c r="MZO173"/>
      <c r="MZP173"/>
      <c r="MZQ173"/>
      <c r="MZR173"/>
      <c r="MZS173"/>
      <c r="MZT173"/>
      <c r="MZU173"/>
      <c r="MZV173"/>
      <c r="MZW173"/>
      <c r="MZX173"/>
      <c r="MZY173"/>
      <c r="MZZ173"/>
      <c r="NAA173"/>
      <c r="NAB173"/>
      <c r="NAC173"/>
      <c r="NAD173"/>
      <c r="NAE173"/>
      <c r="NAF173"/>
      <c r="NAG173"/>
      <c r="NAH173"/>
      <c r="NAI173"/>
      <c r="NAJ173"/>
      <c r="NAK173"/>
      <c r="NAL173"/>
      <c r="NAM173"/>
      <c r="NAN173"/>
      <c r="NAO173"/>
      <c r="NAP173"/>
      <c r="NAQ173"/>
      <c r="NAR173"/>
      <c r="NAS173"/>
      <c r="NAT173"/>
      <c r="NAU173"/>
      <c r="NAV173"/>
      <c r="NAW173"/>
      <c r="NAX173"/>
      <c r="NAY173"/>
      <c r="NAZ173"/>
      <c r="NBA173"/>
      <c r="NBB173"/>
      <c r="NBC173"/>
      <c r="NBD173"/>
      <c r="NBE173"/>
      <c r="NBF173"/>
      <c r="NBG173"/>
      <c r="NBH173"/>
      <c r="NBI173"/>
      <c r="NBJ173"/>
      <c r="NBK173"/>
      <c r="NBL173"/>
      <c r="NBM173"/>
      <c r="NBN173"/>
      <c r="NBO173"/>
      <c r="NBP173"/>
      <c r="NBQ173"/>
      <c r="NBR173"/>
      <c r="NBS173"/>
      <c r="NBT173"/>
      <c r="NBU173"/>
      <c r="NBV173"/>
      <c r="NBW173"/>
      <c r="NBX173"/>
      <c r="NBY173"/>
      <c r="NBZ173"/>
      <c r="NCA173"/>
      <c r="NCB173"/>
      <c r="NCC173"/>
      <c r="NCD173"/>
      <c r="NCE173"/>
      <c r="NCF173"/>
      <c r="NCG173"/>
      <c r="NCH173"/>
      <c r="NCI173"/>
      <c r="NCJ173"/>
      <c r="NCK173"/>
      <c r="NCL173"/>
      <c r="NCM173"/>
      <c r="NCN173"/>
      <c r="NCO173"/>
      <c r="NCP173"/>
      <c r="NCQ173"/>
      <c r="NCR173"/>
      <c r="NCS173"/>
      <c r="NCT173"/>
      <c r="NCU173"/>
      <c r="NCV173"/>
      <c r="NCW173"/>
      <c r="NCX173"/>
      <c r="NCY173"/>
      <c r="NCZ173"/>
      <c r="NDA173"/>
      <c r="NDB173"/>
      <c r="NDC173"/>
      <c r="NDD173"/>
      <c r="NDE173"/>
      <c r="NDF173"/>
      <c r="NDG173"/>
      <c r="NDH173"/>
      <c r="NDI173"/>
      <c r="NDJ173"/>
      <c r="NDK173"/>
      <c r="NDL173"/>
      <c r="NDM173"/>
      <c r="NDN173"/>
      <c r="NDO173"/>
      <c r="NDP173"/>
      <c r="NDQ173"/>
      <c r="NDR173"/>
      <c r="NDS173"/>
      <c r="NDT173"/>
      <c r="NDU173"/>
      <c r="NDV173"/>
      <c r="NDW173"/>
      <c r="NDX173"/>
      <c r="NDY173"/>
      <c r="NDZ173"/>
      <c r="NEA173"/>
      <c r="NEB173"/>
      <c r="NEC173"/>
      <c r="NED173"/>
      <c r="NEE173"/>
      <c r="NEF173"/>
      <c r="NEG173"/>
      <c r="NEH173"/>
      <c r="NEI173"/>
      <c r="NEJ173"/>
      <c r="NEK173"/>
      <c r="NEL173"/>
      <c r="NEM173"/>
      <c r="NEN173"/>
      <c r="NEO173"/>
      <c r="NEP173"/>
      <c r="NEQ173"/>
      <c r="NER173"/>
      <c r="NES173"/>
      <c r="NET173"/>
      <c r="NEU173"/>
      <c r="NEV173"/>
      <c r="NEW173"/>
      <c r="NEX173"/>
      <c r="NEY173"/>
      <c r="NEZ173"/>
      <c r="NFA173"/>
      <c r="NFB173"/>
      <c r="NFC173"/>
      <c r="NFD173"/>
      <c r="NFE173"/>
      <c r="NFF173"/>
      <c r="NFG173"/>
      <c r="NFH173"/>
      <c r="NFI173"/>
      <c r="NFJ173"/>
      <c r="NFK173"/>
      <c r="NFL173"/>
      <c r="NFM173"/>
      <c r="NFN173"/>
      <c r="NFO173"/>
      <c r="NFP173"/>
      <c r="NFQ173"/>
      <c r="NFR173"/>
      <c r="NFS173"/>
      <c r="NFT173"/>
      <c r="NFU173"/>
      <c r="NFV173"/>
      <c r="NFW173"/>
      <c r="NFX173"/>
      <c r="NFY173"/>
      <c r="NFZ173"/>
      <c r="NGA173"/>
      <c r="NGB173"/>
      <c r="NGC173"/>
      <c r="NGD173"/>
      <c r="NGE173"/>
      <c r="NGF173"/>
      <c r="NGG173"/>
      <c r="NGH173"/>
      <c r="NGI173"/>
      <c r="NGJ173"/>
      <c r="NGK173"/>
      <c r="NGL173"/>
      <c r="NGM173"/>
      <c r="NGN173"/>
      <c r="NGO173"/>
      <c r="NGP173"/>
      <c r="NGQ173"/>
      <c r="NGR173"/>
      <c r="NGS173"/>
      <c r="NGT173"/>
      <c r="NGU173"/>
      <c r="NGV173"/>
      <c r="NGW173"/>
      <c r="NGX173"/>
      <c r="NGY173"/>
      <c r="NGZ173"/>
      <c r="NHA173"/>
      <c r="NHB173"/>
      <c r="NHC173"/>
      <c r="NHD173"/>
      <c r="NHE173"/>
      <c r="NHF173"/>
      <c r="NHG173"/>
      <c r="NHH173"/>
      <c r="NHI173"/>
      <c r="NHJ173"/>
      <c r="NHK173"/>
      <c r="NHL173"/>
      <c r="NHM173"/>
      <c r="NHN173"/>
      <c r="NHO173"/>
      <c r="NHP173"/>
      <c r="NHQ173"/>
      <c r="NHR173"/>
      <c r="NHS173"/>
      <c r="NHT173"/>
      <c r="NHU173"/>
      <c r="NHV173"/>
      <c r="NHW173"/>
      <c r="NHX173"/>
      <c r="NHY173"/>
      <c r="NHZ173"/>
      <c r="NIA173"/>
      <c r="NIB173"/>
      <c r="NIC173"/>
      <c r="NID173"/>
      <c r="NIE173"/>
      <c r="NIF173"/>
      <c r="NIG173"/>
      <c r="NIH173"/>
      <c r="NII173"/>
      <c r="NIJ173"/>
      <c r="NIK173"/>
      <c r="NIL173"/>
      <c r="NIM173"/>
      <c r="NIN173"/>
      <c r="NIO173"/>
      <c r="NIP173"/>
      <c r="NIQ173"/>
      <c r="NIR173"/>
      <c r="NIS173"/>
      <c r="NIT173"/>
      <c r="NIU173"/>
      <c r="NIV173"/>
      <c r="NIW173"/>
      <c r="NIX173"/>
      <c r="NIY173"/>
      <c r="NIZ173"/>
      <c r="NJA173"/>
      <c r="NJB173"/>
      <c r="NJC173"/>
      <c r="NJD173"/>
      <c r="NJE173"/>
      <c r="NJF173"/>
      <c r="NJG173"/>
      <c r="NJH173"/>
      <c r="NJI173"/>
      <c r="NJJ173"/>
      <c r="NJK173"/>
      <c r="NJL173"/>
      <c r="NJM173"/>
      <c r="NJN173"/>
      <c r="NJO173"/>
      <c r="NJP173"/>
      <c r="NJQ173"/>
      <c r="NJR173"/>
      <c r="NJS173"/>
      <c r="NJT173"/>
      <c r="NJU173"/>
      <c r="NJV173"/>
      <c r="NJW173"/>
      <c r="NJX173"/>
      <c r="NJY173"/>
      <c r="NJZ173"/>
      <c r="NKA173"/>
      <c r="NKB173"/>
      <c r="NKC173"/>
      <c r="NKD173"/>
      <c r="NKE173"/>
      <c r="NKF173"/>
      <c r="NKG173"/>
      <c r="NKH173"/>
      <c r="NKI173"/>
      <c r="NKJ173"/>
      <c r="NKK173"/>
      <c r="NKL173"/>
      <c r="NKM173"/>
      <c r="NKN173"/>
      <c r="NKO173"/>
      <c r="NKP173"/>
      <c r="NKQ173"/>
      <c r="NKR173"/>
      <c r="NKS173"/>
      <c r="NKT173"/>
      <c r="NKU173"/>
      <c r="NKV173"/>
      <c r="NKW173"/>
      <c r="NKX173"/>
      <c r="NKY173"/>
      <c r="NKZ173"/>
      <c r="NLA173"/>
      <c r="NLB173"/>
      <c r="NLC173"/>
      <c r="NLD173"/>
      <c r="NLE173"/>
      <c r="NLF173"/>
      <c r="NLG173"/>
      <c r="NLH173"/>
      <c r="NLI173"/>
      <c r="NLJ173"/>
      <c r="NLK173"/>
      <c r="NLL173"/>
      <c r="NLM173"/>
      <c r="NLN173"/>
      <c r="NLO173"/>
      <c r="NLP173"/>
      <c r="NLQ173"/>
      <c r="NLR173"/>
      <c r="NLS173"/>
      <c r="NLT173"/>
      <c r="NLU173"/>
      <c r="NLV173"/>
      <c r="NLW173"/>
      <c r="NLX173"/>
      <c r="NLY173"/>
      <c r="NLZ173"/>
      <c r="NMA173"/>
      <c r="NMB173"/>
      <c r="NMC173"/>
      <c r="NMD173"/>
      <c r="NME173"/>
      <c r="NMF173"/>
      <c r="NMG173"/>
      <c r="NMH173"/>
      <c r="NMI173"/>
      <c r="NMJ173"/>
      <c r="NMK173"/>
      <c r="NML173"/>
      <c r="NMM173"/>
      <c r="NMN173"/>
      <c r="NMO173"/>
      <c r="NMP173"/>
      <c r="NMQ173"/>
      <c r="NMR173"/>
      <c r="NMS173"/>
      <c r="NMT173"/>
      <c r="NMU173"/>
      <c r="NMV173"/>
      <c r="NMW173"/>
      <c r="NMX173"/>
      <c r="NMY173"/>
      <c r="NMZ173"/>
      <c r="NNA173"/>
      <c r="NNB173"/>
      <c r="NNC173"/>
      <c r="NND173"/>
      <c r="NNE173"/>
      <c r="NNF173"/>
      <c r="NNG173"/>
      <c r="NNH173"/>
      <c r="NNI173"/>
      <c r="NNJ173"/>
      <c r="NNK173"/>
      <c r="NNL173"/>
      <c r="NNM173"/>
      <c r="NNN173"/>
      <c r="NNO173"/>
      <c r="NNP173"/>
      <c r="NNQ173"/>
      <c r="NNR173"/>
      <c r="NNS173"/>
      <c r="NNT173"/>
      <c r="NNU173"/>
      <c r="NNV173"/>
      <c r="NNW173"/>
      <c r="NNX173"/>
      <c r="NNY173"/>
      <c r="NNZ173"/>
      <c r="NOA173"/>
      <c r="NOB173"/>
      <c r="NOC173"/>
      <c r="NOD173"/>
      <c r="NOE173"/>
      <c r="NOF173"/>
      <c r="NOG173"/>
      <c r="NOH173"/>
      <c r="NOI173"/>
      <c r="NOJ173"/>
      <c r="NOK173"/>
      <c r="NOL173"/>
      <c r="NOM173"/>
      <c r="NON173"/>
      <c r="NOO173"/>
      <c r="NOP173"/>
      <c r="NOQ173"/>
      <c r="NOR173"/>
      <c r="NOS173"/>
      <c r="NOT173"/>
      <c r="NOU173"/>
      <c r="NOV173"/>
      <c r="NOW173"/>
      <c r="NOX173"/>
      <c r="NOY173"/>
      <c r="NOZ173"/>
      <c r="NPA173"/>
      <c r="NPB173"/>
      <c r="NPC173"/>
      <c r="NPD173"/>
      <c r="NPE173"/>
      <c r="NPF173"/>
      <c r="NPG173"/>
      <c r="NPH173"/>
      <c r="NPI173"/>
      <c r="NPJ173"/>
      <c r="NPK173"/>
      <c r="NPL173"/>
      <c r="NPM173"/>
      <c r="NPN173"/>
      <c r="NPO173"/>
      <c r="NPP173"/>
      <c r="NPQ173"/>
      <c r="NPR173"/>
      <c r="NPS173"/>
      <c r="NPT173"/>
      <c r="NPU173"/>
      <c r="NPV173"/>
      <c r="NPW173"/>
      <c r="NPX173"/>
      <c r="NPY173"/>
      <c r="NPZ173"/>
      <c r="NQA173"/>
      <c r="NQB173"/>
      <c r="NQC173"/>
      <c r="NQD173"/>
      <c r="NQE173"/>
      <c r="NQF173"/>
      <c r="NQG173"/>
      <c r="NQH173"/>
      <c r="NQI173"/>
      <c r="NQJ173"/>
      <c r="NQK173"/>
      <c r="NQL173"/>
      <c r="NQM173"/>
      <c r="NQN173"/>
      <c r="NQO173"/>
      <c r="NQP173"/>
      <c r="NQQ173"/>
      <c r="NQR173"/>
      <c r="NQS173"/>
      <c r="NQT173"/>
      <c r="NQU173"/>
      <c r="NQV173"/>
      <c r="NQW173"/>
      <c r="NQX173"/>
      <c r="NQY173"/>
      <c r="NQZ173"/>
      <c r="NRA173"/>
      <c r="NRB173"/>
      <c r="NRC173"/>
      <c r="NRD173"/>
      <c r="NRE173"/>
      <c r="NRF173"/>
      <c r="NRG173"/>
      <c r="NRH173"/>
      <c r="NRI173"/>
      <c r="NRJ173"/>
      <c r="NRK173"/>
      <c r="NRL173"/>
      <c r="NRM173"/>
      <c r="NRN173"/>
      <c r="NRO173"/>
      <c r="NRP173"/>
      <c r="NRQ173"/>
      <c r="NRR173"/>
      <c r="NRS173"/>
      <c r="NRT173"/>
      <c r="NRU173"/>
      <c r="NRV173"/>
      <c r="NRW173"/>
      <c r="NRX173"/>
      <c r="NRY173"/>
      <c r="NRZ173"/>
      <c r="NSA173"/>
      <c r="NSB173"/>
      <c r="NSC173"/>
      <c r="NSD173"/>
      <c r="NSE173"/>
      <c r="NSF173"/>
      <c r="NSG173"/>
      <c r="NSH173"/>
      <c r="NSI173"/>
      <c r="NSJ173"/>
      <c r="NSK173"/>
      <c r="NSL173"/>
      <c r="NSM173"/>
      <c r="NSN173"/>
      <c r="NSO173"/>
      <c r="NSP173"/>
      <c r="NSQ173"/>
      <c r="NSR173"/>
      <c r="NSS173"/>
      <c r="NST173"/>
      <c r="NSU173"/>
      <c r="NSV173"/>
      <c r="NSW173"/>
      <c r="NSX173"/>
      <c r="NSY173"/>
      <c r="NSZ173"/>
      <c r="NTA173"/>
      <c r="NTB173"/>
      <c r="NTC173"/>
      <c r="NTD173"/>
      <c r="NTE173"/>
      <c r="NTF173"/>
      <c r="NTG173"/>
      <c r="NTH173"/>
      <c r="NTI173"/>
      <c r="NTJ173"/>
      <c r="NTK173"/>
      <c r="NTL173"/>
      <c r="NTM173"/>
      <c r="NTN173"/>
      <c r="NTO173"/>
      <c r="NTP173"/>
      <c r="NTQ173"/>
      <c r="NTR173"/>
      <c r="NTS173"/>
      <c r="NTT173"/>
      <c r="NTU173"/>
      <c r="NTV173"/>
      <c r="NTW173"/>
      <c r="NTX173"/>
      <c r="NTY173"/>
      <c r="NTZ173"/>
      <c r="NUA173"/>
      <c r="NUB173"/>
      <c r="NUC173"/>
      <c r="NUD173"/>
      <c r="NUE173"/>
      <c r="NUF173"/>
      <c r="NUG173"/>
      <c r="NUH173"/>
      <c r="NUI173"/>
      <c r="NUJ173"/>
      <c r="NUK173"/>
      <c r="NUL173"/>
      <c r="NUM173"/>
      <c r="NUN173"/>
      <c r="NUO173"/>
      <c r="NUP173"/>
      <c r="NUQ173"/>
      <c r="NUR173"/>
      <c r="NUS173"/>
      <c r="NUT173"/>
      <c r="NUU173"/>
      <c r="NUV173"/>
      <c r="NUW173"/>
      <c r="NUX173"/>
      <c r="NUY173"/>
      <c r="NUZ173"/>
      <c r="NVA173"/>
      <c r="NVB173"/>
      <c r="NVC173"/>
      <c r="NVD173"/>
      <c r="NVE173"/>
      <c r="NVF173"/>
      <c r="NVG173"/>
      <c r="NVH173"/>
      <c r="NVI173"/>
      <c r="NVJ173"/>
      <c r="NVK173"/>
      <c r="NVL173"/>
      <c r="NVM173"/>
      <c r="NVN173"/>
      <c r="NVO173"/>
      <c r="NVP173"/>
      <c r="NVQ173"/>
      <c r="NVR173"/>
      <c r="NVS173"/>
      <c r="NVT173"/>
      <c r="NVU173"/>
      <c r="NVV173"/>
      <c r="NVW173"/>
      <c r="NVX173"/>
      <c r="NVY173"/>
      <c r="NVZ173"/>
      <c r="NWA173"/>
      <c r="NWB173"/>
      <c r="NWC173"/>
      <c r="NWD173"/>
      <c r="NWE173"/>
      <c r="NWF173"/>
      <c r="NWG173"/>
      <c r="NWH173"/>
      <c r="NWI173"/>
      <c r="NWJ173"/>
      <c r="NWK173"/>
      <c r="NWL173"/>
      <c r="NWM173"/>
      <c r="NWN173"/>
      <c r="NWO173"/>
      <c r="NWP173"/>
      <c r="NWQ173"/>
      <c r="NWR173"/>
      <c r="NWS173"/>
      <c r="NWT173"/>
      <c r="NWU173"/>
      <c r="NWV173"/>
      <c r="NWW173"/>
      <c r="NWX173"/>
      <c r="NWY173"/>
      <c r="NWZ173"/>
      <c r="NXA173"/>
      <c r="NXB173"/>
      <c r="NXC173"/>
      <c r="NXD173"/>
      <c r="NXE173"/>
      <c r="NXF173"/>
      <c r="NXG173"/>
      <c r="NXH173"/>
      <c r="NXI173"/>
      <c r="NXJ173"/>
      <c r="NXK173"/>
      <c r="NXL173"/>
      <c r="NXM173"/>
      <c r="NXN173"/>
      <c r="NXO173"/>
      <c r="NXP173"/>
      <c r="NXQ173"/>
      <c r="NXR173"/>
      <c r="NXS173"/>
      <c r="NXT173"/>
      <c r="NXU173"/>
      <c r="NXV173"/>
      <c r="NXW173"/>
      <c r="NXX173"/>
      <c r="NXY173"/>
      <c r="NXZ173"/>
      <c r="NYA173"/>
      <c r="NYB173"/>
      <c r="NYC173"/>
      <c r="NYD173"/>
      <c r="NYE173"/>
      <c r="NYF173"/>
      <c r="NYG173"/>
      <c r="NYH173"/>
      <c r="NYI173"/>
      <c r="NYJ173"/>
      <c r="NYK173"/>
      <c r="NYL173"/>
      <c r="NYM173"/>
      <c r="NYN173"/>
      <c r="NYO173"/>
      <c r="NYP173"/>
      <c r="NYQ173"/>
      <c r="NYR173"/>
      <c r="NYS173"/>
      <c r="NYT173"/>
      <c r="NYU173"/>
      <c r="NYV173"/>
      <c r="NYW173"/>
      <c r="NYX173"/>
      <c r="NYY173"/>
      <c r="NYZ173"/>
      <c r="NZA173"/>
      <c r="NZB173"/>
      <c r="NZC173"/>
      <c r="NZD173"/>
      <c r="NZE173"/>
      <c r="NZF173"/>
      <c r="NZG173"/>
      <c r="NZH173"/>
      <c r="NZI173"/>
      <c r="NZJ173"/>
      <c r="NZK173"/>
      <c r="NZL173"/>
      <c r="NZM173"/>
      <c r="NZN173"/>
      <c r="NZO173"/>
      <c r="NZP173"/>
      <c r="NZQ173"/>
      <c r="NZR173"/>
      <c r="NZS173"/>
      <c r="NZT173"/>
      <c r="NZU173"/>
      <c r="NZV173"/>
      <c r="NZW173"/>
      <c r="NZX173"/>
      <c r="NZY173"/>
      <c r="NZZ173"/>
      <c r="OAA173"/>
      <c r="OAB173"/>
      <c r="OAC173"/>
      <c r="OAD173"/>
      <c r="OAE173"/>
      <c r="OAF173"/>
      <c r="OAG173"/>
      <c r="OAH173"/>
      <c r="OAI173"/>
      <c r="OAJ173"/>
      <c r="OAK173"/>
      <c r="OAL173"/>
      <c r="OAM173"/>
      <c r="OAN173"/>
      <c r="OAO173"/>
      <c r="OAP173"/>
      <c r="OAQ173"/>
      <c r="OAR173"/>
      <c r="OAS173"/>
      <c r="OAT173"/>
      <c r="OAU173"/>
      <c r="OAV173"/>
      <c r="OAW173"/>
      <c r="OAX173"/>
      <c r="OAY173"/>
      <c r="OAZ173"/>
      <c r="OBA173"/>
      <c r="OBB173"/>
      <c r="OBC173"/>
      <c r="OBD173"/>
      <c r="OBE173"/>
      <c r="OBF173"/>
      <c r="OBG173"/>
      <c r="OBH173"/>
      <c r="OBI173"/>
      <c r="OBJ173"/>
      <c r="OBK173"/>
      <c r="OBL173"/>
      <c r="OBM173"/>
      <c r="OBN173"/>
      <c r="OBO173"/>
      <c r="OBP173"/>
      <c r="OBQ173"/>
      <c r="OBR173"/>
      <c r="OBS173"/>
      <c r="OBT173"/>
      <c r="OBU173"/>
      <c r="OBV173"/>
      <c r="OBW173"/>
      <c r="OBX173"/>
      <c r="OBY173"/>
      <c r="OBZ173"/>
      <c r="OCA173"/>
      <c r="OCB173"/>
      <c r="OCC173"/>
      <c r="OCD173"/>
      <c r="OCE173"/>
      <c r="OCF173"/>
      <c r="OCG173"/>
      <c r="OCH173"/>
      <c r="OCI173"/>
      <c r="OCJ173"/>
      <c r="OCK173"/>
      <c r="OCL173"/>
      <c r="OCM173"/>
      <c r="OCN173"/>
      <c r="OCO173"/>
      <c r="OCP173"/>
      <c r="OCQ173"/>
      <c r="OCR173"/>
      <c r="OCS173"/>
      <c r="OCT173"/>
      <c r="OCU173"/>
      <c r="OCV173"/>
      <c r="OCW173"/>
      <c r="OCX173"/>
      <c r="OCY173"/>
      <c r="OCZ173"/>
      <c r="ODA173"/>
      <c r="ODB173"/>
      <c r="ODC173"/>
      <c r="ODD173"/>
      <c r="ODE173"/>
      <c r="ODF173"/>
      <c r="ODG173"/>
      <c r="ODH173"/>
      <c r="ODI173"/>
      <c r="ODJ173"/>
      <c r="ODK173"/>
      <c r="ODL173"/>
      <c r="ODM173"/>
      <c r="ODN173"/>
      <c r="ODO173"/>
      <c r="ODP173"/>
      <c r="ODQ173"/>
      <c r="ODR173"/>
      <c r="ODS173"/>
      <c r="ODT173"/>
      <c r="ODU173"/>
      <c r="ODV173"/>
      <c r="ODW173"/>
      <c r="ODX173"/>
      <c r="ODY173"/>
      <c r="ODZ173"/>
      <c r="OEA173"/>
      <c r="OEB173"/>
      <c r="OEC173"/>
      <c r="OED173"/>
      <c r="OEE173"/>
      <c r="OEF173"/>
      <c r="OEG173"/>
      <c r="OEH173"/>
      <c r="OEI173"/>
      <c r="OEJ173"/>
      <c r="OEK173"/>
      <c r="OEL173"/>
      <c r="OEM173"/>
      <c r="OEN173"/>
      <c r="OEO173"/>
      <c r="OEP173"/>
      <c r="OEQ173"/>
      <c r="OER173"/>
      <c r="OES173"/>
      <c r="OET173"/>
      <c r="OEU173"/>
      <c r="OEV173"/>
      <c r="OEW173"/>
      <c r="OEX173"/>
      <c r="OEY173"/>
      <c r="OEZ173"/>
      <c r="OFA173"/>
      <c r="OFB173"/>
      <c r="OFC173"/>
      <c r="OFD173"/>
      <c r="OFE173"/>
      <c r="OFF173"/>
      <c r="OFG173"/>
      <c r="OFH173"/>
      <c r="OFI173"/>
      <c r="OFJ173"/>
      <c r="OFK173"/>
      <c r="OFL173"/>
      <c r="OFM173"/>
      <c r="OFN173"/>
      <c r="OFO173"/>
      <c r="OFP173"/>
      <c r="OFQ173"/>
      <c r="OFR173"/>
      <c r="OFS173"/>
      <c r="OFT173"/>
      <c r="OFU173"/>
      <c r="OFV173"/>
      <c r="OFW173"/>
      <c r="OFX173"/>
      <c r="OFY173"/>
      <c r="OFZ173"/>
      <c r="OGA173"/>
      <c r="OGB173"/>
      <c r="OGC173"/>
      <c r="OGD173"/>
      <c r="OGE173"/>
      <c r="OGF173"/>
      <c r="OGG173"/>
      <c r="OGH173"/>
      <c r="OGI173"/>
      <c r="OGJ173"/>
      <c r="OGK173"/>
      <c r="OGL173"/>
      <c r="OGM173"/>
      <c r="OGN173"/>
      <c r="OGO173"/>
      <c r="OGP173"/>
      <c r="OGQ173"/>
      <c r="OGR173"/>
      <c r="OGS173"/>
      <c r="OGT173"/>
      <c r="OGU173"/>
      <c r="OGV173"/>
      <c r="OGW173"/>
      <c r="OGX173"/>
      <c r="OGY173"/>
      <c r="OGZ173"/>
      <c r="OHA173"/>
      <c r="OHB173"/>
      <c r="OHC173"/>
      <c r="OHD173"/>
      <c r="OHE173"/>
      <c r="OHF173"/>
      <c r="OHG173"/>
      <c r="OHH173"/>
      <c r="OHI173"/>
      <c r="OHJ173"/>
      <c r="OHK173"/>
      <c r="OHL173"/>
      <c r="OHM173"/>
      <c r="OHN173"/>
      <c r="OHO173"/>
      <c r="OHP173"/>
      <c r="OHQ173"/>
      <c r="OHR173"/>
      <c r="OHS173"/>
      <c r="OHT173"/>
      <c r="OHU173"/>
      <c r="OHV173"/>
      <c r="OHW173"/>
      <c r="OHX173"/>
      <c r="OHY173"/>
      <c r="OHZ173"/>
      <c r="OIA173"/>
      <c r="OIB173"/>
      <c r="OIC173"/>
      <c r="OID173"/>
      <c r="OIE173"/>
      <c r="OIF173"/>
      <c r="OIG173"/>
      <c r="OIH173"/>
      <c r="OII173"/>
      <c r="OIJ173"/>
      <c r="OIK173"/>
      <c r="OIL173"/>
      <c r="OIM173"/>
      <c r="OIN173"/>
      <c r="OIO173"/>
      <c r="OIP173"/>
      <c r="OIQ173"/>
      <c r="OIR173"/>
      <c r="OIS173"/>
      <c r="OIT173"/>
      <c r="OIU173"/>
      <c r="OIV173"/>
      <c r="OIW173"/>
      <c r="OIX173"/>
      <c r="OIY173"/>
      <c r="OIZ173"/>
      <c r="OJA173"/>
      <c r="OJB173"/>
      <c r="OJC173"/>
      <c r="OJD173"/>
      <c r="OJE173"/>
      <c r="OJF173"/>
      <c r="OJG173"/>
      <c r="OJH173"/>
      <c r="OJI173"/>
      <c r="OJJ173"/>
      <c r="OJK173"/>
      <c r="OJL173"/>
      <c r="OJM173"/>
      <c r="OJN173"/>
      <c r="OJO173"/>
      <c r="OJP173"/>
      <c r="OJQ173"/>
      <c r="OJR173"/>
      <c r="OJS173"/>
      <c r="OJT173"/>
      <c r="OJU173"/>
      <c r="OJV173"/>
      <c r="OJW173"/>
      <c r="OJX173"/>
      <c r="OJY173"/>
      <c r="OJZ173"/>
      <c r="OKA173"/>
      <c r="OKB173"/>
      <c r="OKC173"/>
      <c r="OKD173"/>
      <c r="OKE173"/>
      <c r="OKF173"/>
      <c r="OKG173"/>
      <c r="OKH173"/>
      <c r="OKI173"/>
      <c r="OKJ173"/>
      <c r="OKK173"/>
      <c r="OKL173"/>
      <c r="OKM173"/>
      <c r="OKN173"/>
      <c r="OKO173"/>
      <c r="OKP173"/>
      <c r="OKQ173"/>
      <c r="OKR173"/>
      <c r="OKS173"/>
      <c r="OKT173"/>
      <c r="OKU173"/>
      <c r="OKV173"/>
      <c r="OKW173"/>
      <c r="OKX173"/>
      <c r="OKY173"/>
      <c r="OKZ173"/>
      <c r="OLA173"/>
      <c r="OLB173"/>
      <c r="OLC173"/>
      <c r="OLD173"/>
      <c r="OLE173"/>
      <c r="OLF173"/>
      <c r="OLG173"/>
      <c r="OLH173"/>
      <c r="OLI173"/>
      <c r="OLJ173"/>
      <c r="OLK173"/>
      <c r="OLL173"/>
      <c r="OLM173"/>
      <c r="OLN173"/>
      <c r="OLO173"/>
      <c r="OLP173"/>
      <c r="OLQ173"/>
      <c r="OLR173"/>
      <c r="OLS173"/>
      <c r="OLT173"/>
      <c r="OLU173"/>
      <c r="OLV173"/>
      <c r="OLW173"/>
      <c r="OLX173"/>
      <c r="OLY173"/>
      <c r="OLZ173"/>
      <c r="OMA173"/>
      <c r="OMB173"/>
      <c r="OMC173"/>
      <c r="OMD173"/>
      <c r="OME173"/>
      <c r="OMF173"/>
      <c r="OMG173"/>
      <c r="OMH173"/>
      <c r="OMI173"/>
      <c r="OMJ173"/>
      <c r="OMK173"/>
      <c r="OML173"/>
      <c r="OMM173"/>
      <c r="OMN173"/>
      <c r="OMO173"/>
      <c r="OMP173"/>
      <c r="OMQ173"/>
      <c r="OMR173"/>
      <c r="OMS173"/>
      <c r="OMT173"/>
      <c r="OMU173"/>
      <c r="OMV173"/>
      <c r="OMW173"/>
      <c r="OMX173"/>
      <c r="OMY173"/>
      <c r="OMZ173"/>
      <c r="ONA173"/>
      <c r="ONB173"/>
      <c r="ONC173"/>
      <c r="OND173"/>
      <c r="ONE173"/>
      <c r="ONF173"/>
      <c r="ONG173"/>
      <c r="ONH173"/>
      <c r="ONI173"/>
      <c r="ONJ173"/>
      <c r="ONK173"/>
      <c r="ONL173"/>
      <c r="ONM173"/>
      <c r="ONN173"/>
      <c r="ONO173"/>
      <c r="ONP173"/>
      <c r="ONQ173"/>
      <c r="ONR173"/>
      <c r="ONS173"/>
      <c r="ONT173"/>
      <c r="ONU173"/>
      <c r="ONV173"/>
      <c r="ONW173"/>
      <c r="ONX173"/>
      <c r="ONY173"/>
      <c r="ONZ173"/>
      <c r="OOA173"/>
      <c r="OOB173"/>
      <c r="OOC173"/>
      <c r="OOD173"/>
      <c r="OOE173"/>
      <c r="OOF173"/>
      <c r="OOG173"/>
      <c r="OOH173"/>
      <c r="OOI173"/>
      <c r="OOJ173"/>
      <c r="OOK173"/>
      <c r="OOL173"/>
      <c r="OOM173"/>
      <c r="OON173"/>
      <c r="OOO173"/>
      <c r="OOP173"/>
      <c r="OOQ173"/>
      <c r="OOR173"/>
      <c r="OOS173"/>
      <c r="OOT173"/>
      <c r="OOU173"/>
      <c r="OOV173"/>
      <c r="OOW173"/>
      <c r="OOX173"/>
      <c r="OOY173"/>
      <c r="OOZ173"/>
      <c r="OPA173"/>
      <c r="OPB173"/>
      <c r="OPC173"/>
      <c r="OPD173"/>
      <c r="OPE173"/>
      <c r="OPF173"/>
      <c r="OPG173"/>
      <c r="OPH173"/>
      <c r="OPI173"/>
      <c r="OPJ173"/>
      <c r="OPK173"/>
      <c r="OPL173"/>
      <c r="OPM173"/>
      <c r="OPN173"/>
      <c r="OPO173"/>
      <c r="OPP173"/>
      <c r="OPQ173"/>
      <c r="OPR173"/>
      <c r="OPS173"/>
      <c r="OPT173"/>
      <c r="OPU173"/>
      <c r="OPV173"/>
      <c r="OPW173"/>
      <c r="OPX173"/>
      <c r="OPY173"/>
      <c r="OPZ173"/>
      <c r="OQA173"/>
      <c r="OQB173"/>
      <c r="OQC173"/>
      <c r="OQD173"/>
      <c r="OQE173"/>
      <c r="OQF173"/>
      <c r="OQG173"/>
      <c r="OQH173"/>
      <c r="OQI173"/>
      <c r="OQJ173"/>
      <c r="OQK173"/>
      <c r="OQL173"/>
      <c r="OQM173"/>
      <c r="OQN173"/>
      <c r="OQO173"/>
      <c r="OQP173"/>
      <c r="OQQ173"/>
      <c r="OQR173"/>
      <c r="OQS173"/>
      <c r="OQT173"/>
      <c r="OQU173"/>
      <c r="OQV173"/>
      <c r="OQW173"/>
      <c r="OQX173"/>
      <c r="OQY173"/>
      <c r="OQZ173"/>
      <c r="ORA173"/>
      <c r="ORB173"/>
      <c r="ORC173"/>
      <c r="ORD173"/>
      <c r="ORE173"/>
      <c r="ORF173"/>
      <c r="ORG173"/>
      <c r="ORH173"/>
      <c r="ORI173"/>
      <c r="ORJ173"/>
      <c r="ORK173"/>
      <c r="ORL173"/>
      <c r="ORM173"/>
      <c r="ORN173"/>
      <c r="ORO173"/>
      <c r="ORP173"/>
      <c r="ORQ173"/>
      <c r="ORR173"/>
      <c r="ORS173"/>
      <c r="ORT173"/>
      <c r="ORU173"/>
      <c r="ORV173"/>
      <c r="ORW173"/>
      <c r="ORX173"/>
      <c r="ORY173"/>
      <c r="ORZ173"/>
      <c r="OSA173"/>
      <c r="OSB173"/>
      <c r="OSC173"/>
      <c r="OSD173"/>
      <c r="OSE173"/>
      <c r="OSF173"/>
      <c r="OSG173"/>
      <c r="OSH173"/>
      <c r="OSI173"/>
      <c r="OSJ173"/>
      <c r="OSK173"/>
      <c r="OSL173"/>
      <c r="OSM173"/>
      <c r="OSN173"/>
      <c r="OSO173"/>
      <c r="OSP173"/>
      <c r="OSQ173"/>
      <c r="OSR173"/>
      <c r="OSS173"/>
      <c r="OST173"/>
      <c r="OSU173"/>
      <c r="OSV173"/>
      <c r="OSW173"/>
      <c r="OSX173"/>
      <c r="OSY173"/>
      <c r="OSZ173"/>
      <c r="OTA173"/>
      <c r="OTB173"/>
      <c r="OTC173"/>
      <c r="OTD173"/>
      <c r="OTE173"/>
      <c r="OTF173"/>
      <c r="OTG173"/>
      <c r="OTH173"/>
      <c r="OTI173"/>
      <c r="OTJ173"/>
      <c r="OTK173"/>
      <c r="OTL173"/>
      <c r="OTM173"/>
      <c r="OTN173"/>
      <c r="OTO173"/>
      <c r="OTP173"/>
      <c r="OTQ173"/>
      <c r="OTR173"/>
      <c r="OTS173"/>
      <c r="OTT173"/>
      <c r="OTU173"/>
      <c r="OTV173"/>
      <c r="OTW173"/>
      <c r="OTX173"/>
      <c r="OTY173"/>
      <c r="OTZ173"/>
      <c r="OUA173"/>
      <c r="OUB173"/>
      <c r="OUC173"/>
      <c r="OUD173"/>
      <c r="OUE173"/>
      <c r="OUF173"/>
      <c r="OUG173"/>
      <c r="OUH173"/>
      <c r="OUI173"/>
      <c r="OUJ173"/>
      <c r="OUK173"/>
      <c r="OUL173"/>
      <c r="OUM173"/>
      <c r="OUN173"/>
      <c r="OUO173"/>
      <c r="OUP173"/>
      <c r="OUQ173"/>
      <c r="OUR173"/>
      <c r="OUS173"/>
      <c r="OUT173"/>
      <c r="OUU173"/>
      <c r="OUV173"/>
      <c r="OUW173"/>
      <c r="OUX173"/>
      <c r="OUY173"/>
      <c r="OUZ173"/>
      <c r="OVA173"/>
      <c r="OVB173"/>
      <c r="OVC173"/>
      <c r="OVD173"/>
      <c r="OVE173"/>
      <c r="OVF173"/>
      <c r="OVG173"/>
      <c r="OVH173"/>
      <c r="OVI173"/>
      <c r="OVJ173"/>
      <c r="OVK173"/>
      <c r="OVL173"/>
      <c r="OVM173"/>
      <c r="OVN173"/>
      <c r="OVO173"/>
      <c r="OVP173"/>
      <c r="OVQ173"/>
      <c r="OVR173"/>
      <c r="OVS173"/>
      <c r="OVT173"/>
      <c r="OVU173"/>
      <c r="OVV173"/>
      <c r="OVW173"/>
      <c r="OVX173"/>
      <c r="OVY173"/>
      <c r="OVZ173"/>
      <c r="OWA173"/>
      <c r="OWB173"/>
      <c r="OWC173"/>
      <c r="OWD173"/>
      <c r="OWE173"/>
      <c r="OWF173"/>
      <c r="OWG173"/>
      <c r="OWH173"/>
      <c r="OWI173"/>
      <c r="OWJ173"/>
      <c r="OWK173"/>
      <c r="OWL173"/>
      <c r="OWM173"/>
      <c r="OWN173"/>
      <c r="OWO173"/>
      <c r="OWP173"/>
      <c r="OWQ173"/>
      <c r="OWR173"/>
      <c r="OWS173"/>
      <c r="OWT173"/>
      <c r="OWU173"/>
      <c r="OWV173"/>
      <c r="OWW173"/>
      <c r="OWX173"/>
      <c r="OWY173"/>
      <c r="OWZ173"/>
      <c r="OXA173"/>
      <c r="OXB173"/>
      <c r="OXC173"/>
      <c r="OXD173"/>
      <c r="OXE173"/>
      <c r="OXF173"/>
      <c r="OXG173"/>
      <c r="OXH173"/>
      <c r="OXI173"/>
      <c r="OXJ173"/>
      <c r="OXK173"/>
      <c r="OXL173"/>
      <c r="OXM173"/>
      <c r="OXN173"/>
      <c r="OXO173"/>
      <c r="OXP173"/>
      <c r="OXQ173"/>
      <c r="OXR173"/>
      <c r="OXS173"/>
      <c r="OXT173"/>
      <c r="OXU173"/>
      <c r="OXV173"/>
      <c r="OXW173"/>
      <c r="OXX173"/>
      <c r="OXY173"/>
      <c r="OXZ173"/>
      <c r="OYA173"/>
      <c r="OYB173"/>
      <c r="OYC173"/>
      <c r="OYD173"/>
      <c r="OYE173"/>
      <c r="OYF173"/>
      <c r="OYG173"/>
      <c r="OYH173"/>
      <c r="OYI173"/>
      <c r="OYJ173"/>
      <c r="OYK173"/>
      <c r="OYL173"/>
      <c r="OYM173"/>
      <c r="OYN173"/>
      <c r="OYO173"/>
      <c r="OYP173"/>
      <c r="OYQ173"/>
      <c r="OYR173"/>
      <c r="OYS173"/>
      <c r="OYT173"/>
      <c r="OYU173"/>
      <c r="OYV173"/>
      <c r="OYW173"/>
      <c r="OYX173"/>
      <c r="OYY173"/>
      <c r="OYZ173"/>
      <c r="OZA173"/>
      <c r="OZB173"/>
      <c r="OZC173"/>
      <c r="OZD173"/>
      <c r="OZE173"/>
      <c r="OZF173"/>
      <c r="OZG173"/>
      <c r="OZH173"/>
      <c r="OZI173"/>
      <c r="OZJ173"/>
      <c r="OZK173"/>
      <c r="OZL173"/>
      <c r="OZM173"/>
      <c r="OZN173"/>
      <c r="OZO173"/>
      <c r="OZP173"/>
      <c r="OZQ173"/>
      <c r="OZR173"/>
      <c r="OZS173"/>
      <c r="OZT173"/>
      <c r="OZU173"/>
      <c r="OZV173"/>
      <c r="OZW173"/>
      <c r="OZX173"/>
      <c r="OZY173"/>
      <c r="OZZ173"/>
      <c r="PAA173"/>
      <c r="PAB173"/>
      <c r="PAC173"/>
      <c r="PAD173"/>
      <c r="PAE173"/>
      <c r="PAF173"/>
      <c r="PAG173"/>
      <c r="PAH173"/>
      <c r="PAI173"/>
      <c r="PAJ173"/>
      <c r="PAK173"/>
      <c r="PAL173"/>
      <c r="PAM173"/>
      <c r="PAN173"/>
      <c r="PAO173"/>
      <c r="PAP173"/>
      <c r="PAQ173"/>
      <c r="PAR173"/>
      <c r="PAS173"/>
      <c r="PAT173"/>
      <c r="PAU173"/>
      <c r="PAV173"/>
      <c r="PAW173"/>
      <c r="PAX173"/>
      <c r="PAY173"/>
      <c r="PAZ173"/>
      <c r="PBA173"/>
      <c r="PBB173"/>
      <c r="PBC173"/>
      <c r="PBD173"/>
      <c r="PBE173"/>
      <c r="PBF173"/>
      <c r="PBG173"/>
      <c r="PBH173"/>
      <c r="PBI173"/>
      <c r="PBJ173"/>
      <c r="PBK173"/>
      <c r="PBL173"/>
      <c r="PBM173"/>
      <c r="PBN173"/>
      <c r="PBO173"/>
      <c r="PBP173"/>
      <c r="PBQ173"/>
      <c r="PBR173"/>
      <c r="PBS173"/>
      <c r="PBT173"/>
      <c r="PBU173"/>
      <c r="PBV173"/>
      <c r="PBW173"/>
      <c r="PBX173"/>
      <c r="PBY173"/>
      <c r="PBZ173"/>
      <c r="PCA173"/>
      <c r="PCB173"/>
      <c r="PCC173"/>
      <c r="PCD173"/>
      <c r="PCE173"/>
      <c r="PCF173"/>
      <c r="PCG173"/>
      <c r="PCH173"/>
      <c r="PCI173"/>
      <c r="PCJ173"/>
      <c r="PCK173"/>
      <c r="PCL173"/>
      <c r="PCM173"/>
      <c r="PCN173"/>
      <c r="PCO173"/>
      <c r="PCP173"/>
      <c r="PCQ173"/>
      <c r="PCR173"/>
      <c r="PCS173"/>
      <c r="PCT173"/>
      <c r="PCU173"/>
      <c r="PCV173"/>
      <c r="PCW173"/>
      <c r="PCX173"/>
      <c r="PCY173"/>
      <c r="PCZ173"/>
      <c r="PDA173"/>
      <c r="PDB173"/>
      <c r="PDC173"/>
      <c r="PDD173"/>
      <c r="PDE173"/>
      <c r="PDF173"/>
      <c r="PDG173"/>
      <c r="PDH173"/>
      <c r="PDI173"/>
      <c r="PDJ173"/>
      <c r="PDK173"/>
      <c r="PDL173"/>
      <c r="PDM173"/>
      <c r="PDN173"/>
      <c r="PDO173"/>
      <c r="PDP173"/>
      <c r="PDQ173"/>
      <c r="PDR173"/>
      <c r="PDS173"/>
      <c r="PDT173"/>
      <c r="PDU173"/>
      <c r="PDV173"/>
      <c r="PDW173"/>
      <c r="PDX173"/>
      <c r="PDY173"/>
      <c r="PDZ173"/>
      <c r="PEA173"/>
      <c r="PEB173"/>
      <c r="PEC173"/>
      <c r="PED173"/>
      <c r="PEE173"/>
      <c r="PEF173"/>
      <c r="PEG173"/>
      <c r="PEH173"/>
      <c r="PEI173"/>
      <c r="PEJ173"/>
      <c r="PEK173"/>
      <c r="PEL173"/>
      <c r="PEM173"/>
      <c r="PEN173"/>
      <c r="PEO173"/>
      <c r="PEP173"/>
      <c r="PEQ173"/>
      <c r="PER173"/>
      <c r="PES173"/>
      <c r="PET173"/>
      <c r="PEU173"/>
      <c r="PEV173"/>
      <c r="PEW173"/>
      <c r="PEX173"/>
      <c r="PEY173"/>
      <c r="PEZ173"/>
      <c r="PFA173"/>
      <c r="PFB173"/>
      <c r="PFC173"/>
      <c r="PFD173"/>
      <c r="PFE173"/>
      <c r="PFF173"/>
      <c r="PFG173"/>
      <c r="PFH173"/>
      <c r="PFI173"/>
      <c r="PFJ173"/>
      <c r="PFK173"/>
      <c r="PFL173"/>
      <c r="PFM173"/>
      <c r="PFN173"/>
      <c r="PFO173"/>
      <c r="PFP173"/>
      <c r="PFQ173"/>
      <c r="PFR173"/>
      <c r="PFS173"/>
      <c r="PFT173"/>
      <c r="PFU173"/>
      <c r="PFV173"/>
      <c r="PFW173"/>
      <c r="PFX173"/>
      <c r="PFY173"/>
      <c r="PFZ173"/>
      <c r="PGA173"/>
      <c r="PGB173"/>
      <c r="PGC173"/>
      <c r="PGD173"/>
      <c r="PGE173"/>
      <c r="PGF173"/>
      <c r="PGG173"/>
      <c r="PGH173"/>
      <c r="PGI173"/>
      <c r="PGJ173"/>
      <c r="PGK173"/>
      <c r="PGL173"/>
      <c r="PGM173"/>
      <c r="PGN173"/>
      <c r="PGO173"/>
      <c r="PGP173"/>
      <c r="PGQ173"/>
      <c r="PGR173"/>
      <c r="PGS173"/>
      <c r="PGT173"/>
      <c r="PGU173"/>
      <c r="PGV173"/>
      <c r="PGW173"/>
      <c r="PGX173"/>
      <c r="PGY173"/>
      <c r="PGZ173"/>
      <c r="PHA173"/>
      <c r="PHB173"/>
      <c r="PHC173"/>
      <c r="PHD173"/>
      <c r="PHE173"/>
      <c r="PHF173"/>
      <c r="PHG173"/>
      <c r="PHH173"/>
      <c r="PHI173"/>
      <c r="PHJ173"/>
      <c r="PHK173"/>
      <c r="PHL173"/>
      <c r="PHM173"/>
      <c r="PHN173"/>
      <c r="PHO173"/>
      <c r="PHP173"/>
      <c r="PHQ173"/>
      <c r="PHR173"/>
      <c r="PHS173"/>
      <c r="PHT173"/>
      <c r="PHU173"/>
      <c r="PHV173"/>
      <c r="PHW173"/>
      <c r="PHX173"/>
      <c r="PHY173"/>
      <c r="PHZ173"/>
      <c r="PIA173"/>
      <c r="PIB173"/>
      <c r="PIC173"/>
      <c r="PID173"/>
      <c r="PIE173"/>
      <c r="PIF173"/>
      <c r="PIG173"/>
      <c r="PIH173"/>
      <c r="PII173"/>
      <c r="PIJ173"/>
      <c r="PIK173"/>
      <c r="PIL173"/>
      <c r="PIM173"/>
      <c r="PIN173"/>
      <c r="PIO173"/>
      <c r="PIP173"/>
      <c r="PIQ173"/>
      <c r="PIR173"/>
      <c r="PIS173"/>
      <c r="PIT173"/>
      <c r="PIU173"/>
      <c r="PIV173"/>
      <c r="PIW173"/>
      <c r="PIX173"/>
      <c r="PIY173"/>
      <c r="PIZ173"/>
      <c r="PJA173"/>
      <c r="PJB173"/>
      <c r="PJC173"/>
      <c r="PJD173"/>
      <c r="PJE173"/>
      <c r="PJF173"/>
      <c r="PJG173"/>
      <c r="PJH173"/>
      <c r="PJI173"/>
      <c r="PJJ173"/>
      <c r="PJK173"/>
      <c r="PJL173"/>
      <c r="PJM173"/>
      <c r="PJN173"/>
      <c r="PJO173"/>
      <c r="PJP173"/>
      <c r="PJQ173"/>
      <c r="PJR173"/>
      <c r="PJS173"/>
      <c r="PJT173"/>
      <c r="PJU173"/>
      <c r="PJV173"/>
      <c r="PJW173"/>
      <c r="PJX173"/>
      <c r="PJY173"/>
      <c r="PJZ173"/>
      <c r="PKA173"/>
      <c r="PKB173"/>
      <c r="PKC173"/>
      <c r="PKD173"/>
      <c r="PKE173"/>
      <c r="PKF173"/>
      <c r="PKG173"/>
      <c r="PKH173"/>
      <c r="PKI173"/>
      <c r="PKJ173"/>
      <c r="PKK173"/>
      <c r="PKL173"/>
      <c r="PKM173"/>
      <c r="PKN173"/>
      <c r="PKO173"/>
      <c r="PKP173"/>
      <c r="PKQ173"/>
      <c r="PKR173"/>
      <c r="PKS173"/>
      <c r="PKT173"/>
      <c r="PKU173"/>
      <c r="PKV173"/>
      <c r="PKW173"/>
      <c r="PKX173"/>
      <c r="PKY173"/>
      <c r="PKZ173"/>
      <c r="PLA173"/>
      <c r="PLB173"/>
      <c r="PLC173"/>
      <c r="PLD173"/>
      <c r="PLE173"/>
      <c r="PLF173"/>
      <c r="PLG173"/>
      <c r="PLH173"/>
      <c r="PLI173"/>
      <c r="PLJ173"/>
      <c r="PLK173"/>
      <c r="PLL173"/>
      <c r="PLM173"/>
      <c r="PLN173"/>
      <c r="PLO173"/>
      <c r="PLP173"/>
      <c r="PLQ173"/>
      <c r="PLR173"/>
      <c r="PLS173"/>
      <c r="PLT173"/>
      <c r="PLU173"/>
      <c r="PLV173"/>
      <c r="PLW173"/>
      <c r="PLX173"/>
      <c r="PLY173"/>
      <c r="PLZ173"/>
      <c r="PMA173"/>
      <c r="PMB173"/>
      <c r="PMC173"/>
      <c r="PMD173"/>
      <c r="PME173"/>
      <c r="PMF173"/>
      <c r="PMG173"/>
      <c r="PMH173"/>
      <c r="PMI173"/>
      <c r="PMJ173"/>
      <c r="PMK173"/>
      <c r="PML173"/>
      <c r="PMM173"/>
      <c r="PMN173"/>
      <c r="PMO173"/>
      <c r="PMP173"/>
      <c r="PMQ173"/>
      <c r="PMR173"/>
      <c r="PMS173"/>
      <c r="PMT173"/>
      <c r="PMU173"/>
      <c r="PMV173"/>
      <c r="PMW173"/>
      <c r="PMX173"/>
      <c r="PMY173"/>
      <c r="PMZ173"/>
      <c r="PNA173"/>
      <c r="PNB173"/>
      <c r="PNC173"/>
      <c r="PND173"/>
      <c r="PNE173"/>
      <c r="PNF173"/>
      <c r="PNG173"/>
      <c r="PNH173"/>
      <c r="PNI173"/>
      <c r="PNJ173"/>
      <c r="PNK173"/>
      <c r="PNL173"/>
      <c r="PNM173"/>
      <c r="PNN173"/>
      <c r="PNO173"/>
      <c r="PNP173"/>
      <c r="PNQ173"/>
      <c r="PNR173"/>
      <c r="PNS173"/>
      <c r="PNT173"/>
      <c r="PNU173"/>
      <c r="PNV173"/>
      <c r="PNW173"/>
      <c r="PNX173"/>
      <c r="PNY173"/>
      <c r="PNZ173"/>
      <c r="POA173"/>
      <c r="POB173"/>
      <c r="POC173"/>
      <c r="POD173"/>
      <c r="POE173"/>
      <c r="POF173"/>
      <c r="POG173"/>
      <c r="POH173"/>
      <c r="POI173"/>
      <c r="POJ173"/>
      <c r="POK173"/>
      <c r="POL173"/>
      <c r="POM173"/>
      <c r="PON173"/>
      <c r="POO173"/>
      <c r="POP173"/>
      <c r="POQ173"/>
      <c r="POR173"/>
      <c r="POS173"/>
      <c r="POT173"/>
      <c r="POU173"/>
      <c r="POV173"/>
      <c r="POW173"/>
      <c r="POX173"/>
      <c r="POY173"/>
      <c r="POZ173"/>
      <c r="PPA173"/>
      <c r="PPB173"/>
      <c r="PPC173"/>
      <c r="PPD173"/>
      <c r="PPE173"/>
      <c r="PPF173"/>
      <c r="PPG173"/>
      <c r="PPH173"/>
      <c r="PPI173"/>
      <c r="PPJ173"/>
      <c r="PPK173"/>
      <c r="PPL173"/>
      <c r="PPM173"/>
      <c r="PPN173"/>
      <c r="PPO173"/>
      <c r="PPP173"/>
      <c r="PPQ173"/>
      <c r="PPR173"/>
      <c r="PPS173"/>
      <c r="PPT173"/>
      <c r="PPU173"/>
      <c r="PPV173"/>
      <c r="PPW173"/>
      <c r="PPX173"/>
      <c r="PPY173"/>
      <c r="PPZ173"/>
      <c r="PQA173"/>
      <c r="PQB173"/>
      <c r="PQC173"/>
      <c r="PQD173"/>
      <c r="PQE173"/>
      <c r="PQF173"/>
      <c r="PQG173"/>
      <c r="PQH173"/>
      <c r="PQI173"/>
      <c r="PQJ173"/>
      <c r="PQK173"/>
      <c r="PQL173"/>
      <c r="PQM173"/>
      <c r="PQN173"/>
      <c r="PQO173"/>
      <c r="PQP173"/>
      <c r="PQQ173"/>
      <c r="PQR173"/>
      <c r="PQS173"/>
      <c r="PQT173"/>
      <c r="PQU173"/>
      <c r="PQV173"/>
      <c r="PQW173"/>
      <c r="PQX173"/>
      <c r="PQY173"/>
      <c r="PQZ173"/>
      <c r="PRA173"/>
      <c r="PRB173"/>
      <c r="PRC173"/>
      <c r="PRD173"/>
      <c r="PRE173"/>
      <c r="PRF173"/>
      <c r="PRG173"/>
      <c r="PRH173"/>
      <c r="PRI173"/>
      <c r="PRJ173"/>
      <c r="PRK173"/>
      <c r="PRL173"/>
      <c r="PRM173"/>
      <c r="PRN173"/>
      <c r="PRO173"/>
      <c r="PRP173"/>
      <c r="PRQ173"/>
      <c r="PRR173"/>
      <c r="PRS173"/>
      <c r="PRT173"/>
      <c r="PRU173"/>
      <c r="PRV173"/>
      <c r="PRW173"/>
      <c r="PRX173"/>
      <c r="PRY173"/>
      <c r="PRZ173"/>
      <c r="PSA173"/>
      <c r="PSB173"/>
      <c r="PSC173"/>
      <c r="PSD173"/>
      <c r="PSE173"/>
      <c r="PSF173"/>
      <c r="PSG173"/>
      <c r="PSH173"/>
      <c r="PSI173"/>
      <c r="PSJ173"/>
      <c r="PSK173"/>
      <c r="PSL173"/>
      <c r="PSM173"/>
      <c r="PSN173"/>
      <c r="PSO173"/>
      <c r="PSP173"/>
      <c r="PSQ173"/>
      <c r="PSR173"/>
      <c r="PSS173"/>
      <c r="PST173"/>
      <c r="PSU173"/>
      <c r="PSV173"/>
      <c r="PSW173"/>
      <c r="PSX173"/>
      <c r="PSY173"/>
      <c r="PSZ173"/>
      <c r="PTA173"/>
      <c r="PTB173"/>
      <c r="PTC173"/>
      <c r="PTD173"/>
      <c r="PTE173"/>
      <c r="PTF173"/>
      <c r="PTG173"/>
      <c r="PTH173"/>
      <c r="PTI173"/>
      <c r="PTJ173"/>
      <c r="PTK173"/>
      <c r="PTL173"/>
      <c r="PTM173"/>
      <c r="PTN173"/>
      <c r="PTO173"/>
      <c r="PTP173"/>
      <c r="PTQ173"/>
      <c r="PTR173"/>
      <c r="PTS173"/>
      <c r="PTT173"/>
      <c r="PTU173"/>
      <c r="PTV173"/>
      <c r="PTW173"/>
      <c r="PTX173"/>
      <c r="PTY173"/>
      <c r="PTZ173"/>
      <c r="PUA173"/>
      <c r="PUB173"/>
      <c r="PUC173"/>
      <c r="PUD173"/>
      <c r="PUE173"/>
      <c r="PUF173"/>
      <c r="PUG173"/>
      <c r="PUH173"/>
      <c r="PUI173"/>
      <c r="PUJ173"/>
      <c r="PUK173"/>
      <c r="PUL173"/>
      <c r="PUM173"/>
      <c r="PUN173"/>
      <c r="PUO173"/>
      <c r="PUP173"/>
      <c r="PUQ173"/>
      <c r="PUR173"/>
      <c r="PUS173"/>
      <c r="PUT173"/>
      <c r="PUU173"/>
      <c r="PUV173"/>
      <c r="PUW173"/>
      <c r="PUX173"/>
      <c r="PUY173"/>
      <c r="PUZ173"/>
      <c r="PVA173"/>
      <c r="PVB173"/>
      <c r="PVC173"/>
      <c r="PVD173"/>
      <c r="PVE173"/>
      <c r="PVF173"/>
      <c r="PVG173"/>
      <c r="PVH173"/>
      <c r="PVI173"/>
      <c r="PVJ173"/>
      <c r="PVK173"/>
      <c r="PVL173"/>
      <c r="PVM173"/>
      <c r="PVN173"/>
      <c r="PVO173"/>
      <c r="PVP173"/>
      <c r="PVQ173"/>
      <c r="PVR173"/>
      <c r="PVS173"/>
      <c r="PVT173"/>
      <c r="PVU173"/>
      <c r="PVV173"/>
      <c r="PVW173"/>
      <c r="PVX173"/>
      <c r="PVY173"/>
      <c r="PVZ173"/>
      <c r="PWA173"/>
      <c r="PWB173"/>
      <c r="PWC173"/>
      <c r="PWD173"/>
      <c r="PWE173"/>
      <c r="PWF173"/>
      <c r="PWG173"/>
      <c r="PWH173"/>
      <c r="PWI173"/>
      <c r="PWJ173"/>
      <c r="PWK173"/>
      <c r="PWL173"/>
      <c r="PWM173"/>
      <c r="PWN173"/>
      <c r="PWO173"/>
      <c r="PWP173"/>
      <c r="PWQ173"/>
      <c r="PWR173"/>
      <c r="PWS173"/>
      <c r="PWT173"/>
      <c r="PWU173"/>
      <c r="PWV173"/>
      <c r="PWW173"/>
      <c r="PWX173"/>
      <c r="PWY173"/>
      <c r="PWZ173"/>
      <c r="PXA173"/>
      <c r="PXB173"/>
      <c r="PXC173"/>
      <c r="PXD173"/>
      <c r="PXE173"/>
      <c r="PXF173"/>
      <c r="PXG173"/>
      <c r="PXH173"/>
      <c r="PXI173"/>
      <c r="PXJ173"/>
      <c r="PXK173"/>
      <c r="PXL173"/>
      <c r="PXM173"/>
      <c r="PXN173"/>
      <c r="PXO173"/>
      <c r="PXP173"/>
      <c r="PXQ173"/>
      <c r="PXR173"/>
      <c r="PXS173"/>
      <c r="PXT173"/>
      <c r="PXU173"/>
      <c r="PXV173"/>
      <c r="PXW173"/>
      <c r="PXX173"/>
      <c r="PXY173"/>
      <c r="PXZ173"/>
      <c r="PYA173"/>
      <c r="PYB173"/>
      <c r="PYC173"/>
      <c r="PYD173"/>
      <c r="PYE173"/>
      <c r="PYF173"/>
      <c r="PYG173"/>
      <c r="PYH173"/>
      <c r="PYI173"/>
      <c r="PYJ173"/>
      <c r="PYK173"/>
      <c r="PYL173"/>
      <c r="PYM173"/>
      <c r="PYN173"/>
      <c r="PYO173"/>
      <c r="PYP173"/>
      <c r="PYQ173"/>
      <c r="PYR173"/>
      <c r="PYS173"/>
      <c r="PYT173"/>
      <c r="PYU173"/>
      <c r="PYV173"/>
      <c r="PYW173"/>
      <c r="PYX173"/>
      <c r="PYY173"/>
      <c r="PYZ173"/>
      <c r="PZA173"/>
      <c r="PZB173"/>
      <c r="PZC173"/>
      <c r="PZD173"/>
      <c r="PZE173"/>
      <c r="PZF173"/>
      <c r="PZG173"/>
      <c r="PZH173"/>
      <c r="PZI173"/>
      <c r="PZJ173"/>
      <c r="PZK173"/>
      <c r="PZL173"/>
      <c r="PZM173"/>
      <c r="PZN173"/>
      <c r="PZO173"/>
      <c r="PZP173"/>
      <c r="PZQ173"/>
      <c r="PZR173"/>
      <c r="PZS173"/>
      <c r="PZT173"/>
      <c r="PZU173"/>
      <c r="PZV173"/>
      <c r="PZW173"/>
      <c r="PZX173"/>
      <c r="PZY173"/>
      <c r="PZZ173"/>
      <c r="QAA173"/>
      <c r="QAB173"/>
      <c r="QAC173"/>
      <c r="QAD173"/>
      <c r="QAE173"/>
      <c r="QAF173"/>
      <c r="QAG173"/>
      <c r="QAH173"/>
      <c r="QAI173"/>
      <c r="QAJ173"/>
      <c r="QAK173"/>
      <c r="QAL173"/>
      <c r="QAM173"/>
      <c r="QAN173"/>
      <c r="QAO173"/>
      <c r="QAP173"/>
      <c r="QAQ173"/>
      <c r="QAR173"/>
      <c r="QAS173"/>
      <c r="QAT173"/>
      <c r="QAU173"/>
      <c r="QAV173"/>
      <c r="QAW173"/>
      <c r="QAX173"/>
      <c r="QAY173"/>
      <c r="QAZ173"/>
      <c r="QBA173"/>
      <c r="QBB173"/>
      <c r="QBC173"/>
      <c r="QBD173"/>
      <c r="QBE173"/>
      <c r="QBF173"/>
      <c r="QBG173"/>
      <c r="QBH173"/>
      <c r="QBI173"/>
      <c r="QBJ173"/>
      <c r="QBK173"/>
      <c r="QBL173"/>
      <c r="QBM173"/>
      <c r="QBN173"/>
      <c r="QBO173"/>
      <c r="QBP173"/>
      <c r="QBQ173"/>
      <c r="QBR173"/>
      <c r="QBS173"/>
      <c r="QBT173"/>
      <c r="QBU173"/>
      <c r="QBV173"/>
      <c r="QBW173"/>
      <c r="QBX173"/>
      <c r="QBY173"/>
      <c r="QBZ173"/>
      <c r="QCA173"/>
      <c r="QCB173"/>
      <c r="QCC173"/>
      <c r="QCD173"/>
      <c r="QCE173"/>
      <c r="QCF173"/>
      <c r="QCG173"/>
      <c r="QCH173"/>
      <c r="QCI173"/>
      <c r="QCJ173"/>
      <c r="QCK173"/>
      <c r="QCL173"/>
      <c r="QCM173"/>
      <c r="QCN173"/>
      <c r="QCO173"/>
      <c r="QCP173"/>
      <c r="QCQ173"/>
      <c r="QCR173"/>
      <c r="QCS173"/>
      <c r="QCT173"/>
      <c r="QCU173"/>
      <c r="QCV173"/>
      <c r="QCW173"/>
      <c r="QCX173"/>
      <c r="QCY173"/>
      <c r="QCZ173"/>
      <c r="QDA173"/>
      <c r="QDB173"/>
      <c r="QDC173"/>
      <c r="QDD173"/>
      <c r="QDE173"/>
      <c r="QDF173"/>
      <c r="QDG173"/>
      <c r="QDH173"/>
      <c r="QDI173"/>
      <c r="QDJ173"/>
      <c r="QDK173"/>
      <c r="QDL173"/>
      <c r="QDM173"/>
      <c r="QDN173"/>
      <c r="QDO173"/>
      <c r="QDP173"/>
      <c r="QDQ173"/>
      <c r="QDR173"/>
      <c r="QDS173"/>
      <c r="QDT173"/>
      <c r="QDU173"/>
      <c r="QDV173"/>
      <c r="QDW173"/>
      <c r="QDX173"/>
      <c r="QDY173"/>
      <c r="QDZ173"/>
      <c r="QEA173"/>
      <c r="QEB173"/>
      <c r="QEC173"/>
      <c r="QED173"/>
      <c r="QEE173"/>
      <c r="QEF173"/>
      <c r="QEG173"/>
      <c r="QEH173"/>
      <c r="QEI173"/>
      <c r="QEJ173"/>
      <c r="QEK173"/>
      <c r="QEL173"/>
      <c r="QEM173"/>
      <c r="QEN173"/>
      <c r="QEO173"/>
      <c r="QEP173"/>
      <c r="QEQ173"/>
      <c r="QER173"/>
      <c r="QES173"/>
      <c r="QET173"/>
      <c r="QEU173"/>
      <c r="QEV173"/>
      <c r="QEW173"/>
      <c r="QEX173"/>
      <c r="QEY173"/>
      <c r="QEZ173"/>
      <c r="QFA173"/>
      <c r="QFB173"/>
      <c r="QFC173"/>
      <c r="QFD173"/>
      <c r="QFE173"/>
      <c r="QFF173"/>
      <c r="QFG173"/>
      <c r="QFH173"/>
      <c r="QFI173"/>
      <c r="QFJ173"/>
      <c r="QFK173"/>
      <c r="QFL173"/>
      <c r="QFM173"/>
      <c r="QFN173"/>
      <c r="QFO173"/>
      <c r="QFP173"/>
      <c r="QFQ173"/>
      <c r="QFR173"/>
      <c r="QFS173"/>
      <c r="QFT173"/>
      <c r="QFU173"/>
      <c r="QFV173"/>
      <c r="QFW173"/>
      <c r="QFX173"/>
      <c r="QFY173"/>
      <c r="QFZ173"/>
      <c r="QGA173"/>
      <c r="QGB173"/>
      <c r="QGC173"/>
      <c r="QGD173"/>
      <c r="QGE173"/>
      <c r="QGF173"/>
      <c r="QGG173"/>
      <c r="QGH173"/>
      <c r="QGI173"/>
      <c r="QGJ173"/>
      <c r="QGK173"/>
      <c r="QGL173"/>
      <c r="QGM173"/>
      <c r="QGN173"/>
      <c r="QGO173"/>
      <c r="QGP173"/>
      <c r="QGQ173"/>
      <c r="QGR173"/>
      <c r="QGS173"/>
      <c r="QGT173"/>
      <c r="QGU173"/>
      <c r="QGV173"/>
      <c r="QGW173"/>
      <c r="QGX173"/>
      <c r="QGY173"/>
      <c r="QGZ173"/>
      <c r="QHA173"/>
      <c r="QHB173"/>
      <c r="QHC173"/>
      <c r="QHD173"/>
      <c r="QHE173"/>
      <c r="QHF173"/>
      <c r="QHG173"/>
      <c r="QHH173"/>
      <c r="QHI173"/>
      <c r="QHJ173"/>
      <c r="QHK173"/>
      <c r="QHL173"/>
      <c r="QHM173"/>
      <c r="QHN173"/>
      <c r="QHO173"/>
      <c r="QHP173"/>
      <c r="QHQ173"/>
      <c r="QHR173"/>
      <c r="QHS173"/>
      <c r="QHT173"/>
      <c r="QHU173"/>
      <c r="QHV173"/>
      <c r="QHW173"/>
      <c r="QHX173"/>
      <c r="QHY173"/>
      <c r="QHZ173"/>
      <c r="QIA173"/>
      <c r="QIB173"/>
      <c r="QIC173"/>
      <c r="QID173"/>
      <c r="QIE173"/>
      <c r="QIF173"/>
      <c r="QIG173"/>
      <c r="QIH173"/>
      <c r="QII173"/>
      <c r="QIJ173"/>
      <c r="QIK173"/>
      <c r="QIL173"/>
      <c r="QIM173"/>
      <c r="QIN173"/>
      <c r="QIO173"/>
      <c r="QIP173"/>
      <c r="QIQ173"/>
      <c r="QIR173"/>
      <c r="QIS173"/>
      <c r="QIT173"/>
      <c r="QIU173"/>
      <c r="QIV173"/>
      <c r="QIW173"/>
      <c r="QIX173"/>
      <c r="QIY173"/>
      <c r="QIZ173"/>
      <c r="QJA173"/>
      <c r="QJB173"/>
      <c r="QJC173"/>
      <c r="QJD173"/>
      <c r="QJE173"/>
      <c r="QJF173"/>
      <c r="QJG173"/>
      <c r="QJH173"/>
      <c r="QJI173"/>
      <c r="QJJ173"/>
      <c r="QJK173"/>
      <c r="QJL173"/>
      <c r="QJM173"/>
      <c r="QJN173"/>
      <c r="QJO173"/>
      <c r="QJP173"/>
      <c r="QJQ173"/>
      <c r="QJR173"/>
      <c r="QJS173"/>
      <c r="QJT173"/>
      <c r="QJU173"/>
      <c r="QJV173"/>
      <c r="QJW173"/>
      <c r="QJX173"/>
      <c r="QJY173"/>
      <c r="QJZ173"/>
      <c r="QKA173"/>
      <c r="QKB173"/>
      <c r="QKC173"/>
      <c r="QKD173"/>
      <c r="QKE173"/>
      <c r="QKF173"/>
      <c r="QKG173"/>
      <c r="QKH173"/>
      <c r="QKI173"/>
      <c r="QKJ173"/>
      <c r="QKK173"/>
      <c r="QKL173"/>
      <c r="QKM173"/>
      <c r="QKN173"/>
      <c r="QKO173"/>
      <c r="QKP173"/>
      <c r="QKQ173"/>
      <c r="QKR173"/>
      <c r="QKS173"/>
      <c r="QKT173"/>
      <c r="QKU173"/>
      <c r="QKV173"/>
      <c r="QKW173"/>
      <c r="QKX173"/>
      <c r="QKY173"/>
      <c r="QKZ173"/>
      <c r="QLA173"/>
      <c r="QLB173"/>
      <c r="QLC173"/>
      <c r="QLD173"/>
      <c r="QLE173"/>
      <c r="QLF173"/>
      <c r="QLG173"/>
      <c r="QLH173"/>
      <c r="QLI173"/>
      <c r="QLJ173"/>
      <c r="QLK173"/>
      <c r="QLL173"/>
      <c r="QLM173"/>
      <c r="QLN173"/>
      <c r="QLO173"/>
      <c r="QLP173"/>
      <c r="QLQ173"/>
      <c r="QLR173"/>
      <c r="QLS173"/>
      <c r="QLT173"/>
      <c r="QLU173"/>
      <c r="QLV173"/>
      <c r="QLW173"/>
      <c r="QLX173"/>
      <c r="QLY173"/>
      <c r="QLZ173"/>
      <c r="QMA173"/>
      <c r="QMB173"/>
      <c r="QMC173"/>
      <c r="QMD173"/>
      <c r="QME173"/>
      <c r="QMF173"/>
      <c r="QMG173"/>
      <c r="QMH173"/>
      <c r="QMI173"/>
      <c r="QMJ173"/>
      <c r="QMK173"/>
      <c r="QML173"/>
      <c r="QMM173"/>
      <c r="QMN173"/>
      <c r="QMO173"/>
      <c r="QMP173"/>
      <c r="QMQ173"/>
      <c r="QMR173"/>
      <c r="QMS173"/>
      <c r="QMT173"/>
      <c r="QMU173"/>
      <c r="QMV173"/>
      <c r="QMW173"/>
      <c r="QMX173"/>
      <c r="QMY173"/>
      <c r="QMZ173"/>
      <c r="QNA173"/>
      <c r="QNB173"/>
      <c r="QNC173"/>
      <c r="QND173"/>
      <c r="QNE173"/>
      <c r="QNF173"/>
      <c r="QNG173"/>
      <c r="QNH173"/>
      <c r="QNI173"/>
      <c r="QNJ173"/>
      <c r="QNK173"/>
      <c r="QNL173"/>
      <c r="QNM173"/>
      <c r="QNN173"/>
      <c r="QNO173"/>
      <c r="QNP173"/>
      <c r="QNQ173"/>
      <c r="QNR173"/>
      <c r="QNS173"/>
      <c r="QNT173"/>
      <c r="QNU173"/>
      <c r="QNV173"/>
      <c r="QNW173"/>
      <c r="QNX173"/>
      <c r="QNY173"/>
      <c r="QNZ173"/>
      <c r="QOA173"/>
      <c r="QOB173"/>
      <c r="QOC173"/>
      <c r="QOD173"/>
      <c r="QOE173"/>
      <c r="QOF173"/>
      <c r="QOG173"/>
      <c r="QOH173"/>
      <c r="QOI173"/>
      <c r="QOJ173"/>
      <c r="QOK173"/>
      <c r="QOL173"/>
      <c r="QOM173"/>
      <c r="QON173"/>
      <c r="QOO173"/>
      <c r="QOP173"/>
      <c r="QOQ173"/>
      <c r="QOR173"/>
      <c r="QOS173"/>
      <c r="QOT173"/>
      <c r="QOU173"/>
      <c r="QOV173"/>
      <c r="QOW173"/>
      <c r="QOX173"/>
      <c r="QOY173"/>
      <c r="QOZ173"/>
      <c r="QPA173"/>
      <c r="QPB173"/>
      <c r="QPC173"/>
      <c r="QPD173"/>
      <c r="QPE173"/>
      <c r="QPF173"/>
      <c r="QPG173"/>
      <c r="QPH173"/>
      <c r="QPI173"/>
      <c r="QPJ173"/>
      <c r="QPK173"/>
      <c r="QPL173"/>
      <c r="QPM173"/>
      <c r="QPN173"/>
      <c r="QPO173"/>
      <c r="QPP173"/>
      <c r="QPQ173"/>
      <c r="QPR173"/>
      <c r="QPS173"/>
      <c r="QPT173"/>
      <c r="QPU173"/>
      <c r="QPV173"/>
      <c r="QPW173"/>
      <c r="QPX173"/>
      <c r="QPY173"/>
      <c r="QPZ173"/>
      <c r="QQA173"/>
      <c r="QQB173"/>
      <c r="QQC173"/>
      <c r="QQD173"/>
      <c r="QQE173"/>
      <c r="QQF173"/>
      <c r="QQG173"/>
      <c r="QQH173"/>
      <c r="QQI173"/>
      <c r="QQJ173"/>
      <c r="QQK173"/>
      <c r="QQL173"/>
      <c r="QQM173"/>
      <c r="QQN173"/>
      <c r="QQO173"/>
      <c r="QQP173"/>
      <c r="QQQ173"/>
      <c r="QQR173"/>
      <c r="QQS173"/>
      <c r="QQT173"/>
      <c r="QQU173"/>
      <c r="QQV173"/>
      <c r="QQW173"/>
      <c r="QQX173"/>
      <c r="QQY173"/>
      <c r="QQZ173"/>
      <c r="QRA173"/>
      <c r="QRB173"/>
      <c r="QRC173"/>
      <c r="QRD173"/>
      <c r="QRE173"/>
      <c r="QRF173"/>
      <c r="QRG173"/>
      <c r="QRH173"/>
      <c r="QRI173"/>
      <c r="QRJ173"/>
      <c r="QRK173"/>
      <c r="QRL173"/>
      <c r="QRM173"/>
      <c r="QRN173"/>
      <c r="QRO173"/>
      <c r="QRP173"/>
      <c r="QRQ173"/>
      <c r="QRR173"/>
      <c r="QRS173"/>
      <c r="QRT173"/>
      <c r="QRU173"/>
      <c r="QRV173"/>
      <c r="QRW173"/>
      <c r="QRX173"/>
      <c r="QRY173"/>
      <c r="QRZ173"/>
      <c r="QSA173"/>
      <c r="QSB173"/>
      <c r="QSC173"/>
      <c r="QSD173"/>
      <c r="QSE173"/>
      <c r="QSF173"/>
      <c r="QSG173"/>
      <c r="QSH173"/>
      <c r="QSI173"/>
      <c r="QSJ173"/>
      <c r="QSK173"/>
      <c r="QSL173"/>
      <c r="QSM173"/>
      <c r="QSN173"/>
      <c r="QSO173"/>
      <c r="QSP173"/>
      <c r="QSQ173"/>
      <c r="QSR173"/>
      <c r="QSS173"/>
      <c r="QST173"/>
      <c r="QSU173"/>
      <c r="QSV173"/>
      <c r="QSW173"/>
      <c r="QSX173"/>
      <c r="QSY173"/>
      <c r="QSZ173"/>
      <c r="QTA173"/>
      <c r="QTB173"/>
      <c r="QTC173"/>
      <c r="QTD173"/>
      <c r="QTE173"/>
      <c r="QTF173"/>
      <c r="QTG173"/>
      <c r="QTH173"/>
      <c r="QTI173"/>
      <c r="QTJ173"/>
      <c r="QTK173"/>
      <c r="QTL173"/>
      <c r="QTM173"/>
      <c r="QTN173"/>
      <c r="QTO173"/>
      <c r="QTP173"/>
      <c r="QTQ173"/>
      <c r="QTR173"/>
      <c r="QTS173"/>
      <c r="QTT173"/>
      <c r="QTU173"/>
      <c r="QTV173"/>
      <c r="QTW173"/>
      <c r="QTX173"/>
      <c r="QTY173"/>
      <c r="QTZ173"/>
      <c r="QUA173"/>
      <c r="QUB173"/>
      <c r="QUC173"/>
      <c r="QUD173"/>
      <c r="QUE173"/>
      <c r="QUF173"/>
      <c r="QUG173"/>
      <c r="QUH173"/>
      <c r="QUI173"/>
      <c r="QUJ173"/>
      <c r="QUK173"/>
      <c r="QUL173"/>
      <c r="QUM173"/>
      <c r="QUN173"/>
      <c r="QUO173"/>
      <c r="QUP173"/>
      <c r="QUQ173"/>
      <c r="QUR173"/>
      <c r="QUS173"/>
      <c r="QUT173"/>
      <c r="QUU173"/>
      <c r="QUV173"/>
      <c r="QUW173"/>
      <c r="QUX173"/>
      <c r="QUY173"/>
      <c r="QUZ173"/>
      <c r="QVA173"/>
      <c r="QVB173"/>
      <c r="QVC173"/>
      <c r="QVD173"/>
      <c r="QVE173"/>
      <c r="QVF173"/>
      <c r="QVG173"/>
      <c r="QVH173"/>
      <c r="QVI173"/>
      <c r="QVJ173"/>
      <c r="QVK173"/>
      <c r="QVL173"/>
      <c r="QVM173"/>
      <c r="QVN173"/>
      <c r="QVO173"/>
      <c r="QVP173"/>
      <c r="QVQ173"/>
      <c r="QVR173"/>
      <c r="QVS173"/>
      <c r="QVT173"/>
      <c r="QVU173"/>
      <c r="QVV173"/>
      <c r="QVW173"/>
      <c r="QVX173"/>
      <c r="QVY173"/>
      <c r="QVZ173"/>
      <c r="QWA173"/>
      <c r="QWB173"/>
      <c r="QWC173"/>
      <c r="QWD173"/>
      <c r="QWE173"/>
      <c r="QWF173"/>
      <c r="QWG173"/>
      <c r="QWH173"/>
      <c r="QWI173"/>
      <c r="QWJ173"/>
      <c r="QWK173"/>
      <c r="QWL173"/>
      <c r="QWM173"/>
      <c r="QWN173"/>
      <c r="QWO173"/>
      <c r="QWP173"/>
      <c r="QWQ173"/>
      <c r="QWR173"/>
      <c r="QWS173"/>
      <c r="QWT173"/>
      <c r="QWU173"/>
      <c r="QWV173"/>
      <c r="QWW173"/>
      <c r="QWX173"/>
      <c r="QWY173"/>
      <c r="QWZ173"/>
      <c r="QXA173"/>
      <c r="QXB173"/>
      <c r="QXC173"/>
      <c r="QXD173"/>
      <c r="QXE173"/>
      <c r="QXF173"/>
      <c r="QXG173"/>
      <c r="QXH173"/>
      <c r="QXI173"/>
      <c r="QXJ173"/>
      <c r="QXK173"/>
      <c r="QXL173"/>
      <c r="QXM173"/>
      <c r="QXN173"/>
      <c r="QXO173"/>
      <c r="QXP173"/>
      <c r="QXQ173"/>
      <c r="QXR173"/>
      <c r="QXS173"/>
      <c r="QXT173"/>
      <c r="QXU173"/>
      <c r="QXV173"/>
      <c r="QXW173"/>
      <c r="QXX173"/>
      <c r="QXY173"/>
      <c r="QXZ173"/>
      <c r="QYA173"/>
      <c r="QYB173"/>
      <c r="QYC173"/>
      <c r="QYD173"/>
      <c r="QYE173"/>
      <c r="QYF173"/>
      <c r="QYG173"/>
      <c r="QYH173"/>
      <c r="QYI173"/>
      <c r="QYJ173"/>
      <c r="QYK173"/>
      <c r="QYL173"/>
      <c r="QYM173"/>
      <c r="QYN173"/>
      <c r="QYO173"/>
      <c r="QYP173"/>
      <c r="QYQ173"/>
      <c r="QYR173"/>
      <c r="QYS173"/>
      <c r="QYT173"/>
      <c r="QYU173"/>
      <c r="QYV173"/>
      <c r="QYW173"/>
      <c r="QYX173"/>
      <c r="QYY173"/>
      <c r="QYZ173"/>
      <c r="QZA173"/>
      <c r="QZB173"/>
      <c r="QZC173"/>
      <c r="QZD173"/>
      <c r="QZE173"/>
      <c r="QZF173"/>
      <c r="QZG173"/>
      <c r="QZH173"/>
      <c r="QZI173"/>
      <c r="QZJ173"/>
      <c r="QZK173"/>
      <c r="QZL173"/>
      <c r="QZM173"/>
      <c r="QZN173"/>
      <c r="QZO173"/>
      <c r="QZP173"/>
      <c r="QZQ173"/>
      <c r="QZR173"/>
      <c r="QZS173"/>
      <c r="QZT173"/>
      <c r="QZU173"/>
      <c r="QZV173"/>
      <c r="QZW173"/>
      <c r="QZX173"/>
      <c r="QZY173"/>
      <c r="QZZ173"/>
      <c r="RAA173"/>
      <c r="RAB173"/>
      <c r="RAC173"/>
      <c r="RAD173"/>
      <c r="RAE173"/>
      <c r="RAF173"/>
      <c r="RAG173"/>
      <c r="RAH173"/>
      <c r="RAI173"/>
      <c r="RAJ173"/>
      <c r="RAK173"/>
      <c r="RAL173"/>
      <c r="RAM173"/>
      <c r="RAN173"/>
      <c r="RAO173"/>
      <c r="RAP173"/>
      <c r="RAQ173"/>
      <c r="RAR173"/>
      <c r="RAS173"/>
      <c r="RAT173"/>
      <c r="RAU173"/>
      <c r="RAV173"/>
      <c r="RAW173"/>
      <c r="RAX173"/>
      <c r="RAY173"/>
      <c r="RAZ173"/>
      <c r="RBA173"/>
      <c r="RBB173"/>
      <c r="RBC173"/>
      <c r="RBD173"/>
      <c r="RBE173"/>
      <c r="RBF173"/>
      <c r="RBG173"/>
      <c r="RBH173"/>
      <c r="RBI173"/>
      <c r="RBJ173"/>
      <c r="RBK173"/>
      <c r="RBL173"/>
      <c r="RBM173"/>
      <c r="RBN173"/>
      <c r="RBO173"/>
      <c r="RBP173"/>
      <c r="RBQ173"/>
      <c r="RBR173"/>
      <c r="RBS173"/>
      <c r="RBT173"/>
      <c r="RBU173"/>
      <c r="RBV173"/>
      <c r="RBW173"/>
      <c r="RBX173"/>
      <c r="RBY173"/>
      <c r="RBZ173"/>
      <c r="RCA173"/>
      <c r="RCB173"/>
      <c r="RCC173"/>
      <c r="RCD173"/>
      <c r="RCE173"/>
      <c r="RCF173"/>
      <c r="RCG173"/>
      <c r="RCH173"/>
      <c r="RCI173"/>
      <c r="RCJ173"/>
      <c r="RCK173"/>
      <c r="RCL173"/>
      <c r="RCM173"/>
      <c r="RCN173"/>
      <c r="RCO173"/>
      <c r="RCP173"/>
      <c r="RCQ173"/>
      <c r="RCR173"/>
      <c r="RCS173"/>
      <c r="RCT173"/>
      <c r="RCU173"/>
      <c r="RCV173"/>
      <c r="RCW173"/>
      <c r="RCX173"/>
      <c r="RCY173"/>
      <c r="RCZ173"/>
      <c r="RDA173"/>
      <c r="RDB173"/>
      <c r="RDC173"/>
      <c r="RDD173"/>
      <c r="RDE173"/>
      <c r="RDF173"/>
      <c r="RDG173"/>
      <c r="RDH173"/>
      <c r="RDI173"/>
      <c r="RDJ173"/>
      <c r="RDK173"/>
      <c r="RDL173"/>
      <c r="RDM173"/>
      <c r="RDN173"/>
      <c r="RDO173"/>
      <c r="RDP173"/>
      <c r="RDQ173"/>
      <c r="RDR173"/>
      <c r="RDS173"/>
      <c r="RDT173"/>
      <c r="RDU173"/>
      <c r="RDV173"/>
      <c r="RDW173"/>
      <c r="RDX173"/>
      <c r="RDY173"/>
      <c r="RDZ173"/>
      <c r="REA173"/>
      <c r="REB173"/>
      <c r="REC173"/>
      <c r="RED173"/>
      <c r="REE173"/>
      <c r="REF173"/>
      <c r="REG173"/>
      <c r="REH173"/>
      <c r="REI173"/>
      <c r="REJ173"/>
      <c r="REK173"/>
      <c r="REL173"/>
      <c r="REM173"/>
      <c r="REN173"/>
      <c r="REO173"/>
      <c r="REP173"/>
      <c r="REQ173"/>
      <c r="RER173"/>
      <c r="RES173"/>
      <c r="RET173"/>
      <c r="REU173"/>
      <c r="REV173"/>
      <c r="REW173"/>
      <c r="REX173"/>
      <c r="REY173"/>
      <c r="REZ173"/>
      <c r="RFA173"/>
      <c r="RFB173"/>
      <c r="RFC173"/>
      <c r="RFD173"/>
      <c r="RFE173"/>
      <c r="RFF173"/>
      <c r="RFG173"/>
      <c r="RFH173"/>
      <c r="RFI173"/>
      <c r="RFJ173"/>
      <c r="RFK173"/>
      <c r="RFL173"/>
      <c r="RFM173"/>
      <c r="RFN173"/>
      <c r="RFO173"/>
      <c r="RFP173"/>
      <c r="RFQ173"/>
      <c r="RFR173"/>
      <c r="RFS173"/>
      <c r="RFT173"/>
      <c r="RFU173"/>
      <c r="RFV173"/>
      <c r="RFW173"/>
      <c r="RFX173"/>
      <c r="RFY173"/>
      <c r="RFZ173"/>
      <c r="RGA173"/>
      <c r="RGB173"/>
      <c r="RGC173"/>
      <c r="RGD173"/>
      <c r="RGE173"/>
      <c r="RGF173"/>
      <c r="RGG173"/>
      <c r="RGH173"/>
      <c r="RGI173"/>
      <c r="RGJ173"/>
      <c r="RGK173"/>
      <c r="RGL173"/>
      <c r="RGM173"/>
      <c r="RGN173"/>
      <c r="RGO173"/>
      <c r="RGP173"/>
      <c r="RGQ173"/>
      <c r="RGR173"/>
      <c r="RGS173"/>
      <c r="RGT173"/>
      <c r="RGU173"/>
      <c r="RGV173"/>
      <c r="RGW173"/>
      <c r="RGX173"/>
      <c r="RGY173"/>
      <c r="RGZ173"/>
      <c r="RHA173"/>
      <c r="RHB173"/>
      <c r="RHC173"/>
      <c r="RHD173"/>
      <c r="RHE173"/>
      <c r="RHF173"/>
      <c r="RHG173"/>
      <c r="RHH173"/>
      <c r="RHI173"/>
      <c r="RHJ173"/>
      <c r="RHK173"/>
      <c r="RHL173"/>
      <c r="RHM173"/>
      <c r="RHN173"/>
      <c r="RHO173"/>
      <c r="RHP173"/>
      <c r="RHQ173"/>
      <c r="RHR173"/>
      <c r="RHS173"/>
      <c r="RHT173"/>
      <c r="RHU173"/>
      <c r="RHV173"/>
      <c r="RHW173"/>
      <c r="RHX173"/>
      <c r="RHY173"/>
      <c r="RHZ173"/>
      <c r="RIA173"/>
      <c r="RIB173"/>
      <c r="RIC173"/>
      <c r="RID173"/>
      <c r="RIE173"/>
      <c r="RIF173"/>
      <c r="RIG173"/>
      <c r="RIH173"/>
      <c r="RII173"/>
      <c r="RIJ173"/>
      <c r="RIK173"/>
      <c r="RIL173"/>
      <c r="RIM173"/>
      <c r="RIN173"/>
      <c r="RIO173"/>
      <c r="RIP173"/>
      <c r="RIQ173"/>
      <c r="RIR173"/>
      <c r="RIS173"/>
      <c r="RIT173"/>
      <c r="RIU173"/>
      <c r="RIV173"/>
      <c r="RIW173"/>
      <c r="RIX173"/>
      <c r="RIY173"/>
      <c r="RIZ173"/>
      <c r="RJA173"/>
      <c r="RJB173"/>
      <c r="RJC173"/>
      <c r="RJD173"/>
      <c r="RJE173"/>
      <c r="RJF173"/>
      <c r="RJG173"/>
      <c r="RJH173"/>
      <c r="RJI173"/>
      <c r="RJJ173"/>
      <c r="RJK173"/>
      <c r="RJL173"/>
      <c r="RJM173"/>
      <c r="RJN173"/>
      <c r="RJO173"/>
      <c r="RJP173"/>
      <c r="RJQ173"/>
      <c r="RJR173"/>
      <c r="RJS173"/>
      <c r="RJT173"/>
      <c r="RJU173"/>
      <c r="RJV173"/>
      <c r="RJW173"/>
      <c r="RJX173"/>
      <c r="RJY173"/>
      <c r="RJZ173"/>
      <c r="RKA173"/>
      <c r="RKB173"/>
      <c r="RKC173"/>
      <c r="RKD173"/>
      <c r="RKE173"/>
      <c r="RKF173"/>
      <c r="RKG173"/>
      <c r="RKH173"/>
      <c r="RKI173"/>
      <c r="RKJ173"/>
      <c r="RKK173"/>
      <c r="RKL173"/>
      <c r="RKM173"/>
      <c r="RKN173"/>
      <c r="RKO173"/>
      <c r="RKP173"/>
      <c r="RKQ173"/>
      <c r="RKR173"/>
      <c r="RKS173"/>
      <c r="RKT173"/>
      <c r="RKU173"/>
      <c r="RKV173"/>
      <c r="RKW173"/>
      <c r="RKX173"/>
      <c r="RKY173"/>
      <c r="RKZ173"/>
      <c r="RLA173"/>
      <c r="RLB173"/>
      <c r="RLC173"/>
      <c r="RLD173"/>
      <c r="RLE173"/>
      <c r="RLF173"/>
      <c r="RLG173"/>
      <c r="RLH173"/>
      <c r="RLI173"/>
      <c r="RLJ173"/>
      <c r="RLK173"/>
      <c r="RLL173"/>
      <c r="RLM173"/>
      <c r="RLN173"/>
      <c r="RLO173"/>
      <c r="RLP173"/>
      <c r="RLQ173"/>
      <c r="RLR173"/>
      <c r="RLS173"/>
      <c r="RLT173"/>
      <c r="RLU173"/>
      <c r="RLV173"/>
      <c r="RLW173"/>
      <c r="RLX173"/>
      <c r="RLY173"/>
      <c r="RLZ173"/>
      <c r="RMA173"/>
      <c r="RMB173"/>
      <c r="RMC173"/>
      <c r="RMD173"/>
      <c r="RME173"/>
      <c r="RMF173"/>
      <c r="RMG173"/>
      <c r="RMH173"/>
      <c r="RMI173"/>
      <c r="RMJ173"/>
      <c r="RMK173"/>
      <c r="RML173"/>
      <c r="RMM173"/>
      <c r="RMN173"/>
      <c r="RMO173"/>
      <c r="RMP173"/>
      <c r="RMQ173"/>
      <c r="RMR173"/>
      <c r="RMS173"/>
      <c r="RMT173"/>
      <c r="RMU173"/>
      <c r="RMV173"/>
      <c r="RMW173"/>
      <c r="RMX173"/>
      <c r="RMY173"/>
      <c r="RMZ173"/>
      <c r="RNA173"/>
      <c r="RNB173"/>
      <c r="RNC173"/>
      <c r="RND173"/>
      <c r="RNE173"/>
      <c r="RNF173"/>
      <c r="RNG173"/>
      <c r="RNH173"/>
      <c r="RNI173"/>
      <c r="RNJ173"/>
      <c r="RNK173"/>
      <c r="RNL173"/>
      <c r="RNM173"/>
      <c r="RNN173"/>
      <c r="RNO173"/>
      <c r="RNP173"/>
      <c r="RNQ173"/>
      <c r="RNR173"/>
      <c r="RNS173"/>
      <c r="RNT173"/>
      <c r="RNU173"/>
      <c r="RNV173"/>
      <c r="RNW173"/>
      <c r="RNX173"/>
      <c r="RNY173"/>
      <c r="RNZ173"/>
      <c r="ROA173"/>
      <c r="ROB173"/>
      <c r="ROC173"/>
      <c r="ROD173"/>
      <c r="ROE173"/>
      <c r="ROF173"/>
      <c r="ROG173"/>
      <c r="ROH173"/>
      <c r="ROI173"/>
      <c r="ROJ173"/>
      <c r="ROK173"/>
      <c r="ROL173"/>
      <c r="ROM173"/>
      <c r="RON173"/>
      <c r="ROO173"/>
      <c r="ROP173"/>
      <c r="ROQ173"/>
      <c r="ROR173"/>
      <c r="ROS173"/>
      <c r="ROT173"/>
      <c r="ROU173"/>
      <c r="ROV173"/>
      <c r="ROW173"/>
      <c r="ROX173"/>
      <c r="ROY173"/>
      <c r="ROZ173"/>
      <c r="RPA173"/>
      <c r="RPB173"/>
      <c r="RPC173"/>
      <c r="RPD173"/>
      <c r="RPE173"/>
      <c r="RPF173"/>
      <c r="RPG173"/>
      <c r="RPH173"/>
      <c r="RPI173"/>
      <c r="RPJ173"/>
      <c r="RPK173"/>
      <c r="RPL173"/>
      <c r="RPM173"/>
      <c r="RPN173"/>
      <c r="RPO173"/>
      <c r="RPP173"/>
      <c r="RPQ173"/>
      <c r="RPR173"/>
      <c r="RPS173"/>
      <c r="RPT173"/>
      <c r="RPU173"/>
      <c r="RPV173"/>
      <c r="RPW173"/>
      <c r="RPX173"/>
      <c r="RPY173"/>
      <c r="RPZ173"/>
      <c r="RQA173"/>
      <c r="RQB173"/>
      <c r="RQC173"/>
      <c r="RQD173"/>
      <c r="RQE173"/>
      <c r="RQF173"/>
      <c r="RQG173"/>
      <c r="RQH173"/>
      <c r="RQI173"/>
      <c r="RQJ173"/>
      <c r="RQK173"/>
      <c r="RQL173"/>
      <c r="RQM173"/>
      <c r="RQN173"/>
      <c r="RQO173"/>
      <c r="RQP173"/>
      <c r="RQQ173"/>
      <c r="RQR173"/>
      <c r="RQS173"/>
      <c r="RQT173"/>
      <c r="RQU173"/>
      <c r="RQV173"/>
      <c r="RQW173"/>
      <c r="RQX173"/>
      <c r="RQY173"/>
      <c r="RQZ173"/>
      <c r="RRA173"/>
      <c r="RRB173"/>
      <c r="RRC173"/>
      <c r="RRD173"/>
      <c r="RRE173"/>
      <c r="RRF173"/>
      <c r="RRG173"/>
      <c r="RRH173"/>
      <c r="RRI173"/>
      <c r="RRJ173"/>
      <c r="RRK173"/>
      <c r="RRL173"/>
      <c r="RRM173"/>
      <c r="RRN173"/>
      <c r="RRO173"/>
      <c r="RRP173"/>
      <c r="RRQ173"/>
      <c r="RRR173"/>
      <c r="RRS173"/>
      <c r="RRT173"/>
      <c r="RRU173"/>
      <c r="RRV173"/>
      <c r="RRW173"/>
      <c r="RRX173"/>
      <c r="RRY173"/>
      <c r="RRZ173"/>
      <c r="RSA173"/>
      <c r="RSB173"/>
      <c r="RSC173"/>
      <c r="RSD173"/>
      <c r="RSE173"/>
      <c r="RSF173"/>
      <c r="RSG173"/>
      <c r="RSH173"/>
      <c r="RSI173"/>
      <c r="RSJ173"/>
      <c r="RSK173"/>
      <c r="RSL173"/>
      <c r="RSM173"/>
      <c r="RSN173"/>
      <c r="RSO173"/>
      <c r="RSP173"/>
      <c r="RSQ173"/>
      <c r="RSR173"/>
      <c r="RSS173"/>
      <c r="RST173"/>
      <c r="RSU173"/>
      <c r="RSV173"/>
      <c r="RSW173"/>
      <c r="RSX173"/>
      <c r="RSY173"/>
      <c r="RSZ173"/>
      <c r="RTA173"/>
      <c r="RTB173"/>
      <c r="RTC173"/>
      <c r="RTD173"/>
      <c r="RTE173"/>
      <c r="RTF173"/>
      <c r="RTG173"/>
      <c r="RTH173"/>
      <c r="RTI173"/>
      <c r="RTJ173"/>
      <c r="RTK173"/>
      <c r="RTL173"/>
      <c r="RTM173"/>
      <c r="RTN173"/>
      <c r="RTO173"/>
      <c r="RTP173"/>
      <c r="RTQ173"/>
      <c r="RTR173"/>
      <c r="RTS173"/>
      <c r="RTT173"/>
      <c r="RTU173"/>
      <c r="RTV173"/>
      <c r="RTW173"/>
      <c r="RTX173"/>
      <c r="RTY173"/>
      <c r="RTZ173"/>
      <c r="RUA173"/>
      <c r="RUB173"/>
      <c r="RUC173"/>
      <c r="RUD173"/>
      <c r="RUE173"/>
      <c r="RUF173"/>
      <c r="RUG173"/>
      <c r="RUH173"/>
      <c r="RUI173"/>
      <c r="RUJ173"/>
      <c r="RUK173"/>
      <c r="RUL173"/>
      <c r="RUM173"/>
      <c r="RUN173"/>
      <c r="RUO173"/>
      <c r="RUP173"/>
      <c r="RUQ173"/>
      <c r="RUR173"/>
      <c r="RUS173"/>
      <c r="RUT173"/>
      <c r="RUU173"/>
      <c r="RUV173"/>
      <c r="RUW173"/>
      <c r="RUX173"/>
      <c r="RUY173"/>
      <c r="RUZ173"/>
      <c r="RVA173"/>
      <c r="RVB173"/>
      <c r="RVC173"/>
      <c r="RVD173"/>
      <c r="RVE173"/>
      <c r="RVF173"/>
      <c r="RVG173"/>
      <c r="RVH173"/>
      <c r="RVI173"/>
      <c r="RVJ173"/>
      <c r="RVK173"/>
      <c r="RVL173"/>
      <c r="RVM173"/>
      <c r="RVN173"/>
      <c r="RVO173"/>
      <c r="RVP173"/>
      <c r="RVQ173"/>
      <c r="RVR173"/>
      <c r="RVS173"/>
      <c r="RVT173"/>
      <c r="RVU173"/>
      <c r="RVV173"/>
      <c r="RVW173"/>
      <c r="RVX173"/>
      <c r="RVY173"/>
      <c r="RVZ173"/>
      <c r="RWA173"/>
      <c r="RWB173"/>
      <c r="RWC173"/>
      <c r="RWD173"/>
      <c r="RWE173"/>
      <c r="RWF173"/>
      <c r="RWG173"/>
      <c r="RWH173"/>
      <c r="RWI173"/>
      <c r="RWJ173"/>
      <c r="RWK173"/>
      <c r="RWL173"/>
      <c r="RWM173"/>
      <c r="RWN173"/>
      <c r="RWO173"/>
      <c r="RWP173"/>
      <c r="RWQ173"/>
      <c r="RWR173"/>
      <c r="RWS173"/>
      <c r="RWT173"/>
      <c r="RWU173"/>
      <c r="RWV173"/>
      <c r="RWW173"/>
      <c r="RWX173"/>
      <c r="RWY173"/>
      <c r="RWZ173"/>
      <c r="RXA173"/>
      <c r="RXB173"/>
      <c r="RXC173"/>
      <c r="RXD173"/>
      <c r="RXE173"/>
      <c r="RXF173"/>
      <c r="RXG173"/>
      <c r="RXH173"/>
      <c r="RXI173"/>
      <c r="RXJ173"/>
      <c r="RXK173"/>
      <c r="RXL173"/>
      <c r="RXM173"/>
      <c r="RXN173"/>
      <c r="RXO173"/>
      <c r="RXP173"/>
      <c r="RXQ173"/>
      <c r="RXR173"/>
      <c r="RXS173"/>
      <c r="RXT173"/>
      <c r="RXU173"/>
      <c r="RXV173"/>
      <c r="RXW173"/>
      <c r="RXX173"/>
      <c r="RXY173"/>
      <c r="RXZ173"/>
      <c r="RYA173"/>
      <c r="RYB173"/>
      <c r="RYC173"/>
      <c r="RYD173"/>
      <c r="RYE173"/>
      <c r="RYF173"/>
      <c r="RYG173"/>
      <c r="RYH173"/>
      <c r="RYI173"/>
      <c r="RYJ173"/>
      <c r="RYK173"/>
      <c r="RYL173"/>
      <c r="RYM173"/>
      <c r="RYN173"/>
      <c r="RYO173"/>
      <c r="RYP173"/>
      <c r="RYQ173"/>
      <c r="RYR173"/>
      <c r="RYS173"/>
      <c r="RYT173"/>
      <c r="RYU173"/>
      <c r="RYV173"/>
      <c r="RYW173"/>
      <c r="RYX173"/>
      <c r="RYY173"/>
      <c r="RYZ173"/>
      <c r="RZA173"/>
      <c r="RZB173"/>
      <c r="RZC173"/>
      <c r="RZD173"/>
      <c r="RZE173"/>
      <c r="RZF173"/>
      <c r="RZG173"/>
      <c r="RZH173"/>
      <c r="RZI173"/>
      <c r="RZJ173"/>
      <c r="RZK173"/>
      <c r="RZL173"/>
      <c r="RZM173"/>
      <c r="RZN173"/>
      <c r="RZO173"/>
      <c r="RZP173"/>
      <c r="RZQ173"/>
      <c r="RZR173"/>
      <c r="RZS173"/>
      <c r="RZT173"/>
      <c r="RZU173"/>
      <c r="RZV173"/>
      <c r="RZW173"/>
      <c r="RZX173"/>
      <c r="RZY173"/>
      <c r="RZZ173"/>
      <c r="SAA173"/>
      <c r="SAB173"/>
      <c r="SAC173"/>
      <c r="SAD173"/>
      <c r="SAE173"/>
      <c r="SAF173"/>
      <c r="SAG173"/>
      <c r="SAH173"/>
      <c r="SAI173"/>
      <c r="SAJ173"/>
      <c r="SAK173"/>
      <c r="SAL173"/>
      <c r="SAM173"/>
      <c r="SAN173"/>
      <c r="SAO173"/>
      <c r="SAP173"/>
      <c r="SAQ173"/>
      <c r="SAR173"/>
      <c r="SAS173"/>
      <c r="SAT173"/>
      <c r="SAU173"/>
      <c r="SAV173"/>
      <c r="SAW173"/>
      <c r="SAX173"/>
      <c r="SAY173"/>
      <c r="SAZ173"/>
      <c r="SBA173"/>
      <c r="SBB173"/>
      <c r="SBC173"/>
      <c r="SBD173"/>
      <c r="SBE173"/>
      <c r="SBF173"/>
      <c r="SBG173"/>
      <c r="SBH173"/>
      <c r="SBI173"/>
      <c r="SBJ173"/>
      <c r="SBK173"/>
      <c r="SBL173"/>
      <c r="SBM173"/>
      <c r="SBN173"/>
      <c r="SBO173"/>
      <c r="SBP173"/>
      <c r="SBQ173"/>
      <c r="SBR173"/>
      <c r="SBS173"/>
      <c r="SBT173"/>
      <c r="SBU173"/>
      <c r="SBV173"/>
      <c r="SBW173"/>
      <c r="SBX173"/>
      <c r="SBY173"/>
      <c r="SBZ173"/>
      <c r="SCA173"/>
      <c r="SCB173"/>
      <c r="SCC173"/>
      <c r="SCD173"/>
      <c r="SCE173"/>
      <c r="SCF173"/>
      <c r="SCG173"/>
      <c r="SCH173"/>
      <c r="SCI173"/>
      <c r="SCJ173"/>
      <c r="SCK173"/>
      <c r="SCL173"/>
      <c r="SCM173"/>
      <c r="SCN173"/>
      <c r="SCO173"/>
      <c r="SCP173"/>
      <c r="SCQ173"/>
      <c r="SCR173"/>
      <c r="SCS173"/>
      <c r="SCT173"/>
      <c r="SCU173"/>
      <c r="SCV173"/>
      <c r="SCW173"/>
      <c r="SCX173"/>
      <c r="SCY173"/>
      <c r="SCZ173"/>
      <c r="SDA173"/>
      <c r="SDB173"/>
      <c r="SDC173"/>
      <c r="SDD173"/>
      <c r="SDE173"/>
      <c r="SDF173"/>
      <c r="SDG173"/>
      <c r="SDH173"/>
      <c r="SDI173"/>
      <c r="SDJ173"/>
      <c r="SDK173"/>
      <c r="SDL173"/>
      <c r="SDM173"/>
      <c r="SDN173"/>
      <c r="SDO173"/>
      <c r="SDP173"/>
      <c r="SDQ173"/>
      <c r="SDR173"/>
      <c r="SDS173"/>
      <c r="SDT173"/>
      <c r="SDU173"/>
      <c r="SDV173"/>
      <c r="SDW173"/>
      <c r="SDX173"/>
      <c r="SDY173"/>
      <c r="SDZ173"/>
      <c r="SEA173"/>
      <c r="SEB173"/>
      <c r="SEC173"/>
      <c r="SED173"/>
      <c r="SEE173"/>
      <c r="SEF173"/>
      <c r="SEG173"/>
      <c r="SEH173"/>
      <c r="SEI173"/>
      <c r="SEJ173"/>
      <c r="SEK173"/>
      <c r="SEL173"/>
      <c r="SEM173"/>
      <c r="SEN173"/>
      <c r="SEO173"/>
      <c r="SEP173"/>
      <c r="SEQ173"/>
      <c r="SER173"/>
      <c r="SES173"/>
      <c r="SET173"/>
      <c r="SEU173"/>
      <c r="SEV173"/>
      <c r="SEW173"/>
      <c r="SEX173"/>
      <c r="SEY173"/>
      <c r="SEZ173"/>
      <c r="SFA173"/>
      <c r="SFB173"/>
      <c r="SFC173"/>
      <c r="SFD173"/>
      <c r="SFE173"/>
      <c r="SFF173"/>
      <c r="SFG173"/>
      <c r="SFH173"/>
      <c r="SFI173"/>
      <c r="SFJ173"/>
      <c r="SFK173"/>
      <c r="SFL173"/>
      <c r="SFM173"/>
      <c r="SFN173"/>
      <c r="SFO173"/>
      <c r="SFP173"/>
      <c r="SFQ173"/>
      <c r="SFR173"/>
      <c r="SFS173"/>
      <c r="SFT173"/>
      <c r="SFU173"/>
      <c r="SFV173"/>
      <c r="SFW173"/>
      <c r="SFX173"/>
      <c r="SFY173"/>
      <c r="SFZ173"/>
      <c r="SGA173"/>
      <c r="SGB173"/>
      <c r="SGC173"/>
      <c r="SGD173"/>
      <c r="SGE173"/>
      <c r="SGF173"/>
      <c r="SGG173"/>
      <c r="SGH173"/>
      <c r="SGI173"/>
      <c r="SGJ173"/>
      <c r="SGK173"/>
      <c r="SGL173"/>
      <c r="SGM173"/>
      <c r="SGN173"/>
      <c r="SGO173"/>
      <c r="SGP173"/>
      <c r="SGQ173"/>
      <c r="SGR173"/>
      <c r="SGS173"/>
      <c r="SGT173"/>
      <c r="SGU173"/>
      <c r="SGV173"/>
      <c r="SGW173"/>
      <c r="SGX173"/>
      <c r="SGY173"/>
      <c r="SGZ173"/>
      <c r="SHA173"/>
      <c r="SHB173"/>
      <c r="SHC173"/>
      <c r="SHD173"/>
      <c r="SHE173"/>
      <c r="SHF173"/>
      <c r="SHG173"/>
      <c r="SHH173"/>
      <c r="SHI173"/>
      <c r="SHJ173"/>
      <c r="SHK173"/>
      <c r="SHL173"/>
      <c r="SHM173"/>
      <c r="SHN173"/>
      <c r="SHO173"/>
      <c r="SHP173"/>
      <c r="SHQ173"/>
      <c r="SHR173"/>
      <c r="SHS173"/>
      <c r="SHT173"/>
      <c r="SHU173"/>
      <c r="SHV173"/>
      <c r="SHW173"/>
      <c r="SHX173"/>
      <c r="SHY173"/>
      <c r="SHZ173"/>
      <c r="SIA173"/>
      <c r="SIB173"/>
      <c r="SIC173"/>
      <c r="SID173"/>
      <c r="SIE173"/>
      <c r="SIF173"/>
      <c r="SIG173"/>
      <c r="SIH173"/>
      <c r="SII173"/>
      <c r="SIJ173"/>
      <c r="SIK173"/>
      <c r="SIL173"/>
      <c r="SIM173"/>
      <c r="SIN173"/>
      <c r="SIO173"/>
      <c r="SIP173"/>
      <c r="SIQ173"/>
      <c r="SIR173"/>
      <c r="SIS173"/>
      <c r="SIT173"/>
      <c r="SIU173"/>
      <c r="SIV173"/>
      <c r="SIW173"/>
      <c r="SIX173"/>
      <c r="SIY173"/>
      <c r="SIZ173"/>
      <c r="SJA173"/>
      <c r="SJB173"/>
      <c r="SJC173"/>
      <c r="SJD173"/>
      <c r="SJE173"/>
      <c r="SJF173"/>
      <c r="SJG173"/>
      <c r="SJH173"/>
      <c r="SJI173"/>
      <c r="SJJ173"/>
      <c r="SJK173"/>
      <c r="SJL173"/>
      <c r="SJM173"/>
      <c r="SJN173"/>
      <c r="SJO173"/>
      <c r="SJP173"/>
      <c r="SJQ173"/>
      <c r="SJR173"/>
      <c r="SJS173"/>
      <c r="SJT173"/>
      <c r="SJU173"/>
      <c r="SJV173"/>
      <c r="SJW173"/>
      <c r="SJX173"/>
      <c r="SJY173"/>
      <c r="SJZ173"/>
      <c r="SKA173"/>
      <c r="SKB173"/>
      <c r="SKC173"/>
      <c r="SKD173"/>
      <c r="SKE173"/>
      <c r="SKF173"/>
      <c r="SKG173"/>
      <c r="SKH173"/>
      <c r="SKI173"/>
      <c r="SKJ173"/>
      <c r="SKK173"/>
      <c r="SKL173"/>
      <c r="SKM173"/>
      <c r="SKN173"/>
      <c r="SKO173"/>
      <c r="SKP173"/>
      <c r="SKQ173"/>
      <c r="SKR173"/>
      <c r="SKS173"/>
      <c r="SKT173"/>
      <c r="SKU173"/>
      <c r="SKV173"/>
      <c r="SKW173"/>
      <c r="SKX173"/>
      <c r="SKY173"/>
      <c r="SKZ173"/>
      <c r="SLA173"/>
      <c r="SLB173"/>
      <c r="SLC173"/>
      <c r="SLD173"/>
      <c r="SLE173"/>
      <c r="SLF173"/>
      <c r="SLG173"/>
      <c r="SLH173"/>
      <c r="SLI173"/>
      <c r="SLJ173"/>
      <c r="SLK173"/>
      <c r="SLL173"/>
      <c r="SLM173"/>
      <c r="SLN173"/>
      <c r="SLO173"/>
      <c r="SLP173"/>
      <c r="SLQ173"/>
      <c r="SLR173"/>
      <c r="SLS173"/>
      <c r="SLT173"/>
      <c r="SLU173"/>
      <c r="SLV173"/>
      <c r="SLW173"/>
      <c r="SLX173"/>
      <c r="SLY173"/>
      <c r="SLZ173"/>
      <c r="SMA173"/>
      <c r="SMB173"/>
      <c r="SMC173"/>
      <c r="SMD173"/>
      <c r="SME173"/>
      <c r="SMF173"/>
      <c r="SMG173"/>
      <c r="SMH173"/>
      <c r="SMI173"/>
      <c r="SMJ173"/>
      <c r="SMK173"/>
      <c r="SML173"/>
      <c r="SMM173"/>
      <c r="SMN173"/>
      <c r="SMO173"/>
      <c r="SMP173"/>
      <c r="SMQ173"/>
      <c r="SMR173"/>
      <c r="SMS173"/>
      <c r="SMT173"/>
      <c r="SMU173"/>
      <c r="SMV173"/>
      <c r="SMW173"/>
      <c r="SMX173"/>
      <c r="SMY173"/>
      <c r="SMZ173"/>
      <c r="SNA173"/>
      <c r="SNB173"/>
      <c r="SNC173"/>
      <c r="SND173"/>
      <c r="SNE173"/>
      <c r="SNF173"/>
      <c r="SNG173"/>
      <c r="SNH173"/>
      <c r="SNI173"/>
      <c r="SNJ173"/>
      <c r="SNK173"/>
      <c r="SNL173"/>
      <c r="SNM173"/>
      <c r="SNN173"/>
      <c r="SNO173"/>
      <c r="SNP173"/>
      <c r="SNQ173"/>
      <c r="SNR173"/>
      <c r="SNS173"/>
      <c r="SNT173"/>
      <c r="SNU173"/>
      <c r="SNV173"/>
      <c r="SNW173"/>
      <c r="SNX173"/>
      <c r="SNY173"/>
      <c r="SNZ173"/>
      <c r="SOA173"/>
      <c r="SOB173"/>
      <c r="SOC173"/>
      <c r="SOD173"/>
      <c r="SOE173"/>
      <c r="SOF173"/>
      <c r="SOG173"/>
      <c r="SOH173"/>
      <c r="SOI173"/>
      <c r="SOJ173"/>
      <c r="SOK173"/>
      <c r="SOL173"/>
      <c r="SOM173"/>
      <c r="SON173"/>
      <c r="SOO173"/>
      <c r="SOP173"/>
      <c r="SOQ173"/>
      <c r="SOR173"/>
      <c r="SOS173"/>
      <c r="SOT173"/>
      <c r="SOU173"/>
      <c r="SOV173"/>
      <c r="SOW173"/>
      <c r="SOX173"/>
      <c r="SOY173"/>
      <c r="SOZ173"/>
      <c r="SPA173"/>
      <c r="SPB173"/>
      <c r="SPC173"/>
      <c r="SPD173"/>
      <c r="SPE173"/>
      <c r="SPF173"/>
      <c r="SPG173"/>
      <c r="SPH173"/>
      <c r="SPI173"/>
      <c r="SPJ173"/>
      <c r="SPK173"/>
      <c r="SPL173"/>
      <c r="SPM173"/>
      <c r="SPN173"/>
      <c r="SPO173"/>
      <c r="SPP173"/>
      <c r="SPQ173"/>
      <c r="SPR173"/>
      <c r="SPS173"/>
      <c r="SPT173"/>
      <c r="SPU173"/>
      <c r="SPV173"/>
      <c r="SPW173"/>
      <c r="SPX173"/>
      <c r="SPY173"/>
      <c r="SPZ173"/>
      <c r="SQA173"/>
      <c r="SQB173"/>
      <c r="SQC173"/>
      <c r="SQD173"/>
      <c r="SQE173"/>
      <c r="SQF173"/>
      <c r="SQG173"/>
      <c r="SQH173"/>
      <c r="SQI173"/>
      <c r="SQJ173"/>
      <c r="SQK173"/>
      <c r="SQL173"/>
      <c r="SQM173"/>
      <c r="SQN173"/>
      <c r="SQO173"/>
      <c r="SQP173"/>
      <c r="SQQ173"/>
      <c r="SQR173"/>
      <c r="SQS173"/>
      <c r="SQT173"/>
      <c r="SQU173"/>
      <c r="SQV173"/>
      <c r="SQW173"/>
      <c r="SQX173"/>
      <c r="SQY173"/>
      <c r="SQZ173"/>
      <c r="SRA173"/>
      <c r="SRB173"/>
      <c r="SRC173"/>
      <c r="SRD173"/>
      <c r="SRE173"/>
      <c r="SRF173"/>
      <c r="SRG173"/>
      <c r="SRH173"/>
      <c r="SRI173"/>
      <c r="SRJ173"/>
      <c r="SRK173"/>
      <c r="SRL173"/>
      <c r="SRM173"/>
      <c r="SRN173"/>
      <c r="SRO173"/>
      <c r="SRP173"/>
      <c r="SRQ173"/>
      <c r="SRR173"/>
      <c r="SRS173"/>
      <c r="SRT173"/>
      <c r="SRU173"/>
      <c r="SRV173"/>
      <c r="SRW173"/>
      <c r="SRX173"/>
      <c r="SRY173"/>
      <c r="SRZ173"/>
      <c r="SSA173"/>
      <c r="SSB173"/>
      <c r="SSC173"/>
      <c r="SSD173"/>
      <c r="SSE173"/>
      <c r="SSF173"/>
      <c r="SSG173"/>
      <c r="SSH173"/>
      <c r="SSI173"/>
      <c r="SSJ173"/>
      <c r="SSK173"/>
      <c r="SSL173"/>
      <c r="SSM173"/>
      <c r="SSN173"/>
      <c r="SSO173"/>
      <c r="SSP173"/>
      <c r="SSQ173"/>
      <c r="SSR173"/>
      <c r="SSS173"/>
      <c r="SST173"/>
      <c r="SSU173"/>
      <c r="SSV173"/>
      <c r="SSW173"/>
      <c r="SSX173"/>
      <c r="SSY173"/>
      <c r="SSZ173"/>
      <c r="STA173"/>
      <c r="STB173"/>
      <c r="STC173"/>
      <c r="STD173"/>
      <c r="STE173"/>
      <c r="STF173"/>
      <c r="STG173"/>
      <c r="STH173"/>
      <c r="STI173"/>
      <c r="STJ173"/>
      <c r="STK173"/>
      <c r="STL173"/>
      <c r="STM173"/>
      <c r="STN173"/>
      <c r="STO173"/>
      <c r="STP173"/>
      <c r="STQ173"/>
      <c r="STR173"/>
      <c r="STS173"/>
      <c r="STT173"/>
      <c r="STU173"/>
      <c r="STV173"/>
      <c r="STW173"/>
      <c r="STX173"/>
      <c r="STY173"/>
      <c r="STZ173"/>
      <c r="SUA173"/>
      <c r="SUB173"/>
      <c r="SUC173"/>
      <c r="SUD173"/>
      <c r="SUE173"/>
      <c r="SUF173"/>
      <c r="SUG173"/>
      <c r="SUH173"/>
      <c r="SUI173"/>
      <c r="SUJ173"/>
      <c r="SUK173"/>
      <c r="SUL173"/>
      <c r="SUM173"/>
      <c r="SUN173"/>
      <c r="SUO173"/>
      <c r="SUP173"/>
      <c r="SUQ173"/>
      <c r="SUR173"/>
      <c r="SUS173"/>
      <c r="SUT173"/>
      <c r="SUU173"/>
      <c r="SUV173"/>
      <c r="SUW173"/>
      <c r="SUX173"/>
      <c r="SUY173"/>
      <c r="SUZ173"/>
      <c r="SVA173"/>
      <c r="SVB173"/>
      <c r="SVC173"/>
      <c r="SVD173"/>
      <c r="SVE173"/>
      <c r="SVF173"/>
      <c r="SVG173"/>
      <c r="SVH173"/>
      <c r="SVI173"/>
      <c r="SVJ173"/>
      <c r="SVK173"/>
      <c r="SVL173"/>
      <c r="SVM173"/>
      <c r="SVN173"/>
      <c r="SVO173"/>
      <c r="SVP173"/>
      <c r="SVQ173"/>
      <c r="SVR173"/>
      <c r="SVS173"/>
      <c r="SVT173"/>
      <c r="SVU173"/>
      <c r="SVV173"/>
      <c r="SVW173"/>
      <c r="SVX173"/>
      <c r="SVY173"/>
      <c r="SVZ173"/>
      <c r="SWA173"/>
      <c r="SWB173"/>
      <c r="SWC173"/>
      <c r="SWD173"/>
      <c r="SWE173"/>
      <c r="SWF173"/>
      <c r="SWG173"/>
      <c r="SWH173"/>
      <c r="SWI173"/>
      <c r="SWJ173"/>
      <c r="SWK173"/>
      <c r="SWL173"/>
      <c r="SWM173"/>
      <c r="SWN173"/>
      <c r="SWO173"/>
      <c r="SWP173"/>
      <c r="SWQ173"/>
      <c r="SWR173"/>
      <c r="SWS173"/>
      <c r="SWT173"/>
      <c r="SWU173"/>
      <c r="SWV173"/>
      <c r="SWW173"/>
      <c r="SWX173"/>
      <c r="SWY173"/>
      <c r="SWZ173"/>
      <c r="SXA173"/>
      <c r="SXB173"/>
      <c r="SXC173"/>
      <c r="SXD173"/>
      <c r="SXE173"/>
      <c r="SXF173"/>
      <c r="SXG173"/>
      <c r="SXH173"/>
      <c r="SXI173"/>
      <c r="SXJ173"/>
      <c r="SXK173"/>
      <c r="SXL173"/>
      <c r="SXM173"/>
      <c r="SXN173"/>
      <c r="SXO173"/>
      <c r="SXP173"/>
      <c r="SXQ173"/>
      <c r="SXR173"/>
      <c r="SXS173"/>
      <c r="SXT173"/>
      <c r="SXU173"/>
      <c r="SXV173"/>
      <c r="SXW173"/>
      <c r="SXX173"/>
      <c r="SXY173"/>
      <c r="SXZ173"/>
      <c r="SYA173"/>
      <c r="SYB173"/>
      <c r="SYC173"/>
      <c r="SYD173"/>
      <c r="SYE173"/>
      <c r="SYF173"/>
      <c r="SYG173"/>
      <c r="SYH173"/>
      <c r="SYI173"/>
      <c r="SYJ173"/>
      <c r="SYK173"/>
      <c r="SYL173"/>
      <c r="SYM173"/>
      <c r="SYN173"/>
      <c r="SYO173"/>
      <c r="SYP173"/>
      <c r="SYQ173"/>
      <c r="SYR173"/>
      <c r="SYS173"/>
      <c r="SYT173"/>
      <c r="SYU173"/>
      <c r="SYV173"/>
      <c r="SYW173"/>
      <c r="SYX173"/>
      <c r="SYY173"/>
      <c r="SYZ173"/>
      <c r="SZA173"/>
      <c r="SZB173"/>
      <c r="SZC173"/>
      <c r="SZD173"/>
      <c r="SZE173"/>
      <c r="SZF173"/>
      <c r="SZG173"/>
      <c r="SZH173"/>
      <c r="SZI173"/>
      <c r="SZJ173"/>
      <c r="SZK173"/>
      <c r="SZL173"/>
      <c r="SZM173"/>
      <c r="SZN173"/>
      <c r="SZO173"/>
      <c r="SZP173"/>
      <c r="SZQ173"/>
      <c r="SZR173"/>
      <c r="SZS173"/>
      <c r="SZT173"/>
      <c r="SZU173"/>
      <c r="SZV173"/>
      <c r="SZW173"/>
      <c r="SZX173"/>
      <c r="SZY173"/>
      <c r="SZZ173"/>
      <c r="TAA173"/>
      <c r="TAB173"/>
      <c r="TAC173"/>
      <c r="TAD173"/>
      <c r="TAE173"/>
      <c r="TAF173"/>
      <c r="TAG173"/>
      <c r="TAH173"/>
      <c r="TAI173"/>
      <c r="TAJ173"/>
      <c r="TAK173"/>
      <c r="TAL173"/>
      <c r="TAM173"/>
      <c r="TAN173"/>
      <c r="TAO173"/>
      <c r="TAP173"/>
      <c r="TAQ173"/>
      <c r="TAR173"/>
      <c r="TAS173"/>
      <c r="TAT173"/>
      <c r="TAU173"/>
      <c r="TAV173"/>
      <c r="TAW173"/>
      <c r="TAX173"/>
      <c r="TAY173"/>
      <c r="TAZ173"/>
      <c r="TBA173"/>
      <c r="TBB173"/>
      <c r="TBC173"/>
      <c r="TBD173"/>
      <c r="TBE173"/>
      <c r="TBF173"/>
      <c r="TBG173"/>
      <c r="TBH173"/>
      <c r="TBI173"/>
      <c r="TBJ173"/>
      <c r="TBK173"/>
      <c r="TBL173"/>
      <c r="TBM173"/>
      <c r="TBN173"/>
      <c r="TBO173"/>
      <c r="TBP173"/>
      <c r="TBQ173"/>
      <c r="TBR173"/>
      <c r="TBS173"/>
      <c r="TBT173"/>
      <c r="TBU173"/>
      <c r="TBV173"/>
      <c r="TBW173"/>
      <c r="TBX173"/>
      <c r="TBY173"/>
      <c r="TBZ173"/>
      <c r="TCA173"/>
      <c r="TCB173"/>
      <c r="TCC173"/>
      <c r="TCD173"/>
      <c r="TCE173"/>
      <c r="TCF173"/>
      <c r="TCG173"/>
      <c r="TCH173"/>
      <c r="TCI173"/>
      <c r="TCJ173"/>
      <c r="TCK173"/>
      <c r="TCL173"/>
      <c r="TCM173"/>
      <c r="TCN173"/>
      <c r="TCO173"/>
      <c r="TCP173"/>
      <c r="TCQ173"/>
      <c r="TCR173"/>
      <c r="TCS173"/>
      <c r="TCT173"/>
      <c r="TCU173"/>
      <c r="TCV173"/>
      <c r="TCW173"/>
      <c r="TCX173"/>
      <c r="TCY173"/>
      <c r="TCZ173"/>
      <c r="TDA173"/>
      <c r="TDB173"/>
      <c r="TDC173"/>
      <c r="TDD173"/>
      <c r="TDE173"/>
      <c r="TDF173"/>
      <c r="TDG173"/>
      <c r="TDH173"/>
      <c r="TDI173"/>
      <c r="TDJ173"/>
      <c r="TDK173"/>
      <c r="TDL173"/>
      <c r="TDM173"/>
      <c r="TDN173"/>
      <c r="TDO173"/>
      <c r="TDP173"/>
      <c r="TDQ173"/>
      <c r="TDR173"/>
      <c r="TDS173"/>
      <c r="TDT173"/>
      <c r="TDU173"/>
      <c r="TDV173"/>
      <c r="TDW173"/>
      <c r="TDX173"/>
      <c r="TDY173"/>
      <c r="TDZ173"/>
      <c r="TEA173"/>
      <c r="TEB173"/>
      <c r="TEC173"/>
      <c r="TED173"/>
      <c r="TEE173"/>
      <c r="TEF173"/>
      <c r="TEG173"/>
      <c r="TEH173"/>
      <c r="TEI173"/>
      <c r="TEJ173"/>
      <c r="TEK173"/>
      <c r="TEL173"/>
      <c r="TEM173"/>
      <c r="TEN173"/>
      <c r="TEO173"/>
      <c r="TEP173"/>
      <c r="TEQ173"/>
      <c r="TER173"/>
      <c r="TES173"/>
      <c r="TET173"/>
      <c r="TEU173"/>
      <c r="TEV173"/>
      <c r="TEW173"/>
      <c r="TEX173"/>
      <c r="TEY173"/>
      <c r="TEZ173"/>
      <c r="TFA173"/>
      <c r="TFB173"/>
      <c r="TFC173"/>
      <c r="TFD173"/>
      <c r="TFE173"/>
      <c r="TFF173"/>
      <c r="TFG173"/>
      <c r="TFH173"/>
      <c r="TFI173"/>
      <c r="TFJ173"/>
      <c r="TFK173"/>
      <c r="TFL173"/>
      <c r="TFM173"/>
      <c r="TFN173"/>
      <c r="TFO173"/>
      <c r="TFP173"/>
      <c r="TFQ173"/>
      <c r="TFR173"/>
      <c r="TFS173"/>
      <c r="TFT173"/>
      <c r="TFU173"/>
      <c r="TFV173"/>
      <c r="TFW173"/>
      <c r="TFX173"/>
      <c r="TFY173"/>
      <c r="TFZ173"/>
      <c r="TGA173"/>
      <c r="TGB173"/>
      <c r="TGC173"/>
      <c r="TGD173"/>
      <c r="TGE173"/>
      <c r="TGF173"/>
      <c r="TGG173"/>
      <c r="TGH173"/>
      <c r="TGI173"/>
      <c r="TGJ173"/>
      <c r="TGK173"/>
      <c r="TGL173"/>
      <c r="TGM173"/>
      <c r="TGN173"/>
      <c r="TGO173"/>
      <c r="TGP173"/>
      <c r="TGQ173"/>
      <c r="TGR173"/>
      <c r="TGS173"/>
      <c r="TGT173"/>
      <c r="TGU173"/>
      <c r="TGV173"/>
      <c r="TGW173"/>
      <c r="TGX173"/>
      <c r="TGY173"/>
      <c r="TGZ173"/>
      <c r="THA173"/>
      <c r="THB173"/>
      <c r="THC173"/>
      <c r="THD173"/>
      <c r="THE173"/>
      <c r="THF173"/>
      <c r="THG173"/>
      <c r="THH173"/>
      <c r="THI173"/>
      <c r="THJ173"/>
      <c r="THK173"/>
      <c r="THL173"/>
      <c r="THM173"/>
      <c r="THN173"/>
      <c r="THO173"/>
      <c r="THP173"/>
      <c r="THQ173"/>
      <c r="THR173"/>
      <c r="THS173"/>
      <c r="THT173"/>
      <c r="THU173"/>
      <c r="THV173"/>
      <c r="THW173"/>
      <c r="THX173"/>
      <c r="THY173"/>
      <c r="THZ173"/>
      <c r="TIA173"/>
      <c r="TIB173"/>
      <c r="TIC173"/>
      <c r="TID173"/>
      <c r="TIE173"/>
      <c r="TIF173"/>
      <c r="TIG173"/>
      <c r="TIH173"/>
      <c r="TII173"/>
      <c r="TIJ173"/>
      <c r="TIK173"/>
      <c r="TIL173"/>
      <c r="TIM173"/>
      <c r="TIN173"/>
      <c r="TIO173"/>
      <c r="TIP173"/>
      <c r="TIQ173"/>
      <c r="TIR173"/>
      <c r="TIS173"/>
      <c r="TIT173"/>
      <c r="TIU173"/>
      <c r="TIV173"/>
      <c r="TIW173"/>
      <c r="TIX173"/>
      <c r="TIY173"/>
      <c r="TIZ173"/>
      <c r="TJA173"/>
      <c r="TJB173"/>
      <c r="TJC173"/>
      <c r="TJD173"/>
      <c r="TJE173"/>
      <c r="TJF173"/>
      <c r="TJG173"/>
      <c r="TJH173"/>
      <c r="TJI173"/>
      <c r="TJJ173"/>
      <c r="TJK173"/>
      <c r="TJL173"/>
      <c r="TJM173"/>
      <c r="TJN173"/>
      <c r="TJO173"/>
      <c r="TJP173"/>
      <c r="TJQ173"/>
      <c r="TJR173"/>
      <c r="TJS173"/>
      <c r="TJT173"/>
      <c r="TJU173"/>
      <c r="TJV173"/>
      <c r="TJW173"/>
      <c r="TJX173"/>
      <c r="TJY173"/>
      <c r="TJZ173"/>
      <c r="TKA173"/>
      <c r="TKB173"/>
      <c r="TKC173"/>
      <c r="TKD173"/>
      <c r="TKE173"/>
      <c r="TKF173"/>
      <c r="TKG173"/>
      <c r="TKH173"/>
      <c r="TKI173"/>
      <c r="TKJ173"/>
      <c r="TKK173"/>
      <c r="TKL173"/>
      <c r="TKM173"/>
      <c r="TKN173"/>
      <c r="TKO173"/>
      <c r="TKP173"/>
      <c r="TKQ173"/>
      <c r="TKR173"/>
      <c r="TKS173"/>
      <c r="TKT173"/>
      <c r="TKU173"/>
      <c r="TKV173"/>
      <c r="TKW173"/>
      <c r="TKX173"/>
      <c r="TKY173"/>
      <c r="TKZ173"/>
      <c r="TLA173"/>
      <c r="TLB173"/>
      <c r="TLC173"/>
      <c r="TLD173"/>
      <c r="TLE173"/>
      <c r="TLF173"/>
      <c r="TLG173"/>
      <c r="TLH173"/>
      <c r="TLI173"/>
      <c r="TLJ173"/>
      <c r="TLK173"/>
      <c r="TLL173"/>
      <c r="TLM173"/>
      <c r="TLN173"/>
      <c r="TLO173"/>
      <c r="TLP173"/>
      <c r="TLQ173"/>
      <c r="TLR173"/>
      <c r="TLS173"/>
      <c r="TLT173"/>
      <c r="TLU173"/>
      <c r="TLV173"/>
      <c r="TLW173"/>
      <c r="TLX173"/>
      <c r="TLY173"/>
      <c r="TLZ173"/>
      <c r="TMA173"/>
      <c r="TMB173"/>
      <c r="TMC173"/>
      <c r="TMD173"/>
      <c r="TME173"/>
      <c r="TMF173"/>
      <c r="TMG173"/>
      <c r="TMH173"/>
      <c r="TMI173"/>
      <c r="TMJ173"/>
      <c r="TMK173"/>
      <c r="TML173"/>
      <c r="TMM173"/>
      <c r="TMN173"/>
      <c r="TMO173"/>
      <c r="TMP173"/>
      <c r="TMQ173"/>
      <c r="TMR173"/>
      <c r="TMS173"/>
      <c r="TMT173"/>
      <c r="TMU173"/>
      <c r="TMV173"/>
      <c r="TMW173"/>
      <c r="TMX173"/>
      <c r="TMY173"/>
      <c r="TMZ173"/>
      <c r="TNA173"/>
      <c r="TNB173"/>
      <c r="TNC173"/>
      <c r="TND173"/>
      <c r="TNE173"/>
      <c r="TNF173"/>
      <c r="TNG173"/>
      <c r="TNH173"/>
      <c r="TNI173"/>
      <c r="TNJ173"/>
      <c r="TNK173"/>
      <c r="TNL173"/>
      <c r="TNM173"/>
      <c r="TNN173"/>
      <c r="TNO173"/>
      <c r="TNP173"/>
      <c r="TNQ173"/>
      <c r="TNR173"/>
      <c r="TNS173"/>
      <c r="TNT173"/>
      <c r="TNU173"/>
      <c r="TNV173"/>
      <c r="TNW173"/>
      <c r="TNX173"/>
      <c r="TNY173"/>
      <c r="TNZ173"/>
      <c r="TOA173"/>
      <c r="TOB173"/>
      <c r="TOC173"/>
      <c r="TOD173"/>
      <c r="TOE173"/>
      <c r="TOF173"/>
      <c r="TOG173"/>
      <c r="TOH173"/>
      <c r="TOI173"/>
      <c r="TOJ173"/>
      <c r="TOK173"/>
      <c r="TOL173"/>
      <c r="TOM173"/>
      <c r="TON173"/>
      <c r="TOO173"/>
      <c r="TOP173"/>
      <c r="TOQ173"/>
      <c r="TOR173"/>
      <c r="TOS173"/>
      <c r="TOT173"/>
      <c r="TOU173"/>
      <c r="TOV173"/>
      <c r="TOW173"/>
      <c r="TOX173"/>
      <c r="TOY173"/>
      <c r="TOZ173"/>
      <c r="TPA173"/>
      <c r="TPB173"/>
      <c r="TPC173"/>
      <c r="TPD173"/>
      <c r="TPE173"/>
      <c r="TPF173"/>
      <c r="TPG173"/>
      <c r="TPH173"/>
      <c r="TPI173"/>
      <c r="TPJ173"/>
      <c r="TPK173"/>
      <c r="TPL173"/>
      <c r="TPM173"/>
      <c r="TPN173"/>
      <c r="TPO173"/>
      <c r="TPP173"/>
      <c r="TPQ173"/>
      <c r="TPR173"/>
      <c r="TPS173"/>
      <c r="TPT173"/>
      <c r="TPU173"/>
      <c r="TPV173"/>
      <c r="TPW173"/>
      <c r="TPX173"/>
      <c r="TPY173"/>
      <c r="TPZ173"/>
      <c r="TQA173"/>
      <c r="TQB173"/>
      <c r="TQC173"/>
      <c r="TQD173"/>
      <c r="TQE173"/>
      <c r="TQF173"/>
      <c r="TQG173"/>
      <c r="TQH173"/>
      <c r="TQI173"/>
      <c r="TQJ173"/>
      <c r="TQK173"/>
      <c r="TQL173"/>
      <c r="TQM173"/>
      <c r="TQN173"/>
      <c r="TQO173"/>
      <c r="TQP173"/>
      <c r="TQQ173"/>
      <c r="TQR173"/>
      <c r="TQS173"/>
      <c r="TQT173"/>
      <c r="TQU173"/>
      <c r="TQV173"/>
      <c r="TQW173"/>
      <c r="TQX173"/>
      <c r="TQY173"/>
      <c r="TQZ173"/>
      <c r="TRA173"/>
      <c r="TRB173"/>
      <c r="TRC173"/>
      <c r="TRD173"/>
      <c r="TRE173"/>
      <c r="TRF173"/>
      <c r="TRG173"/>
      <c r="TRH173"/>
      <c r="TRI173"/>
      <c r="TRJ173"/>
      <c r="TRK173"/>
      <c r="TRL173"/>
      <c r="TRM173"/>
      <c r="TRN173"/>
      <c r="TRO173"/>
      <c r="TRP173"/>
      <c r="TRQ173"/>
      <c r="TRR173"/>
      <c r="TRS173"/>
      <c r="TRT173"/>
      <c r="TRU173"/>
      <c r="TRV173"/>
      <c r="TRW173"/>
      <c r="TRX173"/>
      <c r="TRY173"/>
      <c r="TRZ173"/>
      <c r="TSA173"/>
      <c r="TSB173"/>
      <c r="TSC173"/>
      <c r="TSD173"/>
      <c r="TSE173"/>
      <c r="TSF173"/>
      <c r="TSG173"/>
      <c r="TSH173"/>
      <c r="TSI173"/>
      <c r="TSJ173"/>
      <c r="TSK173"/>
      <c r="TSL173"/>
      <c r="TSM173"/>
      <c r="TSN173"/>
      <c r="TSO173"/>
      <c r="TSP173"/>
      <c r="TSQ173"/>
      <c r="TSR173"/>
      <c r="TSS173"/>
      <c r="TST173"/>
      <c r="TSU173"/>
      <c r="TSV173"/>
      <c r="TSW173"/>
      <c r="TSX173"/>
      <c r="TSY173"/>
      <c r="TSZ173"/>
      <c r="TTA173"/>
      <c r="TTB173"/>
      <c r="TTC173"/>
      <c r="TTD173"/>
      <c r="TTE173"/>
      <c r="TTF173"/>
      <c r="TTG173"/>
      <c r="TTH173"/>
      <c r="TTI173"/>
      <c r="TTJ173"/>
      <c r="TTK173"/>
      <c r="TTL173"/>
      <c r="TTM173"/>
      <c r="TTN173"/>
      <c r="TTO173"/>
      <c r="TTP173"/>
      <c r="TTQ173"/>
      <c r="TTR173"/>
      <c r="TTS173"/>
      <c r="TTT173"/>
      <c r="TTU173"/>
      <c r="TTV173"/>
      <c r="TTW173"/>
      <c r="TTX173"/>
      <c r="TTY173"/>
      <c r="TTZ173"/>
      <c r="TUA173"/>
      <c r="TUB173"/>
      <c r="TUC173"/>
      <c r="TUD173"/>
      <c r="TUE173"/>
      <c r="TUF173"/>
      <c r="TUG173"/>
      <c r="TUH173"/>
      <c r="TUI173"/>
      <c r="TUJ173"/>
      <c r="TUK173"/>
      <c r="TUL173"/>
      <c r="TUM173"/>
      <c r="TUN173"/>
      <c r="TUO173"/>
      <c r="TUP173"/>
      <c r="TUQ173"/>
      <c r="TUR173"/>
      <c r="TUS173"/>
      <c r="TUT173"/>
      <c r="TUU173"/>
      <c r="TUV173"/>
      <c r="TUW173"/>
      <c r="TUX173"/>
      <c r="TUY173"/>
      <c r="TUZ173"/>
      <c r="TVA173"/>
      <c r="TVB173"/>
      <c r="TVC173"/>
      <c r="TVD173"/>
      <c r="TVE173"/>
      <c r="TVF173"/>
      <c r="TVG173"/>
      <c r="TVH173"/>
      <c r="TVI173"/>
      <c r="TVJ173"/>
      <c r="TVK173"/>
      <c r="TVL173"/>
      <c r="TVM173"/>
      <c r="TVN173"/>
      <c r="TVO173"/>
      <c r="TVP173"/>
      <c r="TVQ173"/>
      <c r="TVR173"/>
      <c r="TVS173"/>
      <c r="TVT173"/>
      <c r="TVU173"/>
      <c r="TVV173"/>
      <c r="TVW173"/>
      <c r="TVX173"/>
      <c r="TVY173"/>
      <c r="TVZ173"/>
      <c r="TWA173"/>
      <c r="TWB173"/>
      <c r="TWC173"/>
      <c r="TWD173"/>
      <c r="TWE173"/>
      <c r="TWF173"/>
      <c r="TWG173"/>
      <c r="TWH173"/>
      <c r="TWI173"/>
      <c r="TWJ173"/>
      <c r="TWK173"/>
      <c r="TWL173"/>
      <c r="TWM173"/>
      <c r="TWN173"/>
      <c r="TWO173"/>
      <c r="TWP173"/>
      <c r="TWQ173"/>
      <c r="TWR173"/>
      <c r="TWS173"/>
      <c r="TWT173"/>
      <c r="TWU173"/>
      <c r="TWV173"/>
      <c r="TWW173"/>
      <c r="TWX173"/>
      <c r="TWY173"/>
      <c r="TWZ173"/>
      <c r="TXA173"/>
      <c r="TXB173"/>
      <c r="TXC173"/>
      <c r="TXD173"/>
      <c r="TXE173"/>
      <c r="TXF173"/>
      <c r="TXG173"/>
      <c r="TXH173"/>
      <c r="TXI173"/>
      <c r="TXJ173"/>
      <c r="TXK173"/>
      <c r="TXL173"/>
      <c r="TXM173"/>
      <c r="TXN173"/>
      <c r="TXO173"/>
      <c r="TXP173"/>
      <c r="TXQ173"/>
      <c r="TXR173"/>
      <c r="TXS173"/>
      <c r="TXT173"/>
      <c r="TXU173"/>
      <c r="TXV173"/>
      <c r="TXW173"/>
      <c r="TXX173"/>
      <c r="TXY173"/>
      <c r="TXZ173"/>
      <c r="TYA173"/>
      <c r="TYB173"/>
      <c r="TYC173"/>
      <c r="TYD173"/>
      <c r="TYE173"/>
      <c r="TYF173"/>
      <c r="TYG173"/>
      <c r="TYH173"/>
      <c r="TYI173"/>
      <c r="TYJ173"/>
      <c r="TYK173"/>
      <c r="TYL173"/>
      <c r="TYM173"/>
      <c r="TYN173"/>
      <c r="TYO173"/>
      <c r="TYP173"/>
      <c r="TYQ173"/>
      <c r="TYR173"/>
      <c r="TYS173"/>
      <c r="TYT173"/>
      <c r="TYU173"/>
      <c r="TYV173"/>
      <c r="TYW173"/>
      <c r="TYX173"/>
      <c r="TYY173"/>
      <c r="TYZ173"/>
      <c r="TZA173"/>
      <c r="TZB173"/>
      <c r="TZC173"/>
      <c r="TZD173"/>
      <c r="TZE173"/>
      <c r="TZF173"/>
      <c r="TZG173"/>
      <c r="TZH173"/>
      <c r="TZI173"/>
      <c r="TZJ173"/>
      <c r="TZK173"/>
      <c r="TZL173"/>
      <c r="TZM173"/>
      <c r="TZN173"/>
      <c r="TZO173"/>
      <c r="TZP173"/>
      <c r="TZQ173"/>
      <c r="TZR173"/>
      <c r="TZS173"/>
      <c r="TZT173"/>
      <c r="TZU173"/>
      <c r="TZV173"/>
      <c r="TZW173"/>
      <c r="TZX173"/>
      <c r="TZY173"/>
      <c r="TZZ173"/>
      <c r="UAA173"/>
      <c r="UAB173"/>
      <c r="UAC173"/>
      <c r="UAD173"/>
      <c r="UAE173"/>
      <c r="UAF173"/>
      <c r="UAG173"/>
      <c r="UAH173"/>
      <c r="UAI173"/>
      <c r="UAJ173"/>
      <c r="UAK173"/>
      <c r="UAL173"/>
      <c r="UAM173"/>
      <c r="UAN173"/>
      <c r="UAO173"/>
      <c r="UAP173"/>
      <c r="UAQ173"/>
      <c r="UAR173"/>
      <c r="UAS173"/>
      <c r="UAT173"/>
      <c r="UAU173"/>
      <c r="UAV173"/>
      <c r="UAW173"/>
      <c r="UAX173"/>
      <c r="UAY173"/>
      <c r="UAZ173"/>
      <c r="UBA173"/>
      <c r="UBB173"/>
      <c r="UBC173"/>
      <c r="UBD173"/>
      <c r="UBE173"/>
      <c r="UBF173"/>
      <c r="UBG173"/>
      <c r="UBH173"/>
      <c r="UBI173"/>
      <c r="UBJ173"/>
      <c r="UBK173"/>
      <c r="UBL173"/>
      <c r="UBM173"/>
      <c r="UBN173"/>
      <c r="UBO173"/>
      <c r="UBP173"/>
      <c r="UBQ173"/>
      <c r="UBR173"/>
      <c r="UBS173"/>
      <c r="UBT173"/>
      <c r="UBU173"/>
      <c r="UBV173"/>
      <c r="UBW173"/>
      <c r="UBX173"/>
      <c r="UBY173"/>
      <c r="UBZ173"/>
      <c r="UCA173"/>
      <c r="UCB173"/>
      <c r="UCC173"/>
      <c r="UCD173"/>
      <c r="UCE173"/>
      <c r="UCF173"/>
      <c r="UCG173"/>
      <c r="UCH173"/>
      <c r="UCI173"/>
      <c r="UCJ173"/>
      <c r="UCK173"/>
      <c r="UCL173"/>
      <c r="UCM173"/>
      <c r="UCN173"/>
      <c r="UCO173"/>
      <c r="UCP173"/>
      <c r="UCQ173"/>
      <c r="UCR173"/>
      <c r="UCS173"/>
      <c r="UCT173"/>
      <c r="UCU173"/>
      <c r="UCV173"/>
      <c r="UCW173"/>
      <c r="UCX173"/>
      <c r="UCY173"/>
      <c r="UCZ173"/>
      <c r="UDA173"/>
      <c r="UDB173"/>
      <c r="UDC173"/>
      <c r="UDD173"/>
      <c r="UDE173"/>
      <c r="UDF173"/>
      <c r="UDG173"/>
      <c r="UDH173"/>
      <c r="UDI173"/>
      <c r="UDJ173"/>
      <c r="UDK173"/>
      <c r="UDL173"/>
      <c r="UDM173"/>
      <c r="UDN173"/>
      <c r="UDO173"/>
      <c r="UDP173"/>
      <c r="UDQ173"/>
      <c r="UDR173"/>
      <c r="UDS173"/>
      <c r="UDT173"/>
      <c r="UDU173"/>
      <c r="UDV173"/>
      <c r="UDW173"/>
      <c r="UDX173"/>
      <c r="UDY173"/>
      <c r="UDZ173"/>
      <c r="UEA173"/>
      <c r="UEB173"/>
      <c r="UEC173"/>
      <c r="UED173"/>
      <c r="UEE173"/>
      <c r="UEF173"/>
      <c r="UEG173"/>
      <c r="UEH173"/>
      <c r="UEI173"/>
      <c r="UEJ173"/>
      <c r="UEK173"/>
      <c r="UEL173"/>
      <c r="UEM173"/>
      <c r="UEN173"/>
      <c r="UEO173"/>
      <c r="UEP173"/>
      <c r="UEQ173"/>
      <c r="UER173"/>
      <c r="UES173"/>
      <c r="UET173"/>
      <c r="UEU173"/>
      <c r="UEV173"/>
      <c r="UEW173"/>
      <c r="UEX173"/>
      <c r="UEY173"/>
      <c r="UEZ173"/>
      <c r="UFA173"/>
      <c r="UFB173"/>
      <c r="UFC173"/>
      <c r="UFD173"/>
      <c r="UFE173"/>
      <c r="UFF173"/>
      <c r="UFG173"/>
      <c r="UFH173"/>
      <c r="UFI173"/>
      <c r="UFJ173"/>
      <c r="UFK173"/>
      <c r="UFL173"/>
      <c r="UFM173"/>
      <c r="UFN173"/>
      <c r="UFO173"/>
      <c r="UFP173"/>
      <c r="UFQ173"/>
      <c r="UFR173"/>
      <c r="UFS173"/>
      <c r="UFT173"/>
      <c r="UFU173"/>
      <c r="UFV173"/>
      <c r="UFW173"/>
      <c r="UFX173"/>
      <c r="UFY173"/>
      <c r="UFZ173"/>
      <c r="UGA173"/>
      <c r="UGB173"/>
      <c r="UGC173"/>
      <c r="UGD173"/>
      <c r="UGE173"/>
      <c r="UGF173"/>
      <c r="UGG173"/>
      <c r="UGH173"/>
      <c r="UGI173"/>
      <c r="UGJ173"/>
      <c r="UGK173"/>
      <c r="UGL173"/>
      <c r="UGM173"/>
      <c r="UGN173"/>
      <c r="UGO173"/>
      <c r="UGP173"/>
      <c r="UGQ173"/>
      <c r="UGR173"/>
      <c r="UGS173"/>
      <c r="UGT173"/>
      <c r="UGU173"/>
      <c r="UGV173"/>
      <c r="UGW173"/>
      <c r="UGX173"/>
      <c r="UGY173"/>
      <c r="UGZ173"/>
      <c r="UHA173"/>
      <c r="UHB173"/>
      <c r="UHC173"/>
      <c r="UHD173"/>
      <c r="UHE173"/>
      <c r="UHF173"/>
      <c r="UHG173"/>
      <c r="UHH173"/>
      <c r="UHI173"/>
      <c r="UHJ173"/>
      <c r="UHK173"/>
      <c r="UHL173"/>
      <c r="UHM173"/>
      <c r="UHN173"/>
      <c r="UHO173"/>
      <c r="UHP173"/>
      <c r="UHQ173"/>
      <c r="UHR173"/>
      <c r="UHS173"/>
      <c r="UHT173"/>
      <c r="UHU173"/>
      <c r="UHV173"/>
      <c r="UHW173"/>
      <c r="UHX173"/>
      <c r="UHY173"/>
      <c r="UHZ173"/>
      <c r="UIA173"/>
      <c r="UIB173"/>
      <c r="UIC173"/>
      <c r="UID173"/>
      <c r="UIE173"/>
      <c r="UIF173"/>
      <c r="UIG173"/>
      <c r="UIH173"/>
      <c r="UII173"/>
      <c r="UIJ173"/>
      <c r="UIK173"/>
      <c r="UIL173"/>
      <c r="UIM173"/>
      <c r="UIN173"/>
      <c r="UIO173"/>
      <c r="UIP173"/>
      <c r="UIQ173"/>
      <c r="UIR173"/>
      <c r="UIS173"/>
      <c r="UIT173"/>
      <c r="UIU173"/>
      <c r="UIV173"/>
      <c r="UIW173"/>
      <c r="UIX173"/>
      <c r="UIY173"/>
      <c r="UIZ173"/>
      <c r="UJA173"/>
      <c r="UJB173"/>
      <c r="UJC173"/>
      <c r="UJD173"/>
      <c r="UJE173"/>
      <c r="UJF173"/>
      <c r="UJG173"/>
      <c r="UJH173"/>
      <c r="UJI173"/>
      <c r="UJJ173"/>
      <c r="UJK173"/>
      <c r="UJL173"/>
      <c r="UJM173"/>
      <c r="UJN173"/>
      <c r="UJO173"/>
      <c r="UJP173"/>
      <c r="UJQ173"/>
      <c r="UJR173"/>
      <c r="UJS173"/>
      <c r="UJT173"/>
      <c r="UJU173"/>
      <c r="UJV173"/>
      <c r="UJW173"/>
      <c r="UJX173"/>
      <c r="UJY173"/>
      <c r="UJZ173"/>
      <c r="UKA173"/>
      <c r="UKB173"/>
      <c r="UKC173"/>
      <c r="UKD173"/>
      <c r="UKE173"/>
      <c r="UKF173"/>
      <c r="UKG173"/>
      <c r="UKH173"/>
      <c r="UKI173"/>
      <c r="UKJ173"/>
      <c r="UKK173"/>
      <c r="UKL173"/>
      <c r="UKM173"/>
      <c r="UKN173"/>
      <c r="UKO173"/>
      <c r="UKP173"/>
      <c r="UKQ173"/>
      <c r="UKR173"/>
      <c r="UKS173"/>
      <c r="UKT173"/>
      <c r="UKU173"/>
      <c r="UKV173"/>
      <c r="UKW173"/>
      <c r="UKX173"/>
      <c r="UKY173"/>
      <c r="UKZ173"/>
      <c r="ULA173"/>
      <c r="ULB173"/>
      <c r="ULC173"/>
      <c r="ULD173"/>
      <c r="ULE173"/>
      <c r="ULF173"/>
      <c r="ULG173"/>
      <c r="ULH173"/>
      <c r="ULI173"/>
      <c r="ULJ173"/>
      <c r="ULK173"/>
      <c r="ULL173"/>
      <c r="ULM173"/>
      <c r="ULN173"/>
      <c r="ULO173"/>
      <c r="ULP173"/>
      <c r="ULQ173"/>
      <c r="ULR173"/>
      <c r="ULS173"/>
      <c r="ULT173"/>
      <c r="ULU173"/>
      <c r="ULV173"/>
      <c r="ULW173"/>
      <c r="ULX173"/>
      <c r="ULY173"/>
      <c r="ULZ173"/>
      <c r="UMA173"/>
      <c r="UMB173"/>
      <c r="UMC173"/>
      <c r="UMD173"/>
      <c r="UME173"/>
      <c r="UMF173"/>
      <c r="UMG173"/>
      <c r="UMH173"/>
      <c r="UMI173"/>
      <c r="UMJ173"/>
      <c r="UMK173"/>
      <c r="UML173"/>
      <c r="UMM173"/>
      <c r="UMN173"/>
      <c r="UMO173"/>
      <c r="UMP173"/>
      <c r="UMQ173"/>
      <c r="UMR173"/>
      <c r="UMS173"/>
      <c r="UMT173"/>
      <c r="UMU173"/>
      <c r="UMV173"/>
      <c r="UMW173"/>
      <c r="UMX173"/>
      <c r="UMY173"/>
      <c r="UMZ173"/>
      <c r="UNA173"/>
      <c r="UNB173"/>
      <c r="UNC173"/>
      <c r="UND173"/>
      <c r="UNE173"/>
      <c r="UNF173"/>
      <c r="UNG173"/>
      <c r="UNH173"/>
      <c r="UNI173"/>
      <c r="UNJ173"/>
      <c r="UNK173"/>
      <c r="UNL173"/>
      <c r="UNM173"/>
      <c r="UNN173"/>
      <c r="UNO173"/>
      <c r="UNP173"/>
      <c r="UNQ173"/>
      <c r="UNR173"/>
      <c r="UNS173"/>
      <c r="UNT173"/>
      <c r="UNU173"/>
      <c r="UNV173"/>
      <c r="UNW173"/>
      <c r="UNX173"/>
      <c r="UNY173"/>
      <c r="UNZ173"/>
      <c r="UOA173"/>
      <c r="UOB173"/>
      <c r="UOC173"/>
      <c r="UOD173"/>
      <c r="UOE173"/>
      <c r="UOF173"/>
      <c r="UOG173"/>
      <c r="UOH173"/>
      <c r="UOI173"/>
      <c r="UOJ173"/>
      <c r="UOK173"/>
      <c r="UOL173"/>
      <c r="UOM173"/>
      <c r="UON173"/>
      <c r="UOO173"/>
      <c r="UOP173"/>
      <c r="UOQ173"/>
      <c r="UOR173"/>
      <c r="UOS173"/>
      <c r="UOT173"/>
      <c r="UOU173"/>
      <c r="UOV173"/>
      <c r="UOW173"/>
      <c r="UOX173"/>
      <c r="UOY173"/>
      <c r="UOZ173"/>
      <c r="UPA173"/>
      <c r="UPB173"/>
      <c r="UPC173"/>
      <c r="UPD173"/>
      <c r="UPE173"/>
      <c r="UPF173"/>
      <c r="UPG173"/>
      <c r="UPH173"/>
      <c r="UPI173"/>
      <c r="UPJ173"/>
      <c r="UPK173"/>
      <c r="UPL173"/>
      <c r="UPM173"/>
      <c r="UPN173"/>
      <c r="UPO173"/>
      <c r="UPP173"/>
      <c r="UPQ173"/>
      <c r="UPR173"/>
      <c r="UPS173"/>
      <c r="UPT173"/>
      <c r="UPU173"/>
      <c r="UPV173"/>
      <c r="UPW173"/>
      <c r="UPX173"/>
      <c r="UPY173"/>
      <c r="UPZ173"/>
      <c r="UQA173"/>
      <c r="UQB173"/>
      <c r="UQC173"/>
      <c r="UQD173"/>
      <c r="UQE173"/>
      <c r="UQF173"/>
      <c r="UQG173"/>
      <c r="UQH173"/>
      <c r="UQI173"/>
      <c r="UQJ173"/>
      <c r="UQK173"/>
      <c r="UQL173"/>
      <c r="UQM173"/>
      <c r="UQN173"/>
      <c r="UQO173"/>
      <c r="UQP173"/>
      <c r="UQQ173"/>
      <c r="UQR173"/>
      <c r="UQS173"/>
      <c r="UQT173"/>
      <c r="UQU173"/>
      <c r="UQV173"/>
      <c r="UQW173"/>
      <c r="UQX173"/>
      <c r="UQY173"/>
      <c r="UQZ173"/>
      <c r="URA173"/>
      <c r="URB173"/>
      <c r="URC173"/>
      <c r="URD173"/>
      <c r="URE173"/>
      <c r="URF173"/>
      <c r="URG173"/>
      <c r="URH173"/>
      <c r="URI173"/>
      <c r="URJ173"/>
      <c r="URK173"/>
      <c r="URL173"/>
      <c r="URM173"/>
      <c r="URN173"/>
      <c r="URO173"/>
      <c r="URP173"/>
      <c r="URQ173"/>
      <c r="URR173"/>
      <c r="URS173"/>
      <c r="URT173"/>
      <c r="URU173"/>
      <c r="URV173"/>
      <c r="URW173"/>
      <c r="URX173"/>
      <c r="URY173"/>
      <c r="URZ173"/>
      <c r="USA173"/>
      <c r="USB173"/>
      <c r="USC173"/>
      <c r="USD173"/>
      <c r="USE173"/>
      <c r="USF173"/>
      <c r="USG173"/>
      <c r="USH173"/>
      <c r="USI173"/>
      <c r="USJ173"/>
      <c r="USK173"/>
      <c r="USL173"/>
      <c r="USM173"/>
      <c r="USN173"/>
      <c r="USO173"/>
      <c r="USP173"/>
      <c r="USQ173"/>
      <c r="USR173"/>
      <c r="USS173"/>
      <c r="UST173"/>
      <c r="USU173"/>
      <c r="USV173"/>
      <c r="USW173"/>
      <c r="USX173"/>
      <c r="USY173"/>
      <c r="USZ173"/>
      <c r="UTA173"/>
      <c r="UTB173"/>
      <c r="UTC173"/>
      <c r="UTD173"/>
      <c r="UTE173"/>
      <c r="UTF173"/>
      <c r="UTG173"/>
      <c r="UTH173"/>
      <c r="UTI173"/>
      <c r="UTJ173"/>
      <c r="UTK173"/>
      <c r="UTL173"/>
      <c r="UTM173"/>
      <c r="UTN173"/>
      <c r="UTO173"/>
      <c r="UTP173"/>
      <c r="UTQ173"/>
      <c r="UTR173"/>
      <c r="UTS173"/>
      <c r="UTT173"/>
      <c r="UTU173"/>
      <c r="UTV173"/>
      <c r="UTW173"/>
      <c r="UTX173"/>
      <c r="UTY173"/>
      <c r="UTZ173"/>
      <c r="UUA173"/>
      <c r="UUB173"/>
      <c r="UUC173"/>
      <c r="UUD173"/>
      <c r="UUE173"/>
      <c r="UUF173"/>
      <c r="UUG173"/>
      <c r="UUH173"/>
      <c r="UUI173"/>
      <c r="UUJ173"/>
      <c r="UUK173"/>
      <c r="UUL173"/>
      <c r="UUM173"/>
      <c r="UUN173"/>
      <c r="UUO173"/>
      <c r="UUP173"/>
      <c r="UUQ173"/>
      <c r="UUR173"/>
      <c r="UUS173"/>
      <c r="UUT173"/>
      <c r="UUU173"/>
      <c r="UUV173"/>
      <c r="UUW173"/>
      <c r="UUX173"/>
      <c r="UUY173"/>
      <c r="UUZ173"/>
      <c r="UVA173"/>
      <c r="UVB173"/>
      <c r="UVC173"/>
      <c r="UVD173"/>
      <c r="UVE173"/>
      <c r="UVF173"/>
      <c r="UVG173"/>
      <c r="UVH173"/>
      <c r="UVI173"/>
      <c r="UVJ173"/>
      <c r="UVK173"/>
      <c r="UVL173"/>
      <c r="UVM173"/>
      <c r="UVN173"/>
      <c r="UVO173"/>
      <c r="UVP173"/>
      <c r="UVQ173"/>
      <c r="UVR173"/>
      <c r="UVS173"/>
      <c r="UVT173"/>
      <c r="UVU173"/>
      <c r="UVV173"/>
      <c r="UVW173"/>
      <c r="UVX173"/>
      <c r="UVY173"/>
      <c r="UVZ173"/>
      <c r="UWA173"/>
      <c r="UWB173"/>
      <c r="UWC173"/>
      <c r="UWD173"/>
      <c r="UWE173"/>
      <c r="UWF173"/>
      <c r="UWG173"/>
      <c r="UWH173"/>
      <c r="UWI173"/>
      <c r="UWJ173"/>
      <c r="UWK173"/>
      <c r="UWL173"/>
      <c r="UWM173"/>
      <c r="UWN173"/>
      <c r="UWO173"/>
      <c r="UWP173"/>
      <c r="UWQ173"/>
      <c r="UWR173"/>
      <c r="UWS173"/>
      <c r="UWT173"/>
      <c r="UWU173"/>
      <c r="UWV173"/>
      <c r="UWW173"/>
      <c r="UWX173"/>
      <c r="UWY173"/>
      <c r="UWZ173"/>
      <c r="UXA173"/>
      <c r="UXB173"/>
      <c r="UXC173"/>
      <c r="UXD173"/>
      <c r="UXE173"/>
      <c r="UXF173"/>
      <c r="UXG173"/>
      <c r="UXH173"/>
      <c r="UXI173"/>
      <c r="UXJ173"/>
      <c r="UXK173"/>
      <c r="UXL173"/>
      <c r="UXM173"/>
      <c r="UXN173"/>
      <c r="UXO173"/>
      <c r="UXP173"/>
      <c r="UXQ173"/>
      <c r="UXR173"/>
      <c r="UXS173"/>
      <c r="UXT173"/>
      <c r="UXU173"/>
      <c r="UXV173"/>
      <c r="UXW173"/>
      <c r="UXX173"/>
      <c r="UXY173"/>
      <c r="UXZ173"/>
      <c r="UYA173"/>
      <c r="UYB173"/>
      <c r="UYC173"/>
      <c r="UYD173"/>
      <c r="UYE173"/>
      <c r="UYF173"/>
      <c r="UYG173"/>
      <c r="UYH173"/>
      <c r="UYI173"/>
      <c r="UYJ173"/>
      <c r="UYK173"/>
      <c r="UYL173"/>
      <c r="UYM173"/>
      <c r="UYN173"/>
      <c r="UYO173"/>
      <c r="UYP173"/>
      <c r="UYQ173"/>
      <c r="UYR173"/>
      <c r="UYS173"/>
      <c r="UYT173"/>
      <c r="UYU173"/>
      <c r="UYV173"/>
      <c r="UYW173"/>
      <c r="UYX173"/>
      <c r="UYY173"/>
      <c r="UYZ173"/>
      <c r="UZA173"/>
      <c r="UZB173"/>
      <c r="UZC173"/>
      <c r="UZD173"/>
      <c r="UZE173"/>
      <c r="UZF173"/>
      <c r="UZG173"/>
      <c r="UZH173"/>
      <c r="UZI173"/>
      <c r="UZJ173"/>
      <c r="UZK173"/>
      <c r="UZL173"/>
      <c r="UZM173"/>
      <c r="UZN173"/>
      <c r="UZO173"/>
      <c r="UZP173"/>
      <c r="UZQ173"/>
      <c r="UZR173"/>
      <c r="UZS173"/>
      <c r="UZT173"/>
      <c r="UZU173"/>
      <c r="UZV173"/>
      <c r="UZW173"/>
      <c r="UZX173"/>
      <c r="UZY173"/>
      <c r="UZZ173"/>
      <c r="VAA173"/>
      <c r="VAB173"/>
      <c r="VAC173"/>
      <c r="VAD173"/>
      <c r="VAE173"/>
      <c r="VAF173"/>
      <c r="VAG173"/>
      <c r="VAH173"/>
      <c r="VAI173"/>
      <c r="VAJ173"/>
      <c r="VAK173"/>
      <c r="VAL173"/>
      <c r="VAM173"/>
      <c r="VAN173"/>
      <c r="VAO173"/>
      <c r="VAP173"/>
      <c r="VAQ173"/>
      <c r="VAR173"/>
      <c r="VAS173"/>
      <c r="VAT173"/>
      <c r="VAU173"/>
      <c r="VAV173"/>
      <c r="VAW173"/>
      <c r="VAX173"/>
      <c r="VAY173"/>
      <c r="VAZ173"/>
      <c r="VBA173"/>
      <c r="VBB173"/>
      <c r="VBC173"/>
      <c r="VBD173"/>
      <c r="VBE173"/>
      <c r="VBF173"/>
      <c r="VBG173"/>
      <c r="VBH173"/>
      <c r="VBI173"/>
      <c r="VBJ173"/>
      <c r="VBK173"/>
      <c r="VBL173"/>
      <c r="VBM173"/>
      <c r="VBN173"/>
      <c r="VBO173"/>
      <c r="VBP173"/>
      <c r="VBQ173"/>
      <c r="VBR173"/>
      <c r="VBS173"/>
      <c r="VBT173"/>
      <c r="VBU173"/>
      <c r="VBV173"/>
      <c r="VBW173"/>
      <c r="VBX173"/>
      <c r="VBY173"/>
      <c r="VBZ173"/>
      <c r="VCA173"/>
      <c r="VCB173"/>
      <c r="VCC173"/>
      <c r="VCD173"/>
      <c r="VCE173"/>
      <c r="VCF173"/>
      <c r="VCG173"/>
      <c r="VCH173"/>
      <c r="VCI173"/>
      <c r="VCJ173"/>
      <c r="VCK173"/>
      <c r="VCL173"/>
      <c r="VCM173"/>
      <c r="VCN173"/>
      <c r="VCO173"/>
      <c r="VCP173"/>
      <c r="VCQ173"/>
      <c r="VCR173"/>
      <c r="VCS173"/>
      <c r="VCT173"/>
      <c r="VCU173"/>
      <c r="VCV173"/>
      <c r="VCW173"/>
      <c r="VCX173"/>
      <c r="VCY173"/>
      <c r="VCZ173"/>
      <c r="VDA173"/>
      <c r="VDB173"/>
      <c r="VDC173"/>
      <c r="VDD173"/>
      <c r="VDE173"/>
      <c r="VDF173"/>
      <c r="VDG173"/>
      <c r="VDH173"/>
      <c r="VDI173"/>
      <c r="VDJ173"/>
      <c r="VDK173"/>
      <c r="VDL173"/>
      <c r="VDM173"/>
      <c r="VDN173"/>
      <c r="VDO173"/>
      <c r="VDP173"/>
      <c r="VDQ173"/>
      <c r="VDR173"/>
      <c r="VDS173"/>
      <c r="VDT173"/>
      <c r="VDU173"/>
      <c r="VDV173"/>
      <c r="VDW173"/>
      <c r="VDX173"/>
      <c r="VDY173"/>
      <c r="VDZ173"/>
      <c r="VEA173"/>
      <c r="VEB173"/>
      <c r="VEC173"/>
      <c r="VED173"/>
      <c r="VEE173"/>
      <c r="VEF173"/>
      <c r="VEG173"/>
      <c r="VEH173"/>
      <c r="VEI173"/>
      <c r="VEJ173"/>
      <c r="VEK173"/>
      <c r="VEL173"/>
      <c r="VEM173"/>
      <c r="VEN173"/>
      <c r="VEO173"/>
      <c r="VEP173"/>
      <c r="VEQ173"/>
      <c r="VER173"/>
      <c r="VES173"/>
      <c r="VET173"/>
      <c r="VEU173"/>
      <c r="VEV173"/>
      <c r="VEW173"/>
      <c r="VEX173"/>
      <c r="VEY173"/>
      <c r="VEZ173"/>
      <c r="VFA173"/>
      <c r="VFB173"/>
      <c r="VFC173"/>
      <c r="VFD173"/>
      <c r="VFE173"/>
      <c r="VFF173"/>
      <c r="VFG173"/>
      <c r="VFH173"/>
      <c r="VFI173"/>
      <c r="VFJ173"/>
      <c r="VFK173"/>
      <c r="VFL173"/>
      <c r="VFM173"/>
      <c r="VFN173"/>
      <c r="VFO173"/>
      <c r="VFP173"/>
      <c r="VFQ173"/>
      <c r="VFR173"/>
      <c r="VFS173"/>
      <c r="VFT173"/>
      <c r="VFU173"/>
      <c r="VFV173"/>
      <c r="VFW173"/>
      <c r="VFX173"/>
      <c r="VFY173"/>
      <c r="VFZ173"/>
      <c r="VGA173"/>
      <c r="VGB173"/>
      <c r="VGC173"/>
      <c r="VGD173"/>
      <c r="VGE173"/>
      <c r="VGF173"/>
      <c r="VGG173"/>
      <c r="VGH173"/>
      <c r="VGI173"/>
      <c r="VGJ173"/>
      <c r="VGK173"/>
      <c r="VGL173"/>
      <c r="VGM173"/>
      <c r="VGN173"/>
      <c r="VGO173"/>
      <c r="VGP173"/>
      <c r="VGQ173"/>
      <c r="VGR173"/>
      <c r="VGS173"/>
      <c r="VGT173"/>
      <c r="VGU173"/>
      <c r="VGV173"/>
      <c r="VGW173"/>
      <c r="VGX173"/>
      <c r="VGY173"/>
      <c r="VGZ173"/>
      <c r="VHA173"/>
      <c r="VHB173"/>
      <c r="VHC173"/>
      <c r="VHD173"/>
      <c r="VHE173"/>
      <c r="VHF173"/>
      <c r="VHG173"/>
      <c r="VHH173"/>
      <c r="VHI173"/>
      <c r="VHJ173"/>
      <c r="VHK173"/>
      <c r="VHL173"/>
      <c r="VHM173"/>
      <c r="VHN173"/>
      <c r="VHO173"/>
      <c r="VHP173"/>
      <c r="VHQ173"/>
      <c r="VHR173"/>
      <c r="VHS173"/>
      <c r="VHT173"/>
      <c r="VHU173"/>
      <c r="VHV173"/>
      <c r="VHW173"/>
      <c r="VHX173"/>
      <c r="VHY173"/>
      <c r="VHZ173"/>
      <c r="VIA173"/>
      <c r="VIB173"/>
      <c r="VIC173"/>
      <c r="VID173"/>
      <c r="VIE173"/>
      <c r="VIF173"/>
      <c r="VIG173"/>
      <c r="VIH173"/>
      <c r="VII173"/>
      <c r="VIJ173"/>
      <c r="VIK173"/>
      <c r="VIL173"/>
      <c r="VIM173"/>
      <c r="VIN173"/>
      <c r="VIO173"/>
      <c r="VIP173"/>
      <c r="VIQ173"/>
      <c r="VIR173"/>
      <c r="VIS173"/>
      <c r="VIT173"/>
      <c r="VIU173"/>
      <c r="VIV173"/>
      <c r="VIW173"/>
      <c r="VIX173"/>
      <c r="VIY173"/>
      <c r="VIZ173"/>
      <c r="VJA173"/>
      <c r="VJB173"/>
      <c r="VJC173"/>
      <c r="VJD173"/>
      <c r="VJE173"/>
      <c r="VJF173"/>
      <c r="VJG173"/>
      <c r="VJH173"/>
      <c r="VJI173"/>
      <c r="VJJ173"/>
      <c r="VJK173"/>
      <c r="VJL173"/>
      <c r="VJM173"/>
      <c r="VJN173"/>
      <c r="VJO173"/>
      <c r="VJP173"/>
      <c r="VJQ173"/>
      <c r="VJR173"/>
      <c r="VJS173"/>
      <c r="VJT173"/>
      <c r="VJU173"/>
      <c r="VJV173"/>
      <c r="VJW173"/>
      <c r="VJX173"/>
      <c r="VJY173"/>
      <c r="VJZ173"/>
      <c r="VKA173"/>
      <c r="VKB173"/>
      <c r="VKC173"/>
      <c r="VKD173"/>
      <c r="VKE173"/>
      <c r="VKF173"/>
      <c r="VKG173"/>
      <c r="VKH173"/>
      <c r="VKI173"/>
      <c r="VKJ173"/>
      <c r="VKK173"/>
      <c r="VKL173"/>
      <c r="VKM173"/>
      <c r="VKN173"/>
      <c r="VKO173"/>
      <c r="VKP173"/>
      <c r="VKQ173"/>
      <c r="VKR173"/>
      <c r="VKS173"/>
      <c r="VKT173"/>
      <c r="VKU173"/>
      <c r="VKV173"/>
      <c r="VKW173"/>
      <c r="VKX173"/>
      <c r="VKY173"/>
      <c r="VKZ173"/>
      <c r="VLA173"/>
      <c r="VLB173"/>
      <c r="VLC173"/>
      <c r="VLD173"/>
      <c r="VLE173"/>
      <c r="VLF173"/>
      <c r="VLG173"/>
      <c r="VLH173"/>
      <c r="VLI173"/>
      <c r="VLJ173"/>
      <c r="VLK173"/>
      <c r="VLL173"/>
      <c r="VLM173"/>
      <c r="VLN173"/>
      <c r="VLO173"/>
      <c r="VLP173"/>
      <c r="VLQ173"/>
      <c r="VLR173"/>
      <c r="VLS173"/>
      <c r="VLT173"/>
      <c r="VLU173"/>
      <c r="VLV173"/>
      <c r="VLW173"/>
      <c r="VLX173"/>
      <c r="VLY173"/>
      <c r="VLZ173"/>
      <c r="VMA173"/>
      <c r="VMB173"/>
      <c r="VMC173"/>
      <c r="VMD173"/>
      <c r="VME173"/>
      <c r="VMF173"/>
      <c r="VMG173"/>
      <c r="VMH173"/>
      <c r="VMI173"/>
      <c r="VMJ173"/>
      <c r="VMK173"/>
      <c r="VML173"/>
      <c r="VMM173"/>
      <c r="VMN173"/>
      <c r="VMO173"/>
      <c r="VMP173"/>
      <c r="VMQ173"/>
      <c r="VMR173"/>
      <c r="VMS173"/>
      <c r="VMT173"/>
      <c r="VMU173"/>
      <c r="VMV173"/>
      <c r="VMW173"/>
      <c r="VMX173"/>
      <c r="VMY173"/>
      <c r="VMZ173"/>
      <c r="VNA173"/>
      <c r="VNB173"/>
      <c r="VNC173"/>
      <c r="VND173"/>
      <c r="VNE173"/>
      <c r="VNF173"/>
      <c r="VNG173"/>
      <c r="VNH173"/>
      <c r="VNI173"/>
      <c r="VNJ173"/>
      <c r="VNK173"/>
      <c r="VNL173"/>
      <c r="VNM173"/>
      <c r="VNN173"/>
      <c r="VNO173"/>
      <c r="VNP173"/>
      <c r="VNQ173"/>
      <c r="VNR173"/>
      <c r="VNS173"/>
      <c r="VNT173"/>
      <c r="VNU173"/>
      <c r="VNV173"/>
      <c r="VNW173"/>
      <c r="VNX173"/>
      <c r="VNY173"/>
      <c r="VNZ173"/>
      <c r="VOA173"/>
      <c r="VOB173"/>
      <c r="VOC173"/>
      <c r="VOD173"/>
      <c r="VOE173"/>
      <c r="VOF173"/>
      <c r="VOG173"/>
      <c r="VOH173"/>
      <c r="VOI173"/>
      <c r="VOJ173"/>
      <c r="VOK173"/>
      <c r="VOL173"/>
      <c r="VOM173"/>
      <c r="VON173"/>
      <c r="VOO173"/>
      <c r="VOP173"/>
      <c r="VOQ173"/>
      <c r="VOR173"/>
      <c r="VOS173"/>
      <c r="VOT173"/>
      <c r="VOU173"/>
      <c r="VOV173"/>
      <c r="VOW173"/>
      <c r="VOX173"/>
      <c r="VOY173"/>
      <c r="VOZ173"/>
      <c r="VPA173"/>
      <c r="VPB173"/>
      <c r="VPC173"/>
      <c r="VPD173"/>
      <c r="VPE173"/>
      <c r="VPF173"/>
      <c r="VPG173"/>
      <c r="VPH173"/>
      <c r="VPI173"/>
      <c r="VPJ173"/>
      <c r="VPK173"/>
      <c r="VPL173"/>
      <c r="VPM173"/>
      <c r="VPN173"/>
      <c r="VPO173"/>
      <c r="VPP173"/>
      <c r="VPQ173"/>
      <c r="VPR173"/>
      <c r="VPS173"/>
      <c r="VPT173"/>
      <c r="VPU173"/>
      <c r="VPV173"/>
      <c r="VPW173"/>
      <c r="VPX173"/>
      <c r="VPY173"/>
      <c r="VPZ173"/>
      <c r="VQA173"/>
      <c r="VQB173"/>
      <c r="VQC173"/>
      <c r="VQD173"/>
      <c r="VQE173"/>
      <c r="VQF173"/>
      <c r="VQG173"/>
      <c r="VQH173"/>
      <c r="VQI173"/>
      <c r="VQJ173"/>
      <c r="VQK173"/>
      <c r="VQL173"/>
      <c r="VQM173"/>
      <c r="VQN173"/>
      <c r="VQO173"/>
      <c r="VQP173"/>
      <c r="VQQ173"/>
      <c r="VQR173"/>
      <c r="VQS173"/>
      <c r="VQT173"/>
      <c r="VQU173"/>
      <c r="VQV173"/>
      <c r="VQW173"/>
      <c r="VQX173"/>
      <c r="VQY173"/>
      <c r="VQZ173"/>
      <c r="VRA173"/>
      <c r="VRB173"/>
      <c r="VRC173"/>
      <c r="VRD173"/>
      <c r="VRE173"/>
      <c r="VRF173"/>
      <c r="VRG173"/>
      <c r="VRH173"/>
      <c r="VRI173"/>
      <c r="VRJ173"/>
      <c r="VRK173"/>
      <c r="VRL173"/>
      <c r="VRM173"/>
      <c r="VRN173"/>
      <c r="VRO173"/>
      <c r="VRP173"/>
      <c r="VRQ173"/>
      <c r="VRR173"/>
      <c r="VRS173"/>
      <c r="VRT173"/>
      <c r="VRU173"/>
      <c r="VRV173"/>
      <c r="VRW173"/>
      <c r="VRX173"/>
      <c r="VRY173"/>
      <c r="VRZ173"/>
      <c r="VSA173"/>
      <c r="VSB173"/>
      <c r="VSC173"/>
      <c r="VSD173"/>
      <c r="VSE173"/>
      <c r="VSF173"/>
      <c r="VSG173"/>
      <c r="VSH173"/>
      <c r="VSI173"/>
      <c r="VSJ173"/>
      <c r="VSK173"/>
      <c r="VSL173"/>
      <c r="VSM173"/>
      <c r="VSN173"/>
      <c r="VSO173"/>
      <c r="VSP173"/>
      <c r="VSQ173"/>
      <c r="VSR173"/>
      <c r="VSS173"/>
      <c r="VST173"/>
      <c r="VSU173"/>
      <c r="VSV173"/>
      <c r="VSW173"/>
      <c r="VSX173"/>
      <c r="VSY173"/>
      <c r="VSZ173"/>
      <c r="VTA173"/>
      <c r="VTB173"/>
      <c r="VTC173"/>
      <c r="VTD173"/>
      <c r="VTE173"/>
      <c r="VTF173"/>
      <c r="VTG173"/>
      <c r="VTH173"/>
      <c r="VTI173"/>
      <c r="VTJ173"/>
      <c r="VTK173"/>
      <c r="VTL173"/>
      <c r="VTM173"/>
      <c r="VTN173"/>
      <c r="VTO173"/>
      <c r="VTP173"/>
      <c r="VTQ173"/>
      <c r="VTR173"/>
      <c r="VTS173"/>
      <c r="VTT173"/>
      <c r="VTU173"/>
      <c r="VTV173"/>
      <c r="VTW173"/>
      <c r="VTX173"/>
      <c r="VTY173"/>
      <c r="VTZ173"/>
      <c r="VUA173"/>
      <c r="VUB173"/>
      <c r="VUC173"/>
      <c r="VUD173"/>
      <c r="VUE173"/>
      <c r="VUF173"/>
      <c r="VUG173"/>
      <c r="VUH173"/>
      <c r="VUI173"/>
      <c r="VUJ173"/>
      <c r="VUK173"/>
      <c r="VUL173"/>
      <c r="VUM173"/>
      <c r="VUN173"/>
      <c r="VUO173"/>
      <c r="VUP173"/>
      <c r="VUQ173"/>
      <c r="VUR173"/>
      <c r="VUS173"/>
      <c r="VUT173"/>
      <c r="VUU173"/>
      <c r="VUV173"/>
      <c r="VUW173"/>
      <c r="VUX173"/>
      <c r="VUY173"/>
      <c r="VUZ173"/>
      <c r="VVA173"/>
      <c r="VVB173"/>
      <c r="VVC173"/>
      <c r="VVD173"/>
      <c r="VVE173"/>
      <c r="VVF173"/>
      <c r="VVG173"/>
      <c r="VVH173"/>
      <c r="VVI173"/>
      <c r="VVJ173"/>
      <c r="VVK173"/>
      <c r="VVL173"/>
      <c r="VVM173"/>
      <c r="VVN173"/>
      <c r="VVO173"/>
      <c r="VVP173"/>
      <c r="VVQ173"/>
      <c r="VVR173"/>
      <c r="VVS173"/>
      <c r="VVT173"/>
      <c r="VVU173"/>
      <c r="VVV173"/>
      <c r="VVW173"/>
      <c r="VVX173"/>
      <c r="VVY173"/>
      <c r="VVZ173"/>
      <c r="VWA173"/>
      <c r="VWB173"/>
      <c r="VWC173"/>
      <c r="VWD173"/>
      <c r="VWE173"/>
      <c r="VWF173"/>
      <c r="VWG173"/>
      <c r="VWH173"/>
      <c r="VWI173"/>
      <c r="VWJ173"/>
      <c r="VWK173"/>
      <c r="VWL173"/>
      <c r="VWM173"/>
      <c r="VWN173"/>
      <c r="VWO173"/>
      <c r="VWP173"/>
      <c r="VWQ173"/>
      <c r="VWR173"/>
      <c r="VWS173"/>
      <c r="VWT173"/>
      <c r="VWU173"/>
      <c r="VWV173"/>
      <c r="VWW173"/>
      <c r="VWX173"/>
      <c r="VWY173"/>
      <c r="VWZ173"/>
      <c r="VXA173"/>
      <c r="VXB173"/>
      <c r="VXC173"/>
      <c r="VXD173"/>
      <c r="VXE173"/>
      <c r="VXF173"/>
      <c r="VXG173"/>
      <c r="VXH173"/>
      <c r="VXI173"/>
      <c r="VXJ173"/>
      <c r="VXK173"/>
      <c r="VXL173"/>
      <c r="VXM173"/>
      <c r="VXN173"/>
      <c r="VXO173"/>
      <c r="VXP173"/>
      <c r="VXQ173"/>
      <c r="VXR173"/>
      <c r="VXS173"/>
      <c r="VXT173"/>
      <c r="VXU173"/>
      <c r="VXV173"/>
      <c r="VXW173"/>
      <c r="VXX173"/>
      <c r="VXY173"/>
      <c r="VXZ173"/>
      <c r="VYA173"/>
      <c r="VYB173"/>
      <c r="VYC173"/>
      <c r="VYD173"/>
      <c r="VYE173"/>
      <c r="VYF173"/>
      <c r="VYG173"/>
      <c r="VYH173"/>
      <c r="VYI173"/>
      <c r="VYJ173"/>
      <c r="VYK173"/>
      <c r="VYL173"/>
      <c r="VYM173"/>
      <c r="VYN173"/>
      <c r="VYO173"/>
      <c r="VYP173"/>
      <c r="VYQ173"/>
      <c r="VYR173"/>
      <c r="VYS173"/>
      <c r="VYT173"/>
      <c r="VYU173"/>
      <c r="VYV173"/>
      <c r="VYW173"/>
      <c r="VYX173"/>
      <c r="VYY173"/>
      <c r="VYZ173"/>
      <c r="VZA173"/>
      <c r="VZB173"/>
      <c r="VZC173"/>
      <c r="VZD173"/>
      <c r="VZE173"/>
      <c r="VZF173"/>
      <c r="VZG173"/>
      <c r="VZH173"/>
      <c r="VZI173"/>
      <c r="VZJ173"/>
      <c r="VZK173"/>
      <c r="VZL173"/>
      <c r="VZM173"/>
      <c r="VZN173"/>
      <c r="VZO173"/>
      <c r="VZP173"/>
      <c r="VZQ173"/>
      <c r="VZR173"/>
      <c r="VZS173"/>
      <c r="VZT173"/>
      <c r="VZU173"/>
      <c r="VZV173"/>
      <c r="VZW173"/>
      <c r="VZX173"/>
      <c r="VZY173"/>
      <c r="VZZ173"/>
      <c r="WAA173"/>
      <c r="WAB173"/>
      <c r="WAC173"/>
      <c r="WAD173"/>
      <c r="WAE173"/>
      <c r="WAF173"/>
      <c r="WAG173"/>
      <c r="WAH173"/>
      <c r="WAI173"/>
      <c r="WAJ173"/>
      <c r="WAK173"/>
      <c r="WAL173"/>
      <c r="WAM173"/>
      <c r="WAN173"/>
      <c r="WAO173"/>
      <c r="WAP173"/>
      <c r="WAQ173"/>
      <c r="WAR173"/>
      <c r="WAS173"/>
      <c r="WAT173"/>
      <c r="WAU173"/>
      <c r="WAV173"/>
      <c r="WAW173"/>
      <c r="WAX173"/>
      <c r="WAY173"/>
      <c r="WAZ173"/>
      <c r="WBA173"/>
      <c r="WBB173"/>
      <c r="WBC173"/>
      <c r="WBD173"/>
      <c r="WBE173"/>
      <c r="WBF173"/>
      <c r="WBG173"/>
      <c r="WBH173"/>
      <c r="WBI173"/>
      <c r="WBJ173"/>
      <c r="WBK173"/>
      <c r="WBL173"/>
      <c r="WBM173"/>
      <c r="WBN173"/>
      <c r="WBO173"/>
      <c r="WBP173"/>
      <c r="WBQ173"/>
      <c r="WBR173"/>
      <c r="WBS173"/>
      <c r="WBT173"/>
      <c r="WBU173"/>
      <c r="WBV173"/>
      <c r="WBW173"/>
      <c r="WBX173"/>
      <c r="WBY173"/>
      <c r="WBZ173"/>
      <c r="WCA173"/>
      <c r="WCB173"/>
      <c r="WCC173"/>
      <c r="WCD173"/>
      <c r="WCE173"/>
      <c r="WCF173"/>
      <c r="WCG173"/>
      <c r="WCH173"/>
      <c r="WCI173"/>
      <c r="WCJ173"/>
      <c r="WCK173"/>
      <c r="WCL173"/>
      <c r="WCM173"/>
      <c r="WCN173"/>
      <c r="WCO173"/>
      <c r="WCP173"/>
      <c r="WCQ173"/>
      <c r="WCR173"/>
      <c r="WCS173"/>
      <c r="WCT173"/>
      <c r="WCU173"/>
      <c r="WCV173"/>
      <c r="WCW173"/>
      <c r="WCX173"/>
      <c r="WCY173"/>
      <c r="WCZ173"/>
      <c r="WDA173"/>
      <c r="WDB173"/>
      <c r="WDC173"/>
      <c r="WDD173"/>
      <c r="WDE173"/>
      <c r="WDF173"/>
      <c r="WDG173"/>
      <c r="WDH173"/>
      <c r="WDI173"/>
      <c r="WDJ173"/>
      <c r="WDK173"/>
      <c r="WDL173"/>
      <c r="WDM173"/>
      <c r="WDN173"/>
      <c r="WDO173"/>
      <c r="WDP173"/>
      <c r="WDQ173"/>
      <c r="WDR173"/>
      <c r="WDS173"/>
      <c r="WDT173"/>
      <c r="WDU173"/>
      <c r="WDV173"/>
      <c r="WDW173"/>
      <c r="WDX173"/>
      <c r="WDY173"/>
      <c r="WDZ173"/>
      <c r="WEA173"/>
      <c r="WEB173"/>
      <c r="WEC173"/>
      <c r="WED173"/>
      <c r="WEE173"/>
      <c r="WEF173"/>
      <c r="WEG173"/>
      <c r="WEH173"/>
      <c r="WEI173"/>
      <c r="WEJ173"/>
      <c r="WEK173"/>
      <c r="WEL173"/>
      <c r="WEM173"/>
      <c r="WEN173"/>
      <c r="WEO173"/>
      <c r="WEP173"/>
      <c r="WEQ173"/>
      <c r="WER173"/>
      <c r="WES173"/>
      <c r="WET173"/>
      <c r="WEU173"/>
      <c r="WEV173"/>
      <c r="WEW173"/>
      <c r="WEX173"/>
      <c r="WEY173"/>
      <c r="WEZ173"/>
      <c r="WFA173"/>
      <c r="WFB173"/>
      <c r="WFC173"/>
      <c r="WFD173"/>
      <c r="WFE173"/>
      <c r="WFF173"/>
      <c r="WFG173"/>
      <c r="WFH173"/>
      <c r="WFI173"/>
      <c r="WFJ173"/>
      <c r="WFK173"/>
      <c r="WFL173"/>
      <c r="WFM173"/>
      <c r="WFN173"/>
      <c r="WFO173"/>
      <c r="WFP173"/>
      <c r="WFQ173"/>
      <c r="WFR173"/>
      <c r="WFS173"/>
      <c r="WFT173"/>
      <c r="WFU173"/>
      <c r="WFV173"/>
      <c r="WFW173"/>
      <c r="WFX173"/>
      <c r="WFY173"/>
      <c r="WFZ173"/>
      <c r="WGA173"/>
      <c r="WGB173"/>
      <c r="WGC173"/>
      <c r="WGD173"/>
      <c r="WGE173"/>
      <c r="WGF173"/>
      <c r="WGG173"/>
      <c r="WGH173"/>
      <c r="WGI173"/>
      <c r="WGJ173"/>
      <c r="WGK173"/>
      <c r="WGL173"/>
      <c r="WGM173"/>
      <c r="WGN173"/>
      <c r="WGO173"/>
      <c r="WGP173"/>
      <c r="WGQ173"/>
      <c r="WGR173"/>
      <c r="WGS173"/>
      <c r="WGT173"/>
      <c r="WGU173"/>
      <c r="WGV173"/>
      <c r="WGW173"/>
      <c r="WGX173"/>
      <c r="WGY173"/>
      <c r="WGZ173"/>
      <c r="WHA173"/>
      <c r="WHB173"/>
      <c r="WHC173"/>
      <c r="WHD173"/>
      <c r="WHE173"/>
      <c r="WHF173"/>
      <c r="WHG173"/>
      <c r="WHH173"/>
      <c r="WHI173"/>
      <c r="WHJ173"/>
      <c r="WHK173"/>
      <c r="WHL173"/>
      <c r="WHM173"/>
      <c r="WHN173"/>
      <c r="WHO173"/>
      <c r="WHP173"/>
      <c r="WHQ173"/>
      <c r="WHR173"/>
      <c r="WHS173"/>
      <c r="WHT173"/>
      <c r="WHU173"/>
      <c r="WHV173"/>
      <c r="WHW173"/>
      <c r="WHX173"/>
      <c r="WHY173"/>
      <c r="WHZ173"/>
      <c r="WIA173"/>
      <c r="WIB173"/>
      <c r="WIC173"/>
      <c r="WID173"/>
      <c r="WIE173"/>
      <c r="WIF173"/>
      <c r="WIG173"/>
      <c r="WIH173"/>
      <c r="WII173"/>
      <c r="WIJ173"/>
      <c r="WIK173"/>
      <c r="WIL173"/>
      <c r="WIM173"/>
      <c r="WIN173"/>
      <c r="WIO173"/>
      <c r="WIP173"/>
      <c r="WIQ173"/>
      <c r="WIR173"/>
      <c r="WIS173"/>
      <c r="WIT173"/>
      <c r="WIU173"/>
      <c r="WIV173"/>
      <c r="WIW173"/>
      <c r="WIX173"/>
      <c r="WIY173"/>
      <c r="WIZ173"/>
      <c r="WJA173"/>
      <c r="WJB173"/>
      <c r="WJC173"/>
      <c r="WJD173"/>
      <c r="WJE173"/>
      <c r="WJF173"/>
      <c r="WJG173"/>
      <c r="WJH173"/>
      <c r="WJI173"/>
      <c r="WJJ173"/>
      <c r="WJK173"/>
      <c r="WJL173"/>
      <c r="WJM173"/>
      <c r="WJN173"/>
      <c r="WJO173"/>
      <c r="WJP173"/>
      <c r="WJQ173"/>
      <c r="WJR173"/>
      <c r="WJS173"/>
      <c r="WJT173"/>
      <c r="WJU173"/>
      <c r="WJV173"/>
      <c r="WJW173"/>
      <c r="WJX173"/>
      <c r="WJY173"/>
      <c r="WJZ173"/>
      <c r="WKA173"/>
      <c r="WKB173"/>
      <c r="WKC173"/>
      <c r="WKD173"/>
      <c r="WKE173"/>
      <c r="WKF173"/>
      <c r="WKG173"/>
      <c r="WKH173"/>
      <c r="WKI173"/>
      <c r="WKJ173"/>
      <c r="WKK173"/>
      <c r="WKL173"/>
      <c r="WKM173"/>
      <c r="WKN173"/>
      <c r="WKO173"/>
      <c r="WKP173"/>
      <c r="WKQ173"/>
      <c r="WKR173"/>
      <c r="WKS173"/>
      <c r="WKT173"/>
      <c r="WKU173"/>
      <c r="WKV173"/>
      <c r="WKW173"/>
      <c r="WKX173"/>
      <c r="WKY173"/>
      <c r="WKZ173"/>
      <c r="WLA173"/>
      <c r="WLB173"/>
      <c r="WLC173"/>
      <c r="WLD173"/>
      <c r="WLE173"/>
      <c r="WLF173"/>
      <c r="WLG173"/>
      <c r="WLH173"/>
      <c r="WLI173"/>
      <c r="WLJ173"/>
      <c r="WLK173"/>
      <c r="WLL173"/>
      <c r="WLM173"/>
      <c r="WLN173"/>
      <c r="WLO173"/>
      <c r="WLP173"/>
      <c r="WLQ173"/>
      <c r="WLR173"/>
      <c r="WLS173"/>
      <c r="WLT173"/>
      <c r="WLU173"/>
      <c r="WLV173"/>
      <c r="WLW173"/>
      <c r="WLX173"/>
      <c r="WLY173"/>
      <c r="WLZ173"/>
      <c r="WMA173"/>
      <c r="WMB173"/>
      <c r="WMC173"/>
      <c r="WMD173"/>
      <c r="WME173"/>
      <c r="WMF173"/>
      <c r="WMG173"/>
      <c r="WMH173"/>
      <c r="WMI173"/>
      <c r="WMJ173"/>
      <c r="WMK173"/>
      <c r="WML173"/>
      <c r="WMM173"/>
      <c r="WMN173"/>
      <c r="WMO173"/>
      <c r="WMP173"/>
      <c r="WMQ173"/>
      <c r="WMR173"/>
      <c r="WMS173"/>
      <c r="WMT173"/>
      <c r="WMU173"/>
      <c r="WMV173"/>
      <c r="WMW173"/>
      <c r="WMX173"/>
      <c r="WMY173"/>
      <c r="WMZ173"/>
      <c r="WNA173"/>
      <c r="WNB173"/>
      <c r="WNC173"/>
      <c r="WND173"/>
      <c r="WNE173"/>
      <c r="WNF173"/>
      <c r="WNG173"/>
      <c r="WNH173"/>
      <c r="WNI173"/>
      <c r="WNJ173"/>
      <c r="WNK173"/>
      <c r="WNL173"/>
      <c r="WNM173"/>
      <c r="WNN173"/>
      <c r="WNO173"/>
      <c r="WNP173"/>
      <c r="WNQ173"/>
      <c r="WNR173"/>
      <c r="WNS173"/>
      <c r="WNT173"/>
      <c r="WNU173"/>
      <c r="WNV173"/>
      <c r="WNW173"/>
      <c r="WNX173"/>
      <c r="WNY173"/>
      <c r="WNZ173"/>
      <c r="WOA173"/>
      <c r="WOB173"/>
      <c r="WOC173"/>
      <c r="WOD173"/>
      <c r="WOE173"/>
      <c r="WOF173"/>
      <c r="WOG173"/>
      <c r="WOH173"/>
      <c r="WOI173"/>
      <c r="WOJ173"/>
      <c r="WOK173"/>
      <c r="WOL173"/>
      <c r="WOM173"/>
      <c r="WON173"/>
      <c r="WOO173"/>
      <c r="WOP173"/>
      <c r="WOQ173"/>
      <c r="WOR173"/>
      <c r="WOS173"/>
      <c r="WOT173"/>
      <c r="WOU173"/>
      <c r="WOV173"/>
      <c r="WOW173"/>
      <c r="WOX173"/>
      <c r="WOY173"/>
      <c r="WOZ173"/>
      <c r="WPA173"/>
      <c r="WPB173"/>
      <c r="WPC173"/>
      <c r="WPD173"/>
      <c r="WPE173"/>
      <c r="WPF173"/>
      <c r="WPG173"/>
      <c r="WPH173"/>
      <c r="WPI173"/>
      <c r="WPJ173"/>
      <c r="WPK173"/>
      <c r="WPL173"/>
      <c r="WPM173"/>
      <c r="WPN173"/>
      <c r="WPO173"/>
      <c r="WPP173"/>
      <c r="WPQ173"/>
      <c r="WPR173"/>
      <c r="WPS173"/>
      <c r="WPT173"/>
      <c r="WPU173"/>
      <c r="WPV173"/>
      <c r="WPW173"/>
      <c r="WPX173"/>
      <c r="WPY173"/>
      <c r="WPZ173"/>
      <c r="WQA173"/>
      <c r="WQB173"/>
      <c r="WQC173"/>
      <c r="WQD173"/>
      <c r="WQE173"/>
      <c r="WQF173"/>
      <c r="WQG173"/>
      <c r="WQH173"/>
      <c r="WQI173"/>
      <c r="WQJ173"/>
      <c r="WQK173"/>
      <c r="WQL173"/>
      <c r="WQM173"/>
      <c r="WQN173"/>
      <c r="WQO173"/>
      <c r="WQP173"/>
      <c r="WQQ173"/>
      <c r="WQR173"/>
      <c r="WQS173"/>
      <c r="WQT173"/>
      <c r="WQU173"/>
      <c r="WQV173"/>
      <c r="WQW173"/>
      <c r="WQX173"/>
      <c r="WQY173"/>
      <c r="WQZ173"/>
      <c r="WRA173"/>
      <c r="WRB173"/>
      <c r="WRC173"/>
      <c r="WRD173"/>
      <c r="WRE173"/>
      <c r="WRF173"/>
      <c r="WRG173"/>
      <c r="WRH173"/>
      <c r="WRI173"/>
      <c r="WRJ173"/>
      <c r="WRK173"/>
      <c r="WRL173"/>
      <c r="WRM173"/>
      <c r="WRN173"/>
      <c r="WRO173"/>
      <c r="WRP173"/>
      <c r="WRQ173"/>
      <c r="WRR173"/>
      <c r="WRS173"/>
      <c r="WRT173"/>
      <c r="WRU173"/>
      <c r="WRV173"/>
      <c r="WRW173"/>
      <c r="WRX173"/>
      <c r="WRY173"/>
      <c r="WRZ173"/>
      <c r="WSA173"/>
      <c r="WSB173"/>
      <c r="WSC173"/>
      <c r="WSD173"/>
      <c r="WSE173"/>
      <c r="WSF173"/>
      <c r="WSG173"/>
      <c r="WSH173"/>
      <c r="WSI173"/>
      <c r="WSJ173"/>
      <c r="WSK173"/>
      <c r="WSL173"/>
      <c r="WSM173"/>
      <c r="WSN173"/>
      <c r="WSO173"/>
      <c r="WSP173"/>
      <c r="WSQ173"/>
      <c r="WSR173"/>
      <c r="WSS173"/>
      <c r="WST173"/>
      <c r="WSU173"/>
      <c r="WSV173"/>
      <c r="WSW173"/>
      <c r="WSX173"/>
      <c r="WSY173"/>
      <c r="WSZ173"/>
      <c r="WTA173"/>
      <c r="WTB173"/>
      <c r="WTC173"/>
      <c r="WTD173"/>
      <c r="WTE173"/>
      <c r="WTF173"/>
      <c r="WTG173"/>
      <c r="WTH173"/>
      <c r="WTI173"/>
      <c r="WTJ173"/>
      <c r="WTK173"/>
      <c r="WTL173"/>
      <c r="WTM173"/>
      <c r="WTN173"/>
      <c r="WTO173"/>
      <c r="WTP173"/>
      <c r="WTQ173"/>
      <c r="WTR173"/>
      <c r="WTS173"/>
      <c r="WTT173"/>
      <c r="WTU173"/>
      <c r="WTV173"/>
      <c r="WTW173"/>
      <c r="WTX173"/>
      <c r="WTY173"/>
      <c r="WTZ173"/>
      <c r="WUA173"/>
      <c r="WUB173"/>
      <c r="WUC173"/>
      <c r="WUD173"/>
      <c r="WUE173"/>
      <c r="WUF173"/>
      <c r="WUG173"/>
      <c r="WUH173"/>
      <c r="WUI173"/>
      <c r="WUJ173"/>
      <c r="WUK173"/>
      <c r="WUL173"/>
      <c r="WUM173"/>
      <c r="WUN173"/>
      <c r="WUO173"/>
      <c r="WUP173"/>
      <c r="WUQ173"/>
      <c r="WUR173"/>
      <c r="WUS173"/>
      <c r="WUT173"/>
      <c r="WUU173"/>
      <c r="WUV173"/>
      <c r="WUW173"/>
      <c r="WUX173"/>
      <c r="WUY173"/>
      <c r="WUZ173"/>
      <c r="WVA173"/>
      <c r="WVB173"/>
      <c r="WVC173"/>
      <c r="WVD173"/>
      <c r="WVE173"/>
      <c r="WVF173"/>
      <c r="WVG173"/>
      <c r="WVH173"/>
      <c r="WVI173"/>
      <c r="WVJ173"/>
      <c r="WVK173"/>
      <c r="WVL173"/>
      <c r="WVM173"/>
      <c r="WVN173"/>
      <c r="WVO173"/>
      <c r="WVP173"/>
      <c r="WVQ173"/>
      <c r="WVR173"/>
      <c r="WVS173"/>
      <c r="WVT173"/>
      <c r="WVU173"/>
      <c r="WVV173"/>
      <c r="WVW173"/>
      <c r="WVX173"/>
      <c r="WVY173"/>
      <c r="WVZ173"/>
      <c r="WWA173"/>
      <c r="WWB173"/>
      <c r="WWC173"/>
      <c r="WWD173"/>
      <c r="WWE173"/>
      <c r="WWF173"/>
      <c r="WWG173"/>
      <c r="WWH173"/>
      <c r="WWI173"/>
      <c r="WWJ173"/>
      <c r="WWK173"/>
      <c r="WWL173"/>
      <c r="WWM173"/>
      <c r="WWN173"/>
      <c r="WWO173"/>
      <c r="WWP173"/>
      <c r="WWQ173"/>
      <c r="WWR173"/>
      <c r="WWS173"/>
      <c r="WWT173"/>
      <c r="WWU173"/>
      <c r="WWV173"/>
      <c r="WWW173"/>
      <c r="WWX173"/>
      <c r="WWY173"/>
      <c r="WWZ173"/>
      <c r="WXA173"/>
      <c r="WXB173"/>
      <c r="WXC173"/>
      <c r="WXD173"/>
      <c r="WXE173"/>
      <c r="WXF173"/>
      <c r="WXG173"/>
      <c r="WXH173"/>
      <c r="WXI173"/>
      <c r="WXJ173"/>
      <c r="WXK173"/>
      <c r="WXL173"/>
      <c r="WXM173"/>
      <c r="WXN173"/>
      <c r="WXO173"/>
      <c r="WXP173"/>
      <c r="WXQ173"/>
      <c r="WXR173"/>
      <c r="WXS173"/>
      <c r="WXT173"/>
      <c r="WXU173"/>
      <c r="WXV173"/>
      <c r="WXW173"/>
      <c r="WXX173"/>
      <c r="WXY173"/>
      <c r="WXZ173"/>
      <c r="WYA173"/>
      <c r="WYB173"/>
      <c r="WYC173"/>
      <c r="WYD173"/>
      <c r="WYE173"/>
      <c r="WYF173"/>
      <c r="WYG173"/>
      <c r="WYH173"/>
      <c r="WYI173"/>
      <c r="WYJ173"/>
      <c r="WYK173"/>
      <c r="WYL173"/>
      <c r="WYM173"/>
      <c r="WYN173"/>
      <c r="WYO173"/>
      <c r="WYP173"/>
      <c r="WYQ173"/>
      <c r="WYR173"/>
      <c r="WYS173"/>
      <c r="WYT173"/>
      <c r="WYU173"/>
      <c r="WYV173"/>
      <c r="WYW173"/>
      <c r="WYX173"/>
      <c r="WYY173"/>
      <c r="WYZ173"/>
      <c r="WZA173"/>
      <c r="WZB173"/>
      <c r="WZC173"/>
      <c r="WZD173"/>
      <c r="WZE173"/>
      <c r="WZF173"/>
      <c r="WZG173"/>
      <c r="WZH173"/>
      <c r="WZI173"/>
      <c r="WZJ173"/>
      <c r="WZK173"/>
      <c r="WZL173"/>
      <c r="WZM173"/>
      <c r="WZN173"/>
      <c r="WZO173"/>
      <c r="WZP173"/>
      <c r="WZQ173"/>
      <c r="WZR173"/>
      <c r="WZS173"/>
      <c r="WZT173"/>
      <c r="WZU173"/>
      <c r="WZV173"/>
      <c r="WZW173"/>
      <c r="WZX173"/>
      <c r="WZY173"/>
      <c r="WZZ173"/>
      <c r="XAA173"/>
      <c r="XAB173"/>
      <c r="XAC173"/>
      <c r="XAD173"/>
      <c r="XAE173"/>
      <c r="XAF173"/>
      <c r="XAG173"/>
      <c r="XAH173"/>
      <c r="XAI173"/>
      <c r="XAJ173"/>
      <c r="XAK173"/>
      <c r="XAL173"/>
      <c r="XAM173"/>
      <c r="XAN173"/>
      <c r="XAO173"/>
      <c r="XAP173"/>
      <c r="XAQ173"/>
      <c r="XAR173"/>
      <c r="XAS173"/>
      <c r="XAT173"/>
      <c r="XAU173"/>
      <c r="XAV173"/>
      <c r="XAW173"/>
      <c r="XAX173"/>
      <c r="XAY173"/>
      <c r="XAZ173"/>
      <c r="XBA173"/>
      <c r="XBB173"/>
      <c r="XBC173"/>
      <c r="XBD173"/>
      <c r="XBE173"/>
      <c r="XBF173"/>
      <c r="XBG173"/>
      <c r="XBH173"/>
      <c r="XBI173"/>
      <c r="XBJ173"/>
      <c r="XBK173"/>
      <c r="XBL173"/>
      <c r="XBM173"/>
      <c r="XBN173"/>
      <c r="XBO173"/>
      <c r="XBP173"/>
      <c r="XBQ173"/>
      <c r="XBR173"/>
      <c r="XBS173"/>
      <c r="XBT173"/>
      <c r="XBU173"/>
      <c r="XBV173"/>
      <c r="XBW173"/>
      <c r="XBX173"/>
      <c r="XBY173"/>
      <c r="XBZ173"/>
      <c r="XCA173"/>
      <c r="XCB173"/>
      <c r="XCC173"/>
      <c r="XCD173"/>
      <c r="XCE173"/>
      <c r="XCF173"/>
      <c r="XCG173"/>
      <c r="XCH173"/>
      <c r="XCI173"/>
      <c r="XCJ173"/>
      <c r="XCK173"/>
      <c r="XCL173"/>
      <c r="XCM173"/>
      <c r="XCN173"/>
      <c r="XCO173"/>
      <c r="XCP173"/>
      <c r="XCQ173"/>
      <c r="XCR173"/>
      <c r="XCS173"/>
      <c r="XCT173"/>
      <c r="XCU173"/>
      <c r="XCV173"/>
      <c r="XCW173"/>
      <c r="XCX173"/>
      <c r="XCY173"/>
      <c r="XCZ173"/>
      <c r="XDA173"/>
      <c r="XDB173"/>
      <c r="XDC173"/>
      <c r="XDD173"/>
      <c r="XDE173"/>
      <c r="XDF173"/>
      <c r="XDG173"/>
      <c r="XDH173"/>
      <c r="XDI173"/>
      <c r="XDJ173"/>
      <c r="XDK173"/>
      <c r="XDL173"/>
      <c r="XDM173"/>
      <c r="XDN173"/>
      <c r="XDO173"/>
      <c r="XDP173"/>
      <c r="XDQ173"/>
      <c r="XDR173"/>
      <c r="XDS173"/>
      <c r="XDT173"/>
      <c r="XDU173"/>
      <c r="XDV173"/>
      <c r="XDW173"/>
      <c r="XDX173"/>
      <c r="XDY173"/>
      <c r="XDZ173"/>
      <c r="XEA173"/>
      <c r="XEB173"/>
      <c r="XEC173"/>
      <c r="XED173"/>
      <c r="XEE173"/>
      <c r="XEF173"/>
      <c r="XEG173"/>
      <c r="XEH173"/>
      <c r="XEI173"/>
      <c r="XEJ173"/>
      <c r="XEK173"/>
      <c r="XEL173"/>
      <c r="XEM173"/>
      <c r="XEN173"/>
      <c r="XEO173"/>
      <c r="XEP173"/>
      <c r="XEQ173"/>
      <c r="XER173"/>
      <c r="XES173"/>
      <c r="XET173"/>
      <c r="XEU173"/>
      <c r="XEV173"/>
      <c r="XEW173"/>
      <c r="XEX173"/>
      <c r="XEY173"/>
      <c r="XEZ173"/>
      <c r="XFA173"/>
      <c r="XFB173"/>
      <c r="XFC173"/>
      <c r="XFD173"/>
    </row>
    <row r="174" spans="2:16384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  <c r="AMP174"/>
      <c r="AMQ174"/>
      <c r="AMR174"/>
      <c r="AMS174"/>
      <c r="AMT174"/>
      <c r="AMU174"/>
      <c r="AMV174"/>
      <c r="AMW174"/>
      <c r="AMX174"/>
      <c r="AMY174"/>
      <c r="AMZ174"/>
      <c r="ANA174"/>
      <c r="ANB174"/>
      <c r="ANC174"/>
      <c r="AND174"/>
      <c r="ANE174"/>
      <c r="ANF174"/>
      <c r="ANG174"/>
      <c r="ANH174"/>
      <c r="ANI174"/>
      <c r="ANJ174"/>
      <c r="ANK174"/>
      <c r="ANL174"/>
      <c r="ANM174"/>
      <c r="ANN174"/>
      <c r="ANO174"/>
      <c r="ANP174"/>
      <c r="ANQ174"/>
      <c r="ANR174"/>
      <c r="ANS174"/>
      <c r="ANT174"/>
      <c r="ANU174"/>
      <c r="ANV174"/>
      <c r="ANW174"/>
      <c r="ANX174"/>
      <c r="ANY174"/>
      <c r="ANZ174"/>
      <c r="AOA174"/>
      <c r="AOB174"/>
      <c r="AOC174"/>
      <c r="AOD174"/>
      <c r="AOE174"/>
      <c r="AOF174"/>
      <c r="AOG174"/>
      <c r="AOH174"/>
      <c r="AOI174"/>
      <c r="AOJ174"/>
      <c r="AOK174"/>
      <c r="AOL174"/>
      <c r="AOM174"/>
      <c r="AON174"/>
      <c r="AOO174"/>
      <c r="AOP174"/>
      <c r="AOQ174"/>
      <c r="AOR174"/>
      <c r="AOS174"/>
      <c r="AOT174"/>
      <c r="AOU174"/>
      <c r="AOV174"/>
      <c r="AOW174"/>
      <c r="AOX174"/>
      <c r="AOY174"/>
      <c r="AOZ174"/>
      <c r="APA174"/>
      <c r="APB174"/>
      <c r="APC174"/>
      <c r="APD174"/>
      <c r="APE174"/>
      <c r="APF174"/>
      <c r="APG174"/>
      <c r="APH174"/>
      <c r="API174"/>
      <c r="APJ174"/>
      <c r="APK174"/>
      <c r="APL174"/>
      <c r="APM174"/>
      <c r="APN174"/>
      <c r="APO174"/>
      <c r="APP174"/>
      <c r="APQ174"/>
      <c r="APR174"/>
      <c r="APS174"/>
      <c r="APT174"/>
      <c r="APU174"/>
      <c r="APV174"/>
      <c r="APW174"/>
      <c r="APX174"/>
      <c r="APY174"/>
      <c r="APZ174"/>
      <c r="AQA174"/>
      <c r="AQB174"/>
      <c r="AQC174"/>
      <c r="AQD174"/>
      <c r="AQE174"/>
      <c r="AQF174"/>
      <c r="AQG174"/>
      <c r="AQH174"/>
      <c r="AQI174"/>
      <c r="AQJ174"/>
      <c r="AQK174"/>
      <c r="AQL174"/>
      <c r="AQM174"/>
      <c r="AQN174"/>
      <c r="AQO174"/>
      <c r="AQP174"/>
      <c r="AQQ174"/>
      <c r="AQR174"/>
      <c r="AQS174"/>
      <c r="AQT174"/>
      <c r="AQU174"/>
      <c r="AQV174"/>
      <c r="AQW174"/>
      <c r="AQX174"/>
      <c r="AQY174"/>
      <c r="AQZ174"/>
      <c r="ARA174"/>
      <c r="ARB174"/>
      <c r="ARC174"/>
      <c r="ARD174"/>
      <c r="ARE174"/>
      <c r="ARF174"/>
      <c r="ARG174"/>
      <c r="ARH174"/>
      <c r="ARI174"/>
      <c r="ARJ174"/>
      <c r="ARK174"/>
      <c r="ARL174"/>
      <c r="ARM174"/>
      <c r="ARN174"/>
      <c r="ARO174"/>
      <c r="ARP174"/>
      <c r="ARQ174"/>
      <c r="ARR174"/>
      <c r="ARS174"/>
      <c r="ART174"/>
      <c r="ARU174"/>
      <c r="ARV174"/>
      <c r="ARW174"/>
      <c r="ARX174"/>
      <c r="ARY174"/>
      <c r="ARZ174"/>
      <c r="ASA174"/>
      <c r="ASB174"/>
      <c r="ASC174"/>
      <c r="ASD174"/>
      <c r="ASE174"/>
      <c r="ASF174"/>
      <c r="ASG174"/>
      <c r="ASH174"/>
      <c r="ASI174"/>
      <c r="ASJ174"/>
      <c r="ASK174"/>
      <c r="ASL174"/>
      <c r="ASM174"/>
      <c r="ASN174"/>
      <c r="ASO174"/>
      <c r="ASP174"/>
      <c r="ASQ174"/>
      <c r="ASR174"/>
      <c r="ASS174"/>
      <c r="AST174"/>
      <c r="ASU174"/>
      <c r="ASV174"/>
      <c r="ASW174"/>
      <c r="ASX174"/>
      <c r="ASY174"/>
      <c r="ASZ174"/>
      <c r="ATA174"/>
      <c r="ATB174"/>
      <c r="ATC174"/>
      <c r="ATD174"/>
      <c r="ATE174"/>
      <c r="ATF174"/>
      <c r="ATG174"/>
      <c r="ATH174"/>
      <c r="ATI174"/>
      <c r="ATJ174"/>
      <c r="ATK174"/>
      <c r="ATL174"/>
      <c r="ATM174"/>
      <c r="ATN174"/>
      <c r="ATO174"/>
      <c r="ATP174"/>
      <c r="ATQ174"/>
      <c r="ATR174"/>
      <c r="ATS174"/>
      <c r="ATT174"/>
      <c r="ATU174"/>
      <c r="ATV174"/>
      <c r="ATW174"/>
      <c r="ATX174"/>
      <c r="ATY174"/>
      <c r="ATZ174"/>
      <c r="AUA174"/>
      <c r="AUB174"/>
      <c r="AUC174"/>
      <c r="AUD174"/>
      <c r="AUE174"/>
      <c r="AUF174"/>
      <c r="AUG174"/>
      <c r="AUH174"/>
      <c r="AUI174"/>
      <c r="AUJ174"/>
      <c r="AUK174"/>
      <c r="AUL174"/>
      <c r="AUM174"/>
      <c r="AUN174"/>
      <c r="AUO174"/>
      <c r="AUP174"/>
      <c r="AUQ174"/>
      <c r="AUR174"/>
      <c r="AUS174"/>
      <c r="AUT174"/>
      <c r="AUU174"/>
      <c r="AUV174"/>
      <c r="AUW174"/>
      <c r="AUX174"/>
      <c r="AUY174"/>
      <c r="AUZ174"/>
      <c r="AVA174"/>
      <c r="AVB174"/>
      <c r="AVC174"/>
      <c r="AVD174"/>
      <c r="AVE174"/>
      <c r="AVF174"/>
      <c r="AVG174"/>
      <c r="AVH174"/>
      <c r="AVI174"/>
      <c r="AVJ174"/>
      <c r="AVK174"/>
      <c r="AVL174"/>
      <c r="AVM174"/>
      <c r="AVN174"/>
      <c r="AVO174"/>
      <c r="AVP174"/>
      <c r="AVQ174"/>
      <c r="AVR174"/>
      <c r="AVS174"/>
      <c r="AVT174"/>
      <c r="AVU174"/>
      <c r="AVV174"/>
      <c r="AVW174"/>
      <c r="AVX174"/>
      <c r="AVY174"/>
      <c r="AVZ174"/>
      <c r="AWA174"/>
      <c r="AWB174"/>
      <c r="AWC174"/>
      <c r="AWD174"/>
      <c r="AWE174"/>
      <c r="AWF174"/>
      <c r="AWG174"/>
      <c r="AWH174"/>
      <c r="AWI174"/>
      <c r="AWJ174"/>
      <c r="AWK174"/>
      <c r="AWL174"/>
      <c r="AWM174"/>
      <c r="AWN174"/>
      <c r="AWO174"/>
      <c r="AWP174"/>
      <c r="AWQ174"/>
      <c r="AWR174"/>
      <c r="AWS174"/>
      <c r="AWT174"/>
      <c r="AWU174"/>
      <c r="AWV174"/>
      <c r="AWW174"/>
      <c r="AWX174"/>
      <c r="AWY174"/>
      <c r="AWZ174"/>
      <c r="AXA174"/>
      <c r="AXB174"/>
      <c r="AXC174"/>
      <c r="AXD174"/>
      <c r="AXE174"/>
      <c r="AXF174"/>
      <c r="AXG174"/>
      <c r="AXH174"/>
      <c r="AXI174"/>
      <c r="AXJ174"/>
      <c r="AXK174"/>
      <c r="AXL174"/>
      <c r="AXM174"/>
      <c r="AXN174"/>
      <c r="AXO174"/>
      <c r="AXP174"/>
      <c r="AXQ174"/>
      <c r="AXR174"/>
      <c r="AXS174"/>
      <c r="AXT174"/>
      <c r="AXU174"/>
      <c r="AXV174"/>
      <c r="AXW174"/>
      <c r="AXX174"/>
      <c r="AXY174"/>
      <c r="AXZ174"/>
      <c r="AYA174"/>
      <c r="AYB174"/>
      <c r="AYC174"/>
      <c r="AYD174"/>
      <c r="AYE174"/>
      <c r="AYF174"/>
      <c r="AYG174"/>
      <c r="AYH174"/>
      <c r="AYI174"/>
      <c r="AYJ174"/>
      <c r="AYK174"/>
      <c r="AYL174"/>
      <c r="AYM174"/>
      <c r="AYN174"/>
      <c r="AYO174"/>
      <c r="AYP174"/>
      <c r="AYQ174"/>
      <c r="AYR174"/>
      <c r="AYS174"/>
      <c r="AYT174"/>
      <c r="AYU174"/>
      <c r="AYV174"/>
      <c r="AYW174"/>
      <c r="AYX174"/>
      <c r="AYY174"/>
      <c r="AYZ174"/>
      <c r="AZA174"/>
      <c r="AZB174"/>
      <c r="AZC174"/>
      <c r="AZD174"/>
      <c r="AZE174"/>
      <c r="AZF174"/>
      <c r="AZG174"/>
      <c r="AZH174"/>
      <c r="AZI174"/>
      <c r="AZJ174"/>
      <c r="AZK174"/>
      <c r="AZL174"/>
      <c r="AZM174"/>
      <c r="AZN174"/>
      <c r="AZO174"/>
      <c r="AZP174"/>
      <c r="AZQ174"/>
      <c r="AZR174"/>
      <c r="AZS174"/>
      <c r="AZT174"/>
      <c r="AZU174"/>
      <c r="AZV174"/>
      <c r="AZW174"/>
      <c r="AZX174"/>
      <c r="AZY174"/>
      <c r="AZZ174"/>
      <c r="BAA174"/>
      <c r="BAB174"/>
      <c r="BAC174"/>
      <c r="BAD174"/>
      <c r="BAE174"/>
      <c r="BAF174"/>
      <c r="BAG174"/>
      <c r="BAH174"/>
      <c r="BAI174"/>
      <c r="BAJ174"/>
      <c r="BAK174"/>
      <c r="BAL174"/>
      <c r="BAM174"/>
      <c r="BAN174"/>
      <c r="BAO174"/>
      <c r="BAP174"/>
      <c r="BAQ174"/>
      <c r="BAR174"/>
      <c r="BAS174"/>
      <c r="BAT174"/>
      <c r="BAU174"/>
      <c r="BAV174"/>
      <c r="BAW174"/>
      <c r="BAX174"/>
      <c r="BAY174"/>
      <c r="BAZ174"/>
      <c r="BBA174"/>
      <c r="BBB174"/>
      <c r="BBC174"/>
      <c r="BBD174"/>
      <c r="BBE174"/>
      <c r="BBF174"/>
      <c r="BBG174"/>
      <c r="BBH174"/>
      <c r="BBI174"/>
      <c r="BBJ174"/>
      <c r="BBK174"/>
      <c r="BBL174"/>
      <c r="BBM174"/>
      <c r="BBN174"/>
      <c r="BBO174"/>
      <c r="BBP174"/>
      <c r="BBQ174"/>
      <c r="BBR174"/>
      <c r="BBS174"/>
      <c r="BBT174"/>
      <c r="BBU174"/>
      <c r="BBV174"/>
      <c r="BBW174"/>
      <c r="BBX174"/>
      <c r="BBY174"/>
      <c r="BBZ174"/>
      <c r="BCA174"/>
      <c r="BCB174"/>
      <c r="BCC174"/>
      <c r="BCD174"/>
      <c r="BCE174"/>
      <c r="BCF174"/>
      <c r="BCG174"/>
      <c r="BCH174"/>
      <c r="BCI174"/>
      <c r="BCJ174"/>
      <c r="BCK174"/>
      <c r="BCL174"/>
      <c r="BCM174"/>
      <c r="BCN174"/>
      <c r="BCO174"/>
      <c r="BCP174"/>
      <c r="BCQ174"/>
      <c r="BCR174"/>
      <c r="BCS174"/>
      <c r="BCT174"/>
      <c r="BCU174"/>
      <c r="BCV174"/>
      <c r="BCW174"/>
      <c r="BCX174"/>
      <c r="BCY174"/>
      <c r="BCZ174"/>
      <c r="BDA174"/>
      <c r="BDB174"/>
      <c r="BDC174"/>
      <c r="BDD174"/>
      <c r="BDE174"/>
      <c r="BDF174"/>
      <c r="BDG174"/>
      <c r="BDH174"/>
      <c r="BDI174"/>
      <c r="BDJ174"/>
      <c r="BDK174"/>
      <c r="BDL174"/>
      <c r="BDM174"/>
      <c r="BDN174"/>
      <c r="BDO174"/>
      <c r="BDP174"/>
      <c r="BDQ174"/>
      <c r="BDR174"/>
      <c r="BDS174"/>
      <c r="BDT174"/>
      <c r="BDU174"/>
      <c r="BDV174"/>
      <c r="BDW174"/>
      <c r="BDX174"/>
      <c r="BDY174"/>
      <c r="BDZ174"/>
      <c r="BEA174"/>
      <c r="BEB174"/>
      <c r="BEC174"/>
      <c r="BED174"/>
      <c r="BEE174"/>
      <c r="BEF174"/>
      <c r="BEG174"/>
      <c r="BEH174"/>
      <c r="BEI174"/>
      <c r="BEJ174"/>
      <c r="BEK174"/>
      <c r="BEL174"/>
      <c r="BEM174"/>
      <c r="BEN174"/>
      <c r="BEO174"/>
      <c r="BEP174"/>
      <c r="BEQ174"/>
      <c r="BER174"/>
      <c r="BES174"/>
      <c r="BET174"/>
      <c r="BEU174"/>
      <c r="BEV174"/>
      <c r="BEW174"/>
      <c r="BEX174"/>
      <c r="BEY174"/>
      <c r="BEZ174"/>
      <c r="BFA174"/>
      <c r="BFB174"/>
      <c r="BFC174"/>
      <c r="BFD174"/>
      <c r="BFE174"/>
      <c r="BFF174"/>
      <c r="BFG174"/>
      <c r="BFH174"/>
      <c r="BFI174"/>
      <c r="BFJ174"/>
      <c r="BFK174"/>
      <c r="BFL174"/>
      <c r="BFM174"/>
      <c r="BFN174"/>
      <c r="BFO174"/>
      <c r="BFP174"/>
      <c r="BFQ174"/>
      <c r="BFR174"/>
      <c r="BFS174"/>
      <c r="BFT174"/>
      <c r="BFU174"/>
      <c r="BFV174"/>
      <c r="BFW174"/>
      <c r="BFX174"/>
      <c r="BFY174"/>
      <c r="BFZ174"/>
      <c r="BGA174"/>
      <c r="BGB174"/>
      <c r="BGC174"/>
      <c r="BGD174"/>
      <c r="BGE174"/>
      <c r="BGF174"/>
      <c r="BGG174"/>
      <c r="BGH174"/>
      <c r="BGI174"/>
      <c r="BGJ174"/>
      <c r="BGK174"/>
      <c r="BGL174"/>
      <c r="BGM174"/>
      <c r="BGN174"/>
      <c r="BGO174"/>
      <c r="BGP174"/>
      <c r="BGQ174"/>
      <c r="BGR174"/>
      <c r="BGS174"/>
      <c r="BGT174"/>
      <c r="BGU174"/>
      <c r="BGV174"/>
      <c r="BGW174"/>
      <c r="BGX174"/>
      <c r="BGY174"/>
      <c r="BGZ174"/>
      <c r="BHA174"/>
      <c r="BHB174"/>
      <c r="BHC174"/>
      <c r="BHD174"/>
      <c r="BHE174"/>
      <c r="BHF174"/>
      <c r="BHG174"/>
      <c r="BHH174"/>
      <c r="BHI174"/>
      <c r="BHJ174"/>
      <c r="BHK174"/>
      <c r="BHL174"/>
      <c r="BHM174"/>
      <c r="BHN174"/>
      <c r="BHO174"/>
      <c r="BHP174"/>
      <c r="BHQ174"/>
      <c r="BHR174"/>
      <c r="BHS174"/>
      <c r="BHT174"/>
      <c r="BHU174"/>
      <c r="BHV174"/>
      <c r="BHW174"/>
      <c r="BHX174"/>
      <c r="BHY174"/>
      <c r="BHZ174"/>
      <c r="BIA174"/>
      <c r="BIB174"/>
      <c r="BIC174"/>
      <c r="BID174"/>
      <c r="BIE174"/>
      <c r="BIF174"/>
      <c r="BIG174"/>
      <c r="BIH174"/>
      <c r="BII174"/>
      <c r="BIJ174"/>
      <c r="BIK174"/>
      <c r="BIL174"/>
      <c r="BIM174"/>
      <c r="BIN174"/>
      <c r="BIO174"/>
      <c r="BIP174"/>
      <c r="BIQ174"/>
      <c r="BIR174"/>
      <c r="BIS174"/>
      <c r="BIT174"/>
      <c r="BIU174"/>
      <c r="BIV174"/>
      <c r="BIW174"/>
      <c r="BIX174"/>
      <c r="BIY174"/>
      <c r="BIZ174"/>
      <c r="BJA174"/>
      <c r="BJB174"/>
      <c r="BJC174"/>
      <c r="BJD174"/>
      <c r="BJE174"/>
      <c r="BJF174"/>
      <c r="BJG174"/>
      <c r="BJH174"/>
      <c r="BJI174"/>
      <c r="BJJ174"/>
      <c r="BJK174"/>
      <c r="BJL174"/>
      <c r="BJM174"/>
      <c r="BJN174"/>
      <c r="BJO174"/>
      <c r="BJP174"/>
      <c r="BJQ174"/>
      <c r="BJR174"/>
      <c r="BJS174"/>
      <c r="BJT174"/>
      <c r="BJU174"/>
      <c r="BJV174"/>
      <c r="BJW174"/>
      <c r="BJX174"/>
      <c r="BJY174"/>
      <c r="BJZ174"/>
      <c r="BKA174"/>
      <c r="BKB174"/>
      <c r="BKC174"/>
      <c r="BKD174"/>
      <c r="BKE174"/>
      <c r="BKF174"/>
      <c r="BKG174"/>
      <c r="BKH174"/>
      <c r="BKI174"/>
      <c r="BKJ174"/>
      <c r="BKK174"/>
      <c r="BKL174"/>
      <c r="BKM174"/>
      <c r="BKN174"/>
      <c r="BKO174"/>
      <c r="BKP174"/>
      <c r="BKQ174"/>
      <c r="BKR174"/>
      <c r="BKS174"/>
      <c r="BKT174"/>
      <c r="BKU174"/>
      <c r="BKV174"/>
      <c r="BKW174"/>
      <c r="BKX174"/>
      <c r="BKY174"/>
      <c r="BKZ174"/>
      <c r="BLA174"/>
      <c r="BLB174"/>
      <c r="BLC174"/>
      <c r="BLD174"/>
      <c r="BLE174"/>
      <c r="BLF174"/>
      <c r="BLG174"/>
      <c r="BLH174"/>
      <c r="BLI174"/>
      <c r="BLJ174"/>
      <c r="BLK174"/>
      <c r="BLL174"/>
      <c r="BLM174"/>
      <c r="BLN174"/>
      <c r="BLO174"/>
      <c r="BLP174"/>
      <c r="BLQ174"/>
      <c r="BLR174"/>
      <c r="BLS174"/>
      <c r="BLT174"/>
      <c r="BLU174"/>
      <c r="BLV174"/>
      <c r="BLW174"/>
      <c r="BLX174"/>
      <c r="BLY174"/>
      <c r="BLZ174"/>
      <c r="BMA174"/>
      <c r="BMB174"/>
      <c r="BMC174"/>
      <c r="BMD174"/>
      <c r="BME174"/>
      <c r="BMF174"/>
      <c r="BMG174"/>
      <c r="BMH174"/>
      <c r="BMI174"/>
      <c r="BMJ174"/>
      <c r="BMK174"/>
      <c r="BML174"/>
      <c r="BMM174"/>
      <c r="BMN174"/>
      <c r="BMO174"/>
      <c r="BMP174"/>
      <c r="BMQ174"/>
      <c r="BMR174"/>
      <c r="BMS174"/>
      <c r="BMT174"/>
      <c r="BMU174"/>
      <c r="BMV174"/>
      <c r="BMW174"/>
      <c r="BMX174"/>
      <c r="BMY174"/>
      <c r="BMZ174"/>
      <c r="BNA174"/>
      <c r="BNB174"/>
      <c r="BNC174"/>
      <c r="BND174"/>
      <c r="BNE174"/>
      <c r="BNF174"/>
      <c r="BNG174"/>
      <c r="BNH174"/>
      <c r="BNI174"/>
      <c r="BNJ174"/>
      <c r="BNK174"/>
      <c r="BNL174"/>
      <c r="BNM174"/>
      <c r="BNN174"/>
      <c r="BNO174"/>
      <c r="BNP174"/>
      <c r="BNQ174"/>
      <c r="BNR174"/>
      <c r="BNS174"/>
      <c r="BNT174"/>
      <c r="BNU174"/>
      <c r="BNV174"/>
      <c r="BNW174"/>
      <c r="BNX174"/>
      <c r="BNY174"/>
      <c r="BNZ174"/>
      <c r="BOA174"/>
      <c r="BOB174"/>
      <c r="BOC174"/>
      <c r="BOD174"/>
      <c r="BOE174"/>
      <c r="BOF174"/>
      <c r="BOG174"/>
      <c r="BOH174"/>
      <c r="BOI174"/>
      <c r="BOJ174"/>
      <c r="BOK174"/>
      <c r="BOL174"/>
      <c r="BOM174"/>
      <c r="BON174"/>
      <c r="BOO174"/>
      <c r="BOP174"/>
      <c r="BOQ174"/>
      <c r="BOR174"/>
      <c r="BOS174"/>
      <c r="BOT174"/>
      <c r="BOU174"/>
      <c r="BOV174"/>
      <c r="BOW174"/>
      <c r="BOX174"/>
      <c r="BOY174"/>
      <c r="BOZ174"/>
      <c r="BPA174"/>
      <c r="BPB174"/>
      <c r="BPC174"/>
      <c r="BPD174"/>
      <c r="BPE174"/>
      <c r="BPF174"/>
      <c r="BPG174"/>
      <c r="BPH174"/>
      <c r="BPI174"/>
      <c r="BPJ174"/>
      <c r="BPK174"/>
      <c r="BPL174"/>
      <c r="BPM174"/>
      <c r="BPN174"/>
      <c r="BPO174"/>
      <c r="BPP174"/>
      <c r="BPQ174"/>
      <c r="BPR174"/>
      <c r="BPS174"/>
      <c r="BPT174"/>
      <c r="BPU174"/>
      <c r="BPV174"/>
      <c r="BPW174"/>
      <c r="BPX174"/>
      <c r="BPY174"/>
      <c r="BPZ174"/>
      <c r="BQA174"/>
      <c r="BQB174"/>
      <c r="BQC174"/>
      <c r="BQD174"/>
      <c r="BQE174"/>
      <c r="BQF174"/>
      <c r="BQG174"/>
      <c r="BQH174"/>
      <c r="BQI174"/>
      <c r="BQJ174"/>
      <c r="BQK174"/>
      <c r="BQL174"/>
      <c r="BQM174"/>
      <c r="BQN174"/>
      <c r="BQO174"/>
      <c r="BQP174"/>
      <c r="BQQ174"/>
      <c r="BQR174"/>
      <c r="BQS174"/>
      <c r="BQT174"/>
      <c r="BQU174"/>
      <c r="BQV174"/>
      <c r="BQW174"/>
      <c r="BQX174"/>
      <c r="BQY174"/>
      <c r="BQZ174"/>
      <c r="BRA174"/>
      <c r="BRB174"/>
      <c r="BRC174"/>
      <c r="BRD174"/>
      <c r="BRE174"/>
      <c r="BRF174"/>
      <c r="BRG174"/>
      <c r="BRH174"/>
      <c r="BRI174"/>
      <c r="BRJ174"/>
      <c r="BRK174"/>
      <c r="BRL174"/>
      <c r="BRM174"/>
      <c r="BRN174"/>
      <c r="BRO174"/>
      <c r="BRP174"/>
      <c r="BRQ174"/>
      <c r="BRR174"/>
      <c r="BRS174"/>
      <c r="BRT174"/>
      <c r="BRU174"/>
      <c r="BRV174"/>
      <c r="BRW174"/>
      <c r="BRX174"/>
      <c r="BRY174"/>
      <c r="BRZ174"/>
      <c r="BSA174"/>
      <c r="BSB174"/>
      <c r="BSC174"/>
      <c r="BSD174"/>
      <c r="BSE174"/>
      <c r="BSF174"/>
      <c r="BSG174"/>
      <c r="BSH174"/>
      <c r="BSI174"/>
      <c r="BSJ174"/>
      <c r="BSK174"/>
      <c r="BSL174"/>
      <c r="BSM174"/>
      <c r="BSN174"/>
      <c r="BSO174"/>
      <c r="BSP174"/>
      <c r="BSQ174"/>
      <c r="BSR174"/>
      <c r="BSS174"/>
      <c r="BST174"/>
      <c r="BSU174"/>
      <c r="BSV174"/>
      <c r="BSW174"/>
      <c r="BSX174"/>
      <c r="BSY174"/>
      <c r="BSZ174"/>
      <c r="BTA174"/>
      <c r="BTB174"/>
      <c r="BTC174"/>
      <c r="BTD174"/>
      <c r="BTE174"/>
      <c r="BTF174"/>
      <c r="BTG174"/>
      <c r="BTH174"/>
      <c r="BTI174"/>
      <c r="BTJ174"/>
      <c r="BTK174"/>
      <c r="BTL174"/>
      <c r="BTM174"/>
      <c r="BTN174"/>
      <c r="BTO174"/>
      <c r="BTP174"/>
      <c r="BTQ174"/>
      <c r="BTR174"/>
      <c r="BTS174"/>
      <c r="BTT174"/>
      <c r="BTU174"/>
      <c r="BTV174"/>
      <c r="BTW174"/>
      <c r="BTX174"/>
      <c r="BTY174"/>
      <c r="BTZ174"/>
      <c r="BUA174"/>
      <c r="BUB174"/>
      <c r="BUC174"/>
      <c r="BUD174"/>
      <c r="BUE174"/>
      <c r="BUF174"/>
      <c r="BUG174"/>
      <c r="BUH174"/>
      <c r="BUI174"/>
      <c r="BUJ174"/>
      <c r="BUK174"/>
      <c r="BUL174"/>
      <c r="BUM174"/>
      <c r="BUN174"/>
      <c r="BUO174"/>
      <c r="BUP174"/>
      <c r="BUQ174"/>
      <c r="BUR174"/>
      <c r="BUS174"/>
      <c r="BUT174"/>
      <c r="BUU174"/>
      <c r="BUV174"/>
      <c r="BUW174"/>
      <c r="BUX174"/>
      <c r="BUY174"/>
      <c r="BUZ174"/>
      <c r="BVA174"/>
      <c r="BVB174"/>
      <c r="BVC174"/>
      <c r="BVD174"/>
      <c r="BVE174"/>
      <c r="BVF174"/>
      <c r="BVG174"/>
      <c r="BVH174"/>
      <c r="BVI174"/>
      <c r="BVJ174"/>
      <c r="BVK174"/>
      <c r="BVL174"/>
      <c r="BVM174"/>
      <c r="BVN174"/>
      <c r="BVO174"/>
      <c r="BVP174"/>
      <c r="BVQ174"/>
      <c r="BVR174"/>
      <c r="BVS174"/>
      <c r="BVT174"/>
      <c r="BVU174"/>
      <c r="BVV174"/>
      <c r="BVW174"/>
      <c r="BVX174"/>
      <c r="BVY174"/>
      <c r="BVZ174"/>
      <c r="BWA174"/>
      <c r="BWB174"/>
      <c r="BWC174"/>
      <c r="BWD174"/>
      <c r="BWE174"/>
      <c r="BWF174"/>
      <c r="BWG174"/>
      <c r="BWH174"/>
      <c r="BWI174"/>
      <c r="BWJ174"/>
      <c r="BWK174"/>
      <c r="BWL174"/>
      <c r="BWM174"/>
      <c r="BWN174"/>
      <c r="BWO174"/>
      <c r="BWP174"/>
      <c r="BWQ174"/>
      <c r="BWR174"/>
      <c r="BWS174"/>
      <c r="BWT174"/>
      <c r="BWU174"/>
      <c r="BWV174"/>
      <c r="BWW174"/>
      <c r="BWX174"/>
      <c r="BWY174"/>
      <c r="BWZ174"/>
      <c r="BXA174"/>
      <c r="BXB174"/>
      <c r="BXC174"/>
      <c r="BXD174"/>
      <c r="BXE174"/>
      <c r="BXF174"/>
      <c r="BXG174"/>
      <c r="BXH174"/>
      <c r="BXI174"/>
      <c r="BXJ174"/>
      <c r="BXK174"/>
      <c r="BXL174"/>
      <c r="BXM174"/>
      <c r="BXN174"/>
      <c r="BXO174"/>
      <c r="BXP174"/>
      <c r="BXQ174"/>
      <c r="BXR174"/>
      <c r="BXS174"/>
      <c r="BXT174"/>
      <c r="BXU174"/>
      <c r="BXV174"/>
      <c r="BXW174"/>
      <c r="BXX174"/>
      <c r="BXY174"/>
      <c r="BXZ174"/>
      <c r="BYA174"/>
      <c r="BYB174"/>
      <c r="BYC174"/>
      <c r="BYD174"/>
      <c r="BYE174"/>
      <c r="BYF174"/>
      <c r="BYG174"/>
      <c r="BYH174"/>
      <c r="BYI174"/>
      <c r="BYJ174"/>
      <c r="BYK174"/>
      <c r="BYL174"/>
      <c r="BYM174"/>
      <c r="BYN174"/>
      <c r="BYO174"/>
      <c r="BYP174"/>
      <c r="BYQ174"/>
      <c r="BYR174"/>
      <c r="BYS174"/>
      <c r="BYT174"/>
      <c r="BYU174"/>
      <c r="BYV174"/>
      <c r="BYW174"/>
      <c r="BYX174"/>
      <c r="BYY174"/>
      <c r="BYZ174"/>
      <c r="BZA174"/>
      <c r="BZB174"/>
      <c r="BZC174"/>
      <c r="BZD174"/>
      <c r="BZE174"/>
      <c r="BZF174"/>
      <c r="BZG174"/>
      <c r="BZH174"/>
      <c r="BZI174"/>
      <c r="BZJ174"/>
      <c r="BZK174"/>
      <c r="BZL174"/>
      <c r="BZM174"/>
      <c r="BZN174"/>
      <c r="BZO174"/>
      <c r="BZP174"/>
      <c r="BZQ174"/>
      <c r="BZR174"/>
      <c r="BZS174"/>
      <c r="BZT174"/>
      <c r="BZU174"/>
      <c r="BZV174"/>
      <c r="BZW174"/>
      <c r="BZX174"/>
      <c r="BZY174"/>
      <c r="BZZ174"/>
      <c r="CAA174"/>
      <c r="CAB174"/>
      <c r="CAC174"/>
      <c r="CAD174"/>
      <c r="CAE174"/>
      <c r="CAF174"/>
      <c r="CAG174"/>
      <c r="CAH174"/>
      <c r="CAI174"/>
      <c r="CAJ174"/>
      <c r="CAK174"/>
      <c r="CAL174"/>
      <c r="CAM174"/>
      <c r="CAN174"/>
      <c r="CAO174"/>
      <c r="CAP174"/>
      <c r="CAQ174"/>
      <c r="CAR174"/>
      <c r="CAS174"/>
      <c r="CAT174"/>
      <c r="CAU174"/>
      <c r="CAV174"/>
      <c r="CAW174"/>
      <c r="CAX174"/>
      <c r="CAY174"/>
      <c r="CAZ174"/>
      <c r="CBA174"/>
      <c r="CBB174"/>
      <c r="CBC174"/>
      <c r="CBD174"/>
      <c r="CBE174"/>
      <c r="CBF174"/>
      <c r="CBG174"/>
      <c r="CBH174"/>
      <c r="CBI174"/>
      <c r="CBJ174"/>
      <c r="CBK174"/>
      <c r="CBL174"/>
      <c r="CBM174"/>
      <c r="CBN174"/>
      <c r="CBO174"/>
      <c r="CBP174"/>
      <c r="CBQ174"/>
      <c r="CBR174"/>
      <c r="CBS174"/>
      <c r="CBT174"/>
      <c r="CBU174"/>
      <c r="CBV174"/>
      <c r="CBW174"/>
      <c r="CBX174"/>
      <c r="CBY174"/>
      <c r="CBZ174"/>
      <c r="CCA174"/>
      <c r="CCB174"/>
      <c r="CCC174"/>
      <c r="CCD174"/>
      <c r="CCE174"/>
      <c r="CCF174"/>
      <c r="CCG174"/>
      <c r="CCH174"/>
      <c r="CCI174"/>
      <c r="CCJ174"/>
      <c r="CCK174"/>
      <c r="CCL174"/>
      <c r="CCM174"/>
      <c r="CCN174"/>
      <c r="CCO174"/>
      <c r="CCP174"/>
      <c r="CCQ174"/>
      <c r="CCR174"/>
      <c r="CCS174"/>
      <c r="CCT174"/>
      <c r="CCU174"/>
      <c r="CCV174"/>
      <c r="CCW174"/>
      <c r="CCX174"/>
      <c r="CCY174"/>
      <c r="CCZ174"/>
      <c r="CDA174"/>
      <c r="CDB174"/>
      <c r="CDC174"/>
      <c r="CDD174"/>
      <c r="CDE174"/>
      <c r="CDF174"/>
      <c r="CDG174"/>
      <c r="CDH174"/>
      <c r="CDI174"/>
      <c r="CDJ174"/>
      <c r="CDK174"/>
      <c r="CDL174"/>
      <c r="CDM174"/>
      <c r="CDN174"/>
      <c r="CDO174"/>
      <c r="CDP174"/>
      <c r="CDQ174"/>
      <c r="CDR174"/>
      <c r="CDS174"/>
      <c r="CDT174"/>
      <c r="CDU174"/>
      <c r="CDV174"/>
      <c r="CDW174"/>
      <c r="CDX174"/>
      <c r="CDY174"/>
      <c r="CDZ174"/>
      <c r="CEA174"/>
      <c r="CEB174"/>
      <c r="CEC174"/>
      <c r="CED174"/>
      <c r="CEE174"/>
      <c r="CEF174"/>
      <c r="CEG174"/>
      <c r="CEH174"/>
      <c r="CEI174"/>
      <c r="CEJ174"/>
      <c r="CEK174"/>
      <c r="CEL174"/>
      <c r="CEM174"/>
      <c r="CEN174"/>
      <c r="CEO174"/>
      <c r="CEP174"/>
      <c r="CEQ174"/>
      <c r="CER174"/>
      <c r="CES174"/>
      <c r="CET174"/>
      <c r="CEU174"/>
      <c r="CEV174"/>
      <c r="CEW174"/>
      <c r="CEX174"/>
      <c r="CEY174"/>
      <c r="CEZ174"/>
      <c r="CFA174"/>
      <c r="CFB174"/>
      <c r="CFC174"/>
      <c r="CFD174"/>
      <c r="CFE174"/>
      <c r="CFF174"/>
      <c r="CFG174"/>
      <c r="CFH174"/>
      <c r="CFI174"/>
      <c r="CFJ174"/>
      <c r="CFK174"/>
      <c r="CFL174"/>
      <c r="CFM174"/>
      <c r="CFN174"/>
      <c r="CFO174"/>
      <c r="CFP174"/>
      <c r="CFQ174"/>
      <c r="CFR174"/>
      <c r="CFS174"/>
      <c r="CFT174"/>
      <c r="CFU174"/>
      <c r="CFV174"/>
      <c r="CFW174"/>
      <c r="CFX174"/>
      <c r="CFY174"/>
      <c r="CFZ174"/>
      <c r="CGA174"/>
      <c r="CGB174"/>
      <c r="CGC174"/>
      <c r="CGD174"/>
      <c r="CGE174"/>
      <c r="CGF174"/>
      <c r="CGG174"/>
      <c r="CGH174"/>
      <c r="CGI174"/>
      <c r="CGJ174"/>
      <c r="CGK174"/>
      <c r="CGL174"/>
      <c r="CGM174"/>
      <c r="CGN174"/>
      <c r="CGO174"/>
      <c r="CGP174"/>
      <c r="CGQ174"/>
      <c r="CGR174"/>
      <c r="CGS174"/>
      <c r="CGT174"/>
      <c r="CGU174"/>
      <c r="CGV174"/>
      <c r="CGW174"/>
      <c r="CGX174"/>
      <c r="CGY174"/>
      <c r="CGZ174"/>
      <c r="CHA174"/>
      <c r="CHB174"/>
      <c r="CHC174"/>
      <c r="CHD174"/>
      <c r="CHE174"/>
      <c r="CHF174"/>
      <c r="CHG174"/>
      <c r="CHH174"/>
      <c r="CHI174"/>
      <c r="CHJ174"/>
      <c r="CHK174"/>
      <c r="CHL174"/>
      <c r="CHM174"/>
      <c r="CHN174"/>
      <c r="CHO174"/>
      <c r="CHP174"/>
      <c r="CHQ174"/>
      <c r="CHR174"/>
      <c r="CHS174"/>
      <c r="CHT174"/>
      <c r="CHU174"/>
      <c r="CHV174"/>
      <c r="CHW174"/>
      <c r="CHX174"/>
      <c r="CHY174"/>
      <c r="CHZ174"/>
      <c r="CIA174"/>
      <c r="CIB174"/>
      <c r="CIC174"/>
      <c r="CID174"/>
      <c r="CIE174"/>
      <c r="CIF174"/>
      <c r="CIG174"/>
      <c r="CIH174"/>
      <c r="CII174"/>
      <c r="CIJ174"/>
      <c r="CIK174"/>
      <c r="CIL174"/>
      <c r="CIM174"/>
      <c r="CIN174"/>
      <c r="CIO174"/>
      <c r="CIP174"/>
      <c r="CIQ174"/>
      <c r="CIR174"/>
      <c r="CIS174"/>
      <c r="CIT174"/>
      <c r="CIU174"/>
      <c r="CIV174"/>
      <c r="CIW174"/>
      <c r="CIX174"/>
      <c r="CIY174"/>
      <c r="CIZ174"/>
      <c r="CJA174"/>
      <c r="CJB174"/>
      <c r="CJC174"/>
      <c r="CJD174"/>
      <c r="CJE174"/>
      <c r="CJF174"/>
      <c r="CJG174"/>
      <c r="CJH174"/>
      <c r="CJI174"/>
      <c r="CJJ174"/>
      <c r="CJK174"/>
      <c r="CJL174"/>
      <c r="CJM174"/>
      <c r="CJN174"/>
      <c r="CJO174"/>
      <c r="CJP174"/>
      <c r="CJQ174"/>
      <c r="CJR174"/>
      <c r="CJS174"/>
      <c r="CJT174"/>
      <c r="CJU174"/>
      <c r="CJV174"/>
      <c r="CJW174"/>
      <c r="CJX174"/>
      <c r="CJY174"/>
      <c r="CJZ174"/>
      <c r="CKA174"/>
      <c r="CKB174"/>
      <c r="CKC174"/>
      <c r="CKD174"/>
      <c r="CKE174"/>
      <c r="CKF174"/>
      <c r="CKG174"/>
      <c r="CKH174"/>
      <c r="CKI174"/>
      <c r="CKJ174"/>
      <c r="CKK174"/>
      <c r="CKL174"/>
      <c r="CKM174"/>
      <c r="CKN174"/>
      <c r="CKO174"/>
      <c r="CKP174"/>
      <c r="CKQ174"/>
      <c r="CKR174"/>
      <c r="CKS174"/>
      <c r="CKT174"/>
      <c r="CKU174"/>
      <c r="CKV174"/>
      <c r="CKW174"/>
      <c r="CKX174"/>
      <c r="CKY174"/>
      <c r="CKZ174"/>
      <c r="CLA174"/>
      <c r="CLB174"/>
      <c r="CLC174"/>
      <c r="CLD174"/>
      <c r="CLE174"/>
      <c r="CLF174"/>
      <c r="CLG174"/>
      <c r="CLH174"/>
      <c r="CLI174"/>
      <c r="CLJ174"/>
      <c r="CLK174"/>
      <c r="CLL174"/>
      <c r="CLM174"/>
      <c r="CLN174"/>
      <c r="CLO174"/>
      <c r="CLP174"/>
      <c r="CLQ174"/>
      <c r="CLR174"/>
      <c r="CLS174"/>
      <c r="CLT174"/>
      <c r="CLU174"/>
      <c r="CLV174"/>
      <c r="CLW174"/>
      <c r="CLX174"/>
      <c r="CLY174"/>
      <c r="CLZ174"/>
      <c r="CMA174"/>
      <c r="CMB174"/>
      <c r="CMC174"/>
      <c r="CMD174"/>
      <c r="CME174"/>
      <c r="CMF174"/>
      <c r="CMG174"/>
      <c r="CMH174"/>
      <c r="CMI174"/>
      <c r="CMJ174"/>
      <c r="CMK174"/>
      <c r="CML174"/>
      <c r="CMM174"/>
      <c r="CMN174"/>
      <c r="CMO174"/>
      <c r="CMP174"/>
      <c r="CMQ174"/>
      <c r="CMR174"/>
      <c r="CMS174"/>
      <c r="CMT174"/>
      <c r="CMU174"/>
      <c r="CMV174"/>
      <c r="CMW174"/>
      <c r="CMX174"/>
      <c r="CMY174"/>
      <c r="CMZ174"/>
      <c r="CNA174"/>
      <c r="CNB174"/>
      <c r="CNC174"/>
      <c r="CND174"/>
      <c r="CNE174"/>
      <c r="CNF174"/>
      <c r="CNG174"/>
      <c r="CNH174"/>
      <c r="CNI174"/>
      <c r="CNJ174"/>
      <c r="CNK174"/>
      <c r="CNL174"/>
      <c r="CNM174"/>
      <c r="CNN174"/>
      <c r="CNO174"/>
      <c r="CNP174"/>
      <c r="CNQ174"/>
      <c r="CNR174"/>
      <c r="CNS174"/>
      <c r="CNT174"/>
      <c r="CNU174"/>
      <c r="CNV174"/>
      <c r="CNW174"/>
      <c r="CNX174"/>
      <c r="CNY174"/>
      <c r="CNZ174"/>
      <c r="COA174"/>
      <c r="COB174"/>
      <c r="COC174"/>
      <c r="COD174"/>
      <c r="COE174"/>
      <c r="COF174"/>
      <c r="COG174"/>
      <c r="COH174"/>
      <c r="COI174"/>
      <c r="COJ174"/>
      <c r="COK174"/>
      <c r="COL174"/>
      <c r="COM174"/>
      <c r="CON174"/>
      <c r="COO174"/>
      <c r="COP174"/>
      <c r="COQ174"/>
      <c r="COR174"/>
      <c r="COS174"/>
      <c r="COT174"/>
      <c r="COU174"/>
      <c r="COV174"/>
      <c r="COW174"/>
      <c r="COX174"/>
      <c r="COY174"/>
      <c r="COZ174"/>
      <c r="CPA174"/>
      <c r="CPB174"/>
      <c r="CPC174"/>
      <c r="CPD174"/>
      <c r="CPE174"/>
      <c r="CPF174"/>
      <c r="CPG174"/>
      <c r="CPH174"/>
      <c r="CPI174"/>
      <c r="CPJ174"/>
      <c r="CPK174"/>
      <c r="CPL174"/>
      <c r="CPM174"/>
      <c r="CPN174"/>
      <c r="CPO174"/>
      <c r="CPP174"/>
      <c r="CPQ174"/>
      <c r="CPR174"/>
      <c r="CPS174"/>
      <c r="CPT174"/>
      <c r="CPU174"/>
      <c r="CPV174"/>
      <c r="CPW174"/>
      <c r="CPX174"/>
      <c r="CPY174"/>
      <c r="CPZ174"/>
      <c r="CQA174"/>
      <c r="CQB174"/>
      <c r="CQC174"/>
      <c r="CQD174"/>
      <c r="CQE174"/>
      <c r="CQF174"/>
      <c r="CQG174"/>
      <c r="CQH174"/>
      <c r="CQI174"/>
      <c r="CQJ174"/>
      <c r="CQK174"/>
      <c r="CQL174"/>
      <c r="CQM174"/>
      <c r="CQN174"/>
      <c r="CQO174"/>
      <c r="CQP174"/>
      <c r="CQQ174"/>
      <c r="CQR174"/>
      <c r="CQS174"/>
      <c r="CQT174"/>
      <c r="CQU174"/>
      <c r="CQV174"/>
      <c r="CQW174"/>
      <c r="CQX174"/>
      <c r="CQY174"/>
      <c r="CQZ174"/>
      <c r="CRA174"/>
      <c r="CRB174"/>
      <c r="CRC174"/>
      <c r="CRD174"/>
      <c r="CRE174"/>
      <c r="CRF174"/>
      <c r="CRG174"/>
      <c r="CRH174"/>
      <c r="CRI174"/>
      <c r="CRJ174"/>
      <c r="CRK174"/>
      <c r="CRL174"/>
      <c r="CRM174"/>
      <c r="CRN174"/>
      <c r="CRO174"/>
      <c r="CRP174"/>
      <c r="CRQ174"/>
      <c r="CRR174"/>
      <c r="CRS174"/>
      <c r="CRT174"/>
      <c r="CRU174"/>
      <c r="CRV174"/>
      <c r="CRW174"/>
      <c r="CRX174"/>
      <c r="CRY174"/>
      <c r="CRZ174"/>
      <c r="CSA174"/>
      <c r="CSB174"/>
      <c r="CSC174"/>
      <c r="CSD174"/>
      <c r="CSE174"/>
      <c r="CSF174"/>
      <c r="CSG174"/>
      <c r="CSH174"/>
      <c r="CSI174"/>
      <c r="CSJ174"/>
      <c r="CSK174"/>
      <c r="CSL174"/>
      <c r="CSM174"/>
      <c r="CSN174"/>
      <c r="CSO174"/>
      <c r="CSP174"/>
      <c r="CSQ174"/>
      <c r="CSR174"/>
      <c r="CSS174"/>
      <c r="CST174"/>
      <c r="CSU174"/>
      <c r="CSV174"/>
      <c r="CSW174"/>
      <c r="CSX174"/>
      <c r="CSY174"/>
      <c r="CSZ174"/>
      <c r="CTA174"/>
      <c r="CTB174"/>
      <c r="CTC174"/>
      <c r="CTD174"/>
      <c r="CTE174"/>
      <c r="CTF174"/>
      <c r="CTG174"/>
      <c r="CTH174"/>
      <c r="CTI174"/>
      <c r="CTJ174"/>
      <c r="CTK174"/>
      <c r="CTL174"/>
      <c r="CTM174"/>
      <c r="CTN174"/>
      <c r="CTO174"/>
      <c r="CTP174"/>
      <c r="CTQ174"/>
      <c r="CTR174"/>
      <c r="CTS174"/>
      <c r="CTT174"/>
      <c r="CTU174"/>
      <c r="CTV174"/>
      <c r="CTW174"/>
      <c r="CTX174"/>
      <c r="CTY174"/>
      <c r="CTZ174"/>
      <c r="CUA174"/>
      <c r="CUB174"/>
      <c r="CUC174"/>
      <c r="CUD174"/>
      <c r="CUE174"/>
      <c r="CUF174"/>
      <c r="CUG174"/>
      <c r="CUH174"/>
      <c r="CUI174"/>
      <c r="CUJ174"/>
      <c r="CUK174"/>
      <c r="CUL174"/>
      <c r="CUM174"/>
      <c r="CUN174"/>
      <c r="CUO174"/>
      <c r="CUP174"/>
      <c r="CUQ174"/>
      <c r="CUR174"/>
      <c r="CUS174"/>
      <c r="CUT174"/>
      <c r="CUU174"/>
      <c r="CUV174"/>
      <c r="CUW174"/>
      <c r="CUX174"/>
      <c r="CUY174"/>
      <c r="CUZ174"/>
      <c r="CVA174"/>
      <c r="CVB174"/>
      <c r="CVC174"/>
      <c r="CVD174"/>
      <c r="CVE174"/>
      <c r="CVF174"/>
      <c r="CVG174"/>
      <c r="CVH174"/>
      <c r="CVI174"/>
      <c r="CVJ174"/>
      <c r="CVK174"/>
      <c r="CVL174"/>
      <c r="CVM174"/>
      <c r="CVN174"/>
      <c r="CVO174"/>
      <c r="CVP174"/>
      <c r="CVQ174"/>
      <c r="CVR174"/>
      <c r="CVS174"/>
      <c r="CVT174"/>
      <c r="CVU174"/>
      <c r="CVV174"/>
      <c r="CVW174"/>
      <c r="CVX174"/>
      <c r="CVY174"/>
      <c r="CVZ174"/>
      <c r="CWA174"/>
      <c r="CWB174"/>
      <c r="CWC174"/>
      <c r="CWD174"/>
      <c r="CWE174"/>
      <c r="CWF174"/>
      <c r="CWG174"/>
      <c r="CWH174"/>
      <c r="CWI174"/>
      <c r="CWJ174"/>
      <c r="CWK174"/>
      <c r="CWL174"/>
      <c r="CWM174"/>
      <c r="CWN174"/>
      <c r="CWO174"/>
      <c r="CWP174"/>
      <c r="CWQ174"/>
      <c r="CWR174"/>
      <c r="CWS174"/>
      <c r="CWT174"/>
      <c r="CWU174"/>
      <c r="CWV174"/>
      <c r="CWW174"/>
      <c r="CWX174"/>
      <c r="CWY174"/>
      <c r="CWZ174"/>
      <c r="CXA174"/>
      <c r="CXB174"/>
      <c r="CXC174"/>
      <c r="CXD174"/>
      <c r="CXE174"/>
      <c r="CXF174"/>
      <c r="CXG174"/>
      <c r="CXH174"/>
      <c r="CXI174"/>
      <c r="CXJ174"/>
      <c r="CXK174"/>
      <c r="CXL174"/>
      <c r="CXM174"/>
      <c r="CXN174"/>
      <c r="CXO174"/>
      <c r="CXP174"/>
      <c r="CXQ174"/>
      <c r="CXR174"/>
      <c r="CXS174"/>
      <c r="CXT174"/>
      <c r="CXU174"/>
      <c r="CXV174"/>
      <c r="CXW174"/>
      <c r="CXX174"/>
      <c r="CXY174"/>
      <c r="CXZ174"/>
      <c r="CYA174"/>
      <c r="CYB174"/>
      <c r="CYC174"/>
      <c r="CYD174"/>
      <c r="CYE174"/>
      <c r="CYF174"/>
      <c r="CYG174"/>
      <c r="CYH174"/>
      <c r="CYI174"/>
      <c r="CYJ174"/>
      <c r="CYK174"/>
      <c r="CYL174"/>
      <c r="CYM174"/>
      <c r="CYN174"/>
      <c r="CYO174"/>
      <c r="CYP174"/>
      <c r="CYQ174"/>
      <c r="CYR174"/>
      <c r="CYS174"/>
      <c r="CYT174"/>
      <c r="CYU174"/>
      <c r="CYV174"/>
      <c r="CYW174"/>
      <c r="CYX174"/>
      <c r="CYY174"/>
      <c r="CYZ174"/>
      <c r="CZA174"/>
      <c r="CZB174"/>
      <c r="CZC174"/>
      <c r="CZD174"/>
      <c r="CZE174"/>
      <c r="CZF174"/>
      <c r="CZG174"/>
      <c r="CZH174"/>
      <c r="CZI174"/>
      <c r="CZJ174"/>
      <c r="CZK174"/>
      <c r="CZL174"/>
      <c r="CZM174"/>
      <c r="CZN174"/>
      <c r="CZO174"/>
      <c r="CZP174"/>
      <c r="CZQ174"/>
      <c r="CZR174"/>
      <c r="CZS174"/>
      <c r="CZT174"/>
      <c r="CZU174"/>
      <c r="CZV174"/>
      <c r="CZW174"/>
      <c r="CZX174"/>
      <c r="CZY174"/>
      <c r="CZZ174"/>
      <c r="DAA174"/>
      <c r="DAB174"/>
      <c r="DAC174"/>
      <c r="DAD174"/>
      <c r="DAE174"/>
      <c r="DAF174"/>
      <c r="DAG174"/>
      <c r="DAH174"/>
      <c r="DAI174"/>
      <c r="DAJ174"/>
      <c r="DAK174"/>
      <c r="DAL174"/>
      <c r="DAM174"/>
      <c r="DAN174"/>
      <c r="DAO174"/>
      <c r="DAP174"/>
      <c r="DAQ174"/>
      <c r="DAR174"/>
      <c r="DAS174"/>
      <c r="DAT174"/>
      <c r="DAU174"/>
      <c r="DAV174"/>
      <c r="DAW174"/>
      <c r="DAX174"/>
      <c r="DAY174"/>
      <c r="DAZ174"/>
      <c r="DBA174"/>
      <c r="DBB174"/>
      <c r="DBC174"/>
      <c r="DBD174"/>
      <c r="DBE174"/>
      <c r="DBF174"/>
      <c r="DBG174"/>
      <c r="DBH174"/>
      <c r="DBI174"/>
      <c r="DBJ174"/>
      <c r="DBK174"/>
      <c r="DBL174"/>
      <c r="DBM174"/>
      <c r="DBN174"/>
      <c r="DBO174"/>
      <c r="DBP174"/>
      <c r="DBQ174"/>
      <c r="DBR174"/>
      <c r="DBS174"/>
      <c r="DBT174"/>
      <c r="DBU174"/>
      <c r="DBV174"/>
      <c r="DBW174"/>
      <c r="DBX174"/>
      <c r="DBY174"/>
      <c r="DBZ174"/>
      <c r="DCA174"/>
      <c r="DCB174"/>
      <c r="DCC174"/>
      <c r="DCD174"/>
      <c r="DCE174"/>
      <c r="DCF174"/>
      <c r="DCG174"/>
      <c r="DCH174"/>
      <c r="DCI174"/>
      <c r="DCJ174"/>
      <c r="DCK174"/>
      <c r="DCL174"/>
      <c r="DCM174"/>
      <c r="DCN174"/>
      <c r="DCO174"/>
      <c r="DCP174"/>
      <c r="DCQ174"/>
      <c r="DCR174"/>
      <c r="DCS174"/>
      <c r="DCT174"/>
      <c r="DCU174"/>
      <c r="DCV174"/>
      <c r="DCW174"/>
      <c r="DCX174"/>
      <c r="DCY174"/>
      <c r="DCZ174"/>
      <c r="DDA174"/>
      <c r="DDB174"/>
      <c r="DDC174"/>
      <c r="DDD174"/>
      <c r="DDE174"/>
      <c r="DDF174"/>
      <c r="DDG174"/>
      <c r="DDH174"/>
      <c r="DDI174"/>
      <c r="DDJ174"/>
      <c r="DDK174"/>
      <c r="DDL174"/>
      <c r="DDM174"/>
      <c r="DDN174"/>
      <c r="DDO174"/>
      <c r="DDP174"/>
      <c r="DDQ174"/>
      <c r="DDR174"/>
      <c r="DDS174"/>
      <c r="DDT174"/>
      <c r="DDU174"/>
      <c r="DDV174"/>
      <c r="DDW174"/>
      <c r="DDX174"/>
      <c r="DDY174"/>
      <c r="DDZ174"/>
      <c r="DEA174"/>
      <c r="DEB174"/>
      <c r="DEC174"/>
      <c r="DED174"/>
      <c r="DEE174"/>
      <c r="DEF174"/>
      <c r="DEG174"/>
      <c r="DEH174"/>
      <c r="DEI174"/>
      <c r="DEJ174"/>
      <c r="DEK174"/>
      <c r="DEL174"/>
      <c r="DEM174"/>
      <c r="DEN174"/>
      <c r="DEO174"/>
      <c r="DEP174"/>
      <c r="DEQ174"/>
      <c r="DER174"/>
      <c r="DES174"/>
      <c r="DET174"/>
      <c r="DEU174"/>
      <c r="DEV174"/>
      <c r="DEW174"/>
      <c r="DEX174"/>
      <c r="DEY174"/>
      <c r="DEZ174"/>
      <c r="DFA174"/>
      <c r="DFB174"/>
      <c r="DFC174"/>
      <c r="DFD174"/>
      <c r="DFE174"/>
      <c r="DFF174"/>
      <c r="DFG174"/>
      <c r="DFH174"/>
      <c r="DFI174"/>
      <c r="DFJ174"/>
      <c r="DFK174"/>
      <c r="DFL174"/>
      <c r="DFM174"/>
      <c r="DFN174"/>
      <c r="DFO174"/>
      <c r="DFP174"/>
      <c r="DFQ174"/>
      <c r="DFR174"/>
      <c r="DFS174"/>
      <c r="DFT174"/>
      <c r="DFU174"/>
      <c r="DFV174"/>
      <c r="DFW174"/>
      <c r="DFX174"/>
      <c r="DFY174"/>
      <c r="DFZ174"/>
      <c r="DGA174"/>
      <c r="DGB174"/>
      <c r="DGC174"/>
      <c r="DGD174"/>
      <c r="DGE174"/>
      <c r="DGF174"/>
      <c r="DGG174"/>
      <c r="DGH174"/>
      <c r="DGI174"/>
      <c r="DGJ174"/>
      <c r="DGK174"/>
      <c r="DGL174"/>
      <c r="DGM174"/>
      <c r="DGN174"/>
      <c r="DGO174"/>
      <c r="DGP174"/>
      <c r="DGQ174"/>
      <c r="DGR174"/>
      <c r="DGS174"/>
      <c r="DGT174"/>
      <c r="DGU174"/>
      <c r="DGV174"/>
      <c r="DGW174"/>
      <c r="DGX174"/>
      <c r="DGY174"/>
      <c r="DGZ174"/>
      <c r="DHA174"/>
      <c r="DHB174"/>
      <c r="DHC174"/>
      <c r="DHD174"/>
      <c r="DHE174"/>
      <c r="DHF174"/>
      <c r="DHG174"/>
      <c r="DHH174"/>
      <c r="DHI174"/>
      <c r="DHJ174"/>
      <c r="DHK174"/>
      <c r="DHL174"/>
      <c r="DHM174"/>
      <c r="DHN174"/>
      <c r="DHO174"/>
      <c r="DHP174"/>
      <c r="DHQ174"/>
      <c r="DHR174"/>
      <c r="DHS174"/>
      <c r="DHT174"/>
      <c r="DHU174"/>
      <c r="DHV174"/>
      <c r="DHW174"/>
      <c r="DHX174"/>
      <c r="DHY174"/>
      <c r="DHZ174"/>
      <c r="DIA174"/>
      <c r="DIB174"/>
      <c r="DIC174"/>
      <c r="DID174"/>
      <c r="DIE174"/>
      <c r="DIF174"/>
      <c r="DIG174"/>
      <c r="DIH174"/>
      <c r="DII174"/>
      <c r="DIJ174"/>
      <c r="DIK174"/>
      <c r="DIL174"/>
      <c r="DIM174"/>
      <c r="DIN174"/>
      <c r="DIO174"/>
      <c r="DIP174"/>
      <c r="DIQ174"/>
      <c r="DIR174"/>
      <c r="DIS174"/>
      <c r="DIT174"/>
      <c r="DIU174"/>
      <c r="DIV174"/>
      <c r="DIW174"/>
      <c r="DIX174"/>
      <c r="DIY174"/>
      <c r="DIZ174"/>
      <c r="DJA174"/>
      <c r="DJB174"/>
      <c r="DJC174"/>
      <c r="DJD174"/>
      <c r="DJE174"/>
      <c r="DJF174"/>
      <c r="DJG174"/>
      <c r="DJH174"/>
      <c r="DJI174"/>
      <c r="DJJ174"/>
      <c r="DJK174"/>
      <c r="DJL174"/>
      <c r="DJM174"/>
      <c r="DJN174"/>
      <c r="DJO174"/>
      <c r="DJP174"/>
      <c r="DJQ174"/>
      <c r="DJR174"/>
      <c r="DJS174"/>
      <c r="DJT174"/>
      <c r="DJU174"/>
      <c r="DJV174"/>
      <c r="DJW174"/>
      <c r="DJX174"/>
      <c r="DJY174"/>
      <c r="DJZ174"/>
      <c r="DKA174"/>
      <c r="DKB174"/>
      <c r="DKC174"/>
      <c r="DKD174"/>
      <c r="DKE174"/>
      <c r="DKF174"/>
      <c r="DKG174"/>
      <c r="DKH174"/>
      <c r="DKI174"/>
      <c r="DKJ174"/>
      <c r="DKK174"/>
      <c r="DKL174"/>
      <c r="DKM174"/>
      <c r="DKN174"/>
      <c r="DKO174"/>
      <c r="DKP174"/>
      <c r="DKQ174"/>
      <c r="DKR174"/>
      <c r="DKS174"/>
      <c r="DKT174"/>
      <c r="DKU174"/>
      <c r="DKV174"/>
      <c r="DKW174"/>
      <c r="DKX174"/>
      <c r="DKY174"/>
      <c r="DKZ174"/>
      <c r="DLA174"/>
      <c r="DLB174"/>
      <c r="DLC174"/>
      <c r="DLD174"/>
      <c r="DLE174"/>
      <c r="DLF174"/>
      <c r="DLG174"/>
      <c r="DLH174"/>
      <c r="DLI174"/>
      <c r="DLJ174"/>
      <c r="DLK174"/>
      <c r="DLL174"/>
      <c r="DLM174"/>
      <c r="DLN174"/>
      <c r="DLO174"/>
      <c r="DLP174"/>
      <c r="DLQ174"/>
      <c r="DLR174"/>
      <c r="DLS174"/>
      <c r="DLT174"/>
      <c r="DLU174"/>
      <c r="DLV174"/>
      <c r="DLW174"/>
      <c r="DLX174"/>
      <c r="DLY174"/>
      <c r="DLZ174"/>
      <c r="DMA174"/>
      <c r="DMB174"/>
      <c r="DMC174"/>
      <c r="DMD174"/>
      <c r="DME174"/>
      <c r="DMF174"/>
      <c r="DMG174"/>
      <c r="DMH174"/>
      <c r="DMI174"/>
      <c r="DMJ174"/>
      <c r="DMK174"/>
      <c r="DML174"/>
      <c r="DMM174"/>
      <c r="DMN174"/>
      <c r="DMO174"/>
      <c r="DMP174"/>
      <c r="DMQ174"/>
      <c r="DMR174"/>
      <c r="DMS174"/>
      <c r="DMT174"/>
      <c r="DMU174"/>
      <c r="DMV174"/>
      <c r="DMW174"/>
      <c r="DMX174"/>
      <c r="DMY174"/>
      <c r="DMZ174"/>
      <c r="DNA174"/>
      <c r="DNB174"/>
      <c r="DNC174"/>
      <c r="DND174"/>
      <c r="DNE174"/>
      <c r="DNF174"/>
      <c r="DNG174"/>
      <c r="DNH174"/>
      <c r="DNI174"/>
      <c r="DNJ174"/>
      <c r="DNK174"/>
      <c r="DNL174"/>
      <c r="DNM174"/>
      <c r="DNN174"/>
      <c r="DNO174"/>
      <c r="DNP174"/>
      <c r="DNQ174"/>
      <c r="DNR174"/>
      <c r="DNS174"/>
      <c r="DNT174"/>
      <c r="DNU174"/>
      <c r="DNV174"/>
      <c r="DNW174"/>
      <c r="DNX174"/>
      <c r="DNY174"/>
      <c r="DNZ174"/>
      <c r="DOA174"/>
      <c r="DOB174"/>
      <c r="DOC174"/>
      <c r="DOD174"/>
      <c r="DOE174"/>
      <c r="DOF174"/>
      <c r="DOG174"/>
      <c r="DOH174"/>
      <c r="DOI174"/>
      <c r="DOJ174"/>
      <c r="DOK174"/>
      <c r="DOL174"/>
      <c r="DOM174"/>
      <c r="DON174"/>
      <c r="DOO174"/>
      <c r="DOP174"/>
      <c r="DOQ174"/>
      <c r="DOR174"/>
      <c r="DOS174"/>
      <c r="DOT174"/>
      <c r="DOU174"/>
      <c r="DOV174"/>
      <c r="DOW174"/>
      <c r="DOX174"/>
      <c r="DOY174"/>
      <c r="DOZ174"/>
      <c r="DPA174"/>
      <c r="DPB174"/>
      <c r="DPC174"/>
      <c r="DPD174"/>
      <c r="DPE174"/>
      <c r="DPF174"/>
      <c r="DPG174"/>
      <c r="DPH174"/>
      <c r="DPI174"/>
      <c r="DPJ174"/>
      <c r="DPK174"/>
      <c r="DPL174"/>
      <c r="DPM174"/>
      <c r="DPN174"/>
      <c r="DPO174"/>
      <c r="DPP174"/>
      <c r="DPQ174"/>
      <c r="DPR174"/>
      <c r="DPS174"/>
      <c r="DPT174"/>
      <c r="DPU174"/>
      <c r="DPV174"/>
      <c r="DPW174"/>
      <c r="DPX174"/>
      <c r="DPY174"/>
      <c r="DPZ174"/>
      <c r="DQA174"/>
      <c r="DQB174"/>
      <c r="DQC174"/>
      <c r="DQD174"/>
      <c r="DQE174"/>
      <c r="DQF174"/>
      <c r="DQG174"/>
      <c r="DQH174"/>
      <c r="DQI174"/>
      <c r="DQJ174"/>
      <c r="DQK174"/>
      <c r="DQL174"/>
      <c r="DQM174"/>
      <c r="DQN174"/>
      <c r="DQO174"/>
      <c r="DQP174"/>
      <c r="DQQ174"/>
      <c r="DQR174"/>
      <c r="DQS174"/>
      <c r="DQT174"/>
      <c r="DQU174"/>
      <c r="DQV174"/>
      <c r="DQW174"/>
      <c r="DQX174"/>
      <c r="DQY174"/>
      <c r="DQZ174"/>
      <c r="DRA174"/>
      <c r="DRB174"/>
      <c r="DRC174"/>
      <c r="DRD174"/>
      <c r="DRE174"/>
      <c r="DRF174"/>
      <c r="DRG174"/>
      <c r="DRH174"/>
      <c r="DRI174"/>
      <c r="DRJ174"/>
      <c r="DRK174"/>
      <c r="DRL174"/>
      <c r="DRM174"/>
      <c r="DRN174"/>
      <c r="DRO174"/>
      <c r="DRP174"/>
      <c r="DRQ174"/>
      <c r="DRR174"/>
      <c r="DRS174"/>
      <c r="DRT174"/>
      <c r="DRU174"/>
      <c r="DRV174"/>
      <c r="DRW174"/>
      <c r="DRX174"/>
      <c r="DRY174"/>
      <c r="DRZ174"/>
      <c r="DSA174"/>
      <c r="DSB174"/>
      <c r="DSC174"/>
      <c r="DSD174"/>
      <c r="DSE174"/>
      <c r="DSF174"/>
      <c r="DSG174"/>
      <c r="DSH174"/>
      <c r="DSI174"/>
      <c r="DSJ174"/>
      <c r="DSK174"/>
      <c r="DSL174"/>
      <c r="DSM174"/>
      <c r="DSN174"/>
      <c r="DSO174"/>
      <c r="DSP174"/>
      <c r="DSQ174"/>
      <c r="DSR174"/>
      <c r="DSS174"/>
      <c r="DST174"/>
      <c r="DSU174"/>
      <c r="DSV174"/>
      <c r="DSW174"/>
      <c r="DSX174"/>
      <c r="DSY174"/>
      <c r="DSZ174"/>
      <c r="DTA174"/>
      <c r="DTB174"/>
      <c r="DTC174"/>
      <c r="DTD174"/>
      <c r="DTE174"/>
      <c r="DTF174"/>
      <c r="DTG174"/>
      <c r="DTH174"/>
      <c r="DTI174"/>
      <c r="DTJ174"/>
      <c r="DTK174"/>
      <c r="DTL174"/>
      <c r="DTM174"/>
      <c r="DTN174"/>
      <c r="DTO174"/>
      <c r="DTP174"/>
      <c r="DTQ174"/>
      <c r="DTR174"/>
      <c r="DTS174"/>
      <c r="DTT174"/>
      <c r="DTU174"/>
      <c r="DTV174"/>
      <c r="DTW174"/>
      <c r="DTX174"/>
      <c r="DTY174"/>
      <c r="DTZ174"/>
      <c r="DUA174"/>
      <c r="DUB174"/>
      <c r="DUC174"/>
      <c r="DUD174"/>
      <c r="DUE174"/>
      <c r="DUF174"/>
      <c r="DUG174"/>
      <c r="DUH174"/>
      <c r="DUI174"/>
      <c r="DUJ174"/>
      <c r="DUK174"/>
      <c r="DUL174"/>
      <c r="DUM174"/>
      <c r="DUN174"/>
      <c r="DUO174"/>
      <c r="DUP174"/>
      <c r="DUQ174"/>
      <c r="DUR174"/>
      <c r="DUS174"/>
      <c r="DUT174"/>
      <c r="DUU174"/>
      <c r="DUV174"/>
      <c r="DUW174"/>
      <c r="DUX174"/>
      <c r="DUY174"/>
      <c r="DUZ174"/>
      <c r="DVA174"/>
      <c r="DVB174"/>
      <c r="DVC174"/>
      <c r="DVD174"/>
      <c r="DVE174"/>
      <c r="DVF174"/>
      <c r="DVG174"/>
      <c r="DVH174"/>
      <c r="DVI174"/>
      <c r="DVJ174"/>
      <c r="DVK174"/>
      <c r="DVL174"/>
      <c r="DVM174"/>
      <c r="DVN174"/>
      <c r="DVO174"/>
      <c r="DVP174"/>
      <c r="DVQ174"/>
      <c r="DVR174"/>
      <c r="DVS174"/>
      <c r="DVT174"/>
      <c r="DVU174"/>
      <c r="DVV174"/>
      <c r="DVW174"/>
      <c r="DVX174"/>
      <c r="DVY174"/>
      <c r="DVZ174"/>
      <c r="DWA174"/>
      <c r="DWB174"/>
      <c r="DWC174"/>
      <c r="DWD174"/>
      <c r="DWE174"/>
      <c r="DWF174"/>
      <c r="DWG174"/>
      <c r="DWH174"/>
      <c r="DWI174"/>
      <c r="DWJ174"/>
      <c r="DWK174"/>
      <c r="DWL174"/>
      <c r="DWM174"/>
      <c r="DWN174"/>
      <c r="DWO174"/>
      <c r="DWP174"/>
      <c r="DWQ174"/>
      <c r="DWR174"/>
      <c r="DWS174"/>
      <c r="DWT174"/>
      <c r="DWU174"/>
      <c r="DWV174"/>
      <c r="DWW174"/>
      <c r="DWX174"/>
      <c r="DWY174"/>
      <c r="DWZ174"/>
      <c r="DXA174"/>
      <c r="DXB174"/>
      <c r="DXC174"/>
      <c r="DXD174"/>
      <c r="DXE174"/>
      <c r="DXF174"/>
      <c r="DXG174"/>
      <c r="DXH174"/>
      <c r="DXI174"/>
      <c r="DXJ174"/>
      <c r="DXK174"/>
      <c r="DXL174"/>
      <c r="DXM174"/>
      <c r="DXN174"/>
      <c r="DXO174"/>
      <c r="DXP174"/>
      <c r="DXQ174"/>
      <c r="DXR174"/>
      <c r="DXS174"/>
      <c r="DXT174"/>
      <c r="DXU174"/>
      <c r="DXV174"/>
      <c r="DXW174"/>
      <c r="DXX174"/>
      <c r="DXY174"/>
      <c r="DXZ174"/>
      <c r="DYA174"/>
      <c r="DYB174"/>
      <c r="DYC174"/>
      <c r="DYD174"/>
      <c r="DYE174"/>
      <c r="DYF174"/>
      <c r="DYG174"/>
      <c r="DYH174"/>
      <c r="DYI174"/>
      <c r="DYJ174"/>
      <c r="DYK174"/>
      <c r="DYL174"/>
      <c r="DYM174"/>
      <c r="DYN174"/>
      <c r="DYO174"/>
      <c r="DYP174"/>
      <c r="DYQ174"/>
      <c r="DYR174"/>
      <c r="DYS174"/>
      <c r="DYT174"/>
      <c r="DYU174"/>
      <c r="DYV174"/>
      <c r="DYW174"/>
      <c r="DYX174"/>
      <c r="DYY174"/>
      <c r="DYZ174"/>
      <c r="DZA174"/>
      <c r="DZB174"/>
      <c r="DZC174"/>
      <c r="DZD174"/>
      <c r="DZE174"/>
      <c r="DZF174"/>
      <c r="DZG174"/>
      <c r="DZH174"/>
      <c r="DZI174"/>
      <c r="DZJ174"/>
      <c r="DZK174"/>
      <c r="DZL174"/>
      <c r="DZM174"/>
      <c r="DZN174"/>
      <c r="DZO174"/>
      <c r="DZP174"/>
      <c r="DZQ174"/>
      <c r="DZR174"/>
      <c r="DZS174"/>
      <c r="DZT174"/>
      <c r="DZU174"/>
      <c r="DZV174"/>
      <c r="DZW174"/>
      <c r="DZX174"/>
      <c r="DZY174"/>
      <c r="DZZ174"/>
      <c r="EAA174"/>
      <c r="EAB174"/>
      <c r="EAC174"/>
      <c r="EAD174"/>
      <c r="EAE174"/>
      <c r="EAF174"/>
      <c r="EAG174"/>
      <c r="EAH174"/>
      <c r="EAI174"/>
      <c r="EAJ174"/>
      <c r="EAK174"/>
      <c r="EAL174"/>
      <c r="EAM174"/>
      <c r="EAN174"/>
      <c r="EAO174"/>
      <c r="EAP174"/>
      <c r="EAQ174"/>
      <c r="EAR174"/>
      <c r="EAS174"/>
      <c r="EAT174"/>
      <c r="EAU174"/>
      <c r="EAV174"/>
      <c r="EAW174"/>
      <c r="EAX174"/>
      <c r="EAY174"/>
      <c r="EAZ174"/>
      <c r="EBA174"/>
      <c r="EBB174"/>
      <c r="EBC174"/>
      <c r="EBD174"/>
      <c r="EBE174"/>
      <c r="EBF174"/>
      <c r="EBG174"/>
      <c r="EBH174"/>
      <c r="EBI174"/>
      <c r="EBJ174"/>
      <c r="EBK174"/>
      <c r="EBL174"/>
      <c r="EBM174"/>
      <c r="EBN174"/>
      <c r="EBO174"/>
      <c r="EBP174"/>
      <c r="EBQ174"/>
      <c r="EBR174"/>
      <c r="EBS174"/>
      <c r="EBT174"/>
      <c r="EBU174"/>
      <c r="EBV174"/>
      <c r="EBW174"/>
      <c r="EBX174"/>
      <c r="EBY174"/>
      <c r="EBZ174"/>
      <c r="ECA174"/>
      <c r="ECB174"/>
      <c r="ECC174"/>
      <c r="ECD174"/>
      <c r="ECE174"/>
      <c r="ECF174"/>
      <c r="ECG174"/>
      <c r="ECH174"/>
      <c r="ECI174"/>
      <c r="ECJ174"/>
      <c r="ECK174"/>
      <c r="ECL174"/>
      <c r="ECM174"/>
      <c r="ECN174"/>
      <c r="ECO174"/>
      <c r="ECP174"/>
      <c r="ECQ174"/>
      <c r="ECR174"/>
      <c r="ECS174"/>
      <c r="ECT174"/>
      <c r="ECU174"/>
      <c r="ECV174"/>
      <c r="ECW174"/>
      <c r="ECX174"/>
      <c r="ECY174"/>
      <c r="ECZ174"/>
      <c r="EDA174"/>
      <c r="EDB174"/>
      <c r="EDC174"/>
      <c r="EDD174"/>
      <c r="EDE174"/>
      <c r="EDF174"/>
      <c r="EDG174"/>
      <c r="EDH174"/>
      <c r="EDI174"/>
      <c r="EDJ174"/>
      <c r="EDK174"/>
      <c r="EDL174"/>
      <c r="EDM174"/>
      <c r="EDN174"/>
      <c r="EDO174"/>
      <c r="EDP174"/>
      <c r="EDQ174"/>
      <c r="EDR174"/>
      <c r="EDS174"/>
      <c r="EDT174"/>
      <c r="EDU174"/>
      <c r="EDV174"/>
      <c r="EDW174"/>
      <c r="EDX174"/>
      <c r="EDY174"/>
      <c r="EDZ174"/>
      <c r="EEA174"/>
      <c r="EEB174"/>
      <c r="EEC174"/>
      <c r="EED174"/>
      <c r="EEE174"/>
      <c r="EEF174"/>
      <c r="EEG174"/>
      <c r="EEH174"/>
      <c r="EEI174"/>
      <c r="EEJ174"/>
      <c r="EEK174"/>
      <c r="EEL174"/>
      <c r="EEM174"/>
      <c r="EEN174"/>
      <c r="EEO174"/>
      <c r="EEP174"/>
      <c r="EEQ174"/>
      <c r="EER174"/>
      <c r="EES174"/>
      <c r="EET174"/>
      <c r="EEU174"/>
      <c r="EEV174"/>
      <c r="EEW174"/>
      <c r="EEX174"/>
      <c r="EEY174"/>
      <c r="EEZ174"/>
      <c r="EFA174"/>
      <c r="EFB174"/>
      <c r="EFC174"/>
      <c r="EFD174"/>
      <c r="EFE174"/>
      <c r="EFF174"/>
      <c r="EFG174"/>
      <c r="EFH174"/>
      <c r="EFI174"/>
      <c r="EFJ174"/>
      <c r="EFK174"/>
      <c r="EFL174"/>
      <c r="EFM174"/>
      <c r="EFN174"/>
      <c r="EFO174"/>
      <c r="EFP174"/>
      <c r="EFQ174"/>
      <c r="EFR174"/>
      <c r="EFS174"/>
      <c r="EFT174"/>
      <c r="EFU174"/>
      <c r="EFV174"/>
      <c r="EFW174"/>
      <c r="EFX174"/>
      <c r="EFY174"/>
      <c r="EFZ174"/>
      <c r="EGA174"/>
      <c r="EGB174"/>
      <c r="EGC174"/>
      <c r="EGD174"/>
      <c r="EGE174"/>
      <c r="EGF174"/>
      <c r="EGG174"/>
      <c r="EGH174"/>
      <c r="EGI174"/>
      <c r="EGJ174"/>
      <c r="EGK174"/>
      <c r="EGL174"/>
      <c r="EGM174"/>
      <c r="EGN174"/>
      <c r="EGO174"/>
      <c r="EGP174"/>
      <c r="EGQ174"/>
      <c r="EGR174"/>
      <c r="EGS174"/>
      <c r="EGT174"/>
      <c r="EGU174"/>
      <c r="EGV174"/>
      <c r="EGW174"/>
      <c r="EGX174"/>
      <c r="EGY174"/>
      <c r="EGZ174"/>
      <c r="EHA174"/>
      <c r="EHB174"/>
      <c r="EHC174"/>
      <c r="EHD174"/>
      <c r="EHE174"/>
      <c r="EHF174"/>
      <c r="EHG174"/>
      <c r="EHH174"/>
      <c r="EHI174"/>
      <c r="EHJ174"/>
      <c r="EHK174"/>
      <c r="EHL174"/>
      <c r="EHM174"/>
      <c r="EHN174"/>
      <c r="EHO174"/>
      <c r="EHP174"/>
      <c r="EHQ174"/>
      <c r="EHR174"/>
      <c r="EHS174"/>
      <c r="EHT174"/>
      <c r="EHU174"/>
      <c r="EHV174"/>
      <c r="EHW174"/>
      <c r="EHX174"/>
      <c r="EHY174"/>
      <c r="EHZ174"/>
      <c r="EIA174"/>
      <c r="EIB174"/>
      <c r="EIC174"/>
      <c r="EID174"/>
      <c r="EIE174"/>
      <c r="EIF174"/>
      <c r="EIG174"/>
      <c r="EIH174"/>
      <c r="EII174"/>
      <c r="EIJ174"/>
      <c r="EIK174"/>
      <c r="EIL174"/>
      <c r="EIM174"/>
      <c r="EIN174"/>
      <c r="EIO174"/>
      <c r="EIP174"/>
      <c r="EIQ174"/>
      <c r="EIR174"/>
      <c r="EIS174"/>
      <c r="EIT174"/>
      <c r="EIU174"/>
      <c r="EIV174"/>
      <c r="EIW174"/>
      <c r="EIX174"/>
      <c r="EIY174"/>
      <c r="EIZ174"/>
      <c r="EJA174"/>
      <c r="EJB174"/>
      <c r="EJC174"/>
      <c r="EJD174"/>
      <c r="EJE174"/>
      <c r="EJF174"/>
      <c r="EJG174"/>
      <c r="EJH174"/>
      <c r="EJI174"/>
      <c r="EJJ174"/>
      <c r="EJK174"/>
      <c r="EJL174"/>
      <c r="EJM174"/>
      <c r="EJN174"/>
      <c r="EJO174"/>
      <c r="EJP174"/>
      <c r="EJQ174"/>
      <c r="EJR174"/>
      <c r="EJS174"/>
      <c r="EJT174"/>
      <c r="EJU174"/>
      <c r="EJV174"/>
      <c r="EJW174"/>
      <c r="EJX174"/>
      <c r="EJY174"/>
      <c r="EJZ174"/>
      <c r="EKA174"/>
      <c r="EKB174"/>
      <c r="EKC174"/>
      <c r="EKD174"/>
      <c r="EKE174"/>
      <c r="EKF174"/>
      <c r="EKG174"/>
      <c r="EKH174"/>
      <c r="EKI174"/>
      <c r="EKJ174"/>
      <c r="EKK174"/>
      <c r="EKL174"/>
      <c r="EKM174"/>
      <c r="EKN174"/>
      <c r="EKO174"/>
      <c r="EKP174"/>
      <c r="EKQ174"/>
      <c r="EKR174"/>
      <c r="EKS174"/>
      <c r="EKT174"/>
      <c r="EKU174"/>
      <c r="EKV174"/>
      <c r="EKW174"/>
      <c r="EKX174"/>
      <c r="EKY174"/>
      <c r="EKZ174"/>
      <c r="ELA174"/>
      <c r="ELB174"/>
      <c r="ELC174"/>
      <c r="ELD174"/>
      <c r="ELE174"/>
      <c r="ELF174"/>
      <c r="ELG174"/>
      <c r="ELH174"/>
      <c r="ELI174"/>
      <c r="ELJ174"/>
      <c r="ELK174"/>
      <c r="ELL174"/>
      <c r="ELM174"/>
      <c r="ELN174"/>
      <c r="ELO174"/>
      <c r="ELP174"/>
      <c r="ELQ174"/>
      <c r="ELR174"/>
      <c r="ELS174"/>
      <c r="ELT174"/>
      <c r="ELU174"/>
      <c r="ELV174"/>
      <c r="ELW174"/>
      <c r="ELX174"/>
      <c r="ELY174"/>
      <c r="ELZ174"/>
      <c r="EMA174"/>
      <c r="EMB174"/>
      <c r="EMC174"/>
      <c r="EMD174"/>
      <c r="EME174"/>
      <c r="EMF174"/>
      <c r="EMG174"/>
      <c r="EMH174"/>
      <c r="EMI174"/>
      <c r="EMJ174"/>
      <c r="EMK174"/>
      <c r="EML174"/>
      <c r="EMM174"/>
      <c r="EMN174"/>
      <c r="EMO174"/>
      <c r="EMP174"/>
      <c r="EMQ174"/>
      <c r="EMR174"/>
      <c r="EMS174"/>
      <c r="EMT174"/>
      <c r="EMU174"/>
      <c r="EMV174"/>
      <c r="EMW174"/>
      <c r="EMX174"/>
      <c r="EMY174"/>
      <c r="EMZ174"/>
      <c r="ENA174"/>
      <c r="ENB174"/>
      <c r="ENC174"/>
      <c r="END174"/>
      <c r="ENE174"/>
      <c r="ENF174"/>
      <c r="ENG174"/>
      <c r="ENH174"/>
      <c r="ENI174"/>
      <c r="ENJ174"/>
      <c r="ENK174"/>
      <c r="ENL174"/>
      <c r="ENM174"/>
      <c r="ENN174"/>
      <c r="ENO174"/>
      <c r="ENP174"/>
      <c r="ENQ174"/>
      <c r="ENR174"/>
      <c r="ENS174"/>
      <c r="ENT174"/>
      <c r="ENU174"/>
      <c r="ENV174"/>
      <c r="ENW174"/>
      <c r="ENX174"/>
      <c r="ENY174"/>
      <c r="ENZ174"/>
      <c r="EOA174"/>
      <c r="EOB174"/>
      <c r="EOC174"/>
      <c r="EOD174"/>
      <c r="EOE174"/>
      <c r="EOF174"/>
      <c r="EOG174"/>
      <c r="EOH174"/>
      <c r="EOI174"/>
      <c r="EOJ174"/>
      <c r="EOK174"/>
      <c r="EOL174"/>
      <c r="EOM174"/>
      <c r="EON174"/>
      <c r="EOO174"/>
      <c r="EOP174"/>
      <c r="EOQ174"/>
      <c r="EOR174"/>
      <c r="EOS174"/>
      <c r="EOT174"/>
      <c r="EOU174"/>
      <c r="EOV174"/>
      <c r="EOW174"/>
      <c r="EOX174"/>
      <c r="EOY174"/>
      <c r="EOZ174"/>
      <c r="EPA174"/>
      <c r="EPB174"/>
      <c r="EPC174"/>
      <c r="EPD174"/>
      <c r="EPE174"/>
      <c r="EPF174"/>
      <c r="EPG174"/>
      <c r="EPH174"/>
      <c r="EPI174"/>
      <c r="EPJ174"/>
      <c r="EPK174"/>
      <c r="EPL174"/>
      <c r="EPM174"/>
      <c r="EPN174"/>
      <c r="EPO174"/>
      <c r="EPP174"/>
      <c r="EPQ174"/>
      <c r="EPR174"/>
      <c r="EPS174"/>
      <c r="EPT174"/>
      <c r="EPU174"/>
      <c r="EPV174"/>
      <c r="EPW174"/>
      <c r="EPX174"/>
      <c r="EPY174"/>
      <c r="EPZ174"/>
      <c r="EQA174"/>
      <c r="EQB174"/>
      <c r="EQC174"/>
      <c r="EQD174"/>
      <c r="EQE174"/>
      <c r="EQF174"/>
      <c r="EQG174"/>
      <c r="EQH174"/>
      <c r="EQI174"/>
      <c r="EQJ174"/>
      <c r="EQK174"/>
      <c r="EQL174"/>
      <c r="EQM174"/>
      <c r="EQN174"/>
      <c r="EQO174"/>
      <c r="EQP174"/>
      <c r="EQQ174"/>
      <c r="EQR174"/>
      <c r="EQS174"/>
      <c r="EQT174"/>
      <c r="EQU174"/>
      <c r="EQV174"/>
      <c r="EQW174"/>
      <c r="EQX174"/>
      <c r="EQY174"/>
      <c r="EQZ174"/>
      <c r="ERA174"/>
      <c r="ERB174"/>
      <c r="ERC174"/>
      <c r="ERD174"/>
      <c r="ERE174"/>
      <c r="ERF174"/>
      <c r="ERG174"/>
      <c r="ERH174"/>
      <c r="ERI174"/>
      <c r="ERJ174"/>
      <c r="ERK174"/>
      <c r="ERL174"/>
      <c r="ERM174"/>
      <c r="ERN174"/>
      <c r="ERO174"/>
      <c r="ERP174"/>
      <c r="ERQ174"/>
      <c r="ERR174"/>
      <c r="ERS174"/>
      <c r="ERT174"/>
      <c r="ERU174"/>
      <c r="ERV174"/>
      <c r="ERW174"/>
      <c r="ERX174"/>
      <c r="ERY174"/>
      <c r="ERZ174"/>
      <c r="ESA174"/>
      <c r="ESB174"/>
      <c r="ESC174"/>
      <c r="ESD174"/>
      <c r="ESE174"/>
      <c r="ESF174"/>
      <c r="ESG174"/>
      <c r="ESH174"/>
      <c r="ESI174"/>
      <c r="ESJ174"/>
      <c r="ESK174"/>
      <c r="ESL174"/>
      <c r="ESM174"/>
      <c r="ESN174"/>
      <c r="ESO174"/>
      <c r="ESP174"/>
      <c r="ESQ174"/>
      <c r="ESR174"/>
      <c r="ESS174"/>
      <c r="EST174"/>
      <c r="ESU174"/>
      <c r="ESV174"/>
      <c r="ESW174"/>
      <c r="ESX174"/>
      <c r="ESY174"/>
      <c r="ESZ174"/>
      <c r="ETA174"/>
      <c r="ETB174"/>
      <c r="ETC174"/>
      <c r="ETD174"/>
      <c r="ETE174"/>
      <c r="ETF174"/>
      <c r="ETG174"/>
      <c r="ETH174"/>
      <c r="ETI174"/>
      <c r="ETJ174"/>
      <c r="ETK174"/>
      <c r="ETL174"/>
      <c r="ETM174"/>
      <c r="ETN174"/>
      <c r="ETO174"/>
      <c r="ETP174"/>
      <c r="ETQ174"/>
      <c r="ETR174"/>
      <c r="ETS174"/>
      <c r="ETT174"/>
      <c r="ETU174"/>
      <c r="ETV174"/>
      <c r="ETW174"/>
      <c r="ETX174"/>
      <c r="ETY174"/>
      <c r="ETZ174"/>
      <c r="EUA174"/>
      <c r="EUB174"/>
      <c r="EUC174"/>
      <c r="EUD174"/>
      <c r="EUE174"/>
      <c r="EUF174"/>
      <c r="EUG174"/>
      <c r="EUH174"/>
      <c r="EUI174"/>
      <c r="EUJ174"/>
      <c r="EUK174"/>
      <c r="EUL174"/>
      <c r="EUM174"/>
      <c r="EUN174"/>
      <c r="EUO174"/>
      <c r="EUP174"/>
      <c r="EUQ174"/>
      <c r="EUR174"/>
      <c r="EUS174"/>
      <c r="EUT174"/>
      <c r="EUU174"/>
      <c r="EUV174"/>
      <c r="EUW174"/>
      <c r="EUX174"/>
      <c r="EUY174"/>
      <c r="EUZ174"/>
      <c r="EVA174"/>
      <c r="EVB174"/>
      <c r="EVC174"/>
      <c r="EVD174"/>
      <c r="EVE174"/>
      <c r="EVF174"/>
      <c r="EVG174"/>
      <c r="EVH174"/>
      <c r="EVI174"/>
      <c r="EVJ174"/>
      <c r="EVK174"/>
      <c r="EVL174"/>
      <c r="EVM174"/>
      <c r="EVN174"/>
      <c r="EVO174"/>
      <c r="EVP174"/>
      <c r="EVQ174"/>
      <c r="EVR174"/>
      <c r="EVS174"/>
      <c r="EVT174"/>
      <c r="EVU174"/>
      <c r="EVV174"/>
      <c r="EVW174"/>
      <c r="EVX174"/>
      <c r="EVY174"/>
      <c r="EVZ174"/>
      <c r="EWA174"/>
      <c r="EWB174"/>
      <c r="EWC174"/>
      <c r="EWD174"/>
      <c r="EWE174"/>
      <c r="EWF174"/>
      <c r="EWG174"/>
      <c r="EWH174"/>
      <c r="EWI174"/>
      <c r="EWJ174"/>
      <c r="EWK174"/>
      <c r="EWL174"/>
      <c r="EWM174"/>
      <c r="EWN174"/>
      <c r="EWO174"/>
      <c r="EWP174"/>
      <c r="EWQ174"/>
      <c r="EWR174"/>
      <c r="EWS174"/>
      <c r="EWT174"/>
      <c r="EWU174"/>
      <c r="EWV174"/>
      <c r="EWW174"/>
      <c r="EWX174"/>
      <c r="EWY174"/>
      <c r="EWZ174"/>
      <c r="EXA174"/>
      <c r="EXB174"/>
      <c r="EXC174"/>
      <c r="EXD174"/>
      <c r="EXE174"/>
      <c r="EXF174"/>
      <c r="EXG174"/>
      <c r="EXH174"/>
      <c r="EXI174"/>
      <c r="EXJ174"/>
      <c r="EXK174"/>
      <c r="EXL174"/>
      <c r="EXM174"/>
      <c r="EXN174"/>
      <c r="EXO174"/>
      <c r="EXP174"/>
      <c r="EXQ174"/>
      <c r="EXR174"/>
      <c r="EXS174"/>
      <c r="EXT174"/>
      <c r="EXU174"/>
      <c r="EXV174"/>
      <c r="EXW174"/>
      <c r="EXX174"/>
      <c r="EXY174"/>
      <c r="EXZ174"/>
      <c r="EYA174"/>
      <c r="EYB174"/>
      <c r="EYC174"/>
      <c r="EYD174"/>
      <c r="EYE174"/>
      <c r="EYF174"/>
      <c r="EYG174"/>
      <c r="EYH174"/>
      <c r="EYI174"/>
      <c r="EYJ174"/>
      <c r="EYK174"/>
      <c r="EYL174"/>
      <c r="EYM174"/>
      <c r="EYN174"/>
      <c r="EYO174"/>
      <c r="EYP174"/>
      <c r="EYQ174"/>
      <c r="EYR174"/>
      <c r="EYS174"/>
      <c r="EYT174"/>
      <c r="EYU174"/>
      <c r="EYV174"/>
      <c r="EYW174"/>
      <c r="EYX174"/>
      <c r="EYY174"/>
      <c r="EYZ174"/>
      <c r="EZA174"/>
      <c r="EZB174"/>
      <c r="EZC174"/>
      <c r="EZD174"/>
      <c r="EZE174"/>
      <c r="EZF174"/>
      <c r="EZG174"/>
      <c r="EZH174"/>
      <c r="EZI174"/>
      <c r="EZJ174"/>
      <c r="EZK174"/>
      <c r="EZL174"/>
      <c r="EZM174"/>
      <c r="EZN174"/>
      <c r="EZO174"/>
      <c r="EZP174"/>
      <c r="EZQ174"/>
      <c r="EZR174"/>
      <c r="EZS174"/>
      <c r="EZT174"/>
      <c r="EZU174"/>
      <c r="EZV174"/>
      <c r="EZW174"/>
      <c r="EZX174"/>
      <c r="EZY174"/>
      <c r="EZZ174"/>
      <c r="FAA174"/>
      <c r="FAB174"/>
      <c r="FAC174"/>
      <c r="FAD174"/>
      <c r="FAE174"/>
      <c r="FAF174"/>
      <c r="FAG174"/>
      <c r="FAH174"/>
      <c r="FAI174"/>
      <c r="FAJ174"/>
      <c r="FAK174"/>
      <c r="FAL174"/>
      <c r="FAM174"/>
      <c r="FAN174"/>
      <c r="FAO174"/>
      <c r="FAP174"/>
      <c r="FAQ174"/>
      <c r="FAR174"/>
      <c r="FAS174"/>
      <c r="FAT174"/>
      <c r="FAU174"/>
      <c r="FAV174"/>
      <c r="FAW174"/>
      <c r="FAX174"/>
      <c r="FAY174"/>
      <c r="FAZ174"/>
      <c r="FBA174"/>
      <c r="FBB174"/>
      <c r="FBC174"/>
      <c r="FBD174"/>
      <c r="FBE174"/>
      <c r="FBF174"/>
      <c r="FBG174"/>
      <c r="FBH174"/>
      <c r="FBI174"/>
      <c r="FBJ174"/>
      <c r="FBK174"/>
      <c r="FBL174"/>
      <c r="FBM174"/>
      <c r="FBN174"/>
      <c r="FBO174"/>
      <c r="FBP174"/>
      <c r="FBQ174"/>
      <c r="FBR174"/>
      <c r="FBS174"/>
      <c r="FBT174"/>
      <c r="FBU174"/>
      <c r="FBV174"/>
      <c r="FBW174"/>
      <c r="FBX174"/>
      <c r="FBY174"/>
      <c r="FBZ174"/>
      <c r="FCA174"/>
      <c r="FCB174"/>
      <c r="FCC174"/>
      <c r="FCD174"/>
      <c r="FCE174"/>
      <c r="FCF174"/>
      <c r="FCG174"/>
      <c r="FCH174"/>
      <c r="FCI174"/>
      <c r="FCJ174"/>
      <c r="FCK174"/>
      <c r="FCL174"/>
      <c r="FCM174"/>
      <c r="FCN174"/>
      <c r="FCO174"/>
      <c r="FCP174"/>
      <c r="FCQ174"/>
      <c r="FCR174"/>
      <c r="FCS174"/>
      <c r="FCT174"/>
      <c r="FCU174"/>
      <c r="FCV174"/>
      <c r="FCW174"/>
      <c r="FCX174"/>
      <c r="FCY174"/>
      <c r="FCZ174"/>
      <c r="FDA174"/>
      <c r="FDB174"/>
      <c r="FDC174"/>
      <c r="FDD174"/>
      <c r="FDE174"/>
      <c r="FDF174"/>
      <c r="FDG174"/>
      <c r="FDH174"/>
      <c r="FDI174"/>
      <c r="FDJ174"/>
      <c r="FDK174"/>
      <c r="FDL174"/>
      <c r="FDM174"/>
      <c r="FDN174"/>
      <c r="FDO174"/>
      <c r="FDP174"/>
      <c r="FDQ174"/>
      <c r="FDR174"/>
      <c r="FDS174"/>
      <c r="FDT174"/>
      <c r="FDU174"/>
      <c r="FDV174"/>
      <c r="FDW174"/>
      <c r="FDX174"/>
      <c r="FDY174"/>
      <c r="FDZ174"/>
      <c r="FEA174"/>
      <c r="FEB174"/>
      <c r="FEC174"/>
      <c r="FED174"/>
      <c r="FEE174"/>
      <c r="FEF174"/>
      <c r="FEG174"/>
      <c r="FEH174"/>
      <c r="FEI174"/>
      <c r="FEJ174"/>
      <c r="FEK174"/>
      <c r="FEL174"/>
      <c r="FEM174"/>
      <c r="FEN174"/>
      <c r="FEO174"/>
      <c r="FEP174"/>
      <c r="FEQ174"/>
      <c r="FER174"/>
      <c r="FES174"/>
      <c r="FET174"/>
      <c r="FEU174"/>
      <c r="FEV174"/>
      <c r="FEW174"/>
      <c r="FEX174"/>
      <c r="FEY174"/>
      <c r="FEZ174"/>
      <c r="FFA174"/>
      <c r="FFB174"/>
      <c r="FFC174"/>
      <c r="FFD174"/>
      <c r="FFE174"/>
      <c r="FFF174"/>
      <c r="FFG174"/>
      <c r="FFH174"/>
      <c r="FFI174"/>
      <c r="FFJ174"/>
      <c r="FFK174"/>
      <c r="FFL174"/>
      <c r="FFM174"/>
      <c r="FFN174"/>
      <c r="FFO174"/>
      <c r="FFP174"/>
      <c r="FFQ174"/>
      <c r="FFR174"/>
      <c r="FFS174"/>
      <c r="FFT174"/>
      <c r="FFU174"/>
      <c r="FFV174"/>
      <c r="FFW174"/>
      <c r="FFX174"/>
      <c r="FFY174"/>
      <c r="FFZ174"/>
      <c r="FGA174"/>
      <c r="FGB174"/>
      <c r="FGC174"/>
      <c r="FGD174"/>
      <c r="FGE174"/>
      <c r="FGF174"/>
      <c r="FGG174"/>
      <c r="FGH174"/>
      <c r="FGI174"/>
      <c r="FGJ174"/>
      <c r="FGK174"/>
      <c r="FGL174"/>
      <c r="FGM174"/>
      <c r="FGN174"/>
      <c r="FGO174"/>
      <c r="FGP174"/>
      <c r="FGQ174"/>
      <c r="FGR174"/>
      <c r="FGS174"/>
      <c r="FGT174"/>
      <c r="FGU174"/>
      <c r="FGV174"/>
      <c r="FGW174"/>
      <c r="FGX174"/>
      <c r="FGY174"/>
      <c r="FGZ174"/>
      <c r="FHA174"/>
      <c r="FHB174"/>
      <c r="FHC174"/>
      <c r="FHD174"/>
      <c r="FHE174"/>
      <c r="FHF174"/>
      <c r="FHG174"/>
      <c r="FHH174"/>
      <c r="FHI174"/>
      <c r="FHJ174"/>
      <c r="FHK174"/>
      <c r="FHL174"/>
      <c r="FHM174"/>
      <c r="FHN174"/>
      <c r="FHO174"/>
      <c r="FHP174"/>
      <c r="FHQ174"/>
      <c r="FHR174"/>
      <c r="FHS174"/>
      <c r="FHT174"/>
      <c r="FHU174"/>
      <c r="FHV174"/>
      <c r="FHW174"/>
      <c r="FHX174"/>
      <c r="FHY174"/>
      <c r="FHZ174"/>
      <c r="FIA174"/>
      <c r="FIB174"/>
      <c r="FIC174"/>
      <c r="FID174"/>
      <c r="FIE174"/>
      <c r="FIF174"/>
      <c r="FIG174"/>
      <c r="FIH174"/>
      <c r="FII174"/>
      <c r="FIJ174"/>
      <c r="FIK174"/>
      <c r="FIL174"/>
      <c r="FIM174"/>
      <c r="FIN174"/>
      <c r="FIO174"/>
      <c r="FIP174"/>
      <c r="FIQ174"/>
      <c r="FIR174"/>
      <c r="FIS174"/>
      <c r="FIT174"/>
      <c r="FIU174"/>
      <c r="FIV174"/>
      <c r="FIW174"/>
      <c r="FIX174"/>
      <c r="FIY174"/>
      <c r="FIZ174"/>
      <c r="FJA174"/>
      <c r="FJB174"/>
      <c r="FJC174"/>
      <c r="FJD174"/>
      <c r="FJE174"/>
      <c r="FJF174"/>
      <c r="FJG174"/>
      <c r="FJH174"/>
      <c r="FJI174"/>
      <c r="FJJ174"/>
      <c r="FJK174"/>
      <c r="FJL174"/>
      <c r="FJM174"/>
      <c r="FJN174"/>
      <c r="FJO174"/>
      <c r="FJP174"/>
      <c r="FJQ174"/>
      <c r="FJR174"/>
      <c r="FJS174"/>
      <c r="FJT174"/>
      <c r="FJU174"/>
      <c r="FJV174"/>
      <c r="FJW174"/>
      <c r="FJX174"/>
      <c r="FJY174"/>
      <c r="FJZ174"/>
      <c r="FKA174"/>
      <c r="FKB174"/>
      <c r="FKC174"/>
      <c r="FKD174"/>
      <c r="FKE174"/>
      <c r="FKF174"/>
      <c r="FKG174"/>
      <c r="FKH174"/>
      <c r="FKI174"/>
      <c r="FKJ174"/>
      <c r="FKK174"/>
      <c r="FKL174"/>
      <c r="FKM174"/>
      <c r="FKN174"/>
      <c r="FKO174"/>
      <c r="FKP174"/>
      <c r="FKQ174"/>
      <c r="FKR174"/>
      <c r="FKS174"/>
      <c r="FKT174"/>
      <c r="FKU174"/>
      <c r="FKV174"/>
      <c r="FKW174"/>
      <c r="FKX174"/>
      <c r="FKY174"/>
      <c r="FKZ174"/>
      <c r="FLA174"/>
      <c r="FLB174"/>
      <c r="FLC174"/>
      <c r="FLD174"/>
      <c r="FLE174"/>
      <c r="FLF174"/>
      <c r="FLG174"/>
      <c r="FLH174"/>
      <c r="FLI174"/>
      <c r="FLJ174"/>
      <c r="FLK174"/>
      <c r="FLL174"/>
      <c r="FLM174"/>
      <c r="FLN174"/>
      <c r="FLO174"/>
      <c r="FLP174"/>
      <c r="FLQ174"/>
      <c r="FLR174"/>
      <c r="FLS174"/>
      <c r="FLT174"/>
      <c r="FLU174"/>
      <c r="FLV174"/>
      <c r="FLW174"/>
      <c r="FLX174"/>
      <c r="FLY174"/>
      <c r="FLZ174"/>
      <c r="FMA174"/>
      <c r="FMB174"/>
      <c r="FMC174"/>
      <c r="FMD174"/>
      <c r="FME174"/>
      <c r="FMF174"/>
      <c r="FMG174"/>
      <c r="FMH174"/>
      <c r="FMI174"/>
      <c r="FMJ174"/>
      <c r="FMK174"/>
      <c r="FML174"/>
      <c r="FMM174"/>
      <c r="FMN174"/>
      <c r="FMO174"/>
      <c r="FMP174"/>
      <c r="FMQ174"/>
      <c r="FMR174"/>
      <c r="FMS174"/>
      <c r="FMT174"/>
      <c r="FMU174"/>
      <c r="FMV174"/>
      <c r="FMW174"/>
      <c r="FMX174"/>
      <c r="FMY174"/>
      <c r="FMZ174"/>
      <c r="FNA174"/>
      <c r="FNB174"/>
      <c r="FNC174"/>
      <c r="FND174"/>
      <c r="FNE174"/>
      <c r="FNF174"/>
      <c r="FNG174"/>
      <c r="FNH174"/>
      <c r="FNI174"/>
      <c r="FNJ174"/>
      <c r="FNK174"/>
      <c r="FNL174"/>
      <c r="FNM174"/>
      <c r="FNN174"/>
      <c r="FNO174"/>
      <c r="FNP174"/>
      <c r="FNQ174"/>
      <c r="FNR174"/>
      <c r="FNS174"/>
      <c r="FNT174"/>
      <c r="FNU174"/>
      <c r="FNV174"/>
      <c r="FNW174"/>
      <c r="FNX174"/>
      <c r="FNY174"/>
      <c r="FNZ174"/>
      <c r="FOA174"/>
      <c r="FOB174"/>
      <c r="FOC174"/>
      <c r="FOD174"/>
      <c r="FOE174"/>
      <c r="FOF174"/>
      <c r="FOG174"/>
      <c r="FOH174"/>
      <c r="FOI174"/>
      <c r="FOJ174"/>
      <c r="FOK174"/>
      <c r="FOL174"/>
      <c r="FOM174"/>
      <c r="FON174"/>
      <c r="FOO174"/>
      <c r="FOP174"/>
      <c r="FOQ174"/>
      <c r="FOR174"/>
      <c r="FOS174"/>
      <c r="FOT174"/>
      <c r="FOU174"/>
      <c r="FOV174"/>
      <c r="FOW174"/>
      <c r="FOX174"/>
      <c r="FOY174"/>
      <c r="FOZ174"/>
      <c r="FPA174"/>
      <c r="FPB174"/>
      <c r="FPC174"/>
      <c r="FPD174"/>
      <c r="FPE174"/>
      <c r="FPF174"/>
      <c r="FPG174"/>
      <c r="FPH174"/>
      <c r="FPI174"/>
      <c r="FPJ174"/>
      <c r="FPK174"/>
      <c r="FPL174"/>
      <c r="FPM174"/>
      <c r="FPN174"/>
      <c r="FPO174"/>
      <c r="FPP174"/>
      <c r="FPQ174"/>
      <c r="FPR174"/>
      <c r="FPS174"/>
      <c r="FPT174"/>
      <c r="FPU174"/>
      <c r="FPV174"/>
      <c r="FPW174"/>
      <c r="FPX174"/>
      <c r="FPY174"/>
      <c r="FPZ174"/>
      <c r="FQA174"/>
      <c r="FQB174"/>
      <c r="FQC174"/>
      <c r="FQD174"/>
      <c r="FQE174"/>
      <c r="FQF174"/>
      <c r="FQG174"/>
      <c r="FQH174"/>
      <c r="FQI174"/>
      <c r="FQJ174"/>
      <c r="FQK174"/>
      <c r="FQL174"/>
      <c r="FQM174"/>
      <c r="FQN174"/>
      <c r="FQO174"/>
      <c r="FQP174"/>
      <c r="FQQ174"/>
      <c r="FQR174"/>
      <c r="FQS174"/>
      <c r="FQT174"/>
      <c r="FQU174"/>
      <c r="FQV174"/>
      <c r="FQW174"/>
      <c r="FQX174"/>
      <c r="FQY174"/>
      <c r="FQZ174"/>
      <c r="FRA174"/>
      <c r="FRB174"/>
      <c r="FRC174"/>
      <c r="FRD174"/>
      <c r="FRE174"/>
      <c r="FRF174"/>
      <c r="FRG174"/>
      <c r="FRH174"/>
      <c r="FRI174"/>
      <c r="FRJ174"/>
      <c r="FRK174"/>
      <c r="FRL174"/>
      <c r="FRM174"/>
      <c r="FRN174"/>
      <c r="FRO174"/>
      <c r="FRP174"/>
      <c r="FRQ174"/>
      <c r="FRR174"/>
      <c r="FRS174"/>
      <c r="FRT174"/>
      <c r="FRU174"/>
      <c r="FRV174"/>
      <c r="FRW174"/>
      <c r="FRX174"/>
      <c r="FRY174"/>
      <c r="FRZ174"/>
      <c r="FSA174"/>
      <c r="FSB174"/>
      <c r="FSC174"/>
      <c r="FSD174"/>
      <c r="FSE174"/>
      <c r="FSF174"/>
      <c r="FSG174"/>
      <c r="FSH174"/>
      <c r="FSI174"/>
      <c r="FSJ174"/>
      <c r="FSK174"/>
      <c r="FSL174"/>
      <c r="FSM174"/>
      <c r="FSN174"/>
      <c r="FSO174"/>
      <c r="FSP174"/>
      <c r="FSQ174"/>
      <c r="FSR174"/>
      <c r="FSS174"/>
      <c r="FST174"/>
      <c r="FSU174"/>
      <c r="FSV174"/>
      <c r="FSW174"/>
      <c r="FSX174"/>
      <c r="FSY174"/>
      <c r="FSZ174"/>
      <c r="FTA174"/>
      <c r="FTB174"/>
      <c r="FTC174"/>
      <c r="FTD174"/>
      <c r="FTE174"/>
      <c r="FTF174"/>
      <c r="FTG174"/>
      <c r="FTH174"/>
      <c r="FTI174"/>
      <c r="FTJ174"/>
      <c r="FTK174"/>
      <c r="FTL174"/>
      <c r="FTM174"/>
      <c r="FTN174"/>
      <c r="FTO174"/>
      <c r="FTP174"/>
      <c r="FTQ174"/>
      <c r="FTR174"/>
      <c r="FTS174"/>
      <c r="FTT174"/>
      <c r="FTU174"/>
      <c r="FTV174"/>
      <c r="FTW174"/>
      <c r="FTX174"/>
      <c r="FTY174"/>
      <c r="FTZ174"/>
      <c r="FUA174"/>
      <c r="FUB174"/>
      <c r="FUC174"/>
      <c r="FUD174"/>
      <c r="FUE174"/>
      <c r="FUF174"/>
      <c r="FUG174"/>
      <c r="FUH174"/>
      <c r="FUI174"/>
      <c r="FUJ174"/>
      <c r="FUK174"/>
      <c r="FUL174"/>
      <c r="FUM174"/>
      <c r="FUN174"/>
      <c r="FUO174"/>
      <c r="FUP174"/>
      <c r="FUQ174"/>
      <c r="FUR174"/>
      <c r="FUS174"/>
      <c r="FUT174"/>
      <c r="FUU174"/>
      <c r="FUV174"/>
      <c r="FUW174"/>
      <c r="FUX174"/>
      <c r="FUY174"/>
      <c r="FUZ174"/>
      <c r="FVA174"/>
      <c r="FVB174"/>
      <c r="FVC174"/>
      <c r="FVD174"/>
      <c r="FVE174"/>
      <c r="FVF174"/>
      <c r="FVG174"/>
      <c r="FVH174"/>
      <c r="FVI174"/>
      <c r="FVJ174"/>
      <c r="FVK174"/>
      <c r="FVL174"/>
      <c r="FVM174"/>
      <c r="FVN174"/>
      <c r="FVO174"/>
      <c r="FVP174"/>
      <c r="FVQ174"/>
      <c r="FVR174"/>
      <c r="FVS174"/>
      <c r="FVT174"/>
      <c r="FVU174"/>
      <c r="FVV174"/>
      <c r="FVW174"/>
      <c r="FVX174"/>
      <c r="FVY174"/>
      <c r="FVZ174"/>
      <c r="FWA174"/>
      <c r="FWB174"/>
      <c r="FWC174"/>
      <c r="FWD174"/>
      <c r="FWE174"/>
      <c r="FWF174"/>
      <c r="FWG174"/>
      <c r="FWH174"/>
      <c r="FWI174"/>
      <c r="FWJ174"/>
      <c r="FWK174"/>
      <c r="FWL174"/>
      <c r="FWM174"/>
      <c r="FWN174"/>
      <c r="FWO174"/>
      <c r="FWP174"/>
      <c r="FWQ174"/>
      <c r="FWR174"/>
      <c r="FWS174"/>
      <c r="FWT174"/>
      <c r="FWU174"/>
      <c r="FWV174"/>
      <c r="FWW174"/>
      <c r="FWX174"/>
      <c r="FWY174"/>
      <c r="FWZ174"/>
      <c r="FXA174"/>
      <c r="FXB174"/>
      <c r="FXC174"/>
      <c r="FXD174"/>
      <c r="FXE174"/>
      <c r="FXF174"/>
      <c r="FXG174"/>
      <c r="FXH174"/>
      <c r="FXI174"/>
      <c r="FXJ174"/>
      <c r="FXK174"/>
      <c r="FXL174"/>
      <c r="FXM174"/>
      <c r="FXN174"/>
      <c r="FXO174"/>
      <c r="FXP174"/>
      <c r="FXQ174"/>
      <c r="FXR174"/>
      <c r="FXS174"/>
      <c r="FXT174"/>
      <c r="FXU174"/>
      <c r="FXV174"/>
      <c r="FXW174"/>
      <c r="FXX174"/>
      <c r="FXY174"/>
      <c r="FXZ174"/>
      <c r="FYA174"/>
      <c r="FYB174"/>
      <c r="FYC174"/>
      <c r="FYD174"/>
      <c r="FYE174"/>
      <c r="FYF174"/>
      <c r="FYG174"/>
      <c r="FYH174"/>
      <c r="FYI174"/>
      <c r="FYJ174"/>
      <c r="FYK174"/>
      <c r="FYL174"/>
      <c r="FYM174"/>
      <c r="FYN174"/>
      <c r="FYO174"/>
      <c r="FYP174"/>
      <c r="FYQ174"/>
      <c r="FYR174"/>
      <c r="FYS174"/>
      <c r="FYT174"/>
      <c r="FYU174"/>
      <c r="FYV174"/>
      <c r="FYW174"/>
      <c r="FYX174"/>
      <c r="FYY174"/>
      <c r="FYZ174"/>
      <c r="FZA174"/>
      <c r="FZB174"/>
      <c r="FZC174"/>
      <c r="FZD174"/>
      <c r="FZE174"/>
      <c r="FZF174"/>
      <c r="FZG174"/>
      <c r="FZH174"/>
      <c r="FZI174"/>
      <c r="FZJ174"/>
      <c r="FZK174"/>
      <c r="FZL174"/>
      <c r="FZM174"/>
      <c r="FZN174"/>
      <c r="FZO174"/>
      <c r="FZP174"/>
      <c r="FZQ174"/>
      <c r="FZR174"/>
      <c r="FZS174"/>
      <c r="FZT174"/>
      <c r="FZU174"/>
      <c r="FZV174"/>
      <c r="FZW174"/>
      <c r="FZX174"/>
      <c r="FZY174"/>
      <c r="FZZ174"/>
      <c r="GAA174"/>
      <c r="GAB174"/>
      <c r="GAC174"/>
      <c r="GAD174"/>
      <c r="GAE174"/>
      <c r="GAF174"/>
      <c r="GAG174"/>
      <c r="GAH174"/>
      <c r="GAI174"/>
      <c r="GAJ174"/>
      <c r="GAK174"/>
      <c r="GAL174"/>
      <c r="GAM174"/>
      <c r="GAN174"/>
      <c r="GAO174"/>
      <c r="GAP174"/>
      <c r="GAQ174"/>
      <c r="GAR174"/>
      <c r="GAS174"/>
      <c r="GAT174"/>
      <c r="GAU174"/>
      <c r="GAV174"/>
      <c r="GAW174"/>
      <c r="GAX174"/>
      <c r="GAY174"/>
      <c r="GAZ174"/>
      <c r="GBA174"/>
      <c r="GBB174"/>
      <c r="GBC174"/>
      <c r="GBD174"/>
      <c r="GBE174"/>
      <c r="GBF174"/>
      <c r="GBG174"/>
      <c r="GBH174"/>
      <c r="GBI174"/>
      <c r="GBJ174"/>
      <c r="GBK174"/>
      <c r="GBL174"/>
      <c r="GBM174"/>
      <c r="GBN174"/>
      <c r="GBO174"/>
      <c r="GBP174"/>
      <c r="GBQ174"/>
      <c r="GBR174"/>
      <c r="GBS174"/>
      <c r="GBT174"/>
      <c r="GBU174"/>
      <c r="GBV174"/>
      <c r="GBW174"/>
      <c r="GBX174"/>
      <c r="GBY174"/>
      <c r="GBZ174"/>
      <c r="GCA174"/>
      <c r="GCB174"/>
      <c r="GCC174"/>
      <c r="GCD174"/>
      <c r="GCE174"/>
      <c r="GCF174"/>
      <c r="GCG174"/>
      <c r="GCH174"/>
      <c r="GCI174"/>
      <c r="GCJ174"/>
      <c r="GCK174"/>
      <c r="GCL174"/>
      <c r="GCM174"/>
      <c r="GCN174"/>
      <c r="GCO174"/>
      <c r="GCP174"/>
      <c r="GCQ174"/>
      <c r="GCR174"/>
      <c r="GCS174"/>
      <c r="GCT174"/>
      <c r="GCU174"/>
      <c r="GCV174"/>
      <c r="GCW174"/>
      <c r="GCX174"/>
      <c r="GCY174"/>
      <c r="GCZ174"/>
      <c r="GDA174"/>
      <c r="GDB174"/>
      <c r="GDC174"/>
      <c r="GDD174"/>
      <c r="GDE174"/>
      <c r="GDF174"/>
      <c r="GDG174"/>
      <c r="GDH174"/>
      <c r="GDI174"/>
      <c r="GDJ174"/>
      <c r="GDK174"/>
      <c r="GDL174"/>
      <c r="GDM174"/>
      <c r="GDN174"/>
      <c r="GDO174"/>
      <c r="GDP174"/>
      <c r="GDQ174"/>
      <c r="GDR174"/>
      <c r="GDS174"/>
      <c r="GDT174"/>
      <c r="GDU174"/>
      <c r="GDV174"/>
      <c r="GDW174"/>
      <c r="GDX174"/>
      <c r="GDY174"/>
      <c r="GDZ174"/>
      <c r="GEA174"/>
      <c r="GEB174"/>
      <c r="GEC174"/>
      <c r="GED174"/>
      <c r="GEE174"/>
      <c r="GEF174"/>
      <c r="GEG174"/>
      <c r="GEH174"/>
      <c r="GEI174"/>
      <c r="GEJ174"/>
      <c r="GEK174"/>
      <c r="GEL174"/>
      <c r="GEM174"/>
      <c r="GEN174"/>
      <c r="GEO174"/>
      <c r="GEP174"/>
      <c r="GEQ174"/>
      <c r="GER174"/>
      <c r="GES174"/>
      <c r="GET174"/>
      <c r="GEU174"/>
      <c r="GEV174"/>
      <c r="GEW174"/>
      <c r="GEX174"/>
      <c r="GEY174"/>
      <c r="GEZ174"/>
      <c r="GFA174"/>
      <c r="GFB174"/>
      <c r="GFC174"/>
      <c r="GFD174"/>
      <c r="GFE174"/>
      <c r="GFF174"/>
      <c r="GFG174"/>
      <c r="GFH174"/>
      <c r="GFI174"/>
      <c r="GFJ174"/>
      <c r="GFK174"/>
      <c r="GFL174"/>
      <c r="GFM174"/>
      <c r="GFN174"/>
      <c r="GFO174"/>
      <c r="GFP174"/>
      <c r="GFQ174"/>
      <c r="GFR174"/>
      <c r="GFS174"/>
      <c r="GFT174"/>
      <c r="GFU174"/>
      <c r="GFV174"/>
      <c r="GFW174"/>
      <c r="GFX174"/>
      <c r="GFY174"/>
      <c r="GFZ174"/>
      <c r="GGA174"/>
      <c r="GGB174"/>
      <c r="GGC174"/>
      <c r="GGD174"/>
      <c r="GGE174"/>
      <c r="GGF174"/>
      <c r="GGG174"/>
      <c r="GGH174"/>
      <c r="GGI174"/>
      <c r="GGJ174"/>
      <c r="GGK174"/>
      <c r="GGL174"/>
      <c r="GGM174"/>
      <c r="GGN174"/>
      <c r="GGO174"/>
      <c r="GGP174"/>
      <c r="GGQ174"/>
      <c r="GGR174"/>
      <c r="GGS174"/>
      <c r="GGT174"/>
      <c r="GGU174"/>
      <c r="GGV174"/>
      <c r="GGW174"/>
      <c r="GGX174"/>
      <c r="GGY174"/>
      <c r="GGZ174"/>
      <c r="GHA174"/>
      <c r="GHB174"/>
      <c r="GHC174"/>
      <c r="GHD174"/>
      <c r="GHE174"/>
      <c r="GHF174"/>
      <c r="GHG174"/>
      <c r="GHH174"/>
      <c r="GHI174"/>
      <c r="GHJ174"/>
      <c r="GHK174"/>
      <c r="GHL174"/>
      <c r="GHM174"/>
      <c r="GHN174"/>
      <c r="GHO174"/>
      <c r="GHP174"/>
      <c r="GHQ174"/>
      <c r="GHR174"/>
      <c r="GHS174"/>
      <c r="GHT174"/>
      <c r="GHU174"/>
      <c r="GHV174"/>
      <c r="GHW174"/>
      <c r="GHX174"/>
      <c r="GHY174"/>
      <c r="GHZ174"/>
      <c r="GIA174"/>
      <c r="GIB174"/>
      <c r="GIC174"/>
      <c r="GID174"/>
      <c r="GIE174"/>
      <c r="GIF174"/>
      <c r="GIG174"/>
      <c r="GIH174"/>
      <c r="GII174"/>
      <c r="GIJ174"/>
      <c r="GIK174"/>
      <c r="GIL174"/>
      <c r="GIM174"/>
      <c r="GIN174"/>
      <c r="GIO174"/>
      <c r="GIP174"/>
      <c r="GIQ174"/>
      <c r="GIR174"/>
      <c r="GIS174"/>
      <c r="GIT174"/>
      <c r="GIU174"/>
      <c r="GIV174"/>
      <c r="GIW174"/>
      <c r="GIX174"/>
      <c r="GIY174"/>
      <c r="GIZ174"/>
      <c r="GJA174"/>
      <c r="GJB174"/>
      <c r="GJC174"/>
      <c r="GJD174"/>
      <c r="GJE174"/>
      <c r="GJF174"/>
      <c r="GJG174"/>
      <c r="GJH174"/>
      <c r="GJI174"/>
      <c r="GJJ174"/>
      <c r="GJK174"/>
      <c r="GJL174"/>
      <c r="GJM174"/>
      <c r="GJN174"/>
      <c r="GJO174"/>
      <c r="GJP174"/>
      <c r="GJQ174"/>
      <c r="GJR174"/>
      <c r="GJS174"/>
      <c r="GJT174"/>
      <c r="GJU174"/>
      <c r="GJV174"/>
      <c r="GJW174"/>
      <c r="GJX174"/>
      <c r="GJY174"/>
      <c r="GJZ174"/>
      <c r="GKA174"/>
      <c r="GKB174"/>
      <c r="GKC174"/>
      <c r="GKD174"/>
      <c r="GKE174"/>
      <c r="GKF174"/>
      <c r="GKG174"/>
      <c r="GKH174"/>
      <c r="GKI174"/>
      <c r="GKJ174"/>
      <c r="GKK174"/>
      <c r="GKL174"/>
      <c r="GKM174"/>
      <c r="GKN174"/>
      <c r="GKO174"/>
      <c r="GKP174"/>
      <c r="GKQ174"/>
      <c r="GKR174"/>
      <c r="GKS174"/>
      <c r="GKT174"/>
      <c r="GKU174"/>
      <c r="GKV174"/>
      <c r="GKW174"/>
      <c r="GKX174"/>
      <c r="GKY174"/>
      <c r="GKZ174"/>
      <c r="GLA174"/>
      <c r="GLB174"/>
      <c r="GLC174"/>
      <c r="GLD174"/>
      <c r="GLE174"/>
      <c r="GLF174"/>
      <c r="GLG174"/>
      <c r="GLH174"/>
      <c r="GLI174"/>
      <c r="GLJ174"/>
      <c r="GLK174"/>
      <c r="GLL174"/>
      <c r="GLM174"/>
      <c r="GLN174"/>
      <c r="GLO174"/>
      <c r="GLP174"/>
      <c r="GLQ174"/>
      <c r="GLR174"/>
      <c r="GLS174"/>
      <c r="GLT174"/>
      <c r="GLU174"/>
      <c r="GLV174"/>
      <c r="GLW174"/>
      <c r="GLX174"/>
      <c r="GLY174"/>
      <c r="GLZ174"/>
      <c r="GMA174"/>
      <c r="GMB174"/>
      <c r="GMC174"/>
      <c r="GMD174"/>
      <c r="GME174"/>
      <c r="GMF174"/>
      <c r="GMG174"/>
      <c r="GMH174"/>
      <c r="GMI174"/>
      <c r="GMJ174"/>
      <c r="GMK174"/>
      <c r="GML174"/>
      <c r="GMM174"/>
      <c r="GMN174"/>
      <c r="GMO174"/>
      <c r="GMP174"/>
      <c r="GMQ174"/>
      <c r="GMR174"/>
      <c r="GMS174"/>
      <c r="GMT174"/>
      <c r="GMU174"/>
      <c r="GMV174"/>
      <c r="GMW174"/>
      <c r="GMX174"/>
      <c r="GMY174"/>
      <c r="GMZ174"/>
      <c r="GNA174"/>
      <c r="GNB174"/>
      <c r="GNC174"/>
      <c r="GND174"/>
      <c r="GNE174"/>
      <c r="GNF174"/>
      <c r="GNG174"/>
      <c r="GNH174"/>
      <c r="GNI174"/>
      <c r="GNJ174"/>
      <c r="GNK174"/>
      <c r="GNL174"/>
      <c r="GNM174"/>
      <c r="GNN174"/>
      <c r="GNO174"/>
      <c r="GNP174"/>
      <c r="GNQ174"/>
      <c r="GNR174"/>
      <c r="GNS174"/>
      <c r="GNT174"/>
      <c r="GNU174"/>
      <c r="GNV174"/>
      <c r="GNW174"/>
      <c r="GNX174"/>
      <c r="GNY174"/>
      <c r="GNZ174"/>
      <c r="GOA174"/>
      <c r="GOB174"/>
      <c r="GOC174"/>
      <c r="GOD174"/>
      <c r="GOE174"/>
      <c r="GOF174"/>
      <c r="GOG174"/>
      <c r="GOH174"/>
      <c r="GOI174"/>
      <c r="GOJ174"/>
      <c r="GOK174"/>
      <c r="GOL174"/>
      <c r="GOM174"/>
      <c r="GON174"/>
      <c r="GOO174"/>
      <c r="GOP174"/>
      <c r="GOQ174"/>
      <c r="GOR174"/>
      <c r="GOS174"/>
      <c r="GOT174"/>
      <c r="GOU174"/>
      <c r="GOV174"/>
      <c r="GOW174"/>
      <c r="GOX174"/>
      <c r="GOY174"/>
      <c r="GOZ174"/>
      <c r="GPA174"/>
      <c r="GPB174"/>
      <c r="GPC174"/>
      <c r="GPD174"/>
      <c r="GPE174"/>
      <c r="GPF174"/>
      <c r="GPG174"/>
      <c r="GPH174"/>
      <c r="GPI174"/>
      <c r="GPJ174"/>
      <c r="GPK174"/>
      <c r="GPL174"/>
      <c r="GPM174"/>
      <c r="GPN174"/>
      <c r="GPO174"/>
      <c r="GPP174"/>
      <c r="GPQ174"/>
      <c r="GPR174"/>
      <c r="GPS174"/>
      <c r="GPT174"/>
      <c r="GPU174"/>
      <c r="GPV174"/>
      <c r="GPW174"/>
      <c r="GPX174"/>
      <c r="GPY174"/>
      <c r="GPZ174"/>
      <c r="GQA174"/>
      <c r="GQB174"/>
      <c r="GQC174"/>
      <c r="GQD174"/>
      <c r="GQE174"/>
      <c r="GQF174"/>
      <c r="GQG174"/>
      <c r="GQH174"/>
      <c r="GQI174"/>
      <c r="GQJ174"/>
      <c r="GQK174"/>
      <c r="GQL174"/>
      <c r="GQM174"/>
      <c r="GQN174"/>
      <c r="GQO174"/>
      <c r="GQP174"/>
      <c r="GQQ174"/>
      <c r="GQR174"/>
      <c r="GQS174"/>
      <c r="GQT174"/>
      <c r="GQU174"/>
      <c r="GQV174"/>
      <c r="GQW174"/>
      <c r="GQX174"/>
      <c r="GQY174"/>
      <c r="GQZ174"/>
      <c r="GRA174"/>
      <c r="GRB174"/>
      <c r="GRC174"/>
      <c r="GRD174"/>
      <c r="GRE174"/>
      <c r="GRF174"/>
      <c r="GRG174"/>
      <c r="GRH174"/>
      <c r="GRI174"/>
      <c r="GRJ174"/>
      <c r="GRK174"/>
      <c r="GRL174"/>
      <c r="GRM174"/>
      <c r="GRN174"/>
      <c r="GRO174"/>
      <c r="GRP174"/>
      <c r="GRQ174"/>
      <c r="GRR174"/>
      <c r="GRS174"/>
      <c r="GRT174"/>
      <c r="GRU174"/>
      <c r="GRV174"/>
      <c r="GRW174"/>
      <c r="GRX174"/>
      <c r="GRY174"/>
      <c r="GRZ174"/>
      <c r="GSA174"/>
      <c r="GSB174"/>
      <c r="GSC174"/>
      <c r="GSD174"/>
      <c r="GSE174"/>
      <c r="GSF174"/>
      <c r="GSG174"/>
      <c r="GSH174"/>
      <c r="GSI174"/>
      <c r="GSJ174"/>
      <c r="GSK174"/>
      <c r="GSL174"/>
      <c r="GSM174"/>
      <c r="GSN174"/>
      <c r="GSO174"/>
      <c r="GSP174"/>
      <c r="GSQ174"/>
      <c r="GSR174"/>
      <c r="GSS174"/>
      <c r="GST174"/>
      <c r="GSU174"/>
      <c r="GSV174"/>
      <c r="GSW174"/>
      <c r="GSX174"/>
      <c r="GSY174"/>
      <c r="GSZ174"/>
      <c r="GTA174"/>
      <c r="GTB174"/>
      <c r="GTC174"/>
      <c r="GTD174"/>
      <c r="GTE174"/>
      <c r="GTF174"/>
      <c r="GTG174"/>
      <c r="GTH174"/>
      <c r="GTI174"/>
      <c r="GTJ174"/>
      <c r="GTK174"/>
      <c r="GTL174"/>
      <c r="GTM174"/>
      <c r="GTN174"/>
      <c r="GTO174"/>
      <c r="GTP174"/>
      <c r="GTQ174"/>
      <c r="GTR174"/>
      <c r="GTS174"/>
      <c r="GTT174"/>
      <c r="GTU174"/>
      <c r="GTV174"/>
      <c r="GTW174"/>
      <c r="GTX174"/>
      <c r="GTY174"/>
      <c r="GTZ174"/>
      <c r="GUA174"/>
      <c r="GUB174"/>
      <c r="GUC174"/>
      <c r="GUD174"/>
      <c r="GUE174"/>
      <c r="GUF174"/>
      <c r="GUG174"/>
      <c r="GUH174"/>
      <c r="GUI174"/>
      <c r="GUJ174"/>
      <c r="GUK174"/>
      <c r="GUL174"/>
      <c r="GUM174"/>
      <c r="GUN174"/>
      <c r="GUO174"/>
      <c r="GUP174"/>
      <c r="GUQ174"/>
      <c r="GUR174"/>
      <c r="GUS174"/>
      <c r="GUT174"/>
      <c r="GUU174"/>
      <c r="GUV174"/>
      <c r="GUW174"/>
      <c r="GUX174"/>
      <c r="GUY174"/>
      <c r="GUZ174"/>
      <c r="GVA174"/>
      <c r="GVB174"/>
      <c r="GVC174"/>
      <c r="GVD174"/>
      <c r="GVE174"/>
      <c r="GVF174"/>
      <c r="GVG174"/>
      <c r="GVH174"/>
      <c r="GVI174"/>
      <c r="GVJ174"/>
      <c r="GVK174"/>
      <c r="GVL174"/>
      <c r="GVM174"/>
      <c r="GVN174"/>
      <c r="GVO174"/>
      <c r="GVP174"/>
      <c r="GVQ174"/>
      <c r="GVR174"/>
      <c r="GVS174"/>
      <c r="GVT174"/>
      <c r="GVU174"/>
      <c r="GVV174"/>
      <c r="GVW174"/>
      <c r="GVX174"/>
      <c r="GVY174"/>
      <c r="GVZ174"/>
      <c r="GWA174"/>
      <c r="GWB174"/>
      <c r="GWC174"/>
      <c r="GWD174"/>
      <c r="GWE174"/>
      <c r="GWF174"/>
      <c r="GWG174"/>
      <c r="GWH174"/>
      <c r="GWI174"/>
      <c r="GWJ174"/>
      <c r="GWK174"/>
      <c r="GWL174"/>
      <c r="GWM174"/>
      <c r="GWN174"/>
      <c r="GWO174"/>
      <c r="GWP174"/>
      <c r="GWQ174"/>
      <c r="GWR174"/>
      <c r="GWS174"/>
      <c r="GWT174"/>
      <c r="GWU174"/>
      <c r="GWV174"/>
      <c r="GWW174"/>
      <c r="GWX174"/>
      <c r="GWY174"/>
      <c r="GWZ174"/>
      <c r="GXA174"/>
      <c r="GXB174"/>
      <c r="GXC174"/>
      <c r="GXD174"/>
      <c r="GXE174"/>
      <c r="GXF174"/>
      <c r="GXG174"/>
      <c r="GXH174"/>
      <c r="GXI174"/>
      <c r="GXJ174"/>
      <c r="GXK174"/>
      <c r="GXL174"/>
      <c r="GXM174"/>
      <c r="GXN174"/>
      <c r="GXO174"/>
      <c r="GXP174"/>
      <c r="GXQ174"/>
      <c r="GXR174"/>
      <c r="GXS174"/>
      <c r="GXT174"/>
      <c r="GXU174"/>
      <c r="GXV174"/>
      <c r="GXW174"/>
      <c r="GXX174"/>
      <c r="GXY174"/>
      <c r="GXZ174"/>
      <c r="GYA174"/>
      <c r="GYB174"/>
      <c r="GYC174"/>
      <c r="GYD174"/>
      <c r="GYE174"/>
      <c r="GYF174"/>
      <c r="GYG174"/>
      <c r="GYH174"/>
      <c r="GYI174"/>
      <c r="GYJ174"/>
      <c r="GYK174"/>
      <c r="GYL174"/>
      <c r="GYM174"/>
      <c r="GYN174"/>
      <c r="GYO174"/>
      <c r="GYP174"/>
      <c r="GYQ174"/>
      <c r="GYR174"/>
      <c r="GYS174"/>
      <c r="GYT174"/>
      <c r="GYU174"/>
      <c r="GYV174"/>
      <c r="GYW174"/>
      <c r="GYX174"/>
      <c r="GYY174"/>
      <c r="GYZ174"/>
      <c r="GZA174"/>
      <c r="GZB174"/>
      <c r="GZC174"/>
      <c r="GZD174"/>
      <c r="GZE174"/>
      <c r="GZF174"/>
      <c r="GZG174"/>
      <c r="GZH174"/>
      <c r="GZI174"/>
      <c r="GZJ174"/>
      <c r="GZK174"/>
      <c r="GZL174"/>
      <c r="GZM174"/>
      <c r="GZN174"/>
      <c r="GZO174"/>
      <c r="GZP174"/>
      <c r="GZQ174"/>
      <c r="GZR174"/>
      <c r="GZS174"/>
      <c r="GZT174"/>
      <c r="GZU174"/>
      <c r="GZV174"/>
      <c r="GZW174"/>
      <c r="GZX174"/>
      <c r="GZY174"/>
      <c r="GZZ174"/>
      <c r="HAA174"/>
      <c r="HAB174"/>
      <c r="HAC174"/>
      <c r="HAD174"/>
      <c r="HAE174"/>
      <c r="HAF174"/>
      <c r="HAG174"/>
      <c r="HAH174"/>
      <c r="HAI174"/>
      <c r="HAJ174"/>
      <c r="HAK174"/>
      <c r="HAL174"/>
      <c r="HAM174"/>
      <c r="HAN174"/>
      <c r="HAO174"/>
      <c r="HAP174"/>
      <c r="HAQ174"/>
      <c r="HAR174"/>
      <c r="HAS174"/>
      <c r="HAT174"/>
      <c r="HAU174"/>
      <c r="HAV174"/>
      <c r="HAW174"/>
      <c r="HAX174"/>
      <c r="HAY174"/>
      <c r="HAZ174"/>
      <c r="HBA174"/>
      <c r="HBB174"/>
      <c r="HBC174"/>
      <c r="HBD174"/>
      <c r="HBE174"/>
      <c r="HBF174"/>
      <c r="HBG174"/>
      <c r="HBH174"/>
      <c r="HBI174"/>
      <c r="HBJ174"/>
      <c r="HBK174"/>
      <c r="HBL174"/>
      <c r="HBM174"/>
      <c r="HBN174"/>
      <c r="HBO174"/>
      <c r="HBP174"/>
      <c r="HBQ174"/>
      <c r="HBR174"/>
      <c r="HBS174"/>
      <c r="HBT174"/>
      <c r="HBU174"/>
      <c r="HBV174"/>
      <c r="HBW174"/>
      <c r="HBX174"/>
      <c r="HBY174"/>
      <c r="HBZ174"/>
      <c r="HCA174"/>
      <c r="HCB174"/>
      <c r="HCC174"/>
      <c r="HCD174"/>
      <c r="HCE174"/>
      <c r="HCF174"/>
      <c r="HCG174"/>
      <c r="HCH174"/>
      <c r="HCI174"/>
      <c r="HCJ174"/>
      <c r="HCK174"/>
      <c r="HCL174"/>
      <c r="HCM174"/>
      <c r="HCN174"/>
      <c r="HCO174"/>
      <c r="HCP174"/>
      <c r="HCQ174"/>
      <c r="HCR174"/>
      <c r="HCS174"/>
      <c r="HCT174"/>
      <c r="HCU174"/>
      <c r="HCV174"/>
      <c r="HCW174"/>
      <c r="HCX174"/>
      <c r="HCY174"/>
      <c r="HCZ174"/>
      <c r="HDA174"/>
      <c r="HDB174"/>
      <c r="HDC174"/>
      <c r="HDD174"/>
      <c r="HDE174"/>
      <c r="HDF174"/>
      <c r="HDG174"/>
      <c r="HDH174"/>
      <c r="HDI174"/>
      <c r="HDJ174"/>
      <c r="HDK174"/>
      <c r="HDL174"/>
      <c r="HDM174"/>
      <c r="HDN174"/>
      <c r="HDO174"/>
      <c r="HDP174"/>
      <c r="HDQ174"/>
      <c r="HDR174"/>
      <c r="HDS174"/>
      <c r="HDT174"/>
      <c r="HDU174"/>
      <c r="HDV174"/>
      <c r="HDW174"/>
      <c r="HDX174"/>
      <c r="HDY174"/>
      <c r="HDZ174"/>
      <c r="HEA174"/>
      <c r="HEB174"/>
      <c r="HEC174"/>
      <c r="HED174"/>
      <c r="HEE174"/>
      <c r="HEF174"/>
      <c r="HEG174"/>
      <c r="HEH174"/>
      <c r="HEI174"/>
      <c r="HEJ174"/>
      <c r="HEK174"/>
      <c r="HEL174"/>
      <c r="HEM174"/>
      <c r="HEN174"/>
      <c r="HEO174"/>
      <c r="HEP174"/>
      <c r="HEQ174"/>
      <c r="HER174"/>
      <c r="HES174"/>
      <c r="HET174"/>
      <c r="HEU174"/>
      <c r="HEV174"/>
      <c r="HEW174"/>
      <c r="HEX174"/>
      <c r="HEY174"/>
      <c r="HEZ174"/>
      <c r="HFA174"/>
      <c r="HFB174"/>
      <c r="HFC174"/>
      <c r="HFD174"/>
      <c r="HFE174"/>
      <c r="HFF174"/>
      <c r="HFG174"/>
      <c r="HFH174"/>
      <c r="HFI174"/>
      <c r="HFJ174"/>
      <c r="HFK174"/>
      <c r="HFL174"/>
      <c r="HFM174"/>
      <c r="HFN174"/>
      <c r="HFO174"/>
      <c r="HFP174"/>
      <c r="HFQ174"/>
      <c r="HFR174"/>
      <c r="HFS174"/>
      <c r="HFT174"/>
      <c r="HFU174"/>
      <c r="HFV174"/>
      <c r="HFW174"/>
      <c r="HFX174"/>
      <c r="HFY174"/>
      <c r="HFZ174"/>
      <c r="HGA174"/>
      <c r="HGB174"/>
      <c r="HGC174"/>
      <c r="HGD174"/>
      <c r="HGE174"/>
      <c r="HGF174"/>
      <c r="HGG174"/>
      <c r="HGH174"/>
      <c r="HGI174"/>
      <c r="HGJ174"/>
      <c r="HGK174"/>
      <c r="HGL174"/>
      <c r="HGM174"/>
      <c r="HGN174"/>
      <c r="HGO174"/>
      <c r="HGP174"/>
      <c r="HGQ174"/>
      <c r="HGR174"/>
      <c r="HGS174"/>
      <c r="HGT174"/>
      <c r="HGU174"/>
      <c r="HGV174"/>
      <c r="HGW174"/>
      <c r="HGX174"/>
      <c r="HGY174"/>
      <c r="HGZ174"/>
      <c r="HHA174"/>
      <c r="HHB174"/>
      <c r="HHC174"/>
      <c r="HHD174"/>
      <c r="HHE174"/>
      <c r="HHF174"/>
      <c r="HHG174"/>
      <c r="HHH174"/>
      <c r="HHI174"/>
      <c r="HHJ174"/>
      <c r="HHK174"/>
      <c r="HHL174"/>
      <c r="HHM174"/>
      <c r="HHN174"/>
      <c r="HHO174"/>
      <c r="HHP174"/>
      <c r="HHQ174"/>
      <c r="HHR174"/>
      <c r="HHS174"/>
      <c r="HHT174"/>
      <c r="HHU174"/>
      <c r="HHV174"/>
      <c r="HHW174"/>
      <c r="HHX174"/>
      <c r="HHY174"/>
      <c r="HHZ174"/>
      <c r="HIA174"/>
      <c r="HIB174"/>
      <c r="HIC174"/>
      <c r="HID174"/>
      <c r="HIE174"/>
      <c r="HIF174"/>
      <c r="HIG174"/>
      <c r="HIH174"/>
      <c r="HII174"/>
      <c r="HIJ174"/>
      <c r="HIK174"/>
      <c r="HIL174"/>
      <c r="HIM174"/>
      <c r="HIN174"/>
      <c r="HIO174"/>
      <c r="HIP174"/>
      <c r="HIQ174"/>
      <c r="HIR174"/>
      <c r="HIS174"/>
      <c r="HIT174"/>
      <c r="HIU174"/>
      <c r="HIV174"/>
      <c r="HIW174"/>
      <c r="HIX174"/>
      <c r="HIY174"/>
      <c r="HIZ174"/>
      <c r="HJA174"/>
      <c r="HJB174"/>
      <c r="HJC174"/>
      <c r="HJD174"/>
      <c r="HJE174"/>
      <c r="HJF174"/>
      <c r="HJG174"/>
      <c r="HJH174"/>
      <c r="HJI174"/>
      <c r="HJJ174"/>
      <c r="HJK174"/>
      <c r="HJL174"/>
      <c r="HJM174"/>
      <c r="HJN174"/>
      <c r="HJO174"/>
      <c r="HJP174"/>
      <c r="HJQ174"/>
      <c r="HJR174"/>
      <c r="HJS174"/>
      <c r="HJT174"/>
      <c r="HJU174"/>
      <c r="HJV174"/>
      <c r="HJW174"/>
      <c r="HJX174"/>
      <c r="HJY174"/>
      <c r="HJZ174"/>
      <c r="HKA174"/>
      <c r="HKB174"/>
      <c r="HKC174"/>
      <c r="HKD174"/>
      <c r="HKE174"/>
      <c r="HKF174"/>
      <c r="HKG174"/>
      <c r="HKH174"/>
      <c r="HKI174"/>
      <c r="HKJ174"/>
      <c r="HKK174"/>
      <c r="HKL174"/>
      <c r="HKM174"/>
      <c r="HKN174"/>
      <c r="HKO174"/>
      <c r="HKP174"/>
      <c r="HKQ174"/>
      <c r="HKR174"/>
      <c r="HKS174"/>
      <c r="HKT174"/>
      <c r="HKU174"/>
      <c r="HKV174"/>
      <c r="HKW174"/>
      <c r="HKX174"/>
      <c r="HKY174"/>
      <c r="HKZ174"/>
      <c r="HLA174"/>
      <c r="HLB174"/>
      <c r="HLC174"/>
      <c r="HLD174"/>
      <c r="HLE174"/>
      <c r="HLF174"/>
      <c r="HLG174"/>
      <c r="HLH174"/>
      <c r="HLI174"/>
      <c r="HLJ174"/>
      <c r="HLK174"/>
      <c r="HLL174"/>
      <c r="HLM174"/>
      <c r="HLN174"/>
      <c r="HLO174"/>
      <c r="HLP174"/>
      <c r="HLQ174"/>
      <c r="HLR174"/>
      <c r="HLS174"/>
      <c r="HLT174"/>
      <c r="HLU174"/>
      <c r="HLV174"/>
      <c r="HLW174"/>
      <c r="HLX174"/>
      <c r="HLY174"/>
      <c r="HLZ174"/>
      <c r="HMA174"/>
      <c r="HMB174"/>
      <c r="HMC174"/>
      <c r="HMD174"/>
      <c r="HME174"/>
      <c r="HMF174"/>
      <c r="HMG174"/>
      <c r="HMH174"/>
      <c r="HMI174"/>
      <c r="HMJ174"/>
      <c r="HMK174"/>
      <c r="HML174"/>
      <c r="HMM174"/>
      <c r="HMN174"/>
      <c r="HMO174"/>
      <c r="HMP174"/>
      <c r="HMQ174"/>
      <c r="HMR174"/>
      <c r="HMS174"/>
      <c r="HMT174"/>
      <c r="HMU174"/>
      <c r="HMV174"/>
      <c r="HMW174"/>
      <c r="HMX174"/>
      <c r="HMY174"/>
      <c r="HMZ174"/>
      <c r="HNA174"/>
      <c r="HNB174"/>
      <c r="HNC174"/>
      <c r="HND174"/>
      <c r="HNE174"/>
      <c r="HNF174"/>
      <c r="HNG174"/>
      <c r="HNH174"/>
      <c r="HNI174"/>
      <c r="HNJ174"/>
      <c r="HNK174"/>
      <c r="HNL174"/>
      <c r="HNM174"/>
      <c r="HNN174"/>
      <c r="HNO174"/>
      <c r="HNP174"/>
      <c r="HNQ174"/>
      <c r="HNR174"/>
      <c r="HNS174"/>
      <c r="HNT174"/>
      <c r="HNU174"/>
      <c r="HNV174"/>
      <c r="HNW174"/>
      <c r="HNX174"/>
      <c r="HNY174"/>
      <c r="HNZ174"/>
      <c r="HOA174"/>
      <c r="HOB174"/>
      <c r="HOC174"/>
      <c r="HOD174"/>
      <c r="HOE174"/>
      <c r="HOF174"/>
      <c r="HOG174"/>
      <c r="HOH174"/>
      <c r="HOI174"/>
      <c r="HOJ174"/>
      <c r="HOK174"/>
      <c r="HOL174"/>
      <c r="HOM174"/>
      <c r="HON174"/>
      <c r="HOO174"/>
      <c r="HOP174"/>
      <c r="HOQ174"/>
      <c r="HOR174"/>
      <c r="HOS174"/>
      <c r="HOT174"/>
      <c r="HOU174"/>
      <c r="HOV174"/>
      <c r="HOW174"/>
      <c r="HOX174"/>
      <c r="HOY174"/>
      <c r="HOZ174"/>
      <c r="HPA174"/>
      <c r="HPB174"/>
      <c r="HPC174"/>
      <c r="HPD174"/>
      <c r="HPE174"/>
      <c r="HPF174"/>
      <c r="HPG174"/>
      <c r="HPH174"/>
      <c r="HPI174"/>
      <c r="HPJ174"/>
      <c r="HPK174"/>
      <c r="HPL174"/>
      <c r="HPM174"/>
      <c r="HPN174"/>
      <c r="HPO174"/>
      <c r="HPP174"/>
      <c r="HPQ174"/>
      <c r="HPR174"/>
      <c r="HPS174"/>
      <c r="HPT174"/>
      <c r="HPU174"/>
      <c r="HPV174"/>
      <c r="HPW174"/>
      <c r="HPX174"/>
      <c r="HPY174"/>
      <c r="HPZ174"/>
      <c r="HQA174"/>
      <c r="HQB174"/>
      <c r="HQC174"/>
      <c r="HQD174"/>
      <c r="HQE174"/>
      <c r="HQF174"/>
      <c r="HQG174"/>
      <c r="HQH174"/>
      <c r="HQI174"/>
      <c r="HQJ174"/>
      <c r="HQK174"/>
      <c r="HQL174"/>
      <c r="HQM174"/>
      <c r="HQN174"/>
      <c r="HQO174"/>
      <c r="HQP174"/>
      <c r="HQQ174"/>
      <c r="HQR174"/>
      <c r="HQS174"/>
      <c r="HQT174"/>
      <c r="HQU174"/>
      <c r="HQV174"/>
      <c r="HQW174"/>
      <c r="HQX174"/>
      <c r="HQY174"/>
      <c r="HQZ174"/>
      <c r="HRA174"/>
      <c r="HRB174"/>
      <c r="HRC174"/>
      <c r="HRD174"/>
      <c r="HRE174"/>
      <c r="HRF174"/>
      <c r="HRG174"/>
      <c r="HRH174"/>
      <c r="HRI174"/>
      <c r="HRJ174"/>
      <c r="HRK174"/>
      <c r="HRL174"/>
      <c r="HRM174"/>
      <c r="HRN174"/>
      <c r="HRO174"/>
      <c r="HRP174"/>
      <c r="HRQ174"/>
      <c r="HRR174"/>
      <c r="HRS174"/>
      <c r="HRT174"/>
      <c r="HRU174"/>
      <c r="HRV174"/>
      <c r="HRW174"/>
      <c r="HRX174"/>
      <c r="HRY174"/>
      <c r="HRZ174"/>
      <c r="HSA174"/>
      <c r="HSB174"/>
      <c r="HSC174"/>
      <c r="HSD174"/>
      <c r="HSE174"/>
      <c r="HSF174"/>
      <c r="HSG174"/>
      <c r="HSH174"/>
      <c r="HSI174"/>
      <c r="HSJ174"/>
      <c r="HSK174"/>
      <c r="HSL174"/>
      <c r="HSM174"/>
      <c r="HSN174"/>
      <c r="HSO174"/>
      <c r="HSP174"/>
      <c r="HSQ174"/>
      <c r="HSR174"/>
      <c r="HSS174"/>
      <c r="HST174"/>
      <c r="HSU174"/>
      <c r="HSV174"/>
      <c r="HSW174"/>
      <c r="HSX174"/>
      <c r="HSY174"/>
      <c r="HSZ174"/>
      <c r="HTA174"/>
      <c r="HTB174"/>
      <c r="HTC174"/>
      <c r="HTD174"/>
      <c r="HTE174"/>
      <c r="HTF174"/>
      <c r="HTG174"/>
      <c r="HTH174"/>
      <c r="HTI174"/>
      <c r="HTJ174"/>
      <c r="HTK174"/>
      <c r="HTL174"/>
      <c r="HTM174"/>
      <c r="HTN174"/>
      <c r="HTO174"/>
      <c r="HTP174"/>
      <c r="HTQ174"/>
      <c r="HTR174"/>
      <c r="HTS174"/>
      <c r="HTT174"/>
      <c r="HTU174"/>
      <c r="HTV174"/>
      <c r="HTW174"/>
      <c r="HTX174"/>
      <c r="HTY174"/>
      <c r="HTZ174"/>
      <c r="HUA174"/>
      <c r="HUB174"/>
      <c r="HUC174"/>
      <c r="HUD174"/>
      <c r="HUE174"/>
      <c r="HUF174"/>
      <c r="HUG174"/>
      <c r="HUH174"/>
      <c r="HUI174"/>
      <c r="HUJ174"/>
      <c r="HUK174"/>
      <c r="HUL174"/>
      <c r="HUM174"/>
      <c r="HUN174"/>
      <c r="HUO174"/>
      <c r="HUP174"/>
      <c r="HUQ174"/>
      <c r="HUR174"/>
      <c r="HUS174"/>
      <c r="HUT174"/>
      <c r="HUU174"/>
      <c r="HUV174"/>
      <c r="HUW174"/>
      <c r="HUX174"/>
      <c r="HUY174"/>
      <c r="HUZ174"/>
      <c r="HVA174"/>
      <c r="HVB174"/>
      <c r="HVC174"/>
      <c r="HVD174"/>
      <c r="HVE174"/>
      <c r="HVF174"/>
      <c r="HVG174"/>
      <c r="HVH174"/>
      <c r="HVI174"/>
      <c r="HVJ174"/>
      <c r="HVK174"/>
      <c r="HVL174"/>
      <c r="HVM174"/>
      <c r="HVN174"/>
      <c r="HVO174"/>
      <c r="HVP174"/>
      <c r="HVQ174"/>
      <c r="HVR174"/>
      <c r="HVS174"/>
      <c r="HVT174"/>
      <c r="HVU174"/>
      <c r="HVV174"/>
      <c r="HVW174"/>
      <c r="HVX174"/>
      <c r="HVY174"/>
      <c r="HVZ174"/>
      <c r="HWA174"/>
      <c r="HWB174"/>
      <c r="HWC174"/>
      <c r="HWD174"/>
      <c r="HWE174"/>
      <c r="HWF174"/>
      <c r="HWG174"/>
      <c r="HWH174"/>
      <c r="HWI174"/>
      <c r="HWJ174"/>
      <c r="HWK174"/>
      <c r="HWL174"/>
      <c r="HWM174"/>
      <c r="HWN174"/>
      <c r="HWO174"/>
      <c r="HWP174"/>
      <c r="HWQ174"/>
      <c r="HWR174"/>
      <c r="HWS174"/>
      <c r="HWT174"/>
      <c r="HWU174"/>
      <c r="HWV174"/>
      <c r="HWW174"/>
      <c r="HWX174"/>
      <c r="HWY174"/>
      <c r="HWZ174"/>
      <c r="HXA174"/>
      <c r="HXB174"/>
      <c r="HXC174"/>
      <c r="HXD174"/>
      <c r="HXE174"/>
      <c r="HXF174"/>
      <c r="HXG174"/>
      <c r="HXH174"/>
      <c r="HXI174"/>
      <c r="HXJ174"/>
      <c r="HXK174"/>
      <c r="HXL174"/>
      <c r="HXM174"/>
      <c r="HXN174"/>
      <c r="HXO174"/>
      <c r="HXP174"/>
      <c r="HXQ174"/>
      <c r="HXR174"/>
      <c r="HXS174"/>
      <c r="HXT174"/>
      <c r="HXU174"/>
      <c r="HXV174"/>
      <c r="HXW174"/>
      <c r="HXX174"/>
      <c r="HXY174"/>
      <c r="HXZ174"/>
      <c r="HYA174"/>
      <c r="HYB174"/>
      <c r="HYC174"/>
      <c r="HYD174"/>
      <c r="HYE174"/>
      <c r="HYF174"/>
      <c r="HYG174"/>
      <c r="HYH174"/>
      <c r="HYI174"/>
      <c r="HYJ174"/>
      <c r="HYK174"/>
      <c r="HYL174"/>
      <c r="HYM174"/>
      <c r="HYN174"/>
      <c r="HYO174"/>
      <c r="HYP174"/>
      <c r="HYQ174"/>
      <c r="HYR174"/>
      <c r="HYS174"/>
      <c r="HYT174"/>
      <c r="HYU174"/>
      <c r="HYV174"/>
      <c r="HYW174"/>
      <c r="HYX174"/>
      <c r="HYY174"/>
      <c r="HYZ174"/>
      <c r="HZA174"/>
      <c r="HZB174"/>
      <c r="HZC174"/>
      <c r="HZD174"/>
      <c r="HZE174"/>
      <c r="HZF174"/>
      <c r="HZG174"/>
      <c r="HZH174"/>
      <c r="HZI174"/>
      <c r="HZJ174"/>
      <c r="HZK174"/>
      <c r="HZL174"/>
      <c r="HZM174"/>
      <c r="HZN174"/>
      <c r="HZO174"/>
      <c r="HZP174"/>
      <c r="HZQ174"/>
      <c r="HZR174"/>
      <c r="HZS174"/>
      <c r="HZT174"/>
      <c r="HZU174"/>
      <c r="HZV174"/>
      <c r="HZW174"/>
      <c r="HZX174"/>
      <c r="HZY174"/>
      <c r="HZZ174"/>
      <c r="IAA174"/>
      <c r="IAB174"/>
      <c r="IAC174"/>
      <c r="IAD174"/>
      <c r="IAE174"/>
      <c r="IAF174"/>
      <c r="IAG174"/>
      <c r="IAH174"/>
      <c r="IAI174"/>
      <c r="IAJ174"/>
      <c r="IAK174"/>
      <c r="IAL174"/>
      <c r="IAM174"/>
      <c r="IAN174"/>
      <c r="IAO174"/>
      <c r="IAP174"/>
      <c r="IAQ174"/>
      <c r="IAR174"/>
      <c r="IAS174"/>
      <c r="IAT174"/>
      <c r="IAU174"/>
      <c r="IAV174"/>
      <c r="IAW174"/>
      <c r="IAX174"/>
      <c r="IAY174"/>
      <c r="IAZ174"/>
      <c r="IBA174"/>
      <c r="IBB174"/>
      <c r="IBC174"/>
      <c r="IBD174"/>
      <c r="IBE174"/>
      <c r="IBF174"/>
      <c r="IBG174"/>
      <c r="IBH174"/>
      <c r="IBI174"/>
      <c r="IBJ174"/>
      <c r="IBK174"/>
      <c r="IBL174"/>
      <c r="IBM174"/>
      <c r="IBN174"/>
      <c r="IBO174"/>
      <c r="IBP174"/>
      <c r="IBQ174"/>
      <c r="IBR174"/>
      <c r="IBS174"/>
      <c r="IBT174"/>
      <c r="IBU174"/>
      <c r="IBV174"/>
      <c r="IBW174"/>
      <c r="IBX174"/>
      <c r="IBY174"/>
      <c r="IBZ174"/>
      <c r="ICA174"/>
      <c r="ICB174"/>
      <c r="ICC174"/>
      <c r="ICD174"/>
      <c r="ICE174"/>
      <c r="ICF174"/>
      <c r="ICG174"/>
      <c r="ICH174"/>
      <c r="ICI174"/>
      <c r="ICJ174"/>
      <c r="ICK174"/>
      <c r="ICL174"/>
      <c r="ICM174"/>
      <c r="ICN174"/>
      <c r="ICO174"/>
      <c r="ICP174"/>
      <c r="ICQ174"/>
      <c r="ICR174"/>
      <c r="ICS174"/>
      <c r="ICT174"/>
      <c r="ICU174"/>
      <c r="ICV174"/>
      <c r="ICW174"/>
      <c r="ICX174"/>
      <c r="ICY174"/>
      <c r="ICZ174"/>
      <c r="IDA174"/>
      <c r="IDB174"/>
      <c r="IDC174"/>
      <c r="IDD174"/>
      <c r="IDE174"/>
      <c r="IDF174"/>
      <c r="IDG174"/>
      <c r="IDH174"/>
      <c r="IDI174"/>
      <c r="IDJ174"/>
      <c r="IDK174"/>
      <c r="IDL174"/>
      <c r="IDM174"/>
      <c r="IDN174"/>
      <c r="IDO174"/>
      <c r="IDP174"/>
      <c r="IDQ174"/>
      <c r="IDR174"/>
      <c r="IDS174"/>
      <c r="IDT174"/>
      <c r="IDU174"/>
      <c r="IDV174"/>
      <c r="IDW174"/>
      <c r="IDX174"/>
      <c r="IDY174"/>
      <c r="IDZ174"/>
      <c r="IEA174"/>
      <c r="IEB174"/>
      <c r="IEC174"/>
      <c r="IED174"/>
      <c r="IEE174"/>
      <c r="IEF174"/>
      <c r="IEG174"/>
      <c r="IEH174"/>
      <c r="IEI174"/>
      <c r="IEJ174"/>
      <c r="IEK174"/>
      <c r="IEL174"/>
      <c r="IEM174"/>
      <c r="IEN174"/>
      <c r="IEO174"/>
      <c r="IEP174"/>
      <c r="IEQ174"/>
      <c r="IER174"/>
      <c r="IES174"/>
      <c r="IET174"/>
      <c r="IEU174"/>
      <c r="IEV174"/>
      <c r="IEW174"/>
      <c r="IEX174"/>
      <c r="IEY174"/>
      <c r="IEZ174"/>
      <c r="IFA174"/>
      <c r="IFB174"/>
      <c r="IFC174"/>
      <c r="IFD174"/>
      <c r="IFE174"/>
      <c r="IFF174"/>
      <c r="IFG174"/>
      <c r="IFH174"/>
      <c r="IFI174"/>
      <c r="IFJ174"/>
      <c r="IFK174"/>
      <c r="IFL174"/>
      <c r="IFM174"/>
      <c r="IFN174"/>
      <c r="IFO174"/>
      <c r="IFP174"/>
      <c r="IFQ174"/>
      <c r="IFR174"/>
      <c r="IFS174"/>
      <c r="IFT174"/>
      <c r="IFU174"/>
      <c r="IFV174"/>
      <c r="IFW174"/>
      <c r="IFX174"/>
      <c r="IFY174"/>
      <c r="IFZ174"/>
      <c r="IGA174"/>
      <c r="IGB174"/>
      <c r="IGC174"/>
      <c r="IGD174"/>
      <c r="IGE174"/>
      <c r="IGF174"/>
      <c r="IGG174"/>
      <c r="IGH174"/>
      <c r="IGI174"/>
      <c r="IGJ174"/>
      <c r="IGK174"/>
      <c r="IGL174"/>
      <c r="IGM174"/>
      <c r="IGN174"/>
      <c r="IGO174"/>
      <c r="IGP174"/>
      <c r="IGQ174"/>
      <c r="IGR174"/>
      <c r="IGS174"/>
      <c r="IGT174"/>
      <c r="IGU174"/>
      <c r="IGV174"/>
      <c r="IGW174"/>
      <c r="IGX174"/>
      <c r="IGY174"/>
      <c r="IGZ174"/>
      <c r="IHA174"/>
      <c r="IHB174"/>
      <c r="IHC174"/>
      <c r="IHD174"/>
      <c r="IHE174"/>
      <c r="IHF174"/>
      <c r="IHG174"/>
      <c r="IHH174"/>
      <c r="IHI174"/>
      <c r="IHJ174"/>
      <c r="IHK174"/>
      <c r="IHL174"/>
      <c r="IHM174"/>
      <c r="IHN174"/>
      <c r="IHO174"/>
      <c r="IHP174"/>
      <c r="IHQ174"/>
      <c r="IHR174"/>
      <c r="IHS174"/>
      <c r="IHT174"/>
      <c r="IHU174"/>
      <c r="IHV174"/>
      <c r="IHW174"/>
      <c r="IHX174"/>
      <c r="IHY174"/>
      <c r="IHZ174"/>
      <c r="IIA174"/>
      <c r="IIB174"/>
      <c r="IIC174"/>
      <c r="IID174"/>
      <c r="IIE174"/>
      <c r="IIF174"/>
      <c r="IIG174"/>
      <c r="IIH174"/>
      <c r="III174"/>
      <c r="IIJ174"/>
      <c r="IIK174"/>
      <c r="IIL174"/>
      <c r="IIM174"/>
      <c r="IIN174"/>
      <c r="IIO174"/>
      <c r="IIP174"/>
      <c r="IIQ174"/>
      <c r="IIR174"/>
      <c r="IIS174"/>
      <c r="IIT174"/>
      <c r="IIU174"/>
      <c r="IIV174"/>
      <c r="IIW174"/>
      <c r="IIX174"/>
      <c r="IIY174"/>
      <c r="IIZ174"/>
      <c r="IJA174"/>
      <c r="IJB174"/>
      <c r="IJC174"/>
      <c r="IJD174"/>
      <c r="IJE174"/>
      <c r="IJF174"/>
      <c r="IJG174"/>
      <c r="IJH174"/>
      <c r="IJI174"/>
      <c r="IJJ174"/>
      <c r="IJK174"/>
      <c r="IJL174"/>
      <c r="IJM174"/>
      <c r="IJN174"/>
      <c r="IJO174"/>
      <c r="IJP174"/>
      <c r="IJQ174"/>
      <c r="IJR174"/>
      <c r="IJS174"/>
      <c r="IJT174"/>
      <c r="IJU174"/>
      <c r="IJV174"/>
      <c r="IJW174"/>
      <c r="IJX174"/>
      <c r="IJY174"/>
      <c r="IJZ174"/>
      <c r="IKA174"/>
      <c r="IKB174"/>
      <c r="IKC174"/>
      <c r="IKD174"/>
      <c r="IKE174"/>
      <c r="IKF174"/>
      <c r="IKG174"/>
      <c r="IKH174"/>
      <c r="IKI174"/>
      <c r="IKJ174"/>
      <c r="IKK174"/>
      <c r="IKL174"/>
      <c r="IKM174"/>
      <c r="IKN174"/>
      <c r="IKO174"/>
      <c r="IKP174"/>
      <c r="IKQ174"/>
      <c r="IKR174"/>
      <c r="IKS174"/>
      <c r="IKT174"/>
      <c r="IKU174"/>
      <c r="IKV174"/>
      <c r="IKW174"/>
      <c r="IKX174"/>
      <c r="IKY174"/>
      <c r="IKZ174"/>
      <c r="ILA174"/>
      <c r="ILB174"/>
      <c r="ILC174"/>
      <c r="ILD174"/>
      <c r="ILE174"/>
      <c r="ILF174"/>
      <c r="ILG174"/>
      <c r="ILH174"/>
      <c r="ILI174"/>
      <c r="ILJ174"/>
      <c r="ILK174"/>
      <c r="ILL174"/>
      <c r="ILM174"/>
      <c r="ILN174"/>
      <c r="ILO174"/>
      <c r="ILP174"/>
      <c r="ILQ174"/>
      <c r="ILR174"/>
      <c r="ILS174"/>
      <c r="ILT174"/>
      <c r="ILU174"/>
      <c r="ILV174"/>
      <c r="ILW174"/>
      <c r="ILX174"/>
      <c r="ILY174"/>
      <c r="ILZ174"/>
      <c r="IMA174"/>
      <c r="IMB174"/>
      <c r="IMC174"/>
      <c r="IMD174"/>
      <c r="IME174"/>
      <c r="IMF174"/>
      <c r="IMG174"/>
      <c r="IMH174"/>
      <c r="IMI174"/>
      <c r="IMJ174"/>
      <c r="IMK174"/>
      <c r="IML174"/>
      <c r="IMM174"/>
      <c r="IMN174"/>
      <c r="IMO174"/>
      <c r="IMP174"/>
      <c r="IMQ174"/>
      <c r="IMR174"/>
      <c r="IMS174"/>
      <c r="IMT174"/>
      <c r="IMU174"/>
      <c r="IMV174"/>
      <c r="IMW174"/>
      <c r="IMX174"/>
      <c r="IMY174"/>
      <c r="IMZ174"/>
      <c r="INA174"/>
      <c r="INB174"/>
      <c r="INC174"/>
      <c r="IND174"/>
      <c r="INE174"/>
      <c r="INF174"/>
      <c r="ING174"/>
      <c r="INH174"/>
      <c r="INI174"/>
      <c r="INJ174"/>
      <c r="INK174"/>
      <c r="INL174"/>
      <c r="INM174"/>
      <c r="INN174"/>
      <c r="INO174"/>
      <c r="INP174"/>
      <c r="INQ174"/>
      <c r="INR174"/>
      <c r="INS174"/>
      <c r="INT174"/>
      <c r="INU174"/>
      <c r="INV174"/>
      <c r="INW174"/>
      <c r="INX174"/>
      <c r="INY174"/>
      <c r="INZ174"/>
      <c r="IOA174"/>
      <c r="IOB174"/>
      <c r="IOC174"/>
      <c r="IOD174"/>
      <c r="IOE174"/>
      <c r="IOF174"/>
      <c r="IOG174"/>
      <c r="IOH174"/>
      <c r="IOI174"/>
      <c r="IOJ174"/>
      <c r="IOK174"/>
      <c r="IOL174"/>
      <c r="IOM174"/>
      <c r="ION174"/>
      <c r="IOO174"/>
      <c r="IOP174"/>
      <c r="IOQ174"/>
      <c r="IOR174"/>
      <c r="IOS174"/>
      <c r="IOT174"/>
      <c r="IOU174"/>
      <c r="IOV174"/>
      <c r="IOW174"/>
      <c r="IOX174"/>
      <c r="IOY174"/>
      <c r="IOZ174"/>
      <c r="IPA174"/>
      <c r="IPB174"/>
      <c r="IPC174"/>
      <c r="IPD174"/>
      <c r="IPE174"/>
      <c r="IPF174"/>
      <c r="IPG174"/>
      <c r="IPH174"/>
      <c r="IPI174"/>
      <c r="IPJ174"/>
      <c r="IPK174"/>
      <c r="IPL174"/>
      <c r="IPM174"/>
      <c r="IPN174"/>
      <c r="IPO174"/>
      <c r="IPP174"/>
      <c r="IPQ174"/>
      <c r="IPR174"/>
      <c r="IPS174"/>
      <c r="IPT174"/>
      <c r="IPU174"/>
      <c r="IPV174"/>
      <c r="IPW174"/>
      <c r="IPX174"/>
      <c r="IPY174"/>
      <c r="IPZ174"/>
      <c r="IQA174"/>
      <c r="IQB174"/>
      <c r="IQC174"/>
      <c r="IQD174"/>
      <c r="IQE174"/>
      <c r="IQF174"/>
      <c r="IQG174"/>
      <c r="IQH174"/>
      <c r="IQI174"/>
      <c r="IQJ174"/>
      <c r="IQK174"/>
      <c r="IQL174"/>
      <c r="IQM174"/>
      <c r="IQN174"/>
      <c r="IQO174"/>
      <c r="IQP174"/>
      <c r="IQQ174"/>
      <c r="IQR174"/>
      <c r="IQS174"/>
      <c r="IQT174"/>
      <c r="IQU174"/>
      <c r="IQV174"/>
      <c r="IQW174"/>
      <c r="IQX174"/>
      <c r="IQY174"/>
      <c r="IQZ174"/>
      <c r="IRA174"/>
      <c r="IRB174"/>
      <c r="IRC174"/>
      <c r="IRD174"/>
      <c r="IRE174"/>
      <c r="IRF174"/>
      <c r="IRG174"/>
      <c r="IRH174"/>
      <c r="IRI174"/>
      <c r="IRJ174"/>
      <c r="IRK174"/>
      <c r="IRL174"/>
      <c r="IRM174"/>
      <c r="IRN174"/>
      <c r="IRO174"/>
      <c r="IRP174"/>
      <c r="IRQ174"/>
      <c r="IRR174"/>
      <c r="IRS174"/>
      <c r="IRT174"/>
      <c r="IRU174"/>
      <c r="IRV174"/>
      <c r="IRW174"/>
      <c r="IRX174"/>
      <c r="IRY174"/>
      <c r="IRZ174"/>
      <c r="ISA174"/>
      <c r="ISB174"/>
      <c r="ISC174"/>
      <c r="ISD174"/>
      <c r="ISE174"/>
      <c r="ISF174"/>
      <c r="ISG174"/>
      <c r="ISH174"/>
      <c r="ISI174"/>
      <c r="ISJ174"/>
      <c r="ISK174"/>
      <c r="ISL174"/>
      <c r="ISM174"/>
      <c r="ISN174"/>
      <c r="ISO174"/>
      <c r="ISP174"/>
      <c r="ISQ174"/>
      <c r="ISR174"/>
      <c r="ISS174"/>
      <c r="IST174"/>
      <c r="ISU174"/>
      <c r="ISV174"/>
      <c r="ISW174"/>
      <c r="ISX174"/>
      <c r="ISY174"/>
      <c r="ISZ174"/>
      <c r="ITA174"/>
      <c r="ITB174"/>
      <c r="ITC174"/>
      <c r="ITD174"/>
      <c r="ITE174"/>
      <c r="ITF174"/>
      <c r="ITG174"/>
      <c r="ITH174"/>
      <c r="ITI174"/>
      <c r="ITJ174"/>
      <c r="ITK174"/>
      <c r="ITL174"/>
      <c r="ITM174"/>
      <c r="ITN174"/>
      <c r="ITO174"/>
      <c r="ITP174"/>
      <c r="ITQ174"/>
      <c r="ITR174"/>
      <c r="ITS174"/>
      <c r="ITT174"/>
      <c r="ITU174"/>
      <c r="ITV174"/>
      <c r="ITW174"/>
      <c r="ITX174"/>
      <c r="ITY174"/>
      <c r="ITZ174"/>
      <c r="IUA174"/>
      <c r="IUB174"/>
      <c r="IUC174"/>
      <c r="IUD174"/>
      <c r="IUE174"/>
      <c r="IUF174"/>
      <c r="IUG174"/>
      <c r="IUH174"/>
      <c r="IUI174"/>
      <c r="IUJ174"/>
      <c r="IUK174"/>
      <c r="IUL174"/>
      <c r="IUM174"/>
      <c r="IUN174"/>
      <c r="IUO174"/>
      <c r="IUP174"/>
      <c r="IUQ174"/>
      <c r="IUR174"/>
      <c r="IUS174"/>
      <c r="IUT174"/>
      <c r="IUU174"/>
      <c r="IUV174"/>
      <c r="IUW174"/>
      <c r="IUX174"/>
      <c r="IUY174"/>
      <c r="IUZ174"/>
      <c r="IVA174"/>
      <c r="IVB174"/>
      <c r="IVC174"/>
      <c r="IVD174"/>
      <c r="IVE174"/>
      <c r="IVF174"/>
      <c r="IVG174"/>
      <c r="IVH174"/>
      <c r="IVI174"/>
      <c r="IVJ174"/>
      <c r="IVK174"/>
      <c r="IVL174"/>
      <c r="IVM174"/>
      <c r="IVN174"/>
      <c r="IVO174"/>
      <c r="IVP174"/>
      <c r="IVQ174"/>
      <c r="IVR174"/>
      <c r="IVS174"/>
      <c r="IVT174"/>
      <c r="IVU174"/>
      <c r="IVV174"/>
      <c r="IVW174"/>
      <c r="IVX174"/>
      <c r="IVY174"/>
      <c r="IVZ174"/>
      <c r="IWA174"/>
      <c r="IWB174"/>
      <c r="IWC174"/>
      <c r="IWD174"/>
      <c r="IWE174"/>
      <c r="IWF174"/>
      <c r="IWG174"/>
      <c r="IWH174"/>
      <c r="IWI174"/>
      <c r="IWJ174"/>
      <c r="IWK174"/>
      <c r="IWL174"/>
      <c r="IWM174"/>
      <c r="IWN174"/>
      <c r="IWO174"/>
      <c r="IWP174"/>
      <c r="IWQ174"/>
      <c r="IWR174"/>
      <c r="IWS174"/>
      <c r="IWT174"/>
      <c r="IWU174"/>
      <c r="IWV174"/>
      <c r="IWW174"/>
      <c r="IWX174"/>
      <c r="IWY174"/>
      <c r="IWZ174"/>
      <c r="IXA174"/>
      <c r="IXB174"/>
      <c r="IXC174"/>
      <c r="IXD174"/>
      <c r="IXE174"/>
      <c r="IXF174"/>
      <c r="IXG174"/>
      <c r="IXH174"/>
      <c r="IXI174"/>
      <c r="IXJ174"/>
      <c r="IXK174"/>
      <c r="IXL174"/>
      <c r="IXM174"/>
      <c r="IXN174"/>
      <c r="IXO174"/>
      <c r="IXP174"/>
      <c r="IXQ174"/>
      <c r="IXR174"/>
      <c r="IXS174"/>
      <c r="IXT174"/>
      <c r="IXU174"/>
      <c r="IXV174"/>
      <c r="IXW174"/>
      <c r="IXX174"/>
      <c r="IXY174"/>
      <c r="IXZ174"/>
      <c r="IYA174"/>
      <c r="IYB174"/>
      <c r="IYC174"/>
      <c r="IYD174"/>
      <c r="IYE174"/>
      <c r="IYF174"/>
      <c r="IYG174"/>
      <c r="IYH174"/>
      <c r="IYI174"/>
      <c r="IYJ174"/>
      <c r="IYK174"/>
      <c r="IYL174"/>
      <c r="IYM174"/>
      <c r="IYN174"/>
      <c r="IYO174"/>
      <c r="IYP174"/>
      <c r="IYQ174"/>
      <c r="IYR174"/>
      <c r="IYS174"/>
      <c r="IYT174"/>
      <c r="IYU174"/>
      <c r="IYV174"/>
      <c r="IYW174"/>
      <c r="IYX174"/>
      <c r="IYY174"/>
      <c r="IYZ174"/>
      <c r="IZA174"/>
      <c r="IZB174"/>
      <c r="IZC174"/>
      <c r="IZD174"/>
      <c r="IZE174"/>
      <c r="IZF174"/>
      <c r="IZG174"/>
      <c r="IZH174"/>
      <c r="IZI174"/>
      <c r="IZJ174"/>
      <c r="IZK174"/>
      <c r="IZL174"/>
      <c r="IZM174"/>
      <c r="IZN174"/>
      <c r="IZO174"/>
      <c r="IZP174"/>
      <c r="IZQ174"/>
      <c r="IZR174"/>
      <c r="IZS174"/>
      <c r="IZT174"/>
      <c r="IZU174"/>
      <c r="IZV174"/>
      <c r="IZW174"/>
      <c r="IZX174"/>
      <c r="IZY174"/>
      <c r="IZZ174"/>
      <c r="JAA174"/>
      <c r="JAB174"/>
      <c r="JAC174"/>
      <c r="JAD174"/>
      <c r="JAE174"/>
      <c r="JAF174"/>
      <c r="JAG174"/>
      <c r="JAH174"/>
      <c r="JAI174"/>
      <c r="JAJ174"/>
      <c r="JAK174"/>
      <c r="JAL174"/>
      <c r="JAM174"/>
      <c r="JAN174"/>
      <c r="JAO174"/>
      <c r="JAP174"/>
      <c r="JAQ174"/>
      <c r="JAR174"/>
      <c r="JAS174"/>
      <c r="JAT174"/>
      <c r="JAU174"/>
      <c r="JAV174"/>
      <c r="JAW174"/>
      <c r="JAX174"/>
      <c r="JAY174"/>
      <c r="JAZ174"/>
      <c r="JBA174"/>
      <c r="JBB174"/>
      <c r="JBC174"/>
      <c r="JBD174"/>
      <c r="JBE174"/>
      <c r="JBF174"/>
      <c r="JBG174"/>
      <c r="JBH174"/>
      <c r="JBI174"/>
      <c r="JBJ174"/>
      <c r="JBK174"/>
      <c r="JBL174"/>
      <c r="JBM174"/>
      <c r="JBN174"/>
      <c r="JBO174"/>
      <c r="JBP174"/>
      <c r="JBQ174"/>
      <c r="JBR174"/>
      <c r="JBS174"/>
      <c r="JBT174"/>
      <c r="JBU174"/>
      <c r="JBV174"/>
      <c r="JBW174"/>
      <c r="JBX174"/>
      <c r="JBY174"/>
      <c r="JBZ174"/>
      <c r="JCA174"/>
      <c r="JCB174"/>
      <c r="JCC174"/>
      <c r="JCD174"/>
      <c r="JCE174"/>
      <c r="JCF174"/>
      <c r="JCG174"/>
      <c r="JCH174"/>
      <c r="JCI174"/>
      <c r="JCJ174"/>
      <c r="JCK174"/>
      <c r="JCL174"/>
      <c r="JCM174"/>
      <c r="JCN174"/>
      <c r="JCO174"/>
      <c r="JCP174"/>
      <c r="JCQ174"/>
      <c r="JCR174"/>
      <c r="JCS174"/>
      <c r="JCT174"/>
      <c r="JCU174"/>
      <c r="JCV174"/>
      <c r="JCW174"/>
      <c r="JCX174"/>
      <c r="JCY174"/>
      <c r="JCZ174"/>
      <c r="JDA174"/>
      <c r="JDB174"/>
      <c r="JDC174"/>
      <c r="JDD174"/>
      <c r="JDE174"/>
      <c r="JDF174"/>
      <c r="JDG174"/>
      <c r="JDH174"/>
      <c r="JDI174"/>
      <c r="JDJ174"/>
      <c r="JDK174"/>
      <c r="JDL174"/>
      <c r="JDM174"/>
      <c r="JDN174"/>
      <c r="JDO174"/>
      <c r="JDP174"/>
      <c r="JDQ174"/>
      <c r="JDR174"/>
      <c r="JDS174"/>
      <c r="JDT174"/>
      <c r="JDU174"/>
      <c r="JDV174"/>
      <c r="JDW174"/>
      <c r="JDX174"/>
      <c r="JDY174"/>
      <c r="JDZ174"/>
      <c r="JEA174"/>
      <c r="JEB174"/>
      <c r="JEC174"/>
      <c r="JED174"/>
      <c r="JEE174"/>
      <c r="JEF174"/>
      <c r="JEG174"/>
      <c r="JEH174"/>
      <c r="JEI174"/>
      <c r="JEJ174"/>
      <c r="JEK174"/>
      <c r="JEL174"/>
      <c r="JEM174"/>
      <c r="JEN174"/>
      <c r="JEO174"/>
      <c r="JEP174"/>
      <c r="JEQ174"/>
      <c r="JER174"/>
      <c r="JES174"/>
      <c r="JET174"/>
      <c r="JEU174"/>
      <c r="JEV174"/>
      <c r="JEW174"/>
      <c r="JEX174"/>
      <c r="JEY174"/>
      <c r="JEZ174"/>
      <c r="JFA174"/>
      <c r="JFB174"/>
      <c r="JFC174"/>
      <c r="JFD174"/>
      <c r="JFE174"/>
      <c r="JFF174"/>
      <c r="JFG174"/>
      <c r="JFH174"/>
      <c r="JFI174"/>
      <c r="JFJ174"/>
      <c r="JFK174"/>
      <c r="JFL174"/>
      <c r="JFM174"/>
      <c r="JFN174"/>
      <c r="JFO174"/>
      <c r="JFP174"/>
      <c r="JFQ174"/>
      <c r="JFR174"/>
      <c r="JFS174"/>
      <c r="JFT174"/>
      <c r="JFU174"/>
      <c r="JFV174"/>
      <c r="JFW174"/>
      <c r="JFX174"/>
      <c r="JFY174"/>
      <c r="JFZ174"/>
      <c r="JGA174"/>
      <c r="JGB174"/>
      <c r="JGC174"/>
      <c r="JGD174"/>
      <c r="JGE174"/>
      <c r="JGF174"/>
      <c r="JGG174"/>
      <c r="JGH174"/>
      <c r="JGI174"/>
      <c r="JGJ174"/>
      <c r="JGK174"/>
      <c r="JGL174"/>
      <c r="JGM174"/>
      <c r="JGN174"/>
      <c r="JGO174"/>
      <c r="JGP174"/>
      <c r="JGQ174"/>
      <c r="JGR174"/>
      <c r="JGS174"/>
      <c r="JGT174"/>
      <c r="JGU174"/>
      <c r="JGV174"/>
      <c r="JGW174"/>
      <c r="JGX174"/>
      <c r="JGY174"/>
      <c r="JGZ174"/>
      <c r="JHA174"/>
      <c r="JHB174"/>
      <c r="JHC174"/>
      <c r="JHD174"/>
      <c r="JHE174"/>
      <c r="JHF174"/>
      <c r="JHG174"/>
      <c r="JHH174"/>
      <c r="JHI174"/>
      <c r="JHJ174"/>
      <c r="JHK174"/>
      <c r="JHL174"/>
      <c r="JHM174"/>
      <c r="JHN174"/>
      <c r="JHO174"/>
      <c r="JHP174"/>
      <c r="JHQ174"/>
      <c r="JHR174"/>
      <c r="JHS174"/>
      <c r="JHT174"/>
      <c r="JHU174"/>
      <c r="JHV174"/>
      <c r="JHW174"/>
      <c r="JHX174"/>
      <c r="JHY174"/>
      <c r="JHZ174"/>
      <c r="JIA174"/>
      <c r="JIB174"/>
      <c r="JIC174"/>
      <c r="JID174"/>
      <c r="JIE174"/>
      <c r="JIF174"/>
      <c r="JIG174"/>
      <c r="JIH174"/>
      <c r="JII174"/>
      <c r="JIJ174"/>
      <c r="JIK174"/>
      <c r="JIL174"/>
      <c r="JIM174"/>
      <c r="JIN174"/>
      <c r="JIO174"/>
      <c r="JIP174"/>
      <c r="JIQ174"/>
      <c r="JIR174"/>
      <c r="JIS174"/>
      <c r="JIT174"/>
      <c r="JIU174"/>
      <c r="JIV174"/>
      <c r="JIW174"/>
      <c r="JIX174"/>
      <c r="JIY174"/>
      <c r="JIZ174"/>
      <c r="JJA174"/>
      <c r="JJB174"/>
      <c r="JJC174"/>
      <c r="JJD174"/>
      <c r="JJE174"/>
      <c r="JJF174"/>
      <c r="JJG174"/>
      <c r="JJH174"/>
      <c r="JJI174"/>
      <c r="JJJ174"/>
      <c r="JJK174"/>
      <c r="JJL174"/>
      <c r="JJM174"/>
      <c r="JJN174"/>
      <c r="JJO174"/>
      <c r="JJP174"/>
      <c r="JJQ174"/>
      <c r="JJR174"/>
      <c r="JJS174"/>
      <c r="JJT174"/>
      <c r="JJU174"/>
      <c r="JJV174"/>
      <c r="JJW174"/>
      <c r="JJX174"/>
      <c r="JJY174"/>
      <c r="JJZ174"/>
      <c r="JKA174"/>
      <c r="JKB174"/>
      <c r="JKC174"/>
      <c r="JKD174"/>
      <c r="JKE174"/>
      <c r="JKF174"/>
      <c r="JKG174"/>
      <c r="JKH174"/>
      <c r="JKI174"/>
      <c r="JKJ174"/>
      <c r="JKK174"/>
      <c r="JKL174"/>
      <c r="JKM174"/>
      <c r="JKN174"/>
      <c r="JKO174"/>
      <c r="JKP174"/>
      <c r="JKQ174"/>
      <c r="JKR174"/>
      <c r="JKS174"/>
      <c r="JKT174"/>
      <c r="JKU174"/>
      <c r="JKV174"/>
      <c r="JKW174"/>
      <c r="JKX174"/>
      <c r="JKY174"/>
      <c r="JKZ174"/>
      <c r="JLA174"/>
      <c r="JLB174"/>
      <c r="JLC174"/>
      <c r="JLD174"/>
      <c r="JLE174"/>
      <c r="JLF174"/>
      <c r="JLG174"/>
      <c r="JLH174"/>
      <c r="JLI174"/>
      <c r="JLJ174"/>
      <c r="JLK174"/>
      <c r="JLL174"/>
      <c r="JLM174"/>
      <c r="JLN174"/>
      <c r="JLO174"/>
      <c r="JLP174"/>
      <c r="JLQ174"/>
      <c r="JLR174"/>
      <c r="JLS174"/>
      <c r="JLT174"/>
      <c r="JLU174"/>
      <c r="JLV174"/>
      <c r="JLW174"/>
      <c r="JLX174"/>
      <c r="JLY174"/>
      <c r="JLZ174"/>
      <c r="JMA174"/>
      <c r="JMB174"/>
      <c r="JMC174"/>
      <c r="JMD174"/>
      <c r="JME174"/>
      <c r="JMF174"/>
      <c r="JMG174"/>
      <c r="JMH174"/>
      <c r="JMI174"/>
      <c r="JMJ174"/>
      <c r="JMK174"/>
      <c r="JML174"/>
      <c r="JMM174"/>
      <c r="JMN174"/>
      <c r="JMO174"/>
      <c r="JMP174"/>
      <c r="JMQ174"/>
      <c r="JMR174"/>
      <c r="JMS174"/>
      <c r="JMT174"/>
      <c r="JMU174"/>
      <c r="JMV174"/>
      <c r="JMW174"/>
      <c r="JMX174"/>
      <c r="JMY174"/>
      <c r="JMZ174"/>
      <c r="JNA174"/>
      <c r="JNB174"/>
      <c r="JNC174"/>
      <c r="JND174"/>
      <c r="JNE174"/>
      <c r="JNF174"/>
      <c r="JNG174"/>
      <c r="JNH174"/>
      <c r="JNI174"/>
      <c r="JNJ174"/>
      <c r="JNK174"/>
      <c r="JNL174"/>
      <c r="JNM174"/>
      <c r="JNN174"/>
      <c r="JNO174"/>
      <c r="JNP174"/>
      <c r="JNQ174"/>
      <c r="JNR174"/>
      <c r="JNS174"/>
      <c r="JNT174"/>
      <c r="JNU174"/>
      <c r="JNV174"/>
      <c r="JNW174"/>
      <c r="JNX174"/>
      <c r="JNY174"/>
      <c r="JNZ174"/>
      <c r="JOA174"/>
      <c r="JOB174"/>
      <c r="JOC174"/>
      <c r="JOD174"/>
      <c r="JOE174"/>
      <c r="JOF174"/>
      <c r="JOG174"/>
      <c r="JOH174"/>
      <c r="JOI174"/>
      <c r="JOJ174"/>
      <c r="JOK174"/>
      <c r="JOL174"/>
      <c r="JOM174"/>
      <c r="JON174"/>
      <c r="JOO174"/>
      <c r="JOP174"/>
      <c r="JOQ174"/>
      <c r="JOR174"/>
      <c r="JOS174"/>
      <c r="JOT174"/>
      <c r="JOU174"/>
      <c r="JOV174"/>
      <c r="JOW174"/>
      <c r="JOX174"/>
      <c r="JOY174"/>
      <c r="JOZ174"/>
      <c r="JPA174"/>
      <c r="JPB174"/>
      <c r="JPC174"/>
      <c r="JPD174"/>
      <c r="JPE174"/>
      <c r="JPF174"/>
      <c r="JPG174"/>
      <c r="JPH174"/>
      <c r="JPI174"/>
      <c r="JPJ174"/>
      <c r="JPK174"/>
      <c r="JPL174"/>
      <c r="JPM174"/>
      <c r="JPN174"/>
      <c r="JPO174"/>
      <c r="JPP174"/>
      <c r="JPQ174"/>
      <c r="JPR174"/>
      <c r="JPS174"/>
      <c r="JPT174"/>
      <c r="JPU174"/>
      <c r="JPV174"/>
      <c r="JPW174"/>
      <c r="JPX174"/>
      <c r="JPY174"/>
      <c r="JPZ174"/>
      <c r="JQA174"/>
      <c r="JQB174"/>
      <c r="JQC174"/>
      <c r="JQD174"/>
      <c r="JQE174"/>
      <c r="JQF174"/>
      <c r="JQG174"/>
      <c r="JQH174"/>
      <c r="JQI174"/>
      <c r="JQJ174"/>
      <c r="JQK174"/>
      <c r="JQL174"/>
      <c r="JQM174"/>
      <c r="JQN174"/>
      <c r="JQO174"/>
      <c r="JQP174"/>
      <c r="JQQ174"/>
      <c r="JQR174"/>
      <c r="JQS174"/>
      <c r="JQT174"/>
      <c r="JQU174"/>
      <c r="JQV174"/>
      <c r="JQW174"/>
      <c r="JQX174"/>
      <c r="JQY174"/>
      <c r="JQZ174"/>
      <c r="JRA174"/>
      <c r="JRB174"/>
      <c r="JRC174"/>
      <c r="JRD174"/>
      <c r="JRE174"/>
      <c r="JRF174"/>
      <c r="JRG174"/>
      <c r="JRH174"/>
      <c r="JRI174"/>
      <c r="JRJ174"/>
      <c r="JRK174"/>
      <c r="JRL174"/>
      <c r="JRM174"/>
      <c r="JRN174"/>
      <c r="JRO174"/>
      <c r="JRP174"/>
      <c r="JRQ174"/>
      <c r="JRR174"/>
      <c r="JRS174"/>
      <c r="JRT174"/>
      <c r="JRU174"/>
      <c r="JRV174"/>
      <c r="JRW174"/>
      <c r="JRX174"/>
      <c r="JRY174"/>
      <c r="JRZ174"/>
      <c r="JSA174"/>
      <c r="JSB174"/>
      <c r="JSC174"/>
      <c r="JSD174"/>
      <c r="JSE174"/>
      <c r="JSF174"/>
      <c r="JSG174"/>
      <c r="JSH174"/>
      <c r="JSI174"/>
      <c r="JSJ174"/>
      <c r="JSK174"/>
      <c r="JSL174"/>
      <c r="JSM174"/>
      <c r="JSN174"/>
      <c r="JSO174"/>
      <c r="JSP174"/>
      <c r="JSQ174"/>
      <c r="JSR174"/>
      <c r="JSS174"/>
      <c r="JST174"/>
      <c r="JSU174"/>
      <c r="JSV174"/>
      <c r="JSW174"/>
      <c r="JSX174"/>
      <c r="JSY174"/>
      <c r="JSZ174"/>
      <c r="JTA174"/>
      <c r="JTB174"/>
      <c r="JTC174"/>
      <c r="JTD174"/>
      <c r="JTE174"/>
      <c r="JTF174"/>
      <c r="JTG174"/>
      <c r="JTH174"/>
      <c r="JTI174"/>
      <c r="JTJ174"/>
      <c r="JTK174"/>
      <c r="JTL174"/>
      <c r="JTM174"/>
      <c r="JTN174"/>
      <c r="JTO174"/>
      <c r="JTP174"/>
      <c r="JTQ174"/>
      <c r="JTR174"/>
      <c r="JTS174"/>
      <c r="JTT174"/>
      <c r="JTU174"/>
      <c r="JTV174"/>
      <c r="JTW174"/>
      <c r="JTX174"/>
      <c r="JTY174"/>
      <c r="JTZ174"/>
      <c r="JUA174"/>
      <c r="JUB174"/>
      <c r="JUC174"/>
      <c r="JUD174"/>
      <c r="JUE174"/>
      <c r="JUF174"/>
      <c r="JUG174"/>
      <c r="JUH174"/>
      <c r="JUI174"/>
      <c r="JUJ174"/>
      <c r="JUK174"/>
      <c r="JUL174"/>
      <c r="JUM174"/>
      <c r="JUN174"/>
      <c r="JUO174"/>
      <c r="JUP174"/>
      <c r="JUQ174"/>
      <c r="JUR174"/>
      <c r="JUS174"/>
      <c r="JUT174"/>
      <c r="JUU174"/>
      <c r="JUV174"/>
      <c r="JUW174"/>
      <c r="JUX174"/>
      <c r="JUY174"/>
      <c r="JUZ174"/>
      <c r="JVA174"/>
      <c r="JVB174"/>
      <c r="JVC174"/>
      <c r="JVD174"/>
      <c r="JVE174"/>
      <c r="JVF174"/>
      <c r="JVG174"/>
      <c r="JVH174"/>
      <c r="JVI174"/>
      <c r="JVJ174"/>
      <c r="JVK174"/>
      <c r="JVL174"/>
      <c r="JVM174"/>
      <c r="JVN174"/>
      <c r="JVO174"/>
      <c r="JVP174"/>
      <c r="JVQ174"/>
      <c r="JVR174"/>
      <c r="JVS174"/>
      <c r="JVT174"/>
      <c r="JVU174"/>
      <c r="JVV174"/>
      <c r="JVW174"/>
      <c r="JVX174"/>
      <c r="JVY174"/>
      <c r="JVZ174"/>
      <c r="JWA174"/>
      <c r="JWB174"/>
      <c r="JWC174"/>
      <c r="JWD174"/>
      <c r="JWE174"/>
      <c r="JWF174"/>
      <c r="JWG174"/>
      <c r="JWH174"/>
      <c r="JWI174"/>
      <c r="JWJ174"/>
      <c r="JWK174"/>
      <c r="JWL174"/>
      <c r="JWM174"/>
      <c r="JWN174"/>
      <c r="JWO174"/>
      <c r="JWP174"/>
      <c r="JWQ174"/>
      <c r="JWR174"/>
      <c r="JWS174"/>
      <c r="JWT174"/>
      <c r="JWU174"/>
      <c r="JWV174"/>
      <c r="JWW174"/>
      <c r="JWX174"/>
      <c r="JWY174"/>
      <c r="JWZ174"/>
      <c r="JXA174"/>
      <c r="JXB174"/>
      <c r="JXC174"/>
      <c r="JXD174"/>
      <c r="JXE174"/>
      <c r="JXF174"/>
      <c r="JXG174"/>
      <c r="JXH174"/>
      <c r="JXI174"/>
      <c r="JXJ174"/>
      <c r="JXK174"/>
      <c r="JXL174"/>
      <c r="JXM174"/>
      <c r="JXN174"/>
      <c r="JXO174"/>
      <c r="JXP174"/>
      <c r="JXQ174"/>
      <c r="JXR174"/>
      <c r="JXS174"/>
      <c r="JXT174"/>
      <c r="JXU174"/>
      <c r="JXV174"/>
      <c r="JXW174"/>
      <c r="JXX174"/>
      <c r="JXY174"/>
      <c r="JXZ174"/>
      <c r="JYA174"/>
      <c r="JYB174"/>
      <c r="JYC174"/>
      <c r="JYD174"/>
      <c r="JYE174"/>
      <c r="JYF174"/>
      <c r="JYG174"/>
      <c r="JYH174"/>
      <c r="JYI174"/>
      <c r="JYJ174"/>
      <c r="JYK174"/>
      <c r="JYL174"/>
      <c r="JYM174"/>
      <c r="JYN174"/>
      <c r="JYO174"/>
      <c r="JYP174"/>
      <c r="JYQ174"/>
      <c r="JYR174"/>
      <c r="JYS174"/>
      <c r="JYT174"/>
      <c r="JYU174"/>
      <c r="JYV174"/>
      <c r="JYW174"/>
      <c r="JYX174"/>
      <c r="JYY174"/>
      <c r="JYZ174"/>
      <c r="JZA174"/>
      <c r="JZB174"/>
      <c r="JZC174"/>
      <c r="JZD174"/>
      <c r="JZE174"/>
      <c r="JZF174"/>
      <c r="JZG174"/>
      <c r="JZH174"/>
      <c r="JZI174"/>
      <c r="JZJ174"/>
      <c r="JZK174"/>
      <c r="JZL174"/>
      <c r="JZM174"/>
      <c r="JZN174"/>
      <c r="JZO174"/>
      <c r="JZP174"/>
      <c r="JZQ174"/>
      <c r="JZR174"/>
      <c r="JZS174"/>
      <c r="JZT174"/>
      <c r="JZU174"/>
      <c r="JZV174"/>
      <c r="JZW174"/>
      <c r="JZX174"/>
      <c r="JZY174"/>
      <c r="JZZ174"/>
      <c r="KAA174"/>
      <c r="KAB174"/>
      <c r="KAC174"/>
      <c r="KAD174"/>
      <c r="KAE174"/>
      <c r="KAF174"/>
      <c r="KAG174"/>
      <c r="KAH174"/>
      <c r="KAI174"/>
      <c r="KAJ174"/>
      <c r="KAK174"/>
      <c r="KAL174"/>
      <c r="KAM174"/>
      <c r="KAN174"/>
      <c r="KAO174"/>
      <c r="KAP174"/>
      <c r="KAQ174"/>
      <c r="KAR174"/>
      <c r="KAS174"/>
      <c r="KAT174"/>
      <c r="KAU174"/>
      <c r="KAV174"/>
      <c r="KAW174"/>
      <c r="KAX174"/>
      <c r="KAY174"/>
      <c r="KAZ174"/>
      <c r="KBA174"/>
      <c r="KBB174"/>
      <c r="KBC174"/>
      <c r="KBD174"/>
      <c r="KBE174"/>
      <c r="KBF174"/>
      <c r="KBG174"/>
      <c r="KBH174"/>
      <c r="KBI174"/>
      <c r="KBJ174"/>
      <c r="KBK174"/>
      <c r="KBL174"/>
      <c r="KBM174"/>
      <c r="KBN174"/>
      <c r="KBO174"/>
      <c r="KBP174"/>
      <c r="KBQ174"/>
      <c r="KBR174"/>
      <c r="KBS174"/>
      <c r="KBT174"/>
      <c r="KBU174"/>
      <c r="KBV174"/>
      <c r="KBW174"/>
      <c r="KBX174"/>
      <c r="KBY174"/>
      <c r="KBZ174"/>
      <c r="KCA174"/>
      <c r="KCB174"/>
      <c r="KCC174"/>
      <c r="KCD174"/>
      <c r="KCE174"/>
      <c r="KCF174"/>
      <c r="KCG174"/>
      <c r="KCH174"/>
      <c r="KCI174"/>
      <c r="KCJ174"/>
      <c r="KCK174"/>
      <c r="KCL174"/>
      <c r="KCM174"/>
      <c r="KCN174"/>
      <c r="KCO174"/>
      <c r="KCP174"/>
      <c r="KCQ174"/>
      <c r="KCR174"/>
      <c r="KCS174"/>
      <c r="KCT174"/>
      <c r="KCU174"/>
      <c r="KCV174"/>
      <c r="KCW174"/>
      <c r="KCX174"/>
      <c r="KCY174"/>
      <c r="KCZ174"/>
      <c r="KDA174"/>
      <c r="KDB174"/>
      <c r="KDC174"/>
      <c r="KDD174"/>
      <c r="KDE174"/>
      <c r="KDF174"/>
      <c r="KDG174"/>
      <c r="KDH174"/>
      <c r="KDI174"/>
      <c r="KDJ174"/>
      <c r="KDK174"/>
      <c r="KDL174"/>
      <c r="KDM174"/>
      <c r="KDN174"/>
      <c r="KDO174"/>
      <c r="KDP174"/>
      <c r="KDQ174"/>
      <c r="KDR174"/>
      <c r="KDS174"/>
      <c r="KDT174"/>
      <c r="KDU174"/>
      <c r="KDV174"/>
      <c r="KDW174"/>
      <c r="KDX174"/>
      <c r="KDY174"/>
      <c r="KDZ174"/>
      <c r="KEA174"/>
      <c r="KEB174"/>
      <c r="KEC174"/>
      <c r="KED174"/>
      <c r="KEE174"/>
      <c r="KEF174"/>
      <c r="KEG174"/>
      <c r="KEH174"/>
      <c r="KEI174"/>
      <c r="KEJ174"/>
      <c r="KEK174"/>
      <c r="KEL174"/>
      <c r="KEM174"/>
      <c r="KEN174"/>
      <c r="KEO174"/>
      <c r="KEP174"/>
      <c r="KEQ174"/>
      <c r="KER174"/>
      <c r="KES174"/>
      <c r="KET174"/>
      <c r="KEU174"/>
      <c r="KEV174"/>
      <c r="KEW174"/>
      <c r="KEX174"/>
      <c r="KEY174"/>
      <c r="KEZ174"/>
      <c r="KFA174"/>
      <c r="KFB174"/>
      <c r="KFC174"/>
      <c r="KFD174"/>
      <c r="KFE174"/>
      <c r="KFF174"/>
      <c r="KFG174"/>
      <c r="KFH174"/>
      <c r="KFI174"/>
      <c r="KFJ174"/>
      <c r="KFK174"/>
      <c r="KFL174"/>
      <c r="KFM174"/>
      <c r="KFN174"/>
      <c r="KFO174"/>
      <c r="KFP174"/>
      <c r="KFQ174"/>
      <c r="KFR174"/>
      <c r="KFS174"/>
      <c r="KFT174"/>
      <c r="KFU174"/>
      <c r="KFV174"/>
      <c r="KFW174"/>
      <c r="KFX174"/>
      <c r="KFY174"/>
      <c r="KFZ174"/>
      <c r="KGA174"/>
      <c r="KGB174"/>
      <c r="KGC174"/>
      <c r="KGD174"/>
      <c r="KGE174"/>
      <c r="KGF174"/>
      <c r="KGG174"/>
      <c r="KGH174"/>
      <c r="KGI174"/>
      <c r="KGJ174"/>
      <c r="KGK174"/>
      <c r="KGL174"/>
      <c r="KGM174"/>
      <c r="KGN174"/>
      <c r="KGO174"/>
      <c r="KGP174"/>
      <c r="KGQ174"/>
      <c r="KGR174"/>
      <c r="KGS174"/>
      <c r="KGT174"/>
      <c r="KGU174"/>
      <c r="KGV174"/>
      <c r="KGW174"/>
      <c r="KGX174"/>
      <c r="KGY174"/>
      <c r="KGZ174"/>
      <c r="KHA174"/>
      <c r="KHB174"/>
      <c r="KHC174"/>
      <c r="KHD174"/>
      <c r="KHE174"/>
      <c r="KHF174"/>
      <c r="KHG174"/>
      <c r="KHH174"/>
      <c r="KHI174"/>
      <c r="KHJ174"/>
      <c r="KHK174"/>
      <c r="KHL174"/>
      <c r="KHM174"/>
      <c r="KHN174"/>
      <c r="KHO174"/>
      <c r="KHP174"/>
      <c r="KHQ174"/>
      <c r="KHR174"/>
      <c r="KHS174"/>
      <c r="KHT174"/>
      <c r="KHU174"/>
      <c r="KHV174"/>
      <c r="KHW174"/>
      <c r="KHX174"/>
      <c r="KHY174"/>
      <c r="KHZ174"/>
      <c r="KIA174"/>
      <c r="KIB174"/>
      <c r="KIC174"/>
      <c r="KID174"/>
      <c r="KIE174"/>
      <c r="KIF174"/>
      <c r="KIG174"/>
      <c r="KIH174"/>
      <c r="KII174"/>
      <c r="KIJ174"/>
      <c r="KIK174"/>
      <c r="KIL174"/>
      <c r="KIM174"/>
      <c r="KIN174"/>
      <c r="KIO174"/>
      <c r="KIP174"/>
      <c r="KIQ174"/>
      <c r="KIR174"/>
      <c r="KIS174"/>
      <c r="KIT174"/>
      <c r="KIU174"/>
      <c r="KIV174"/>
      <c r="KIW174"/>
      <c r="KIX174"/>
      <c r="KIY174"/>
      <c r="KIZ174"/>
      <c r="KJA174"/>
      <c r="KJB174"/>
      <c r="KJC174"/>
      <c r="KJD174"/>
      <c r="KJE174"/>
      <c r="KJF174"/>
      <c r="KJG174"/>
      <c r="KJH174"/>
      <c r="KJI174"/>
      <c r="KJJ174"/>
      <c r="KJK174"/>
      <c r="KJL174"/>
      <c r="KJM174"/>
      <c r="KJN174"/>
      <c r="KJO174"/>
      <c r="KJP174"/>
      <c r="KJQ174"/>
      <c r="KJR174"/>
      <c r="KJS174"/>
      <c r="KJT174"/>
      <c r="KJU174"/>
      <c r="KJV174"/>
      <c r="KJW174"/>
      <c r="KJX174"/>
      <c r="KJY174"/>
      <c r="KJZ174"/>
      <c r="KKA174"/>
      <c r="KKB174"/>
      <c r="KKC174"/>
      <c r="KKD174"/>
      <c r="KKE174"/>
      <c r="KKF174"/>
      <c r="KKG174"/>
      <c r="KKH174"/>
      <c r="KKI174"/>
      <c r="KKJ174"/>
      <c r="KKK174"/>
      <c r="KKL174"/>
      <c r="KKM174"/>
      <c r="KKN174"/>
      <c r="KKO174"/>
      <c r="KKP174"/>
      <c r="KKQ174"/>
      <c r="KKR174"/>
      <c r="KKS174"/>
      <c r="KKT174"/>
      <c r="KKU174"/>
      <c r="KKV174"/>
      <c r="KKW174"/>
      <c r="KKX174"/>
      <c r="KKY174"/>
      <c r="KKZ174"/>
      <c r="KLA174"/>
      <c r="KLB174"/>
      <c r="KLC174"/>
      <c r="KLD174"/>
      <c r="KLE174"/>
      <c r="KLF174"/>
      <c r="KLG174"/>
      <c r="KLH174"/>
      <c r="KLI174"/>
      <c r="KLJ174"/>
      <c r="KLK174"/>
      <c r="KLL174"/>
      <c r="KLM174"/>
      <c r="KLN174"/>
      <c r="KLO174"/>
      <c r="KLP174"/>
      <c r="KLQ174"/>
      <c r="KLR174"/>
      <c r="KLS174"/>
      <c r="KLT174"/>
      <c r="KLU174"/>
      <c r="KLV174"/>
      <c r="KLW174"/>
      <c r="KLX174"/>
      <c r="KLY174"/>
      <c r="KLZ174"/>
      <c r="KMA174"/>
      <c r="KMB174"/>
      <c r="KMC174"/>
      <c r="KMD174"/>
      <c r="KME174"/>
      <c r="KMF174"/>
      <c r="KMG174"/>
      <c r="KMH174"/>
      <c r="KMI174"/>
      <c r="KMJ174"/>
      <c r="KMK174"/>
      <c r="KML174"/>
      <c r="KMM174"/>
      <c r="KMN174"/>
      <c r="KMO174"/>
      <c r="KMP174"/>
      <c r="KMQ174"/>
      <c r="KMR174"/>
      <c r="KMS174"/>
      <c r="KMT174"/>
      <c r="KMU174"/>
      <c r="KMV174"/>
      <c r="KMW174"/>
      <c r="KMX174"/>
      <c r="KMY174"/>
      <c r="KMZ174"/>
      <c r="KNA174"/>
      <c r="KNB174"/>
      <c r="KNC174"/>
      <c r="KND174"/>
      <c r="KNE174"/>
      <c r="KNF174"/>
      <c r="KNG174"/>
      <c r="KNH174"/>
      <c r="KNI174"/>
      <c r="KNJ174"/>
      <c r="KNK174"/>
      <c r="KNL174"/>
      <c r="KNM174"/>
      <c r="KNN174"/>
      <c r="KNO174"/>
      <c r="KNP174"/>
      <c r="KNQ174"/>
      <c r="KNR174"/>
      <c r="KNS174"/>
      <c r="KNT174"/>
      <c r="KNU174"/>
      <c r="KNV174"/>
      <c r="KNW174"/>
      <c r="KNX174"/>
      <c r="KNY174"/>
      <c r="KNZ174"/>
      <c r="KOA174"/>
      <c r="KOB174"/>
      <c r="KOC174"/>
      <c r="KOD174"/>
      <c r="KOE174"/>
      <c r="KOF174"/>
      <c r="KOG174"/>
      <c r="KOH174"/>
      <c r="KOI174"/>
      <c r="KOJ174"/>
      <c r="KOK174"/>
      <c r="KOL174"/>
      <c r="KOM174"/>
      <c r="KON174"/>
      <c r="KOO174"/>
      <c r="KOP174"/>
      <c r="KOQ174"/>
      <c r="KOR174"/>
      <c r="KOS174"/>
      <c r="KOT174"/>
      <c r="KOU174"/>
      <c r="KOV174"/>
      <c r="KOW174"/>
      <c r="KOX174"/>
      <c r="KOY174"/>
      <c r="KOZ174"/>
      <c r="KPA174"/>
      <c r="KPB174"/>
      <c r="KPC174"/>
      <c r="KPD174"/>
      <c r="KPE174"/>
      <c r="KPF174"/>
      <c r="KPG174"/>
      <c r="KPH174"/>
      <c r="KPI174"/>
      <c r="KPJ174"/>
      <c r="KPK174"/>
      <c r="KPL174"/>
      <c r="KPM174"/>
      <c r="KPN174"/>
      <c r="KPO174"/>
      <c r="KPP174"/>
      <c r="KPQ174"/>
      <c r="KPR174"/>
      <c r="KPS174"/>
      <c r="KPT174"/>
      <c r="KPU174"/>
      <c r="KPV174"/>
      <c r="KPW174"/>
      <c r="KPX174"/>
      <c r="KPY174"/>
      <c r="KPZ174"/>
      <c r="KQA174"/>
      <c r="KQB174"/>
      <c r="KQC174"/>
      <c r="KQD174"/>
      <c r="KQE174"/>
      <c r="KQF174"/>
      <c r="KQG174"/>
      <c r="KQH174"/>
      <c r="KQI174"/>
      <c r="KQJ174"/>
      <c r="KQK174"/>
      <c r="KQL174"/>
      <c r="KQM174"/>
      <c r="KQN174"/>
      <c r="KQO174"/>
      <c r="KQP174"/>
      <c r="KQQ174"/>
      <c r="KQR174"/>
      <c r="KQS174"/>
      <c r="KQT174"/>
      <c r="KQU174"/>
      <c r="KQV174"/>
      <c r="KQW174"/>
      <c r="KQX174"/>
      <c r="KQY174"/>
      <c r="KQZ174"/>
      <c r="KRA174"/>
      <c r="KRB174"/>
      <c r="KRC174"/>
      <c r="KRD174"/>
      <c r="KRE174"/>
      <c r="KRF174"/>
      <c r="KRG174"/>
      <c r="KRH174"/>
      <c r="KRI174"/>
      <c r="KRJ174"/>
      <c r="KRK174"/>
      <c r="KRL174"/>
      <c r="KRM174"/>
      <c r="KRN174"/>
      <c r="KRO174"/>
      <c r="KRP174"/>
      <c r="KRQ174"/>
      <c r="KRR174"/>
      <c r="KRS174"/>
      <c r="KRT174"/>
      <c r="KRU174"/>
      <c r="KRV174"/>
      <c r="KRW174"/>
      <c r="KRX174"/>
      <c r="KRY174"/>
      <c r="KRZ174"/>
      <c r="KSA174"/>
      <c r="KSB174"/>
      <c r="KSC174"/>
      <c r="KSD174"/>
      <c r="KSE174"/>
      <c r="KSF174"/>
      <c r="KSG174"/>
      <c r="KSH174"/>
      <c r="KSI174"/>
      <c r="KSJ174"/>
      <c r="KSK174"/>
      <c r="KSL174"/>
      <c r="KSM174"/>
      <c r="KSN174"/>
      <c r="KSO174"/>
      <c r="KSP174"/>
      <c r="KSQ174"/>
      <c r="KSR174"/>
      <c r="KSS174"/>
      <c r="KST174"/>
      <c r="KSU174"/>
      <c r="KSV174"/>
      <c r="KSW174"/>
      <c r="KSX174"/>
      <c r="KSY174"/>
      <c r="KSZ174"/>
      <c r="KTA174"/>
      <c r="KTB174"/>
      <c r="KTC174"/>
      <c r="KTD174"/>
      <c r="KTE174"/>
      <c r="KTF174"/>
      <c r="KTG174"/>
      <c r="KTH174"/>
      <c r="KTI174"/>
      <c r="KTJ174"/>
      <c r="KTK174"/>
      <c r="KTL174"/>
      <c r="KTM174"/>
      <c r="KTN174"/>
      <c r="KTO174"/>
      <c r="KTP174"/>
      <c r="KTQ174"/>
      <c r="KTR174"/>
      <c r="KTS174"/>
      <c r="KTT174"/>
      <c r="KTU174"/>
      <c r="KTV174"/>
      <c r="KTW174"/>
      <c r="KTX174"/>
      <c r="KTY174"/>
      <c r="KTZ174"/>
      <c r="KUA174"/>
      <c r="KUB174"/>
      <c r="KUC174"/>
      <c r="KUD174"/>
      <c r="KUE174"/>
      <c r="KUF174"/>
      <c r="KUG174"/>
      <c r="KUH174"/>
      <c r="KUI174"/>
      <c r="KUJ174"/>
      <c r="KUK174"/>
      <c r="KUL174"/>
      <c r="KUM174"/>
      <c r="KUN174"/>
      <c r="KUO174"/>
      <c r="KUP174"/>
      <c r="KUQ174"/>
      <c r="KUR174"/>
      <c r="KUS174"/>
      <c r="KUT174"/>
      <c r="KUU174"/>
      <c r="KUV174"/>
      <c r="KUW174"/>
      <c r="KUX174"/>
      <c r="KUY174"/>
      <c r="KUZ174"/>
      <c r="KVA174"/>
      <c r="KVB174"/>
      <c r="KVC174"/>
      <c r="KVD174"/>
      <c r="KVE174"/>
      <c r="KVF174"/>
      <c r="KVG174"/>
      <c r="KVH174"/>
      <c r="KVI174"/>
      <c r="KVJ174"/>
      <c r="KVK174"/>
      <c r="KVL174"/>
      <c r="KVM174"/>
      <c r="KVN174"/>
      <c r="KVO174"/>
      <c r="KVP174"/>
      <c r="KVQ174"/>
      <c r="KVR174"/>
      <c r="KVS174"/>
      <c r="KVT174"/>
      <c r="KVU174"/>
      <c r="KVV174"/>
      <c r="KVW174"/>
      <c r="KVX174"/>
      <c r="KVY174"/>
      <c r="KVZ174"/>
      <c r="KWA174"/>
      <c r="KWB174"/>
      <c r="KWC174"/>
      <c r="KWD174"/>
      <c r="KWE174"/>
      <c r="KWF174"/>
      <c r="KWG174"/>
      <c r="KWH174"/>
      <c r="KWI174"/>
      <c r="KWJ174"/>
      <c r="KWK174"/>
      <c r="KWL174"/>
      <c r="KWM174"/>
      <c r="KWN174"/>
      <c r="KWO174"/>
      <c r="KWP174"/>
      <c r="KWQ174"/>
      <c r="KWR174"/>
      <c r="KWS174"/>
      <c r="KWT174"/>
      <c r="KWU174"/>
      <c r="KWV174"/>
      <c r="KWW174"/>
      <c r="KWX174"/>
      <c r="KWY174"/>
      <c r="KWZ174"/>
      <c r="KXA174"/>
      <c r="KXB174"/>
      <c r="KXC174"/>
      <c r="KXD174"/>
      <c r="KXE174"/>
      <c r="KXF174"/>
      <c r="KXG174"/>
      <c r="KXH174"/>
      <c r="KXI174"/>
      <c r="KXJ174"/>
      <c r="KXK174"/>
      <c r="KXL174"/>
      <c r="KXM174"/>
      <c r="KXN174"/>
      <c r="KXO174"/>
      <c r="KXP174"/>
      <c r="KXQ174"/>
      <c r="KXR174"/>
      <c r="KXS174"/>
      <c r="KXT174"/>
      <c r="KXU174"/>
      <c r="KXV174"/>
      <c r="KXW174"/>
      <c r="KXX174"/>
      <c r="KXY174"/>
      <c r="KXZ174"/>
      <c r="KYA174"/>
      <c r="KYB174"/>
      <c r="KYC174"/>
      <c r="KYD174"/>
      <c r="KYE174"/>
      <c r="KYF174"/>
      <c r="KYG174"/>
      <c r="KYH174"/>
      <c r="KYI174"/>
      <c r="KYJ174"/>
      <c r="KYK174"/>
      <c r="KYL174"/>
      <c r="KYM174"/>
      <c r="KYN174"/>
      <c r="KYO174"/>
      <c r="KYP174"/>
      <c r="KYQ174"/>
      <c r="KYR174"/>
      <c r="KYS174"/>
      <c r="KYT174"/>
      <c r="KYU174"/>
      <c r="KYV174"/>
      <c r="KYW174"/>
      <c r="KYX174"/>
      <c r="KYY174"/>
      <c r="KYZ174"/>
      <c r="KZA174"/>
      <c r="KZB174"/>
      <c r="KZC174"/>
      <c r="KZD174"/>
      <c r="KZE174"/>
      <c r="KZF174"/>
      <c r="KZG174"/>
      <c r="KZH174"/>
      <c r="KZI174"/>
      <c r="KZJ174"/>
      <c r="KZK174"/>
      <c r="KZL174"/>
      <c r="KZM174"/>
      <c r="KZN174"/>
      <c r="KZO174"/>
      <c r="KZP174"/>
      <c r="KZQ174"/>
      <c r="KZR174"/>
      <c r="KZS174"/>
      <c r="KZT174"/>
      <c r="KZU174"/>
      <c r="KZV174"/>
      <c r="KZW174"/>
      <c r="KZX174"/>
      <c r="KZY174"/>
      <c r="KZZ174"/>
      <c r="LAA174"/>
      <c r="LAB174"/>
      <c r="LAC174"/>
      <c r="LAD174"/>
      <c r="LAE174"/>
      <c r="LAF174"/>
      <c r="LAG174"/>
      <c r="LAH174"/>
      <c r="LAI174"/>
      <c r="LAJ174"/>
      <c r="LAK174"/>
      <c r="LAL174"/>
      <c r="LAM174"/>
      <c r="LAN174"/>
      <c r="LAO174"/>
      <c r="LAP174"/>
      <c r="LAQ174"/>
      <c r="LAR174"/>
      <c r="LAS174"/>
      <c r="LAT174"/>
      <c r="LAU174"/>
      <c r="LAV174"/>
      <c r="LAW174"/>
      <c r="LAX174"/>
      <c r="LAY174"/>
      <c r="LAZ174"/>
      <c r="LBA174"/>
      <c r="LBB174"/>
      <c r="LBC174"/>
      <c r="LBD174"/>
      <c r="LBE174"/>
      <c r="LBF174"/>
      <c r="LBG174"/>
      <c r="LBH174"/>
      <c r="LBI174"/>
      <c r="LBJ174"/>
      <c r="LBK174"/>
      <c r="LBL174"/>
      <c r="LBM174"/>
      <c r="LBN174"/>
      <c r="LBO174"/>
      <c r="LBP174"/>
      <c r="LBQ174"/>
      <c r="LBR174"/>
      <c r="LBS174"/>
      <c r="LBT174"/>
      <c r="LBU174"/>
      <c r="LBV174"/>
      <c r="LBW174"/>
      <c r="LBX174"/>
      <c r="LBY174"/>
      <c r="LBZ174"/>
      <c r="LCA174"/>
      <c r="LCB174"/>
      <c r="LCC174"/>
      <c r="LCD174"/>
      <c r="LCE174"/>
      <c r="LCF174"/>
      <c r="LCG174"/>
      <c r="LCH174"/>
      <c r="LCI174"/>
      <c r="LCJ174"/>
      <c r="LCK174"/>
      <c r="LCL174"/>
      <c r="LCM174"/>
      <c r="LCN174"/>
      <c r="LCO174"/>
      <c r="LCP174"/>
      <c r="LCQ174"/>
      <c r="LCR174"/>
      <c r="LCS174"/>
      <c r="LCT174"/>
      <c r="LCU174"/>
      <c r="LCV174"/>
      <c r="LCW174"/>
      <c r="LCX174"/>
      <c r="LCY174"/>
      <c r="LCZ174"/>
      <c r="LDA174"/>
      <c r="LDB174"/>
      <c r="LDC174"/>
      <c r="LDD174"/>
      <c r="LDE174"/>
      <c r="LDF174"/>
      <c r="LDG174"/>
      <c r="LDH174"/>
      <c r="LDI174"/>
      <c r="LDJ174"/>
      <c r="LDK174"/>
      <c r="LDL174"/>
      <c r="LDM174"/>
      <c r="LDN174"/>
      <c r="LDO174"/>
      <c r="LDP174"/>
      <c r="LDQ174"/>
      <c r="LDR174"/>
      <c r="LDS174"/>
      <c r="LDT174"/>
      <c r="LDU174"/>
      <c r="LDV174"/>
      <c r="LDW174"/>
      <c r="LDX174"/>
      <c r="LDY174"/>
      <c r="LDZ174"/>
      <c r="LEA174"/>
      <c r="LEB174"/>
      <c r="LEC174"/>
      <c r="LED174"/>
      <c r="LEE174"/>
      <c r="LEF174"/>
      <c r="LEG174"/>
      <c r="LEH174"/>
      <c r="LEI174"/>
      <c r="LEJ174"/>
      <c r="LEK174"/>
      <c r="LEL174"/>
      <c r="LEM174"/>
      <c r="LEN174"/>
      <c r="LEO174"/>
      <c r="LEP174"/>
      <c r="LEQ174"/>
      <c r="LER174"/>
      <c r="LES174"/>
      <c r="LET174"/>
      <c r="LEU174"/>
      <c r="LEV174"/>
      <c r="LEW174"/>
      <c r="LEX174"/>
      <c r="LEY174"/>
      <c r="LEZ174"/>
      <c r="LFA174"/>
      <c r="LFB174"/>
      <c r="LFC174"/>
      <c r="LFD174"/>
      <c r="LFE174"/>
      <c r="LFF174"/>
      <c r="LFG174"/>
      <c r="LFH174"/>
      <c r="LFI174"/>
      <c r="LFJ174"/>
      <c r="LFK174"/>
      <c r="LFL174"/>
      <c r="LFM174"/>
      <c r="LFN174"/>
      <c r="LFO174"/>
      <c r="LFP174"/>
      <c r="LFQ174"/>
      <c r="LFR174"/>
      <c r="LFS174"/>
      <c r="LFT174"/>
      <c r="LFU174"/>
      <c r="LFV174"/>
      <c r="LFW174"/>
      <c r="LFX174"/>
      <c r="LFY174"/>
      <c r="LFZ174"/>
      <c r="LGA174"/>
      <c r="LGB174"/>
      <c r="LGC174"/>
      <c r="LGD174"/>
      <c r="LGE174"/>
      <c r="LGF174"/>
      <c r="LGG174"/>
      <c r="LGH174"/>
      <c r="LGI174"/>
      <c r="LGJ174"/>
      <c r="LGK174"/>
      <c r="LGL174"/>
      <c r="LGM174"/>
      <c r="LGN174"/>
      <c r="LGO174"/>
      <c r="LGP174"/>
      <c r="LGQ174"/>
      <c r="LGR174"/>
      <c r="LGS174"/>
      <c r="LGT174"/>
      <c r="LGU174"/>
      <c r="LGV174"/>
      <c r="LGW174"/>
      <c r="LGX174"/>
      <c r="LGY174"/>
      <c r="LGZ174"/>
      <c r="LHA174"/>
      <c r="LHB174"/>
      <c r="LHC174"/>
      <c r="LHD174"/>
      <c r="LHE174"/>
      <c r="LHF174"/>
      <c r="LHG174"/>
      <c r="LHH174"/>
      <c r="LHI174"/>
      <c r="LHJ174"/>
      <c r="LHK174"/>
      <c r="LHL174"/>
      <c r="LHM174"/>
      <c r="LHN174"/>
      <c r="LHO174"/>
      <c r="LHP174"/>
      <c r="LHQ174"/>
      <c r="LHR174"/>
      <c r="LHS174"/>
      <c r="LHT174"/>
      <c r="LHU174"/>
      <c r="LHV174"/>
      <c r="LHW174"/>
      <c r="LHX174"/>
      <c r="LHY174"/>
      <c r="LHZ174"/>
      <c r="LIA174"/>
      <c r="LIB174"/>
      <c r="LIC174"/>
      <c r="LID174"/>
      <c r="LIE174"/>
      <c r="LIF174"/>
      <c r="LIG174"/>
      <c r="LIH174"/>
      <c r="LII174"/>
      <c r="LIJ174"/>
      <c r="LIK174"/>
      <c r="LIL174"/>
      <c r="LIM174"/>
      <c r="LIN174"/>
      <c r="LIO174"/>
      <c r="LIP174"/>
      <c r="LIQ174"/>
      <c r="LIR174"/>
      <c r="LIS174"/>
      <c r="LIT174"/>
      <c r="LIU174"/>
      <c r="LIV174"/>
      <c r="LIW174"/>
      <c r="LIX174"/>
      <c r="LIY174"/>
      <c r="LIZ174"/>
      <c r="LJA174"/>
      <c r="LJB174"/>
      <c r="LJC174"/>
      <c r="LJD174"/>
      <c r="LJE174"/>
      <c r="LJF174"/>
      <c r="LJG174"/>
      <c r="LJH174"/>
      <c r="LJI174"/>
      <c r="LJJ174"/>
      <c r="LJK174"/>
      <c r="LJL174"/>
      <c r="LJM174"/>
      <c r="LJN174"/>
      <c r="LJO174"/>
      <c r="LJP174"/>
      <c r="LJQ174"/>
      <c r="LJR174"/>
      <c r="LJS174"/>
      <c r="LJT174"/>
      <c r="LJU174"/>
      <c r="LJV174"/>
      <c r="LJW174"/>
      <c r="LJX174"/>
      <c r="LJY174"/>
      <c r="LJZ174"/>
      <c r="LKA174"/>
      <c r="LKB174"/>
      <c r="LKC174"/>
      <c r="LKD174"/>
      <c r="LKE174"/>
      <c r="LKF174"/>
      <c r="LKG174"/>
      <c r="LKH174"/>
      <c r="LKI174"/>
      <c r="LKJ174"/>
      <c r="LKK174"/>
      <c r="LKL174"/>
      <c r="LKM174"/>
      <c r="LKN174"/>
      <c r="LKO174"/>
      <c r="LKP174"/>
      <c r="LKQ174"/>
      <c r="LKR174"/>
      <c r="LKS174"/>
      <c r="LKT174"/>
      <c r="LKU174"/>
      <c r="LKV174"/>
      <c r="LKW174"/>
      <c r="LKX174"/>
      <c r="LKY174"/>
      <c r="LKZ174"/>
      <c r="LLA174"/>
      <c r="LLB174"/>
      <c r="LLC174"/>
      <c r="LLD174"/>
      <c r="LLE174"/>
      <c r="LLF174"/>
      <c r="LLG174"/>
      <c r="LLH174"/>
      <c r="LLI174"/>
      <c r="LLJ174"/>
      <c r="LLK174"/>
      <c r="LLL174"/>
      <c r="LLM174"/>
      <c r="LLN174"/>
      <c r="LLO174"/>
      <c r="LLP174"/>
      <c r="LLQ174"/>
      <c r="LLR174"/>
      <c r="LLS174"/>
      <c r="LLT174"/>
      <c r="LLU174"/>
      <c r="LLV174"/>
      <c r="LLW174"/>
      <c r="LLX174"/>
      <c r="LLY174"/>
      <c r="LLZ174"/>
      <c r="LMA174"/>
      <c r="LMB174"/>
      <c r="LMC174"/>
      <c r="LMD174"/>
      <c r="LME174"/>
      <c r="LMF174"/>
      <c r="LMG174"/>
      <c r="LMH174"/>
      <c r="LMI174"/>
      <c r="LMJ174"/>
      <c r="LMK174"/>
      <c r="LML174"/>
      <c r="LMM174"/>
      <c r="LMN174"/>
      <c r="LMO174"/>
      <c r="LMP174"/>
      <c r="LMQ174"/>
      <c r="LMR174"/>
      <c r="LMS174"/>
      <c r="LMT174"/>
      <c r="LMU174"/>
      <c r="LMV174"/>
      <c r="LMW174"/>
      <c r="LMX174"/>
      <c r="LMY174"/>
      <c r="LMZ174"/>
      <c r="LNA174"/>
      <c r="LNB174"/>
      <c r="LNC174"/>
      <c r="LND174"/>
      <c r="LNE174"/>
      <c r="LNF174"/>
      <c r="LNG174"/>
      <c r="LNH174"/>
      <c r="LNI174"/>
      <c r="LNJ174"/>
      <c r="LNK174"/>
      <c r="LNL174"/>
      <c r="LNM174"/>
      <c r="LNN174"/>
      <c r="LNO174"/>
      <c r="LNP174"/>
      <c r="LNQ174"/>
      <c r="LNR174"/>
      <c r="LNS174"/>
      <c r="LNT174"/>
      <c r="LNU174"/>
      <c r="LNV174"/>
      <c r="LNW174"/>
      <c r="LNX174"/>
      <c r="LNY174"/>
      <c r="LNZ174"/>
      <c r="LOA174"/>
      <c r="LOB174"/>
      <c r="LOC174"/>
      <c r="LOD174"/>
      <c r="LOE174"/>
      <c r="LOF174"/>
      <c r="LOG174"/>
      <c r="LOH174"/>
      <c r="LOI174"/>
      <c r="LOJ174"/>
      <c r="LOK174"/>
      <c r="LOL174"/>
      <c r="LOM174"/>
      <c r="LON174"/>
      <c r="LOO174"/>
      <c r="LOP174"/>
      <c r="LOQ174"/>
      <c r="LOR174"/>
      <c r="LOS174"/>
      <c r="LOT174"/>
      <c r="LOU174"/>
      <c r="LOV174"/>
      <c r="LOW174"/>
      <c r="LOX174"/>
      <c r="LOY174"/>
      <c r="LOZ174"/>
      <c r="LPA174"/>
      <c r="LPB174"/>
      <c r="LPC174"/>
      <c r="LPD174"/>
      <c r="LPE174"/>
      <c r="LPF174"/>
      <c r="LPG174"/>
      <c r="LPH174"/>
      <c r="LPI174"/>
      <c r="LPJ174"/>
      <c r="LPK174"/>
      <c r="LPL174"/>
      <c r="LPM174"/>
      <c r="LPN174"/>
      <c r="LPO174"/>
      <c r="LPP174"/>
      <c r="LPQ174"/>
      <c r="LPR174"/>
      <c r="LPS174"/>
      <c r="LPT174"/>
      <c r="LPU174"/>
      <c r="LPV174"/>
      <c r="LPW174"/>
      <c r="LPX174"/>
      <c r="LPY174"/>
      <c r="LPZ174"/>
      <c r="LQA174"/>
      <c r="LQB174"/>
      <c r="LQC174"/>
      <c r="LQD174"/>
      <c r="LQE174"/>
      <c r="LQF174"/>
      <c r="LQG174"/>
      <c r="LQH174"/>
      <c r="LQI174"/>
      <c r="LQJ174"/>
      <c r="LQK174"/>
      <c r="LQL174"/>
      <c r="LQM174"/>
      <c r="LQN174"/>
      <c r="LQO174"/>
      <c r="LQP174"/>
      <c r="LQQ174"/>
      <c r="LQR174"/>
      <c r="LQS174"/>
      <c r="LQT174"/>
      <c r="LQU174"/>
      <c r="LQV174"/>
      <c r="LQW174"/>
      <c r="LQX174"/>
      <c r="LQY174"/>
      <c r="LQZ174"/>
      <c r="LRA174"/>
      <c r="LRB174"/>
      <c r="LRC174"/>
      <c r="LRD174"/>
      <c r="LRE174"/>
      <c r="LRF174"/>
      <c r="LRG174"/>
      <c r="LRH174"/>
      <c r="LRI174"/>
      <c r="LRJ174"/>
      <c r="LRK174"/>
      <c r="LRL174"/>
      <c r="LRM174"/>
      <c r="LRN174"/>
      <c r="LRO174"/>
      <c r="LRP174"/>
      <c r="LRQ174"/>
      <c r="LRR174"/>
      <c r="LRS174"/>
      <c r="LRT174"/>
      <c r="LRU174"/>
      <c r="LRV174"/>
      <c r="LRW174"/>
      <c r="LRX174"/>
      <c r="LRY174"/>
      <c r="LRZ174"/>
      <c r="LSA174"/>
      <c r="LSB174"/>
      <c r="LSC174"/>
      <c r="LSD174"/>
      <c r="LSE174"/>
      <c r="LSF174"/>
      <c r="LSG174"/>
      <c r="LSH174"/>
      <c r="LSI174"/>
      <c r="LSJ174"/>
      <c r="LSK174"/>
      <c r="LSL174"/>
      <c r="LSM174"/>
      <c r="LSN174"/>
      <c r="LSO174"/>
      <c r="LSP174"/>
      <c r="LSQ174"/>
      <c r="LSR174"/>
      <c r="LSS174"/>
      <c r="LST174"/>
      <c r="LSU174"/>
      <c r="LSV174"/>
      <c r="LSW174"/>
      <c r="LSX174"/>
      <c r="LSY174"/>
      <c r="LSZ174"/>
      <c r="LTA174"/>
      <c r="LTB174"/>
      <c r="LTC174"/>
      <c r="LTD174"/>
      <c r="LTE174"/>
      <c r="LTF174"/>
      <c r="LTG174"/>
      <c r="LTH174"/>
      <c r="LTI174"/>
      <c r="LTJ174"/>
      <c r="LTK174"/>
      <c r="LTL174"/>
      <c r="LTM174"/>
      <c r="LTN174"/>
      <c r="LTO174"/>
      <c r="LTP174"/>
      <c r="LTQ174"/>
      <c r="LTR174"/>
      <c r="LTS174"/>
      <c r="LTT174"/>
      <c r="LTU174"/>
      <c r="LTV174"/>
      <c r="LTW174"/>
      <c r="LTX174"/>
      <c r="LTY174"/>
      <c r="LTZ174"/>
      <c r="LUA174"/>
      <c r="LUB174"/>
      <c r="LUC174"/>
      <c r="LUD174"/>
      <c r="LUE174"/>
      <c r="LUF174"/>
      <c r="LUG174"/>
      <c r="LUH174"/>
      <c r="LUI174"/>
      <c r="LUJ174"/>
      <c r="LUK174"/>
      <c r="LUL174"/>
      <c r="LUM174"/>
      <c r="LUN174"/>
      <c r="LUO174"/>
      <c r="LUP174"/>
      <c r="LUQ174"/>
      <c r="LUR174"/>
      <c r="LUS174"/>
      <c r="LUT174"/>
      <c r="LUU174"/>
      <c r="LUV174"/>
      <c r="LUW174"/>
      <c r="LUX174"/>
      <c r="LUY174"/>
      <c r="LUZ174"/>
      <c r="LVA174"/>
      <c r="LVB174"/>
      <c r="LVC174"/>
      <c r="LVD174"/>
      <c r="LVE174"/>
      <c r="LVF174"/>
      <c r="LVG174"/>
      <c r="LVH174"/>
      <c r="LVI174"/>
      <c r="LVJ174"/>
      <c r="LVK174"/>
      <c r="LVL174"/>
      <c r="LVM174"/>
      <c r="LVN174"/>
      <c r="LVO174"/>
      <c r="LVP174"/>
      <c r="LVQ174"/>
      <c r="LVR174"/>
      <c r="LVS174"/>
      <c r="LVT174"/>
      <c r="LVU174"/>
      <c r="LVV174"/>
      <c r="LVW174"/>
      <c r="LVX174"/>
      <c r="LVY174"/>
      <c r="LVZ174"/>
      <c r="LWA174"/>
      <c r="LWB174"/>
      <c r="LWC174"/>
      <c r="LWD174"/>
      <c r="LWE174"/>
      <c r="LWF174"/>
      <c r="LWG174"/>
      <c r="LWH174"/>
      <c r="LWI174"/>
      <c r="LWJ174"/>
      <c r="LWK174"/>
      <c r="LWL174"/>
      <c r="LWM174"/>
      <c r="LWN174"/>
      <c r="LWO174"/>
      <c r="LWP174"/>
      <c r="LWQ174"/>
      <c r="LWR174"/>
      <c r="LWS174"/>
      <c r="LWT174"/>
      <c r="LWU174"/>
      <c r="LWV174"/>
      <c r="LWW174"/>
      <c r="LWX174"/>
      <c r="LWY174"/>
      <c r="LWZ174"/>
      <c r="LXA174"/>
      <c r="LXB174"/>
      <c r="LXC174"/>
      <c r="LXD174"/>
      <c r="LXE174"/>
      <c r="LXF174"/>
      <c r="LXG174"/>
      <c r="LXH174"/>
      <c r="LXI174"/>
      <c r="LXJ174"/>
      <c r="LXK174"/>
      <c r="LXL174"/>
      <c r="LXM174"/>
      <c r="LXN174"/>
      <c r="LXO174"/>
      <c r="LXP174"/>
      <c r="LXQ174"/>
      <c r="LXR174"/>
      <c r="LXS174"/>
      <c r="LXT174"/>
      <c r="LXU174"/>
      <c r="LXV174"/>
      <c r="LXW174"/>
      <c r="LXX174"/>
      <c r="LXY174"/>
      <c r="LXZ174"/>
      <c r="LYA174"/>
      <c r="LYB174"/>
      <c r="LYC174"/>
      <c r="LYD174"/>
      <c r="LYE174"/>
      <c r="LYF174"/>
      <c r="LYG174"/>
      <c r="LYH174"/>
      <c r="LYI174"/>
      <c r="LYJ174"/>
      <c r="LYK174"/>
      <c r="LYL174"/>
      <c r="LYM174"/>
      <c r="LYN174"/>
      <c r="LYO174"/>
      <c r="LYP174"/>
      <c r="LYQ174"/>
      <c r="LYR174"/>
      <c r="LYS174"/>
      <c r="LYT174"/>
      <c r="LYU174"/>
      <c r="LYV174"/>
      <c r="LYW174"/>
      <c r="LYX174"/>
      <c r="LYY174"/>
      <c r="LYZ174"/>
      <c r="LZA174"/>
      <c r="LZB174"/>
      <c r="LZC174"/>
      <c r="LZD174"/>
      <c r="LZE174"/>
      <c r="LZF174"/>
      <c r="LZG174"/>
      <c r="LZH174"/>
      <c r="LZI174"/>
      <c r="LZJ174"/>
      <c r="LZK174"/>
      <c r="LZL174"/>
      <c r="LZM174"/>
      <c r="LZN174"/>
      <c r="LZO174"/>
      <c r="LZP174"/>
      <c r="LZQ174"/>
      <c r="LZR174"/>
      <c r="LZS174"/>
      <c r="LZT174"/>
      <c r="LZU174"/>
      <c r="LZV174"/>
      <c r="LZW174"/>
      <c r="LZX174"/>
      <c r="LZY174"/>
      <c r="LZZ174"/>
      <c r="MAA174"/>
      <c r="MAB174"/>
      <c r="MAC174"/>
      <c r="MAD174"/>
      <c r="MAE174"/>
      <c r="MAF174"/>
      <c r="MAG174"/>
      <c r="MAH174"/>
      <c r="MAI174"/>
      <c r="MAJ174"/>
      <c r="MAK174"/>
      <c r="MAL174"/>
      <c r="MAM174"/>
      <c r="MAN174"/>
      <c r="MAO174"/>
      <c r="MAP174"/>
      <c r="MAQ174"/>
      <c r="MAR174"/>
      <c r="MAS174"/>
      <c r="MAT174"/>
      <c r="MAU174"/>
      <c r="MAV174"/>
      <c r="MAW174"/>
      <c r="MAX174"/>
      <c r="MAY174"/>
      <c r="MAZ174"/>
      <c r="MBA174"/>
      <c r="MBB174"/>
      <c r="MBC174"/>
      <c r="MBD174"/>
      <c r="MBE174"/>
      <c r="MBF174"/>
      <c r="MBG174"/>
      <c r="MBH174"/>
      <c r="MBI174"/>
      <c r="MBJ174"/>
      <c r="MBK174"/>
      <c r="MBL174"/>
      <c r="MBM174"/>
      <c r="MBN174"/>
      <c r="MBO174"/>
      <c r="MBP174"/>
      <c r="MBQ174"/>
      <c r="MBR174"/>
      <c r="MBS174"/>
      <c r="MBT174"/>
      <c r="MBU174"/>
      <c r="MBV174"/>
      <c r="MBW174"/>
      <c r="MBX174"/>
      <c r="MBY174"/>
      <c r="MBZ174"/>
      <c r="MCA174"/>
      <c r="MCB174"/>
      <c r="MCC174"/>
      <c r="MCD174"/>
      <c r="MCE174"/>
      <c r="MCF174"/>
      <c r="MCG174"/>
      <c r="MCH174"/>
      <c r="MCI174"/>
      <c r="MCJ174"/>
      <c r="MCK174"/>
      <c r="MCL174"/>
      <c r="MCM174"/>
      <c r="MCN174"/>
      <c r="MCO174"/>
      <c r="MCP174"/>
      <c r="MCQ174"/>
      <c r="MCR174"/>
      <c r="MCS174"/>
      <c r="MCT174"/>
      <c r="MCU174"/>
      <c r="MCV174"/>
      <c r="MCW174"/>
      <c r="MCX174"/>
      <c r="MCY174"/>
      <c r="MCZ174"/>
      <c r="MDA174"/>
      <c r="MDB174"/>
      <c r="MDC174"/>
      <c r="MDD174"/>
      <c r="MDE174"/>
      <c r="MDF174"/>
      <c r="MDG174"/>
      <c r="MDH174"/>
      <c r="MDI174"/>
      <c r="MDJ174"/>
      <c r="MDK174"/>
      <c r="MDL174"/>
      <c r="MDM174"/>
      <c r="MDN174"/>
      <c r="MDO174"/>
      <c r="MDP174"/>
      <c r="MDQ174"/>
      <c r="MDR174"/>
      <c r="MDS174"/>
      <c r="MDT174"/>
      <c r="MDU174"/>
      <c r="MDV174"/>
      <c r="MDW174"/>
      <c r="MDX174"/>
      <c r="MDY174"/>
      <c r="MDZ174"/>
      <c r="MEA174"/>
      <c r="MEB174"/>
      <c r="MEC174"/>
      <c r="MED174"/>
      <c r="MEE174"/>
      <c r="MEF174"/>
      <c r="MEG174"/>
      <c r="MEH174"/>
      <c r="MEI174"/>
      <c r="MEJ174"/>
      <c r="MEK174"/>
      <c r="MEL174"/>
      <c r="MEM174"/>
      <c r="MEN174"/>
      <c r="MEO174"/>
      <c r="MEP174"/>
      <c r="MEQ174"/>
      <c r="MER174"/>
      <c r="MES174"/>
      <c r="MET174"/>
      <c r="MEU174"/>
      <c r="MEV174"/>
      <c r="MEW174"/>
      <c r="MEX174"/>
      <c r="MEY174"/>
      <c r="MEZ174"/>
      <c r="MFA174"/>
      <c r="MFB174"/>
      <c r="MFC174"/>
      <c r="MFD174"/>
      <c r="MFE174"/>
      <c r="MFF174"/>
      <c r="MFG174"/>
      <c r="MFH174"/>
      <c r="MFI174"/>
      <c r="MFJ174"/>
      <c r="MFK174"/>
      <c r="MFL174"/>
      <c r="MFM174"/>
      <c r="MFN174"/>
      <c r="MFO174"/>
      <c r="MFP174"/>
      <c r="MFQ174"/>
      <c r="MFR174"/>
      <c r="MFS174"/>
      <c r="MFT174"/>
      <c r="MFU174"/>
      <c r="MFV174"/>
      <c r="MFW174"/>
      <c r="MFX174"/>
      <c r="MFY174"/>
      <c r="MFZ174"/>
      <c r="MGA174"/>
      <c r="MGB174"/>
      <c r="MGC174"/>
      <c r="MGD174"/>
      <c r="MGE174"/>
      <c r="MGF174"/>
      <c r="MGG174"/>
      <c r="MGH174"/>
      <c r="MGI174"/>
      <c r="MGJ174"/>
      <c r="MGK174"/>
      <c r="MGL174"/>
      <c r="MGM174"/>
      <c r="MGN174"/>
      <c r="MGO174"/>
      <c r="MGP174"/>
      <c r="MGQ174"/>
      <c r="MGR174"/>
      <c r="MGS174"/>
      <c r="MGT174"/>
      <c r="MGU174"/>
      <c r="MGV174"/>
      <c r="MGW174"/>
      <c r="MGX174"/>
      <c r="MGY174"/>
      <c r="MGZ174"/>
      <c r="MHA174"/>
      <c r="MHB174"/>
      <c r="MHC174"/>
      <c r="MHD174"/>
      <c r="MHE174"/>
      <c r="MHF174"/>
      <c r="MHG174"/>
      <c r="MHH174"/>
      <c r="MHI174"/>
      <c r="MHJ174"/>
      <c r="MHK174"/>
      <c r="MHL174"/>
      <c r="MHM174"/>
      <c r="MHN174"/>
      <c r="MHO174"/>
      <c r="MHP174"/>
      <c r="MHQ174"/>
      <c r="MHR174"/>
      <c r="MHS174"/>
      <c r="MHT174"/>
      <c r="MHU174"/>
      <c r="MHV174"/>
      <c r="MHW174"/>
      <c r="MHX174"/>
      <c r="MHY174"/>
      <c r="MHZ174"/>
      <c r="MIA174"/>
      <c r="MIB174"/>
      <c r="MIC174"/>
      <c r="MID174"/>
      <c r="MIE174"/>
      <c r="MIF174"/>
      <c r="MIG174"/>
      <c r="MIH174"/>
      <c r="MII174"/>
      <c r="MIJ174"/>
      <c r="MIK174"/>
      <c r="MIL174"/>
      <c r="MIM174"/>
      <c r="MIN174"/>
      <c r="MIO174"/>
      <c r="MIP174"/>
      <c r="MIQ174"/>
      <c r="MIR174"/>
      <c r="MIS174"/>
      <c r="MIT174"/>
      <c r="MIU174"/>
      <c r="MIV174"/>
      <c r="MIW174"/>
      <c r="MIX174"/>
      <c r="MIY174"/>
      <c r="MIZ174"/>
      <c r="MJA174"/>
      <c r="MJB174"/>
      <c r="MJC174"/>
      <c r="MJD174"/>
      <c r="MJE174"/>
      <c r="MJF174"/>
      <c r="MJG174"/>
      <c r="MJH174"/>
      <c r="MJI174"/>
      <c r="MJJ174"/>
      <c r="MJK174"/>
      <c r="MJL174"/>
      <c r="MJM174"/>
      <c r="MJN174"/>
      <c r="MJO174"/>
      <c r="MJP174"/>
      <c r="MJQ174"/>
      <c r="MJR174"/>
      <c r="MJS174"/>
      <c r="MJT174"/>
      <c r="MJU174"/>
      <c r="MJV174"/>
      <c r="MJW174"/>
      <c r="MJX174"/>
      <c r="MJY174"/>
      <c r="MJZ174"/>
      <c r="MKA174"/>
      <c r="MKB174"/>
      <c r="MKC174"/>
      <c r="MKD174"/>
      <c r="MKE174"/>
      <c r="MKF174"/>
      <c r="MKG174"/>
      <c r="MKH174"/>
      <c r="MKI174"/>
      <c r="MKJ174"/>
      <c r="MKK174"/>
      <c r="MKL174"/>
      <c r="MKM174"/>
      <c r="MKN174"/>
      <c r="MKO174"/>
      <c r="MKP174"/>
      <c r="MKQ174"/>
      <c r="MKR174"/>
      <c r="MKS174"/>
      <c r="MKT174"/>
      <c r="MKU174"/>
      <c r="MKV174"/>
      <c r="MKW174"/>
      <c r="MKX174"/>
      <c r="MKY174"/>
      <c r="MKZ174"/>
      <c r="MLA174"/>
      <c r="MLB174"/>
      <c r="MLC174"/>
      <c r="MLD174"/>
      <c r="MLE174"/>
      <c r="MLF174"/>
      <c r="MLG174"/>
      <c r="MLH174"/>
      <c r="MLI174"/>
      <c r="MLJ174"/>
      <c r="MLK174"/>
      <c r="MLL174"/>
      <c r="MLM174"/>
      <c r="MLN174"/>
      <c r="MLO174"/>
      <c r="MLP174"/>
      <c r="MLQ174"/>
      <c r="MLR174"/>
      <c r="MLS174"/>
      <c r="MLT174"/>
      <c r="MLU174"/>
      <c r="MLV174"/>
      <c r="MLW174"/>
      <c r="MLX174"/>
      <c r="MLY174"/>
      <c r="MLZ174"/>
      <c r="MMA174"/>
      <c r="MMB174"/>
      <c r="MMC174"/>
      <c r="MMD174"/>
      <c r="MME174"/>
      <c r="MMF174"/>
      <c r="MMG174"/>
      <c r="MMH174"/>
      <c r="MMI174"/>
      <c r="MMJ174"/>
      <c r="MMK174"/>
      <c r="MML174"/>
      <c r="MMM174"/>
      <c r="MMN174"/>
      <c r="MMO174"/>
      <c r="MMP174"/>
      <c r="MMQ174"/>
      <c r="MMR174"/>
      <c r="MMS174"/>
      <c r="MMT174"/>
      <c r="MMU174"/>
      <c r="MMV174"/>
      <c r="MMW174"/>
      <c r="MMX174"/>
      <c r="MMY174"/>
      <c r="MMZ174"/>
      <c r="MNA174"/>
      <c r="MNB174"/>
      <c r="MNC174"/>
      <c r="MND174"/>
      <c r="MNE174"/>
      <c r="MNF174"/>
      <c r="MNG174"/>
      <c r="MNH174"/>
      <c r="MNI174"/>
      <c r="MNJ174"/>
      <c r="MNK174"/>
      <c r="MNL174"/>
      <c r="MNM174"/>
      <c r="MNN174"/>
      <c r="MNO174"/>
      <c r="MNP174"/>
      <c r="MNQ174"/>
      <c r="MNR174"/>
      <c r="MNS174"/>
      <c r="MNT174"/>
      <c r="MNU174"/>
      <c r="MNV174"/>
      <c r="MNW174"/>
      <c r="MNX174"/>
      <c r="MNY174"/>
      <c r="MNZ174"/>
      <c r="MOA174"/>
      <c r="MOB174"/>
      <c r="MOC174"/>
      <c r="MOD174"/>
      <c r="MOE174"/>
      <c r="MOF174"/>
      <c r="MOG174"/>
      <c r="MOH174"/>
      <c r="MOI174"/>
      <c r="MOJ174"/>
      <c r="MOK174"/>
      <c r="MOL174"/>
      <c r="MOM174"/>
      <c r="MON174"/>
      <c r="MOO174"/>
      <c r="MOP174"/>
      <c r="MOQ174"/>
      <c r="MOR174"/>
      <c r="MOS174"/>
      <c r="MOT174"/>
      <c r="MOU174"/>
      <c r="MOV174"/>
      <c r="MOW174"/>
      <c r="MOX174"/>
      <c r="MOY174"/>
      <c r="MOZ174"/>
      <c r="MPA174"/>
      <c r="MPB174"/>
      <c r="MPC174"/>
      <c r="MPD174"/>
      <c r="MPE174"/>
      <c r="MPF174"/>
      <c r="MPG174"/>
      <c r="MPH174"/>
      <c r="MPI174"/>
      <c r="MPJ174"/>
      <c r="MPK174"/>
      <c r="MPL174"/>
      <c r="MPM174"/>
      <c r="MPN174"/>
      <c r="MPO174"/>
      <c r="MPP174"/>
      <c r="MPQ174"/>
      <c r="MPR174"/>
      <c r="MPS174"/>
      <c r="MPT174"/>
      <c r="MPU174"/>
      <c r="MPV174"/>
      <c r="MPW174"/>
      <c r="MPX174"/>
      <c r="MPY174"/>
      <c r="MPZ174"/>
      <c r="MQA174"/>
      <c r="MQB174"/>
      <c r="MQC174"/>
      <c r="MQD174"/>
      <c r="MQE174"/>
      <c r="MQF174"/>
      <c r="MQG174"/>
      <c r="MQH174"/>
      <c r="MQI174"/>
      <c r="MQJ174"/>
      <c r="MQK174"/>
      <c r="MQL174"/>
      <c r="MQM174"/>
      <c r="MQN174"/>
      <c r="MQO174"/>
      <c r="MQP174"/>
      <c r="MQQ174"/>
      <c r="MQR174"/>
      <c r="MQS174"/>
      <c r="MQT174"/>
      <c r="MQU174"/>
      <c r="MQV174"/>
      <c r="MQW174"/>
      <c r="MQX174"/>
      <c r="MQY174"/>
      <c r="MQZ174"/>
      <c r="MRA174"/>
      <c r="MRB174"/>
      <c r="MRC174"/>
      <c r="MRD174"/>
      <c r="MRE174"/>
      <c r="MRF174"/>
      <c r="MRG174"/>
      <c r="MRH174"/>
      <c r="MRI174"/>
      <c r="MRJ174"/>
      <c r="MRK174"/>
      <c r="MRL174"/>
      <c r="MRM174"/>
      <c r="MRN174"/>
      <c r="MRO174"/>
      <c r="MRP174"/>
      <c r="MRQ174"/>
      <c r="MRR174"/>
      <c r="MRS174"/>
      <c r="MRT174"/>
      <c r="MRU174"/>
      <c r="MRV174"/>
      <c r="MRW174"/>
      <c r="MRX174"/>
      <c r="MRY174"/>
      <c r="MRZ174"/>
      <c r="MSA174"/>
      <c r="MSB174"/>
      <c r="MSC174"/>
      <c r="MSD174"/>
      <c r="MSE174"/>
      <c r="MSF174"/>
      <c r="MSG174"/>
      <c r="MSH174"/>
      <c r="MSI174"/>
      <c r="MSJ174"/>
      <c r="MSK174"/>
      <c r="MSL174"/>
      <c r="MSM174"/>
      <c r="MSN174"/>
      <c r="MSO174"/>
      <c r="MSP174"/>
      <c r="MSQ174"/>
      <c r="MSR174"/>
      <c r="MSS174"/>
      <c r="MST174"/>
      <c r="MSU174"/>
      <c r="MSV174"/>
      <c r="MSW174"/>
      <c r="MSX174"/>
      <c r="MSY174"/>
      <c r="MSZ174"/>
      <c r="MTA174"/>
      <c r="MTB174"/>
      <c r="MTC174"/>
      <c r="MTD174"/>
      <c r="MTE174"/>
      <c r="MTF174"/>
      <c r="MTG174"/>
      <c r="MTH174"/>
      <c r="MTI174"/>
      <c r="MTJ174"/>
      <c r="MTK174"/>
      <c r="MTL174"/>
      <c r="MTM174"/>
      <c r="MTN174"/>
      <c r="MTO174"/>
      <c r="MTP174"/>
      <c r="MTQ174"/>
      <c r="MTR174"/>
      <c r="MTS174"/>
      <c r="MTT174"/>
      <c r="MTU174"/>
      <c r="MTV174"/>
      <c r="MTW174"/>
      <c r="MTX174"/>
      <c r="MTY174"/>
      <c r="MTZ174"/>
      <c r="MUA174"/>
      <c r="MUB174"/>
      <c r="MUC174"/>
      <c r="MUD174"/>
      <c r="MUE174"/>
      <c r="MUF174"/>
      <c r="MUG174"/>
      <c r="MUH174"/>
      <c r="MUI174"/>
      <c r="MUJ174"/>
      <c r="MUK174"/>
      <c r="MUL174"/>
      <c r="MUM174"/>
      <c r="MUN174"/>
      <c r="MUO174"/>
      <c r="MUP174"/>
      <c r="MUQ174"/>
      <c r="MUR174"/>
      <c r="MUS174"/>
      <c r="MUT174"/>
      <c r="MUU174"/>
      <c r="MUV174"/>
      <c r="MUW174"/>
      <c r="MUX174"/>
      <c r="MUY174"/>
      <c r="MUZ174"/>
      <c r="MVA174"/>
      <c r="MVB174"/>
      <c r="MVC174"/>
      <c r="MVD174"/>
      <c r="MVE174"/>
      <c r="MVF174"/>
      <c r="MVG174"/>
      <c r="MVH174"/>
      <c r="MVI174"/>
      <c r="MVJ174"/>
      <c r="MVK174"/>
      <c r="MVL174"/>
      <c r="MVM174"/>
      <c r="MVN174"/>
      <c r="MVO174"/>
      <c r="MVP174"/>
      <c r="MVQ174"/>
      <c r="MVR174"/>
      <c r="MVS174"/>
      <c r="MVT174"/>
      <c r="MVU174"/>
      <c r="MVV174"/>
      <c r="MVW174"/>
      <c r="MVX174"/>
      <c r="MVY174"/>
      <c r="MVZ174"/>
      <c r="MWA174"/>
      <c r="MWB174"/>
      <c r="MWC174"/>
      <c r="MWD174"/>
      <c r="MWE174"/>
      <c r="MWF174"/>
      <c r="MWG174"/>
      <c r="MWH174"/>
      <c r="MWI174"/>
      <c r="MWJ174"/>
      <c r="MWK174"/>
      <c r="MWL174"/>
      <c r="MWM174"/>
      <c r="MWN174"/>
      <c r="MWO174"/>
      <c r="MWP174"/>
      <c r="MWQ174"/>
      <c r="MWR174"/>
      <c r="MWS174"/>
      <c r="MWT174"/>
      <c r="MWU174"/>
      <c r="MWV174"/>
      <c r="MWW174"/>
      <c r="MWX174"/>
      <c r="MWY174"/>
      <c r="MWZ174"/>
      <c r="MXA174"/>
      <c r="MXB174"/>
      <c r="MXC174"/>
      <c r="MXD174"/>
      <c r="MXE174"/>
      <c r="MXF174"/>
      <c r="MXG174"/>
      <c r="MXH174"/>
      <c r="MXI174"/>
      <c r="MXJ174"/>
      <c r="MXK174"/>
      <c r="MXL174"/>
      <c r="MXM174"/>
      <c r="MXN174"/>
      <c r="MXO174"/>
      <c r="MXP174"/>
      <c r="MXQ174"/>
      <c r="MXR174"/>
      <c r="MXS174"/>
      <c r="MXT174"/>
      <c r="MXU174"/>
      <c r="MXV174"/>
      <c r="MXW174"/>
      <c r="MXX174"/>
      <c r="MXY174"/>
      <c r="MXZ174"/>
      <c r="MYA174"/>
      <c r="MYB174"/>
      <c r="MYC174"/>
      <c r="MYD174"/>
      <c r="MYE174"/>
      <c r="MYF174"/>
      <c r="MYG174"/>
      <c r="MYH174"/>
      <c r="MYI174"/>
      <c r="MYJ174"/>
      <c r="MYK174"/>
      <c r="MYL174"/>
      <c r="MYM174"/>
      <c r="MYN174"/>
      <c r="MYO174"/>
      <c r="MYP174"/>
      <c r="MYQ174"/>
      <c r="MYR174"/>
      <c r="MYS174"/>
      <c r="MYT174"/>
      <c r="MYU174"/>
      <c r="MYV174"/>
      <c r="MYW174"/>
      <c r="MYX174"/>
      <c r="MYY174"/>
      <c r="MYZ174"/>
      <c r="MZA174"/>
      <c r="MZB174"/>
      <c r="MZC174"/>
      <c r="MZD174"/>
      <c r="MZE174"/>
      <c r="MZF174"/>
      <c r="MZG174"/>
      <c r="MZH174"/>
      <c r="MZI174"/>
      <c r="MZJ174"/>
      <c r="MZK174"/>
      <c r="MZL174"/>
      <c r="MZM174"/>
      <c r="MZN174"/>
      <c r="MZO174"/>
      <c r="MZP174"/>
      <c r="MZQ174"/>
      <c r="MZR174"/>
      <c r="MZS174"/>
      <c r="MZT174"/>
      <c r="MZU174"/>
      <c r="MZV174"/>
      <c r="MZW174"/>
      <c r="MZX174"/>
      <c r="MZY174"/>
      <c r="MZZ174"/>
      <c r="NAA174"/>
      <c r="NAB174"/>
      <c r="NAC174"/>
      <c r="NAD174"/>
      <c r="NAE174"/>
      <c r="NAF174"/>
      <c r="NAG174"/>
      <c r="NAH174"/>
      <c r="NAI174"/>
      <c r="NAJ174"/>
      <c r="NAK174"/>
      <c r="NAL174"/>
      <c r="NAM174"/>
      <c r="NAN174"/>
      <c r="NAO174"/>
      <c r="NAP174"/>
      <c r="NAQ174"/>
      <c r="NAR174"/>
      <c r="NAS174"/>
      <c r="NAT174"/>
      <c r="NAU174"/>
      <c r="NAV174"/>
      <c r="NAW174"/>
      <c r="NAX174"/>
      <c r="NAY174"/>
      <c r="NAZ174"/>
      <c r="NBA174"/>
      <c r="NBB174"/>
      <c r="NBC174"/>
      <c r="NBD174"/>
      <c r="NBE174"/>
      <c r="NBF174"/>
      <c r="NBG174"/>
      <c r="NBH174"/>
      <c r="NBI174"/>
      <c r="NBJ174"/>
      <c r="NBK174"/>
      <c r="NBL174"/>
      <c r="NBM174"/>
      <c r="NBN174"/>
      <c r="NBO174"/>
      <c r="NBP174"/>
      <c r="NBQ174"/>
      <c r="NBR174"/>
      <c r="NBS174"/>
      <c r="NBT174"/>
      <c r="NBU174"/>
      <c r="NBV174"/>
      <c r="NBW174"/>
      <c r="NBX174"/>
      <c r="NBY174"/>
      <c r="NBZ174"/>
      <c r="NCA174"/>
      <c r="NCB174"/>
      <c r="NCC174"/>
      <c r="NCD174"/>
      <c r="NCE174"/>
      <c r="NCF174"/>
      <c r="NCG174"/>
      <c r="NCH174"/>
      <c r="NCI174"/>
      <c r="NCJ174"/>
      <c r="NCK174"/>
      <c r="NCL174"/>
      <c r="NCM174"/>
      <c r="NCN174"/>
      <c r="NCO174"/>
      <c r="NCP174"/>
      <c r="NCQ174"/>
      <c r="NCR174"/>
      <c r="NCS174"/>
      <c r="NCT174"/>
      <c r="NCU174"/>
      <c r="NCV174"/>
      <c r="NCW174"/>
      <c r="NCX174"/>
      <c r="NCY174"/>
      <c r="NCZ174"/>
      <c r="NDA174"/>
      <c r="NDB174"/>
      <c r="NDC174"/>
      <c r="NDD174"/>
      <c r="NDE174"/>
      <c r="NDF174"/>
      <c r="NDG174"/>
      <c r="NDH174"/>
      <c r="NDI174"/>
      <c r="NDJ174"/>
      <c r="NDK174"/>
      <c r="NDL174"/>
      <c r="NDM174"/>
      <c r="NDN174"/>
      <c r="NDO174"/>
      <c r="NDP174"/>
      <c r="NDQ174"/>
      <c r="NDR174"/>
      <c r="NDS174"/>
      <c r="NDT174"/>
      <c r="NDU174"/>
      <c r="NDV174"/>
      <c r="NDW174"/>
      <c r="NDX174"/>
      <c r="NDY174"/>
      <c r="NDZ174"/>
      <c r="NEA174"/>
      <c r="NEB174"/>
      <c r="NEC174"/>
      <c r="NED174"/>
      <c r="NEE174"/>
      <c r="NEF174"/>
      <c r="NEG174"/>
      <c r="NEH174"/>
      <c r="NEI174"/>
      <c r="NEJ174"/>
      <c r="NEK174"/>
      <c r="NEL174"/>
      <c r="NEM174"/>
      <c r="NEN174"/>
      <c r="NEO174"/>
      <c r="NEP174"/>
      <c r="NEQ174"/>
      <c r="NER174"/>
      <c r="NES174"/>
      <c r="NET174"/>
      <c r="NEU174"/>
      <c r="NEV174"/>
      <c r="NEW174"/>
      <c r="NEX174"/>
      <c r="NEY174"/>
      <c r="NEZ174"/>
      <c r="NFA174"/>
      <c r="NFB174"/>
      <c r="NFC174"/>
      <c r="NFD174"/>
      <c r="NFE174"/>
      <c r="NFF174"/>
      <c r="NFG174"/>
      <c r="NFH174"/>
      <c r="NFI174"/>
      <c r="NFJ174"/>
      <c r="NFK174"/>
      <c r="NFL174"/>
      <c r="NFM174"/>
      <c r="NFN174"/>
      <c r="NFO174"/>
      <c r="NFP174"/>
      <c r="NFQ174"/>
      <c r="NFR174"/>
      <c r="NFS174"/>
      <c r="NFT174"/>
      <c r="NFU174"/>
      <c r="NFV174"/>
      <c r="NFW174"/>
      <c r="NFX174"/>
      <c r="NFY174"/>
      <c r="NFZ174"/>
      <c r="NGA174"/>
      <c r="NGB174"/>
      <c r="NGC174"/>
      <c r="NGD174"/>
      <c r="NGE174"/>
      <c r="NGF174"/>
      <c r="NGG174"/>
      <c r="NGH174"/>
      <c r="NGI174"/>
      <c r="NGJ174"/>
      <c r="NGK174"/>
      <c r="NGL174"/>
      <c r="NGM174"/>
      <c r="NGN174"/>
      <c r="NGO174"/>
      <c r="NGP174"/>
      <c r="NGQ174"/>
      <c r="NGR174"/>
      <c r="NGS174"/>
      <c r="NGT174"/>
      <c r="NGU174"/>
      <c r="NGV174"/>
      <c r="NGW174"/>
      <c r="NGX174"/>
      <c r="NGY174"/>
      <c r="NGZ174"/>
      <c r="NHA174"/>
      <c r="NHB174"/>
      <c r="NHC174"/>
      <c r="NHD174"/>
      <c r="NHE174"/>
      <c r="NHF174"/>
      <c r="NHG174"/>
      <c r="NHH174"/>
      <c r="NHI174"/>
      <c r="NHJ174"/>
      <c r="NHK174"/>
      <c r="NHL174"/>
      <c r="NHM174"/>
      <c r="NHN174"/>
      <c r="NHO174"/>
      <c r="NHP174"/>
      <c r="NHQ174"/>
      <c r="NHR174"/>
      <c r="NHS174"/>
      <c r="NHT174"/>
      <c r="NHU174"/>
      <c r="NHV174"/>
      <c r="NHW174"/>
      <c r="NHX174"/>
      <c r="NHY174"/>
      <c r="NHZ174"/>
      <c r="NIA174"/>
      <c r="NIB174"/>
      <c r="NIC174"/>
      <c r="NID174"/>
      <c r="NIE174"/>
      <c r="NIF174"/>
      <c r="NIG174"/>
      <c r="NIH174"/>
      <c r="NII174"/>
      <c r="NIJ174"/>
      <c r="NIK174"/>
      <c r="NIL174"/>
      <c r="NIM174"/>
      <c r="NIN174"/>
      <c r="NIO174"/>
      <c r="NIP174"/>
      <c r="NIQ174"/>
      <c r="NIR174"/>
      <c r="NIS174"/>
      <c r="NIT174"/>
      <c r="NIU174"/>
      <c r="NIV174"/>
      <c r="NIW174"/>
      <c r="NIX174"/>
      <c r="NIY174"/>
      <c r="NIZ174"/>
      <c r="NJA174"/>
      <c r="NJB174"/>
      <c r="NJC174"/>
      <c r="NJD174"/>
      <c r="NJE174"/>
      <c r="NJF174"/>
      <c r="NJG174"/>
      <c r="NJH174"/>
      <c r="NJI174"/>
      <c r="NJJ174"/>
      <c r="NJK174"/>
      <c r="NJL174"/>
      <c r="NJM174"/>
      <c r="NJN174"/>
      <c r="NJO174"/>
      <c r="NJP174"/>
      <c r="NJQ174"/>
      <c r="NJR174"/>
      <c r="NJS174"/>
      <c r="NJT174"/>
      <c r="NJU174"/>
      <c r="NJV174"/>
      <c r="NJW174"/>
      <c r="NJX174"/>
      <c r="NJY174"/>
      <c r="NJZ174"/>
      <c r="NKA174"/>
      <c r="NKB174"/>
      <c r="NKC174"/>
      <c r="NKD174"/>
      <c r="NKE174"/>
      <c r="NKF174"/>
      <c r="NKG174"/>
      <c r="NKH174"/>
      <c r="NKI174"/>
      <c r="NKJ174"/>
      <c r="NKK174"/>
      <c r="NKL174"/>
      <c r="NKM174"/>
      <c r="NKN174"/>
      <c r="NKO174"/>
      <c r="NKP174"/>
      <c r="NKQ174"/>
      <c r="NKR174"/>
      <c r="NKS174"/>
      <c r="NKT174"/>
      <c r="NKU174"/>
      <c r="NKV174"/>
      <c r="NKW174"/>
      <c r="NKX174"/>
      <c r="NKY174"/>
      <c r="NKZ174"/>
      <c r="NLA174"/>
      <c r="NLB174"/>
      <c r="NLC174"/>
      <c r="NLD174"/>
      <c r="NLE174"/>
      <c r="NLF174"/>
      <c r="NLG174"/>
      <c r="NLH174"/>
      <c r="NLI174"/>
      <c r="NLJ174"/>
      <c r="NLK174"/>
      <c r="NLL174"/>
      <c r="NLM174"/>
      <c r="NLN174"/>
      <c r="NLO174"/>
      <c r="NLP174"/>
      <c r="NLQ174"/>
      <c r="NLR174"/>
      <c r="NLS174"/>
      <c r="NLT174"/>
      <c r="NLU174"/>
      <c r="NLV174"/>
      <c r="NLW174"/>
      <c r="NLX174"/>
      <c r="NLY174"/>
      <c r="NLZ174"/>
      <c r="NMA174"/>
      <c r="NMB174"/>
      <c r="NMC174"/>
      <c r="NMD174"/>
      <c r="NME174"/>
      <c r="NMF174"/>
      <c r="NMG174"/>
      <c r="NMH174"/>
      <c r="NMI174"/>
      <c r="NMJ174"/>
      <c r="NMK174"/>
      <c r="NML174"/>
      <c r="NMM174"/>
      <c r="NMN174"/>
      <c r="NMO174"/>
      <c r="NMP174"/>
      <c r="NMQ174"/>
      <c r="NMR174"/>
      <c r="NMS174"/>
      <c r="NMT174"/>
      <c r="NMU174"/>
      <c r="NMV174"/>
      <c r="NMW174"/>
      <c r="NMX174"/>
      <c r="NMY174"/>
      <c r="NMZ174"/>
      <c r="NNA174"/>
      <c r="NNB174"/>
      <c r="NNC174"/>
      <c r="NND174"/>
      <c r="NNE174"/>
      <c r="NNF174"/>
      <c r="NNG174"/>
      <c r="NNH174"/>
      <c r="NNI174"/>
      <c r="NNJ174"/>
      <c r="NNK174"/>
      <c r="NNL174"/>
      <c r="NNM174"/>
      <c r="NNN174"/>
      <c r="NNO174"/>
      <c r="NNP174"/>
      <c r="NNQ174"/>
      <c r="NNR174"/>
      <c r="NNS174"/>
      <c r="NNT174"/>
      <c r="NNU174"/>
      <c r="NNV174"/>
      <c r="NNW174"/>
      <c r="NNX174"/>
      <c r="NNY174"/>
      <c r="NNZ174"/>
      <c r="NOA174"/>
      <c r="NOB174"/>
      <c r="NOC174"/>
      <c r="NOD174"/>
      <c r="NOE174"/>
      <c r="NOF174"/>
      <c r="NOG174"/>
      <c r="NOH174"/>
      <c r="NOI174"/>
      <c r="NOJ174"/>
      <c r="NOK174"/>
      <c r="NOL174"/>
      <c r="NOM174"/>
      <c r="NON174"/>
      <c r="NOO174"/>
      <c r="NOP174"/>
      <c r="NOQ174"/>
      <c r="NOR174"/>
      <c r="NOS174"/>
      <c r="NOT174"/>
      <c r="NOU174"/>
      <c r="NOV174"/>
      <c r="NOW174"/>
      <c r="NOX174"/>
      <c r="NOY174"/>
      <c r="NOZ174"/>
      <c r="NPA174"/>
      <c r="NPB174"/>
      <c r="NPC174"/>
      <c r="NPD174"/>
      <c r="NPE174"/>
      <c r="NPF174"/>
      <c r="NPG174"/>
      <c r="NPH174"/>
      <c r="NPI174"/>
      <c r="NPJ174"/>
      <c r="NPK174"/>
      <c r="NPL174"/>
      <c r="NPM174"/>
      <c r="NPN174"/>
      <c r="NPO174"/>
      <c r="NPP174"/>
      <c r="NPQ174"/>
      <c r="NPR174"/>
      <c r="NPS174"/>
      <c r="NPT174"/>
      <c r="NPU174"/>
      <c r="NPV174"/>
      <c r="NPW174"/>
      <c r="NPX174"/>
      <c r="NPY174"/>
      <c r="NPZ174"/>
      <c r="NQA174"/>
      <c r="NQB174"/>
      <c r="NQC174"/>
      <c r="NQD174"/>
      <c r="NQE174"/>
      <c r="NQF174"/>
      <c r="NQG174"/>
      <c r="NQH174"/>
      <c r="NQI174"/>
      <c r="NQJ174"/>
      <c r="NQK174"/>
      <c r="NQL174"/>
      <c r="NQM174"/>
      <c r="NQN174"/>
      <c r="NQO174"/>
      <c r="NQP174"/>
      <c r="NQQ174"/>
      <c r="NQR174"/>
      <c r="NQS174"/>
      <c r="NQT174"/>
      <c r="NQU174"/>
      <c r="NQV174"/>
      <c r="NQW174"/>
      <c r="NQX174"/>
      <c r="NQY174"/>
      <c r="NQZ174"/>
      <c r="NRA174"/>
      <c r="NRB174"/>
      <c r="NRC174"/>
      <c r="NRD174"/>
      <c r="NRE174"/>
      <c r="NRF174"/>
      <c r="NRG174"/>
      <c r="NRH174"/>
      <c r="NRI174"/>
      <c r="NRJ174"/>
      <c r="NRK174"/>
      <c r="NRL174"/>
      <c r="NRM174"/>
      <c r="NRN174"/>
      <c r="NRO174"/>
      <c r="NRP174"/>
      <c r="NRQ174"/>
      <c r="NRR174"/>
      <c r="NRS174"/>
      <c r="NRT174"/>
      <c r="NRU174"/>
      <c r="NRV174"/>
      <c r="NRW174"/>
      <c r="NRX174"/>
      <c r="NRY174"/>
      <c r="NRZ174"/>
      <c r="NSA174"/>
      <c r="NSB174"/>
      <c r="NSC174"/>
      <c r="NSD174"/>
      <c r="NSE174"/>
      <c r="NSF174"/>
      <c r="NSG174"/>
      <c r="NSH174"/>
      <c r="NSI174"/>
      <c r="NSJ174"/>
      <c r="NSK174"/>
      <c r="NSL174"/>
      <c r="NSM174"/>
      <c r="NSN174"/>
      <c r="NSO174"/>
      <c r="NSP174"/>
      <c r="NSQ174"/>
      <c r="NSR174"/>
      <c r="NSS174"/>
      <c r="NST174"/>
      <c r="NSU174"/>
      <c r="NSV174"/>
      <c r="NSW174"/>
      <c r="NSX174"/>
      <c r="NSY174"/>
      <c r="NSZ174"/>
      <c r="NTA174"/>
      <c r="NTB174"/>
      <c r="NTC174"/>
      <c r="NTD174"/>
      <c r="NTE174"/>
      <c r="NTF174"/>
      <c r="NTG174"/>
      <c r="NTH174"/>
      <c r="NTI174"/>
      <c r="NTJ174"/>
      <c r="NTK174"/>
      <c r="NTL174"/>
      <c r="NTM174"/>
      <c r="NTN174"/>
      <c r="NTO174"/>
      <c r="NTP174"/>
      <c r="NTQ174"/>
      <c r="NTR174"/>
      <c r="NTS174"/>
      <c r="NTT174"/>
      <c r="NTU174"/>
      <c r="NTV174"/>
      <c r="NTW174"/>
      <c r="NTX174"/>
      <c r="NTY174"/>
      <c r="NTZ174"/>
      <c r="NUA174"/>
      <c r="NUB174"/>
      <c r="NUC174"/>
      <c r="NUD174"/>
      <c r="NUE174"/>
      <c r="NUF174"/>
      <c r="NUG174"/>
      <c r="NUH174"/>
      <c r="NUI174"/>
      <c r="NUJ174"/>
      <c r="NUK174"/>
      <c r="NUL174"/>
      <c r="NUM174"/>
      <c r="NUN174"/>
      <c r="NUO174"/>
      <c r="NUP174"/>
      <c r="NUQ174"/>
      <c r="NUR174"/>
      <c r="NUS174"/>
      <c r="NUT174"/>
      <c r="NUU174"/>
      <c r="NUV174"/>
      <c r="NUW174"/>
      <c r="NUX174"/>
      <c r="NUY174"/>
      <c r="NUZ174"/>
      <c r="NVA174"/>
      <c r="NVB174"/>
      <c r="NVC174"/>
      <c r="NVD174"/>
      <c r="NVE174"/>
      <c r="NVF174"/>
      <c r="NVG174"/>
      <c r="NVH174"/>
      <c r="NVI174"/>
      <c r="NVJ174"/>
      <c r="NVK174"/>
      <c r="NVL174"/>
      <c r="NVM174"/>
      <c r="NVN174"/>
      <c r="NVO174"/>
      <c r="NVP174"/>
      <c r="NVQ174"/>
      <c r="NVR174"/>
      <c r="NVS174"/>
      <c r="NVT174"/>
      <c r="NVU174"/>
      <c r="NVV174"/>
      <c r="NVW174"/>
      <c r="NVX174"/>
      <c r="NVY174"/>
      <c r="NVZ174"/>
      <c r="NWA174"/>
      <c r="NWB174"/>
      <c r="NWC174"/>
      <c r="NWD174"/>
      <c r="NWE174"/>
      <c r="NWF174"/>
      <c r="NWG174"/>
      <c r="NWH174"/>
      <c r="NWI174"/>
      <c r="NWJ174"/>
      <c r="NWK174"/>
      <c r="NWL174"/>
      <c r="NWM174"/>
      <c r="NWN174"/>
      <c r="NWO174"/>
      <c r="NWP174"/>
      <c r="NWQ174"/>
      <c r="NWR174"/>
      <c r="NWS174"/>
      <c r="NWT174"/>
      <c r="NWU174"/>
      <c r="NWV174"/>
      <c r="NWW174"/>
      <c r="NWX174"/>
      <c r="NWY174"/>
      <c r="NWZ174"/>
      <c r="NXA174"/>
      <c r="NXB174"/>
      <c r="NXC174"/>
      <c r="NXD174"/>
      <c r="NXE174"/>
      <c r="NXF174"/>
      <c r="NXG174"/>
      <c r="NXH174"/>
      <c r="NXI174"/>
      <c r="NXJ174"/>
      <c r="NXK174"/>
      <c r="NXL174"/>
      <c r="NXM174"/>
      <c r="NXN174"/>
      <c r="NXO174"/>
      <c r="NXP174"/>
      <c r="NXQ174"/>
      <c r="NXR174"/>
      <c r="NXS174"/>
      <c r="NXT174"/>
      <c r="NXU174"/>
      <c r="NXV174"/>
      <c r="NXW174"/>
      <c r="NXX174"/>
      <c r="NXY174"/>
      <c r="NXZ174"/>
      <c r="NYA174"/>
      <c r="NYB174"/>
      <c r="NYC174"/>
      <c r="NYD174"/>
      <c r="NYE174"/>
      <c r="NYF174"/>
      <c r="NYG174"/>
      <c r="NYH174"/>
      <c r="NYI174"/>
      <c r="NYJ174"/>
      <c r="NYK174"/>
      <c r="NYL174"/>
      <c r="NYM174"/>
      <c r="NYN174"/>
      <c r="NYO174"/>
      <c r="NYP174"/>
      <c r="NYQ174"/>
      <c r="NYR174"/>
      <c r="NYS174"/>
      <c r="NYT174"/>
      <c r="NYU174"/>
      <c r="NYV174"/>
      <c r="NYW174"/>
      <c r="NYX174"/>
      <c r="NYY174"/>
      <c r="NYZ174"/>
      <c r="NZA174"/>
      <c r="NZB174"/>
      <c r="NZC174"/>
      <c r="NZD174"/>
      <c r="NZE174"/>
      <c r="NZF174"/>
      <c r="NZG174"/>
      <c r="NZH174"/>
      <c r="NZI174"/>
      <c r="NZJ174"/>
      <c r="NZK174"/>
      <c r="NZL174"/>
      <c r="NZM174"/>
      <c r="NZN174"/>
      <c r="NZO174"/>
      <c r="NZP174"/>
      <c r="NZQ174"/>
      <c r="NZR174"/>
      <c r="NZS174"/>
      <c r="NZT174"/>
      <c r="NZU174"/>
      <c r="NZV174"/>
      <c r="NZW174"/>
      <c r="NZX174"/>
      <c r="NZY174"/>
      <c r="NZZ174"/>
      <c r="OAA174"/>
      <c r="OAB174"/>
      <c r="OAC174"/>
      <c r="OAD174"/>
      <c r="OAE174"/>
      <c r="OAF174"/>
      <c r="OAG174"/>
      <c r="OAH174"/>
      <c r="OAI174"/>
      <c r="OAJ174"/>
      <c r="OAK174"/>
      <c r="OAL174"/>
      <c r="OAM174"/>
      <c r="OAN174"/>
      <c r="OAO174"/>
      <c r="OAP174"/>
      <c r="OAQ174"/>
      <c r="OAR174"/>
      <c r="OAS174"/>
      <c r="OAT174"/>
      <c r="OAU174"/>
      <c r="OAV174"/>
      <c r="OAW174"/>
      <c r="OAX174"/>
      <c r="OAY174"/>
      <c r="OAZ174"/>
      <c r="OBA174"/>
      <c r="OBB174"/>
      <c r="OBC174"/>
      <c r="OBD174"/>
      <c r="OBE174"/>
      <c r="OBF174"/>
      <c r="OBG174"/>
      <c r="OBH174"/>
      <c r="OBI174"/>
      <c r="OBJ174"/>
      <c r="OBK174"/>
      <c r="OBL174"/>
      <c r="OBM174"/>
      <c r="OBN174"/>
      <c r="OBO174"/>
      <c r="OBP174"/>
      <c r="OBQ174"/>
      <c r="OBR174"/>
      <c r="OBS174"/>
      <c r="OBT174"/>
      <c r="OBU174"/>
      <c r="OBV174"/>
      <c r="OBW174"/>
      <c r="OBX174"/>
      <c r="OBY174"/>
      <c r="OBZ174"/>
      <c r="OCA174"/>
      <c r="OCB174"/>
      <c r="OCC174"/>
      <c r="OCD174"/>
      <c r="OCE174"/>
      <c r="OCF174"/>
      <c r="OCG174"/>
      <c r="OCH174"/>
      <c r="OCI174"/>
      <c r="OCJ174"/>
      <c r="OCK174"/>
      <c r="OCL174"/>
      <c r="OCM174"/>
      <c r="OCN174"/>
      <c r="OCO174"/>
      <c r="OCP174"/>
      <c r="OCQ174"/>
      <c r="OCR174"/>
      <c r="OCS174"/>
      <c r="OCT174"/>
      <c r="OCU174"/>
      <c r="OCV174"/>
      <c r="OCW174"/>
      <c r="OCX174"/>
      <c r="OCY174"/>
      <c r="OCZ174"/>
      <c r="ODA174"/>
      <c r="ODB174"/>
      <c r="ODC174"/>
      <c r="ODD174"/>
      <c r="ODE174"/>
      <c r="ODF174"/>
      <c r="ODG174"/>
      <c r="ODH174"/>
      <c r="ODI174"/>
      <c r="ODJ174"/>
      <c r="ODK174"/>
      <c r="ODL174"/>
      <c r="ODM174"/>
      <c r="ODN174"/>
      <c r="ODO174"/>
      <c r="ODP174"/>
      <c r="ODQ174"/>
      <c r="ODR174"/>
      <c r="ODS174"/>
      <c r="ODT174"/>
      <c r="ODU174"/>
      <c r="ODV174"/>
      <c r="ODW174"/>
      <c r="ODX174"/>
      <c r="ODY174"/>
      <c r="ODZ174"/>
      <c r="OEA174"/>
      <c r="OEB174"/>
      <c r="OEC174"/>
      <c r="OED174"/>
      <c r="OEE174"/>
      <c r="OEF174"/>
      <c r="OEG174"/>
      <c r="OEH174"/>
      <c r="OEI174"/>
      <c r="OEJ174"/>
      <c r="OEK174"/>
      <c r="OEL174"/>
      <c r="OEM174"/>
      <c r="OEN174"/>
      <c r="OEO174"/>
      <c r="OEP174"/>
      <c r="OEQ174"/>
      <c r="OER174"/>
      <c r="OES174"/>
      <c r="OET174"/>
      <c r="OEU174"/>
      <c r="OEV174"/>
      <c r="OEW174"/>
      <c r="OEX174"/>
      <c r="OEY174"/>
      <c r="OEZ174"/>
      <c r="OFA174"/>
      <c r="OFB174"/>
      <c r="OFC174"/>
      <c r="OFD174"/>
      <c r="OFE174"/>
      <c r="OFF174"/>
      <c r="OFG174"/>
      <c r="OFH174"/>
      <c r="OFI174"/>
      <c r="OFJ174"/>
      <c r="OFK174"/>
      <c r="OFL174"/>
      <c r="OFM174"/>
      <c r="OFN174"/>
      <c r="OFO174"/>
      <c r="OFP174"/>
      <c r="OFQ174"/>
      <c r="OFR174"/>
      <c r="OFS174"/>
      <c r="OFT174"/>
      <c r="OFU174"/>
      <c r="OFV174"/>
      <c r="OFW174"/>
      <c r="OFX174"/>
      <c r="OFY174"/>
      <c r="OFZ174"/>
      <c r="OGA174"/>
      <c r="OGB174"/>
      <c r="OGC174"/>
      <c r="OGD174"/>
      <c r="OGE174"/>
      <c r="OGF174"/>
      <c r="OGG174"/>
      <c r="OGH174"/>
      <c r="OGI174"/>
      <c r="OGJ174"/>
      <c r="OGK174"/>
      <c r="OGL174"/>
      <c r="OGM174"/>
      <c r="OGN174"/>
      <c r="OGO174"/>
      <c r="OGP174"/>
      <c r="OGQ174"/>
      <c r="OGR174"/>
      <c r="OGS174"/>
      <c r="OGT174"/>
      <c r="OGU174"/>
      <c r="OGV174"/>
      <c r="OGW174"/>
      <c r="OGX174"/>
      <c r="OGY174"/>
      <c r="OGZ174"/>
      <c r="OHA174"/>
      <c r="OHB174"/>
      <c r="OHC174"/>
      <c r="OHD174"/>
      <c r="OHE174"/>
      <c r="OHF174"/>
      <c r="OHG174"/>
      <c r="OHH174"/>
      <c r="OHI174"/>
      <c r="OHJ174"/>
      <c r="OHK174"/>
      <c r="OHL174"/>
      <c r="OHM174"/>
      <c r="OHN174"/>
      <c r="OHO174"/>
      <c r="OHP174"/>
      <c r="OHQ174"/>
      <c r="OHR174"/>
      <c r="OHS174"/>
      <c r="OHT174"/>
      <c r="OHU174"/>
      <c r="OHV174"/>
      <c r="OHW174"/>
      <c r="OHX174"/>
      <c r="OHY174"/>
      <c r="OHZ174"/>
      <c r="OIA174"/>
      <c r="OIB174"/>
      <c r="OIC174"/>
      <c r="OID174"/>
      <c r="OIE174"/>
      <c r="OIF174"/>
      <c r="OIG174"/>
      <c r="OIH174"/>
      <c r="OII174"/>
      <c r="OIJ174"/>
      <c r="OIK174"/>
      <c r="OIL174"/>
      <c r="OIM174"/>
      <c r="OIN174"/>
      <c r="OIO174"/>
      <c r="OIP174"/>
      <c r="OIQ174"/>
      <c r="OIR174"/>
      <c r="OIS174"/>
      <c r="OIT174"/>
      <c r="OIU174"/>
      <c r="OIV174"/>
      <c r="OIW174"/>
      <c r="OIX174"/>
      <c r="OIY174"/>
      <c r="OIZ174"/>
      <c r="OJA174"/>
      <c r="OJB174"/>
      <c r="OJC174"/>
      <c r="OJD174"/>
      <c r="OJE174"/>
      <c r="OJF174"/>
      <c r="OJG174"/>
      <c r="OJH174"/>
      <c r="OJI174"/>
      <c r="OJJ174"/>
      <c r="OJK174"/>
      <c r="OJL174"/>
      <c r="OJM174"/>
      <c r="OJN174"/>
      <c r="OJO174"/>
      <c r="OJP174"/>
      <c r="OJQ174"/>
      <c r="OJR174"/>
      <c r="OJS174"/>
      <c r="OJT174"/>
      <c r="OJU174"/>
      <c r="OJV174"/>
      <c r="OJW174"/>
      <c r="OJX174"/>
      <c r="OJY174"/>
      <c r="OJZ174"/>
      <c r="OKA174"/>
      <c r="OKB174"/>
      <c r="OKC174"/>
      <c r="OKD174"/>
      <c r="OKE174"/>
      <c r="OKF174"/>
      <c r="OKG174"/>
      <c r="OKH174"/>
      <c r="OKI174"/>
      <c r="OKJ174"/>
      <c r="OKK174"/>
      <c r="OKL174"/>
      <c r="OKM174"/>
      <c r="OKN174"/>
      <c r="OKO174"/>
      <c r="OKP174"/>
      <c r="OKQ174"/>
      <c r="OKR174"/>
      <c r="OKS174"/>
      <c r="OKT174"/>
      <c r="OKU174"/>
      <c r="OKV174"/>
      <c r="OKW174"/>
      <c r="OKX174"/>
      <c r="OKY174"/>
      <c r="OKZ174"/>
      <c r="OLA174"/>
      <c r="OLB174"/>
      <c r="OLC174"/>
      <c r="OLD174"/>
      <c r="OLE174"/>
      <c r="OLF174"/>
      <c r="OLG174"/>
      <c r="OLH174"/>
      <c r="OLI174"/>
      <c r="OLJ174"/>
      <c r="OLK174"/>
      <c r="OLL174"/>
      <c r="OLM174"/>
      <c r="OLN174"/>
      <c r="OLO174"/>
      <c r="OLP174"/>
      <c r="OLQ174"/>
      <c r="OLR174"/>
      <c r="OLS174"/>
      <c r="OLT174"/>
      <c r="OLU174"/>
      <c r="OLV174"/>
      <c r="OLW174"/>
      <c r="OLX174"/>
      <c r="OLY174"/>
      <c r="OLZ174"/>
      <c r="OMA174"/>
      <c r="OMB174"/>
      <c r="OMC174"/>
      <c r="OMD174"/>
      <c r="OME174"/>
      <c r="OMF174"/>
      <c r="OMG174"/>
      <c r="OMH174"/>
      <c r="OMI174"/>
      <c r="OMJ174"/>
      <c r="OMK174"/>
      <c r="OML174"/>
      <c r="OMM174"/>
      <c r="OMN174"/>
      <c r="OMO174"/>
      <c r="OMP174"/>
      <c r="OMQ174"/>
      <c r="OMR174"/>
      <c r="OMS174"/>
      <c r="OMT174"/>
      <c r="OMU174"/>
      <c r="OMV174"/>
      <c r="OMW174"/>
      <c r="OMX174"/>
      <c r="OMY174"/>
      <c r="OMZ174"/>
      <c r="ONA174"/>
      <c r="ONB174"/>
      <c r="ONC174"/>
      <c r="OND174"/>
      <c r="ONE174"/>
      <c r="ONF174"/>
      <c r="ONG174"/>
      <c r="ONH174"/>
      <c r="ONI174"/>
      <c r="ONJ174"/>
      <c r="ONK174"/>
      <c r="ONL174"/>
      <c r="ONM174"/>
      <c r="ONN174"/>
      <c r="ONO174"/>
      <c r="ONP174"/>
      <c r="ONQ174"/>
      <c r="ONR174"/>
      <c r="ONS174"/>
      <c r="ONT174"/>
      <c r="ONU174"/>
      <c r="ONV174"/>
      <c r="ONW174"/>
      <c r="ONX174"/>
      <c r="ONY174"/>
      <c r="ONZ174"/>
      <c r="OOA174"/>
      <c r="OOB174"/>
      <c r="OOC174"/>
      <c r="OOD174"/>
      <c r="OOE174"/>
      <c r="OOF174"/>
      <c r="OOG174"/>
      <c r="OOH174"/>
      <c r="OOI174"/>
      <c r="OOJ174"/>
      <c r="OOK174"/>
      <c r="OOL174"/>
      <c r="OOM174"/>
      <c r="OON174"/>
      <c r="OOO174"/>
      <c r="OOP174"/>
      <c r="OOQ174"/>
      <c r="OOR174"/>
      <c r="OOS174"/>
      <c r="OOT174"/>
      <c r="OOU174"/>
      <c r="OOV174"/>
      <c r="OOW174"/>
      <c r="OOX174"/>
      <c r="OOY174"/>
      <c r="OOZ174"/>
      <c r="OPA174"/>
      <c r="OPB174"/>
      <c r="OPC174"/>
      <c r="OPD174"/>
      <c r="OPE174"/>
      <c r="OPF174"/>
      <c r="OPG174"/>
      <c r="OPH174"/>
      <c r="OPI174"/>
      <c r="OPJ174"/>
      <c r="OPK174"/>
      <c r="OPL174"/>
      <c r="OPM174"/>
      <c r="OPN174"/>
      <c r="OPO174"/>
      <c r="OPP174"/>
      <c r="OPQ174"/>
      <c r="OPR174"/>
      <c r="OPS174"/>
      <c r="OPT174"/>
      <c r="OPU174"/>
      <c r="OPV174"/>
      <c r="OPW174"/>
      <c r="OPX174"/>
      <c r="OPY174"/>
      <c r="OPZ174"/>
      <c r="OQA174"/>
      <c r="OQB174"/>
      <c r="OQC174"/>
      <c r="OQD174"/>
      <c r="OQE174"/>
      <c r="OQF174"/>
      <c r="OQG174"/>
      <c r="OQH174"/>
      <c r="OQI174"/>
      <c r="OQJ174"/>
      <c r="OQK174"/>
      <c r="OQL174"/>
      <c r="OQM174"/>
      <c r="OQN174"/>
      <c r="OQO174"/>
      <c r="OQP174"/>
      <c r="OQQ174"/>
      <c r="OQR174"/>
      <c r="OQS174"/>
      <c r="OQT174"/>
      <c r="OQU174"/>
      <c r="OQV174"/>
      <c r="OQW174"/>
      <c r="OQX174"/>
      <c r="OQY174"/>
      <c r="OQZ174"/>
      <c r="ORA174"/>
      <c r="ORB174"/>
      <c r="ORC174"/>
      <c r="ORD174"/>
      <c r="ORE174"/>
      <c r="ORF174"/>
      <c r="ORG174"/>
      <c r="ORH174"/>
      <c r="ORI174"/>
      <c r="ORJ174"/>
      <c r="ORK174"/>
      <c r="ORL174"/>
      <c r="ORM174"/>
      <c r="ORN174"/>
      <c r="ORO174"/>
      <c r="ORP174"/>
      <c r="ORQ174"/>
      <c r="ORR174"/>
      <c r="ORS174"/>
      <c r="ORT174"/>
      <c r="ORU174"/>
      <c r="ORV174"/>
      <c r="ORW174"/>
      <c r="ORX174"/>
      <c r="ORY174"/>
      <c r="ORZ174"/>
      <c r="OSA174"/>
      <c r="OSB174"/>
      <c r="OSC174"/>
      <c r="OSD174"/>
      <c r="OSE174"/>
      <c r="OSF174"/>
      <c r="OSG174"/>
      <c r="OSH174"/>
      <c r="OSI174"/>
      <c r="OSJ174"/>
      <c r="OSK174"/>
      <c r="OSL174"/>
      <c r="OSM174"/>
      <c r="OSN174"/>
      <c r="OSO174"/>
      <c r="OSP174"/>
      <c r="OSQ174"/>
      <c r="OSR174"/>
      <c r="OSS174"/>
      <c r="OST174"/>
      <c r="OSU174"/>
      <c r="OSV174"/>
      <c r="OSW174"/>
      <c r="OSX174"/>
      <c r="OSY174"/>
      <c r="OSZ174"/>
      <c r="OTA174"/>
      <c r="OTB174"/>
      <c r="OTC174"/>
      <c r="OTD174"/>
      <c r="OTE174"/>
      <c r="OTF174"/>
      <c r="OTG174"/>
      <c r="OTH174"/>
      <c r="OTI174"/>
      <c r="OTJ174"/>
      <c r="OTK174"/>
      <c r="OTL174"/>
      <c r="OTM174"/>
      <c r="OTN174"/>
      <c r="OTO174"/>
      <c r="OTP174"/>
      <c r="OTQ174"/>
      <c r="OTR174"/>
      <c r="OTS174"/>
      <c r="OTT174"/>
      <c r="OTU174"/>
      <c r="OTV174"/>
      <c r="OTW174"/>
      <c r="OTX174"/>
      <c r="OTY174"/>
      <c r="OTZ174"/>
      <c r="OUA174"/>
      <c r="OUB174"/>
      <c r="OUC174"/>
      <c r="OUD174"/>
      <c r="OUE174"/>
      <c r="OUF174"/>
      <c r="OUG174"/>
      <c r="OUH174"/>
      <c r="OUI174"/>
      <c r="OUJ174"/>
      <c r="OUK174"/>
      <c r="OUL174"/>
      <c r="OUM174"/>
      <c r="OUN174"/>
      <c r="OUO174"/>
      <c r="OUP174"/>
      <c r="OUQ174"/>
      <c r="OUR174"/>
      <c r="OUS174"/>
      <c r="OUT174"/>
      <c r="OUU174"/>
      <c r="OUV174"/>
      <c r="OUW174"/>
      <c r="OUX174"/>
      <c r="OUY174"/>
      <c r="OUZ174"/>
      <c r="OVA174"/>
      <c r="OVB174"/>
      <c r="OVC174"/>
      <c r="OVD174"/>
      <c r="OVE174"/>
      <c r="OVF174"/>
      <c r="OVG174"/>
      <c r="OVH174"/>
      <c r="OVI174"/>
      <c r="OVJ174"/>
      <c r="OVK174"/>
      <c r="OVL174"/>
      <c r="OVM174"/>
      <c r="OVN174"/>
      <c r="OVO174"/>
      <c r="OVP174"/>
      <c r="OVQ174"/>
      <c r="OVR174"/>
      <c r="OVS174"/>
      <c r="OVT174"/>
      <c r="OVU174"/>
      <c r="OVV174"/>
      <c r="OVW174"/>
      <c r="OVX174"/>
      <c r="OVY174"/>
      <c r="OVZ174"/>
      <c r="OWA174"/>
      <c r="OWB174"/>
      <c r="OWC174"/>
      <c r="OWD174"/>
      <c r="OWE174"/>
      <c r="OWF174"/>
      <c r="OWG174"/>
      <c r="OWH174"/>
      <c r="OWI174"/>
      <c r="OWJ174"/>
      <c r="OWK174"/>
      <c r="OWL174"/>
      <c r="OWM174"/>
      <c r="OWN174"/>
      <c r="OWO174"/>
      <c r="OWP174"/>
      <c r="OWQ174"/>
      <c r="OWR174"/>
      <c r="OWS174"/>
      <c r="OWT174"/>
      <c r="OWU174"/>
      <c r="OWV174"/>
      <c r="OWW174"/>
      <c r="OWX174"/>
      <c r="OWY174"/>
      <c r="OWZ174"/>
      <c r="OXA174"/>
      <c r="OXB174"/>
      <c r="OXC174"/>
      <c r="OXD174"/>
      <c r="OXE174"/>
      <c r="OXF174"/>
      <c r="OXG174"/>
      <c r="OXH174"/>
      <c r="OXI174"/>
      <c r="OXJ174"/>
      <c r="OXK174"/>
      <c r="OXL174"/>
      <c r="OXM174"/>
      <c r="OXN174"/>
      <c r="OXO174"/>
      <c r="OXP174"/>
      <c r="OXQ174"/>
      <c r="OXR174"/>
      <c r="OXS174"/>
      <c r="OXT174"/>
      <c r="OXU174"/>
      <c r="OXV174"/>
      <c r="OXW174"/>
      <c r="OXX174"/>
      <c r="OXY174"/>
      <c r="OXZ174"/>
      <c r="OYA174"/>
      <c r="OYB174"/>
      <c r="OYC174"/>
      <c r="OYD174"/>
      <c r="OYE174"/>
      <c r="OYF174"/>
      <c r="OYG174"/>
      <c r="OYH174"/>
      <c r="OYI174"/>
      <c r="OYJ174"/>
      <c r="OYK174"/>
      <c r="OYL174"/>
      <c r="OYM174"/>
      <c r="OYN174"/>
      <c r="OYO174"/>
      <c r="OYP174"/>
      <c r="OYQ174"/>
      <c r="OYR174"/>
      <c r="OYS174"/>
      <c r="OYT174"/>
      <c r="OYU174"/>
      <c r="OYV174"/>
      <c r="OYW174"/>
      <c r="OYX174"/>
      <c r="OYY174"/>
      <c r="OYZ174"/>
      <c r="OZA174"/>
      <c r="OZB174"/>
      <c r="OZC174"/>
      <c r="OZD174"/>
      <c r="OZE174"/>
      <c r="OZF174"/>
      <c r="OZG174"/>
      <c r="OZH174"/>
      <c r="OZI174"/>
      <c r="OZJ174"/>
      <c r="OZK174"/>
      <c r="OZL174"/>
      <c r="OZM174"/>
      <c r="OZN174"/>
      <c r="OZO174"/>
      <c r="OZP174"/>
      <c r="OZQ174"/>
      <c r="OZR174"/>
      <c r="OZS174"/>
      <c r="OZT174"/>
      <c r="OZU174"/>
      <c r="OZV174"/>
      <c r="OZW174"/>
      <c r="OZX174"/>
      <c r="OZY174"/>
      <c r="OZZ174"/>
      <c r="PAA174"/>
      <c r="PAB174"/>
      <c r="PAC174"/>
      <c r="PAD174"/>
      <c r="PAE174"/>
      <c r="PAF174"/>
      <c r="PAG174"/>
      <c r="PAH174"/>
      <c r="PAI174"/>
      <c r="PAJ174"/>
      <c r="PAK174"/>
      <c r="PAL174"/>
      <c r="PAM174"/>
      <c r="PAN174"/>
      <c r="PAO174"/>
      <c r="PAP174"/>
      <c r="PAQ174"/>
      <c r="PAR174"/>
      <c r="PAS174"/>
      <c r="PAT174"/>
      <c r="PAU174"/>
      <c r="PAV174"/>
      <c r="PAW174"/>
      <c r="PAX174"/>
      <c r="PAY174"/>
      <c r="PAZ174"/>
      <c r="PBA174"/>
      <c r="PBB174"/>
      <c r="PBC174"/>
      <c r="PBD174"/>
      <c r="PBE174"/>
      <c r="PBF174"/>
      <c r="PBG174"/>
      <c r="PBH174"/>
      <c r="PBI174"/>
      <c r="PBJ174"/>
      <c r="PBK174"/>
      <c r="PBL174"/>
      <c r="PBM174"/>
      <c r="PBN174"/>
      <c r="PBO174"/>
      <c r="PBP174"/>
      <c r="PBQ174"/>
      <c r="PBR174"/>
      <c r="PBS174"/>
      <c r="PBT174"/>
      <c r="PBU174"/>
      <c r="PBV174"/>
      <c r="PBW174"/>
      <c r="PBX174"/>
      <c r="PBY174"/>
      <c r="PBZ174"/>
      <c r="PCA174"/>
      <c r="PCB174"/>
      <c r="PCC174"/>
      <c r="PCD174"/>
      <c r="PCE174"/>
      <c r="PCF174"/>
      <c r="PCG174"/>
      <c r="PCH174"/>
      <c r="PCI174"/>
      <c r="PCJ174"/>
      <c r="PCK174"/>
      <c r="PCL174"/>
      <c r="PCM174"/>
      <c r="PCN174"/>
      <c r="PCO174"/>
      <c r="PCP174"/>
      <c r="PCQ174"/>
      <c r="PCR174"/>
      <c r="PCS174"/>
      <c r="PCT174"/>
      <c r="PCU174"/>
      <c r="PCV174"/>
      <c r="PCW174"/>
      <c r="PCX174"/>
      <c r="PCY174"/>
      <c r="PCZ174"/>
      <c r="PDA174"/>
      <c r="PDB174"/>
      <c r="PDC174"/>
      <c r="PDD174"/>
      <c r="PDE174"/>
      <c r="PDF174"/>
      <c r="PDG174"/>
      <c r="PDH174"/>
      <c r="PDI174"/>
      <c r="PDJ174"/>
      <c r="PDK174"/>
      <c r="PDL174"/>
      <c r="PDM174"/>
      <c r="PDN174"/>
      <c r="PDO174"/>
      <c r="PDP174"/>
      <c r="PDQ174"/>
      <c r="PDR174"/>
      <c r="PDS174"/>
      <c r="PDT174"/>
      <c r="PDU174"/>
      <c r="PDV174"/>
      <c r="PDW174"/>
      <c r="PDX174"/>
      <c r="PDY174"/>
      <c r="PDZ174"/>
      <c r="PEA174"/>
      <c r="PEB174"/>
      <c r="PEC174"/>
      <c r="PED174"/>
      <c r="PEE174"/>
      <c r="PEF174"/>
      <c r="PEG174"/>
      <c r="PEH174"/>
      <c r="PEI174"/>
      <c r="PEJ174"/>
      <c r="PEK174"/>
      <c r="PEL174"/>
      <c r="PEM174"/>
      <c r="PEN174"/>
      <c r="PEO174"/>
      <c r="PEP174"/>
      <c r="PEQ174"/>
      <c r="PER174"/>
      <c r="PES174"/>
      <c r="PET174"/>
      <c r="PEU174"/>
      <c r="PEV174"/>
      <c r="PEW174"/>
      <c r="PEX174"/>
      <c r="PEY174"/>
      <c r="PEZ174"/>
      <c r="PFA174"/>
      <c r="PFB174"/>
      <c r="PFC174"/>
      <c r="PFD174"/>
      <c r="PFE174"/>
      <c r="PFF174"/>
      <c r="PFG174"/>
      <c r="PFH174"/>
      <c r="PFI174"/>
      <c r="PFJ174"/>
      <c r="PFK174"/>
      <c r="PFL174"/>
      <c r="PFM174"/>
      <c r="PFN174"/>
      <c r="PFO174"/>
      <c r="PFP174"/>
      <c r="PFQ174"/>
      <c r="PFR174"/>
      <c r="PFS174"/>
      <c r="PFT174"/>
      <c r="PFU174"/>
      <c r="PFV174"/>
      <c r="PFW174"/>
      <c r="PFX174"/>
      <c r="PFY174"/>
      <c r="PFZ174"/>
      <c r="PGA174"/>
      <c r="PGB174"/>
      <c r="PGC174"/>
      <c r="PGD174"/>
      <c r="PGE174"/>
      <c r="PGF174"/>
      <c r="PGG174"/>
      <c r="PGH174"/>
      <c r="PGI174"/>
      <c r="PGJ174"/>
      <c r="PGK174"/>
      <c r="PGL174"/>
      <c r="PGM174"/>
      <c r="PGN174"/>
      <c r="PGO174"/>
      <c r="PGP174"/>
      <c r="PGQ174"/>
      <c r="PGR174"/>
      <c r="PGS174"/>
      <c r="PGT174"/>
      <c r="PGU174"/>
      <c r="PGV174"/>
      <c r="PGW174"/>
      <c r="PGX174"/>
      <c r="PGY174"/>
      <c r="PGZ174"/>
      <c r="PHA174"/>
      <c r="PHB174"/>
      <c r="PHC174"/>
      <c r="PHD174"/>
      <c r="PHE174"/>
      <c r="PHF174"/>
      <c r="PHG174"/>
      <c r="PHH174"/>
      <c r="PHI174"/>
      <c r="PHJ174"/>
      <c r="PHK174"/>
      <c r="PHL174"/>
      <c r="PHM174"/>
      <c r="PHN174"/>
      <c r="PHO174"/>
      <c r="PHP174"/>
      <c r="PHQ174"/>
      <c r="PHR174"/>
      <c r="PHS174"/>
      <c r="PHT174"/>
      <c r="PHU174"/>
      <c r="PHV174"/>
      <c r="PHW174"/>
      <c r="PHX174"/>
      <c r="PHY174"/>
      <c r="PHZ174"/>
      <c r="PIA174"/>
      <c r="PIB174"/>
      <c r="PIC174"/>
      <c r="PID174"/>
      <c r="PIE174"/>
      <c r="PIF174"/>
      <c r="PIG174"/>
      <c r="PIH174"/>
      <c r="PII174"/>
      <c r="PIJ174"/>
      <c r="PIK174"/>
      <c r="PIL174"/>
      <c r="PIM174"/>
      <c r="PIN174"/>
      <c r="PIO174"/>
      <c r="PIP174"/>
      <c r="PIQ174"/>
      <c r="PIR174"/>
      <c r="PIS174"/>
      <c r="PIT174"/>
      <c r="PIU174"/>
      <c r="PIV174"/>
      <c r="PIW174"/>
      <c r="PIX174"/>
      <c r="PIY174"/>
      <c r="PIZ174"/>
      <c r="PJA174"/>
      <c r="PJB174"/>
      <c r="PJC174"/>
      <c r="PJD174"/>
      <c r="PJE174"/>
      <c r="PJF174"/>
      <c r="PJG174"/>
      <c r="PJH174"/>
      <c r="PJI174"/>
      <c r="PJJ174"/>
      <c r="PJK174"/>
      <c r="PJL174"/>
      <c r="PJM174"/>
      <c r="PJN174"/>
      <c r="PJO174"/>
      <c r="PJP174"/>
      <c r="PJQ174"/>
      <c r="PJR174"/>
      <c r="PJS174"/>
      <c r="PJT174"/>
      <c r="PJU174"/>
      <c r="PJV174"/>
      <c r="PJW174"/>
      <c r="PJX174"/>
      <c r="PJY174"/>
      <c r="PJZ174"/>
      <c r="PKA174"/>
      <c r="PKB174"/>
      <c r="PKC174"/>
      <c r="PKD174"/>
      <c r="PKE174"/>
      <c r="PKF174"/>
      <c r="PKG174"/>
      <c r="PKH174"/>
      <c r="PKI174"/>
      <c r="PKJ174"/>
      <c r="PKK174"/>
      <c r="PKL174"/>
      <c r="PKM174"/>
      <c r="PKN174"/>
      <c r="PKO174"/>
      <c r="PKP174"/>
      <c r="PKQ174"/>
      <c r="PKR174"/>
      <c r="PKS174"/>
      <c r="PKT174"/>
      <c r="PKU174"/>
      <c r="PKV174"/>
      <c r="PKW174"/>
      <c r="PKX174"/>
      <c r="PKY174"/>
      <c r="PKZ174"/>
      <c r="PLA174"/>
      <c r="PLB174"/>
      <c r="PLC174"/>
      <c r="PLD174"/>
      <c r="PLE174"/>
      <c r="PLF174"/>
      <c r="PLG174"/>
      <c r="PLH174"/>
      <c r="PLI174"/>
      <c r="PLJ174"/>
      <c r="PLK174"/>
      <c r="PLL174"/>
      <c r="PLM174"/>
      <c r="PLN174"/>
      <c r="PLO174"/>
      <c r="PLP174"/>
      <c r="PLQ174"/>
      <c r="PLR174"/>
      <c r="PLS174"/>
      <c r="PLT174"/>
      <c r="PLU174"/>
      <c r="PLV174"/>
      <c r="PLW174"/>
      <c r="PLX174"/>
      <c r="PLY174"/>
      <c r="PLZ174"/>
      <c r="PMA174"/>
      <c r="PMB174"/>
      <c r="PMC174"/>
      <c r="PMD174"/>
      <c r="PME174"/>
      <c r="PMF174"/>
      <c r="PMG174"/>
      <c r="PMH174"/>
      <c r="PMI174"/>
      <c r="PMJ174"/>
      <c r="PMK174"/>
      <c r="PML174"/>
      <c r="PMM174"/>
      <c r="PMN174"/>
      <c r="PMO174"/>
      <c r="PMP174"/>
      <c r="PMQ174"/>
      <c r="PMR174"/>
      <c r="PMS174"/>
      <c r="PMT174"/>
      <c r="PMU174"/>
      <c r="PMV174"/>
      <c r="PMW174"/>
      <c r="PMX174"/>
      <c r="PMY174"/>
      <c r="PMZ174"/>
      <c r="PNA174"/>
      <c r="PNB174"/>
      <c r="PNC174"/>
      <c r="PND174"/>
      <c r="PNE174"/>
      <c r="PNF174"/>
      <c r="PNG174"/>
      <c r="PNH174"/>
      <c r="PNI174"/>
      <c r="PNJ174"/>
      <c r="PNK174"/>
      <c r="PNL174"/>
      <c r="PNM174"/>
      <c r="PNN174"/>
      <c r="PNO174"/>
      <c r="PNP174"/>
      <c r="PNQ174"/>
      <c r="PNR174"/>
      <c r="PNS174"/>
      <c r="PNT174"/>
      <c r="PNU174"/>
      <c r="PNV174"/>
      <c r="PNW174"/>
      <c r="PNX174"/>
      <c r="PNY174"/>
      <c r="PNZ174"/>
      <c r="POA174"/>
      <c r="POB174"/>
      <c r="POC174"/>
      <c r="POD174"/>
      <c r="POE174"/>
      <c r="POF174"/>
      <c r="POG174"/>
      <c r="POH174"/>
      <c r="POI174"/>
      <c r="POJ174"/>
      <c r="POK174"/>
      <c r="POL174"/>
      <c r="POM174"/>
      <c r="PON174"/>
      <c r="POO174"/>
      <c r="POP174"/>
      <c r="POQ174"/>
      <c r="POR174"/>
      <c r="POS174"/>
      <c r="POT174"/>
      <c r="POU174"/>
      <c r="POV174"/>
      <c r="POW174"/>
      <c r="POX174"/>
      <c r="POY174"/>
      <c r="POZ174"/>
      <c r="PPA174"/>
      <c r="PPB174"/>
      <c r="PPC174"/>
      <c r="PPD174"/>
      <c r="PPE174"/>
      <c r="PPF174"/>
      <c r="PPG174"/>
      <c r="PPH174"/>
      <c r="PPI174"/>
      <c r="PPJ174"/>
      <c r="PPK174"/>
      <c r="PPL174"/>
      <c r="PPM174"/>
      <c r="PPN174"/>
      <c r="PPO174"/>
      <c r="PPP174"/>
      <c r="PPQ174"/>
      <c r="PPR174"/>
      <c r="PPS174"/>
      <c r="PPT174"/>
      <c r="PPU174"/>
      <c r="PPV174"/>
      <c r="PPW174"/>
      <c r="PPX174"/>
      <c r="PPY174"/>
      <c r="PPZ174"/>
      <c r="PQA174"/>
      <c r="PQB174"/>
      <c r="PQC174"/>
      <c r="PQD174"/>
      <c r="PQE174"/>
      <c r="PQF174"/>
      <c r="PQG174"/>
      <c r="PQH174"/>
      <c r="PQI174"/>
      <c r="PQJ174"/>
      <c r="PQK174"/>
      <c r="PQL174"/>
      <c r="PQM174"/>
      <c r="PQN174"/>
      <c r="PQO174"/>
      <c r="PQP174"/>
      <c r="PQQ174"/>
      <c r="PQR174"/>
      <c r="PQS174"/>
      <c r="PQT174"/>
      <c r="PQU174"/>
      <c r="PQV174"/>
      <c r="PQW174"/>
      <c r="PQX174"/>
      <c r="PQY174"/>
      <c r="PQZ174"/>
      <c r="PRA174"/>
      <c r="PRB174"/>
      <c r="PRC174"/>
      <c r="PRD174"/>
      <c r="PRE174"/>
      <c r="PRF174"/>
      <c r="PRG174"/>
      <c r="PRH174"/>
      <c r="PRI174"/>
      <c r="PRJ174"/>
      <c r="PRK174"/>
      <c r="PRL174"/>
      <c r="PRM174"/>
      <c r="PRN174"/>
      <c r="PRO174"/>
      <c r="PRP174"/>
      <c r="PRQ174"/>
      <c r="PRR174"/>
      <c r="PRS174"/>
      <c r="PRT174"/>
      <c r="PRU174"/>
      <c r="PRV174"/>
      <c r="PRW174"/>
      <c r="PRX174"/>
      <c r="PRY174"/>
      <c r="PRZ174"/>
      <c r="PSA174"/>
      <c r="PSB174"/>
      <c r="PSC174"/>
      <c r="PSD174"/>
      <c r="PSE174"/>
      <c r="PSF174"/>
      <c r="PSG174"/>
      <c r="PSH174"/>
      <c r="PSI174"/>
      <c r="PSJ174"/>
      <c r="PSK174"/>
      <c r="PSL174"/>
      <c r="PSM174"/>
      <c r="PSN174"/>
      <c r="PSO174"/>
      <c r="PSP174"/>
      <c r="PSQ174"/>
      <c r="PSR174"/>
      <c r="PSS174"/>
      <c r="PST174"/>
      <c r="PSU174"/>
      <c r="PSV174"/>
      <c r="PSW174"/>
      <c r="PSX174"/>
      <c r="PSY174"/>
      <c r="PSZ174"/>
      <c r="PTA174"/>
      <c r="PTB174"/>
      <c r="PTC174"/>
      <c r="PTD174"/>
      <c r="PTE174"/>
      <c r="PTF174"/>
      <c r="PTG174"/>
      <c r="PTH174"/>
      <c r="PTI174"/>
      <c r="PTJ174"/>
      <c r="PTK174"/>
      <c r="PTL174"/>
      <c r="PTM174"/>
      <c r="PTN174"/>
      <c r="PTO174"/>
      <c r="PTP174"/>
      <c r="PTQ174"/>
      <c r="PTR174"/>
      <c r="PTS174"/>
      <c r="PTT174"/>
      <c r="PTU174"/>
      <c r="PTV174"/>
      <c r="PTW174"/>
      <c r="PTX174"/>
      <c r="PTY174"/>
      <c r="PTZ174"/>
      <c r="PUA174"/>
      <c r="PUB174"/>
      <c r="PUC174"/>
      <c r="PUD174"/>
      <c r="PUE174"/>
      <c r="PUF174"/>
      <c r="PUG174"/>
      <c r="PUH174"/>
      <c r="PUI174"/>
      <c r="PUJ174"/>
      <c r="PUK174"/>
      <c r="PUL174"/>
      <c r="PUM174"/>
      <c r="PUN174"/>
      <c r="PUO174"/>
      <c r="PUP174"/>
      <c r="PUQ174"/>
      <c r="PUR174"/>
      <c r="PUS174"/>
      <c r="PUT174"/>
      <c r="PUU174"/>
      <c r="PUV174"/>
      <c r="PUW174"/>
      <c r="PUX174"/>
      <c r="PUY174"/>
      <c r="PUZ174"/>
      <c r="PVA174"/>
      <c r="PVB174"/>
      <c r="PVC174"/>
      <c r="PVD174"/>
      <c r="PVE174"/>
      <c r="PVF174"/>
      <c r="PVG174"/>
      <c r="PVH174"/>
      <c r="PVI174"/>
      <c r="PVJ174"/>
      <c r="PVK174"/>
      <c r="PVL174"/>
      <c r="PVM174"/>
      <c r="PVN174"/>
      <c r="PVO174"/>
      <c r="PVP174"/>
      <c r="PVQ174"/>
      <c r="PVR174"/>
      <c r="PVS174"/>
      <c r="PVT174"/>
      <c r="PVU174"/>
      <c r="PVV174"/>
      <c r="PVW174"/>
      <c r="PVX174"/>
      <c r="PVY174"/>
      <c r="PVZ174"/>
      <c r="PWA174"/>
      <c r="PWB174"/>
      <c r="PWC174"/>
      <c r="PWD174"/>
      <c r="PWE174"/>
      <c r="PWF174"/>
      <c r="PWG174"/>
      <c r="PWH174"/>
      <c r="PWI174"/>
      <c r="PWJ174"/>
      <c r="PWK174"/>
      <c r="PWL174"/>
      <c r="PWM174"/>
      <c r="PWN174"/>
      <c r="PWO174"/>
      <c r="PWP174"/>
      <c r="PWQ174"/>
      <c r="PWR174"/>
      <c r="PWS174"/>
      <c r="PWT174"/>
      <c r="PWU174"/>
      <c r="PWV174"/>
      <c r="PWW174"/>
      <c r="PWX174"/>
      <c r="PWY174"/>
      <c r="PWZ174"/>
      <c r="PXA174"/>
      <c r="PXB174"/>
      <c r="PXC174"/>
      <c r="PXD174"/>
      <c r="PXE174"/>
      <c r="PXF174"/>
      <c r="PXG174"/>
      <c r="PXH174"/>
      <c r="PXI174"/>
      <c r="PXJ174"/>
      <c r="PXK174"/>
      <c r="PXL174"/>
      <c r="PXM174"/>
      <c r="PXN174"/>
      <c r="PXO174"/>
      <c r="PXP174"/>
      <c r="PXQ174"/>
      <c r="PXR174"/>
      <c r="PXS174"/>
      <c r="PXT174"/>
      <c r="PXU174"/>
      <c r="PXV174"/>
      <c r="PXW174"/>
      <c r="PXX174"/>
      <c r="PXY174"/>
      <c r="PXZ174"/>
      <c r="PYA174"/>
      <c r="PYB174"/>
      <c r="PYC174"/>
      <c r="PYD174"/>
      <c r="PYE174"/>
      <c r="PYF174"/>
      <c r="PYG174"/>
      <c r="PYH174"/>
      <c r="PYI174"/>
      <c r="PYJ174"/>
      <c r="PYK174"/>
      <c r="PYL174"/>
      <c r="PYM174"/>
      <c r="PYN174"/>
      <c r="PYO174"/>
      <c r="PYP174"/>
      <c r="PYQ174"/>
      <c r="PYR174"/>
      <c r="PYS174"/>
      <c r="PYT174"/>
      <c r="PYU174"/>
      <c r="PYV174"/>
      <c r="PYW174"/>
      <c r="PYX174"/>
      <c r="PYY174"/>
      <c r="PYZ174"/>
      <c r="PZA174"/>
      <c r="PZB174"/>
      <c r="PZC174"/>
      <c r="PZD174"/>
      <c r="PZE174"/>
      <c r="PZF174"/>
      <c r="PZG174"/>
      <c r="PZH174"/>
      <c r="PZI174"/>
      <c r="PZJ174"/>
      <c r="PZK174"/>
      <c r="PZL174"/>
      <c r="PZM174"/>
      <c r="PZN174"/>
      <c r="PZO174"/>
      <c r="PZP174"/>
      <c r="PZQ174"/>
      <c r="PZR174"/>
      <c r="PZS174"/>
      <c r="PZT174"/>
      <c r="PZU174"/>
      <c r="PZV174"/>
      <c r="PZW174"/>
      <c r="PZX174"/>
      <c r="PZY174"/>
      <c r="PZZ174"/>
      <c r="QAA174"/>
      <c r="QAB174"/>
      <c r="QAC174"/>
      <c r="QAD174"/>
      <c r="QAE174"/>
      <c r="QAF174"/>
      <c r="QAG174"/>
      <c r="QAH174"/>
      <c r="QAI174"/>
      <c r="QAJ174"/>
      <c r="QAK174"/>
      <c r="QAL174"/>
      <c r="QAM174"/>
      <c r="QAN174"/>
      <c r="QAO174"/>
      <c r="QAP174"/>
      <c r="QAQ174"/>
      <c r="QAR174"/>
      <c r="QAS174"/>
      <c r="QAT174"/>
      <c r="QAU174"/>
      <c r="QAV174"/>
      <c r="QAW174"/>
      <c r="QAX174"/>
      <c r="QAY174"/>
      <c r="QAZ174"/>
      <c r="QBA174"/>
      <c r="QBB174"/>
      <c r="QBC174"/>
      <c r="QBD174"/>
      <c r="QBE174"/>
      <c r="QBF174"/>
      <c r="QBG174"/>
      <c r="QBH174"/>
      <c r="QBI174"/>
      <c r="QBJ174"/>
      <c r="QBK174"/>
      <c r="QBL174"/>
      <c r="QBM174"/>
      <c r="QBN174"/>
      <c r="QBO174"/>
      <c r="QBP174"/>
      <c r="QBQ174"/>
      <c r="QBR174"/>
      <c r="QBS174"/>
      <c r="QBT174"/>
      <c r="QBU174"/>
      <c r="QBV174"/>
      <c r="QBW174"/>
      <c r="QBX174"/>
      <c r="QBY174"/>
      <c r="QBZ174"/>
      <c r="QCA174"/>
      <c r="QCB174"/>
      <c r="QCC174"/>
      <c r="QCD174"/>
      <c r="QCE174"/>
      <c r="QCF174"/>
      <c r="QCG174"/>
      <c r="QCH174"/>
      <c r="QCI174"/>
      <c r="QCJ174"/>
      <c r="QCK174"/>
      <c r="QCL174"/>
      <c r="QCM174"/>
      <c r="QCN174"/>
      <c r="QCO174"/>
      <c r="QCP174"/>
      <c r="QCQ174"/>
      <c r="QCR174"/>
      <c r="QCS174"/>
      <c r="QCT174"/>
      <c r="QCU174"/>
      <c r="QCV174"/>
      <c r="QCW174"/>
      <c r="QCX174"/>
      <c r="QCY174"/>
      <c r="QCZ174"/>
      <c r="QDA174"/>
      <c r="QDB174"/>
      <c r="QDC174"/>
      <c r="QDD174"/>
      <c r="QDE174"/>
      <c r="QDF174"/>
      <c r="QDG174"/>
      <c r="QDH174"/>
      <c r="QDI174"/>
      <c r="QDJ174"/>
      <c r="QDK174"/>
      <c r="QDL174"/>
      <c r="QDM174"/>
      <c r="QDN174"/>
      <c r="QDO174"/>
      <c r="QDP174"/>
      <c r="QDQ174"/>
      <c r="QDR174"/>
      <c r="QDS174"/>
      <c r="QDT174"/>
      <c r="QDU174"/>
      <c r="QDV174"/>
      <c r="QDW174"/>
      <c r="QDX174"/>
      <c r="QDY174"/>
      <c r="QDZ174"/>
      <c r="QEA174"/>
      <c r="QEB174"/>
      <c r="QEC174"/>
      <c r="QED174"/>
      <c r="QEE174"/>
      <c r="QEF174"/>
      <c r="QEG174"/>
      <c r="QEH174"/>
      <c r="QEI174"/>
      <c r="QEJ174"/>
      <c r="QEK174"/>
      <c r="QEL174"/>
      <c r="QEM174"/>
      <c r="QEN174"/>
      <c r="QEO174"/>
      <c r="QEP174"/>
      <c r="QEQ174"/>
      <c r="QER174"/>
      <c r="QES174"/>
      <c r="QET174"/>
      <c r="QEU174"/>
      <c r="QEV174"/>
      <c r="QEW174"/>
      <c r="QEX174"/>
      <c r="QEY174"/>
      <c r="QEZ174"/>
      <c r="QFA174"/>
      <c r="QFB174"/>
      <c r="QFC174"/>
      <c r="QFD174"/>
      <c r="QFE174"/>
      <c r="QFF174"/>
      <c r="QFG174"/>
      <c r="QFH174"/>
      <c r="QFI174"/>
      <c r="QFJ174"/>
      <c r="QFK174"/>
      <c r="QFL174"/>
      <c r="QFM174"/>
      <c r="QFN174"/>
      <c r="QFO174"/>
      <c r="QFP174"/>
      <c r="QFQ174"/>
      <c r="QFR174"/>
      <c r="QFS174"/>
      <c r="QFT174"/>
      <c r="QFU174"/>
      <c r="QFV174"/>
      <c r="QFW174"/>
      <c r="QFX174"/>
      <c r="QFY174"/>
      <c r="QFZ174"/>
      <c r="QGA174"/>
      <c r="QGB174"/>
      <c r="QGC174"/>
      <c r="QGD174"/>
      <c r="QGE174"/>
      <c r="QGF174"/>
      <c r="QGG174"/>
      <c r="QGH174"/>
      <c r="QGI174"/>
      <c r="QGJ174"/>
      <c r="QGK174"/>
      <c r="QGL174"/>
      <c r="QGM174"/>
      <c r="QGN174"/>
      <c r="QGO174"/>
      <c r="QGP174"/>
      <c r="QGQ174"/>
      <c r="QGR174"/>
      <c r="QGS174"/>
      <c r="QGT174"/>
      <c r="QGU174"/>
      <c r="QGV174"/>
      <c r="QGW174"/>
      <c r="QGX174"/>
      <c r="QGY174"/>
      <c r="QGZ174"/>
      <c r="QHA174"/>
      <c r="QHB174"/>
      <c r="QHC174"/>
      <c r="QHD174"/>
      <c r="QHE174"/>
      <c r="QHF174"/>
      <c r="QHG174"/>
      <c r="QHH174"/>
      <c r="QHI174"/>
      <c r="QHJ174"/>
      <c r="QHK174"/>
      <c r="QHL174"/>
      <c r="QHM174"/>
      <c r="QHN174"/>
      <c r="QHO174"/>
      <c r="QHP174"/>
      <c r="QHQ174"/>
      <c r="QHR174"/>
      <c r="QHS174"/>
      <c r="QHT174"/>
      <c r="QHU174"/>
      <c r="QHV174"/>
      <c r="QHW174"/>
      <c r="QHX174"/>
      <c r="QHY174"/>
      <c r="QHZ174"/>
      <c r="QIA174"/>
      <c r="QIB174"/>
      <c r="QIC174"/>
      <c r="QID174"/>
      <c r="QIE174"/>
      <c r="QIF174"/>
      <c r="QIG174"/>
      <c r="QIH174"/>
      <c r="QII174"/>
      <c r="QIJ174"/>
      <c r="QIK174"/>
      <c r="QIL174"/>
      <c r="QIM174"/>
      <c r="QIN174"/>
      <c r="QIO174"/>
      <c r="QIP174"/>
      <c r="QIQ174"/>
      <c r="QIR174"/>
      <c r="QIS174"/>
      <c r="QIT174"/>
      <c r="QIU174"/>
      <c r="QIV174"/>
      <c r="QIW174"/>
      <c r="QIX174"/>
      <c r="QIY174"/>
      <c r="QIZ174"/>
      <c r="QJA174"/>
      <c r="QJB174"/>
      <c r="QJC174"/>
      <c r="QJD174"/>
      <c r="QJE174"/>
      <c r="QJF174"/>
      <c r="QJG174"/>
      <c r="QJH174"/>
      <c r="QJI174"/>
      <c r="QJJ174"/>
      <c r="QJK174"/>
      <c r="QJL174"/>
      <c r="QJM174"/>
      <c r="QJN174"/>
      <c r="QJO174"/>
      <c r="QJP174"/>
      <c r="QJQ174"/>
      <c r="QJR174"/>
      <c r="QJS174"/>
      <c r="QJT174"/>
      <c r="QJU174"/>
      <c r="QJV174"/>
      <c r="QJW174"/>
      <c r="QJX174"/>
      <c r="QJY174"/>
      <c r="QJZ174"/>
      <c r="QKA174"/>
      <c r="QKB174"/>
      <c r="QKC174"/>
      <c r="QKD174"/>
      <c r="QKE174"/>
      <c r="QKF174"/>
      <c r="QKG174"/>
      <c r="QKH174"/>
      <c r="QKI174"/>
      <c r="QKJ174"/>
      <c r="QKK174"/>
      <c r="QKL174"/>
      <c r="QKM174"/>
      <c r="QKN174"/>
      <c r="QKO174"/>
      <c r="QKP174"/>
      <c r="QKQ174"/>
      <c r="QKR174"/>
      <c r="QKS174"/>
      <c r="QKT174"/>
      <c r="QKU174"/>
      <c r="QKV174"/>
      <c r="QKW174"/>
      <c r="QKX174"/>
      <c r="QKY174"/>
      <c r="QKZ174"/>
      <c r="QLA174"/>
      <c r="QLB174"/>
      <c r="QLC174"/>
      <c r="QLD174"/>
      <c r="QLE174"/>
      <c r="QLF174"/>
      <c r="QLG174"/>
      <c r="QLH174"/>
      <c r="QLI174"/>
      <c r="QLJ174"/>
      <c r="QLK174"/>
      <c r="QLL174"/>
      <c r="QLM174"/>
      <c r="QLN174"/>
      <c r="QLO174"/>
      <c r="QLP174"/>
      <c r="QLQ174"/>
      <c r="QLR174"/>
      <c r="QLS174"/>
      <c r="QLT174"/>
      <c r="QLU174"/>
      <c r="QLV174"/>
      <c r="QLW174"/>
      <c r="QLX174"/>
      <c r="QLY174"/>
      <c r="QLZ174"/>
      <c r="QMA174"/>
      <c r="QMB174"/>
      <c r="QMC174"/>
      <c r="QMD174"/>
      <c r="QME174"/>
      <c r="QMF174"/>
      <c r="QMG174"/>
      <c r="QMH174"/>
      <c r="QMI174"/>
      <c r="QMJ174"/>
      <c r="QMK174"/>
      <c r="QML174"/>
      <c r="QMM174"/>
      <c r="QMN174"/>
      <c r="QMO174"/>
      <c r="QMP174"/>
      <c r="QMQ174"/>
      <c r="QMR174"/>
      <c r="QMS174"/>
      <c r="QMT174"/>
      <c r="QMU174"/>
      <c r="QMV174"/>
      <c r="QMW174"/>
      <c r="QMX174"/>
      <c r="QMY174"/>
      <c r="QMZ174"/>
      <c r="QNA174"/>
      <c r="QNB174"/>
      <c r="QNC174"/>
      <c r="QND174"/>
      <c r="QNE174"/>
      <c r="QNF174"/>
      <c r="QNG174"/>
      <c r="QNH174"/>
      <c r="QNI174"/>
      <c r="QNJ174"/>
      <c r="QNK174"/>
      <c r="QNL174"/>
      <c r="QNM174"/>
      <c r="QNN174"/>
      <c r="QNO174"/>
      <c r="QNP174"/>
      <c r="QNQ174"/>
      <c r="QNR174"/>
      <c r="QNS174"/>
      <c r="QNT174"/>
      <c r="QNU174"/>
      <c r="QNV174"/>
      <c r="QNW174"/>
      <c r="QNX174"/>
      <c r="QNY174"/>
      <c r="QNZ174"/>
      <c r="QOA174"/>
      <c r="QOB174"/>
      <c r="QOC174"/>
      <c r="QOD174"/>
      <c r="QOE174"/>
      <c r="QOF174"/>
      <c r="QOG174"/>
      <c r="QOH174"/>
      <c r="QOI174"/>
      <c r="QOJ174"/>
      <c r="QOK174"/>
      <c r="QOL174"/>
      <c r="QOM174"/>
      <c r="QON174"/>
      <c r="QOO174"/>
      <c r="QOP174"/>
      <c r="QOQ174"/>
      <c r="QOR174"/>
      <c r="QOS174"/>
      <c r="QOT174"/>
      <c r="QOU174"/>
      <c r="QOV174"/>
      <c r="QOW174"/>
      <c r="QOX174"/>
      <c r="QOY174"/>
      <c r="QOZ174"/>
      <c r="QPA174"/>
      <c r="QPB174"/>
      <c r="QPC174"/>
      <c r="QPD174"/>
      <c r="QPE174"/>
      <c r="QPF174"/>
      <c r="QPG174"/>
      <c r="QPH174"/>
      <c r="QPI174"/>
      <c r="QPJ174"/>
      <c r="QPK174"/>
      <c r="QPL174"/>
      <c r="QPM174"/>
      <c r="QPN174"/>
      <c r="QPO174"/>
      <c r="QPP174"/>
      <c r="QPQ174"/>
      <c r="QPR174"/>
      <c r="QPS174"/>
      <c r="QPT174"/>
      <c r="QPU174"/>
      <c r="QPV174"/>
      <c r="QPW174"/>
      <c r="QPX174"/>
      <c r="QPY174"/>
      <c r="QPZ174"/>
      <c r="QQA174"/>
      <c r="QQB174"/>
      <c r="QQC174"/>
      <c r="QQD174"/>
      <c r="QQE174"/>
      <c r="QQF174"/>
      <c r="QQG174"/>
      <c r="QQH174"/>
      <c r="QQI174"/>
      <c r="QQJ174"/>
      <c r="QQK174"/>
      <c r="QQL174"/>
      <c r="QQM174"/>
      <c r="QQN174"/>
      <c r="QQO174"/>
      <c r="QQP174"/>
      <c r="QQQ174"/>
      <c r="QQR174"/>
      <c r="QQS174"/>
      <c r="QQT174"/>
      <c r="QQU174"/>
      <c r="QQV174"/>
      <c r="QQW174"/>
      <c r="QQX174"/>
      <c r="QQY174"/>
      <c r="QQZ174"/>
      <c r="QRA174"/>
      <c r="QRB174"/>
      <c r="QRC174"/>
      <c r="QRD174"/>
      <c r="QRE174"/>
      <c r="QRF174"/>
      <c r="QRG174"/>
      <c r="QRH174"/>
      <c r="QRI174"/>
      <c r="QRJ174"/>
      <c r="QRK174"/>
      <c r="QRL174"/>
      <c r="QRM174"/>
      <c r="QRN174"/>
      <c r="QRO174"/>
      <c r="QRP174"/>
      <c r="QRQ174"/>
      <c r="QRR174"/>
      <c r="QRS174"/>
      <c r="QRT174"/>
      <c r="QRU174"/>
      <c r="QRV174"/>
      <c r="QRW174"/>
      <c r="QRX174"/>
      <c r="QRY174"/>
      <c r="QRZ174"/>
      <c r="QSA174"/>
      <c r="QSB174"/>
      <c r="QSC174"/>
      <c r="QSD174"/>
      <c r="QSE174"/>
      <c r="QSF174"/>
      <c r="QSG174"/>
      <c r="QSH174"/>
      <c r="QSI174"/>
      <c r="QSJ174"/>
      <c r="QSK174"/>
      <c r="QSL174"/>
      <c r="QSM174"/>
      <c r="QSN174"/>
      <c r="QSO174"/>
      <c r="QSP174"/>
      <c r="QSQ174"/>
      <c r="QSR174"/>
      <c r="QSS174"/>
      <c r="QST174"/>
      <c r="QSU174"/>
      <c r="QSV174"/>
      <c r="QSW174"/>
      <c r="QSX174"/>
      <c r="QSY174"/>
      <c r="QSZ174"/>
      <c r="QTA174"/>
      <c r="QTB174"/>
      <c r="QTC174"/>
      <c r="QTD174"/>
      <c r="QTE174"/>
      <c r="QTF174"/>
      <c r="QTG174"/>
      <c r="QTH174"/>
      <c r="QTI174"/>
      <c r="QTJ174"/>
      <c r="QTK174"/>
      <c r="QTL174"/>
      <c r="QTM174"/>
      <c r="QTN174"/>
      <c r="QTO174"/>
      <c r="QTP174"/>
      <c r="QTQ174"/>
      <c r="QTR174"/>
      <c r="QTS174"/>
      <c r="QTT174"/>
      <c r="QTU174"/>
      <c r="QTV174"/>
      <c r="QTW174"/>
      <c r="QTX174"/>
      <c r="QTY174"/>
      <c r="QTZ174"/>
      <c r="QUA174"/>
      <c r="QUB174"/>
      <c r="QUC174"/>
      <c r="QUD174"/>
      <c r="QUE174"/>
      <c r="QUF174"/>
      <c r="QUG174"/>
      <c r="QUH174"/>
      <c r="QUI174"/>
      <c r="QUJ174"/>
      <c r="QUK174"/>
      <c r="QUL174"/>
      <c r="QUM174"/>
      <c r="QUN174"/>
      <c r="QUO174"/>
      <c r="QUP174"/>
      <c r="QUQ174"/>
      <c r="QUR174"/>
      <c r="QUS174"/>
      <c r="QUT174"/>
      <c r="QUU174"/>
      <c r="QUV174"/>
      <c r="QUW174"/>
      <c r="QUX174"/>
      <c r="QUY174"/>
      <c r="QUZ174"/>
      <c r="QVA174"/>
      <c r="QVB174"/>
      <c r="QVC174"/>
      <c r="QVD174"/>
      <c r="QVE174"/>
      <c r="QVF174"/>
      <c r="QVG174"/>
      <c r="QVH174"/>
      <c r="QVI174"/>
      <c r="QVJ174"/>
      <c r="QVK174"/>
      <c r="QVL174"/>
      <c r="QVM174"/>
      <c r="QVN174"/>
      <c r="QVO174"/>
      <c r="QVP174"/>
      <c r="QVQ174"/>
      <c r="QVR174"/>
      <c r="QVS174"/>
      <c r="QVT174"/>
      <c r="QVU174"/>
      <c r="QVV174"/>
      <c r="QVW174"/>
      <c r="QVX174"/>
      <c r="QVY174"/>
      <c r="QVZ174"/>
      <c r="QWA174"/>
      <c r="QWB174"/>
      <c r="QWC174"/>
      <c r="QWD174"/>
      <c r="QWE174"/>
      <c r="QWF174"/>
      <c r="QWG174"/>
      <c r="QWH174"/>
      <c r="QWI174"/>
      <c r="QWJ174"/>
      <c r="QWK174"/>
      <c r="QWL174"/>
      <c r="QWM174"/>
      <c r="QWN174"/>
      <c r="QWO174"/>
      <c r="QWP174"/>
      <c r="QWQ174"/>
      <c r="QWR174"/>
      <c r="QWS174"/>
      <c r="QWT174"/>
      <c r="QWU174"/>
      <c r="QWV174"/>
      <c r="QWW174"/>
      <c r="QWX174"/>
      <c r="QWY174"/>
      <c r="QWZ174"/>
      <c r="QXA174"/>
      <c r="QXB174"/>
      <c r="QXC174"/>
      <c r="QXD174"/>
      <c r="QXE174"/>
      <c r="QXF174"/>
      <c r="QXG174"/>
      <c r="QXH174"/>
      <c r="QXI174"/>
      <c r="QXJ174"/>
      <c r="QXK174"/>
      <c r="QXL174"/>
      <c r="QXM174"/>
      <c r="QXN174"/>
      <c r="QXO174"/>
      <c r="QXP174"/>
      <c r="QXQ174"/>
      <c r="QXR174"/>
      <c r="QXS174"/>
      <c r="QXT174"/>
      <c r="QXU174"/>
      <c r="QXV174"/>
      <c r="QXW174"/>
      <c r="QXX174"/>
      <c r="QXY174"/>
      <c r="QXZ174"/>
      <c r="QYA174"/>
      <c r="QYB174"/>
      <c r="QYC174"/>
      <c r="QYD174"/>
      <c r="QYE174"/>
      <c r="QYF174"/>
      <c r="QYG174"/>
      <c r="QYH174"/>
      <c r="QYI174"/>
      <c r="QYJ174"/>
      <c r="QYK174"/>
      <c r="QYL174"/>
      <c r="QYM174"/>
      <c r="QYN174"/>
      <c r="QYO174"/>
      <c r="QYP174"/>
      <c r="QYQ174"/>
      <c r="QYR174"/>
      <c r="QYS174"/>
      <c r="QYT174"/>
      <c r="QYU174"/>
      <c r="QYV174"/>
      <c r="QYW174"/>
      <c r="QYX174"/>
      <c r="QYY174"/>
      <c r="QYZ174"/>
      <c r="QZA174"/>
      <c r="QZB174"/>
      <c r="QZC174"/>
      <c r="QZD174"/>
      <c r="QZE174"/>
      <c r="QZF174"/>
      <c r="QZG174"/>
      <c r="QZH174"/>
      <c r="QZI174"/>
      <c r="QZJ174"/>
      <c r="QZK174"/>
      <c r="QZL174"/>
      <c r="QZM174"/>
      <c r="QZN174"/>
      <c r="QZO174"/>
      <c r="QZP174"/>
      <c r="QZQ174"/>
      <c r="QZR174"/>
      <c r="QZS174"/>
      <c r="QZT174"/>
      <c r="QZU174"/>
      <c r="QZV174"/>
      <c r="QZW174"/>
      <c r="QZX174"/>
      <c r="QZY174"/>
      <c r="QZZ174"/>
      <c r="RAA174"/>
      <c r="RAB174"/>
      <c r="RAC174"/>
      <c r="RAD174"/>
      <c r="RAE174"/>
      <c r="RAF174"/>
      <c r="RAG174"/>
      <c r="RAH174"/>
      <c r="RAI174"/>
      <c r="RAJ174"/>
      <c r="RAK174"/>
      <c r="RAL174"/>
      <c r="RAM174"/>
      <c r="RAN174"/>
      <c r="RAO174"/>
      <c r="RAP174"/>
      <c r="RAQ174"/>
      <c r="RAR174"/>
      <c r="RAS174"/>
      <c r="RAT174"/>
      <c r="RAU174"/>
      <c r="RAV174"/>
      <c r="RAW174"/>
      <c r="RAX174"/>
      <c r="RAY174"/>
      <c r="RAZ174"/>
      <c r="RBA174"/>
      <c r="RBB174"/>
      <c r="RBC174"/>
      <c r="RBD174"/>
      <c r="RBE174"/>
      <c r="RBF174"/>
      <c r="RBG174"/>
      <c r="RBH174"/>
      <c r="RBI174"/>
      <c r="RBJ174"/>
      <c r="RBK174"/>
      <c r="RBL174"/>
      <c r="RBM174"/>
      <c r="RBN174"/>
      <c r="RBO174"/>
      <c r="RBP174"/>
      <c r="RBQ174"/>
      <c r="RBR174"/>
      <c r="RBS174"/>
      <c r="RBT174"/>
      <c r="RBU174"/>
      <c r="RBV174"/>
      <c r="RBW174"/>
      <c r="RBX174"/>
      <c r="RBY174"/>
      <c r="RBZ174"/>
      <c r="RCA174"/>
      <c r="RCB174"/>
      <c r="RCC174"/>
      <c r="RCD174"/>
      <c r="RCE174"/>
      <c r="RCF174"/>
      <c r="RCG174"/>
      <c r="RCH174"/>
      <c r="RCI174"/>
      <c r="RCJ174"/>
      <c r="RCK174"/>
      <c r="RCL174"/>
      <c r="RCM174"/>
      <c r="RCN174"/>
      <c r="RCO174"/>
      <c r="RCP174"/>
      <c r="RCQ174"/>
      <c r="RCR174"/>
      <c r="RCS174"/>
      <c r="RCT174"/>
      <c r="RCU174"/>
      <c r="RCV174"/>
      <c r="RCW174"/>
      <c r="RCX174"/>
      <c r="RCY174"/>
      <c r="RCZ174"/>
      <c r="RDA174"/>
      <c r="RDB174"/>
      <c r="RDC174"/>
      <c r="RDD174"/>
      <c r="RDE174"/>
      <c r="RDF174"/>
      <c r="RDG174"/>
      <c r="RDH174"/>
      <c r="RDI174"/>
      <c r="RDJ174"/>
      <c r="RDK174"/>
      <c r="RDL174"/>
      <c r="RDM174"/>
      <c r="RDN174"/>
      <c r="RDO174"/>
      <c r="RDP174"/>
      <c r="RDQ174"/>
      <c r="RDR174"/>
      <c r="RDS174"/>
      <c r="RDT174"/>
      <c r="RDU174"/>
      <c r="RDV174"/>
      <c r="RDW174"/>
      <c r="RDX174"/>
      <c r="RDY174"/>
      <c r="RDZ174"/>
      <c r="REA174"/>
      <c r="REB174"/>
      <c r="REC174"/>
      <c r="RED174"/>
      <c r="REE174"/>
      <c r="REF174"/>
      <c r="REG174"/>
      <c r="REH174"/>
      <c r="REI174"/>
      <c r="REJ174"/>
      <c r="REK174"/>
      <c r="REL174"/>
      <c r="REM174"/>
      <c r="REN174"/>
      <c r="REO174"/>
      <c r="REP174"/>
      <c r="REQ174"/>
      <c r="RER174"/>
      <c r="RES174"/>
      <c r="RET174"/>
      <c r="REU174"/>
      <c r="REV174"/>
      <c r="REW174"/>
      <c r="REX174"/>
      <c r="REY174"/>
      <c r="REZ174"/>
      <c r="RFA174"/>
      <c r="RFB174"/>
      <c r="RFC174"/>
      <c r="RFD174"/>
      <c r="RFE174"/>
      <c r="RFF174"/>
      <c r="RFG174"/>
      <c r="RFH174"/>
      <c r="RFI174"/>
      <c r="RFJ174"/>
      <c r="RFK174"/>
      <c r="RFL174"/>
      <c r="RFM174"/>
      <c r="RFN174"/>
      <c r="RFO174"/>
      <c r="RFP174"/>
      <c r="RFQ174"/>
      <c r="RFR174"/>
      <c r="RFS174"/>
      <c r="RFT174"/>
      <c r="RFU174"/>
      <c r="RFV174"/>
      <c r="RFW174"/>
      <c r="RFX174"/>
      <c r="RFY174"/>
      <c r="RFZ174"/>
      <c r="RGA174"/>
      <c r="RGB174"/>
      <c r="RGC174"/>
      <c r="RGD174"/>
      <c r="RGE174"/>
      <c r="RGF174"/>
      <c r="RGG174"/>
      <c r="RGH174"/>
      <c r="RGI174"/>
      <c r="RGJ174"/>
      <c r="RGK174"/>
      <c r="RGL174"/>
      <c r="RGM174"/>
      <c r="RGN174"/>
      <c r="RGO174"/>
      <c r="RGP174"/>
      <c r="RGQ174"/>
      <c r="RGR174"/>
      <c r="RGS174"/>
      <c r="RGT174"/>
      <c r="RGU174"/>
      <c r="RGV174"/>
      <c r="RGW174"/>
      <c r="RGX174"/>
      <c r="RGY174"/>
      <c r="RGZ174"/>
      <c r="RHA174"/>
      <c r="RHB174"/>
      <c r="RHC174"/>
      <c r="RHD174"/>
      <c r="RHE174"/>
      <c r="RHF174"/>
      <c r="RHG174"/>
      <c r="RHH174"/>
      <c r="RHI174"/>
      <c r="RHJ174"/>
      <c r="RHK174"/>
      <c r="RHL174"/>
      <c r="RHM174"/>
      <c r="RHN174"/>
      <c r="RHO174"/>
      <c r="RHP174"/>
      <c r="RHQ174"/>
      <c r="RHR174"/>
      <c r="RHS174"/>
      <c r="RHT174"/>
      <c r="RHU174"/>
      <c r="RHV174"/>
      <c r="RHW174"/>
      <c r="RHX174"/>
      <c r="RHY174"/>
      <c r="RHZ174"/>
      <c r="RIA174"/>
      <c r="RIB174"/>
      <c r="RIC174"/>
      <c r="RID174"/>
      <c r="RIE174"/>
      <c r="RIF174"/>
      <c r="RIG174"/>
      <c r="RIH174"/>
      <c r="RII174"/>
      <c r="RIJ174"/>
      <c r="RIK174"/>
      <c r="RIL174"/>
      <c r="RIM174"/>
      <c r="RIN174"/>
      <c r="RIO174"/>
      <c r="RIP174"/>
      <c r="RIQ174"/>
      <c r="RIR174"/>
      <c r="RIS174"/>
      <c r="RIT174"/>
      <c r="RIU174"/>
      <c r="RIV174"/>
      <c r="RIW174"/>
      <c r="RIX174"/>
      <c r="RIY174"/>
      <c r="RIZ174"/>
      <c r="RJA174"/>
      <c r="RJB174"/>
      <c r="RJC174"/>
      <c r="RJD174"/>
      <c r="RJE174"/>
      <c r="RJF174"/>
      <c r="RJG174"/>
      <c r="RJH174"/>
      <c r="RJI174"/>
      <c r="RJJ174"/>
      <c r="RJK174"/>
      <c r="RJL174"/>
      <c r="RJM174"/>
      <c r="RJN174"/>
      <c r="RJO174"/>
      <c r="RJP174"/>
      <c r="RJQ174"/>
      <c r="RJR174"/>
      <c r="RJS174"/>
      <c r="RJT174"/>
      <c r="RJU174"/>
      <c r="RJV174"/>
      <c r="RJW174"/>
      <c r="RJX174"/>
      <c r="RJY174"/>
      <c r="RJZ174"/>
      <c r="RKA174"/>
      <c r="RKB174"/>
      <c r="RKC174"/>
      <c r="RKD174"/>
      <c r="RKE174"/>
      <c r="RKF174"/>
      <c r="RKG174"/>
      <c r="RKH174"/>
      <c r="RKI174"/>
      <c r="RKJ174"/>
      <c r="RKK174"/>
      <c r="RKL174"/>
      <c r="RKM174"/>
      <c r="RKN174"/>
      <c r="RKO174"/>
      <c r="RKP174"/>
      <c r="RKQ174"/>
      <c r="RKR174"/>
      <c r="RKS174"/>
      <c r="RKT174"/>
      <c r="RKU174"/>
      <c r="RKV174"/>
      <c r="RKW174"/>
      <c r="RKX174"/>
      <c r="RKY174"/>
      <c r="RKZ174"/>
      <c r="RLA174"/>
      <c r="RLB174"/>
      <c r="RLC174"/>
      <c r="RLD174"/>
      <c r="RLE174"/>
      <c r="RLF174"/>
      <c r="RLG174"/>
      <c r="RLH174"/>
      <c r="RLI174"/>
      <c r="RLJ174"/>
      <c r="RLK174"/>
      <c r="RLL174"/>
      <c r="RLM174"/>
      <c r="RLN174"/>
      <c r="RLO174"/>
      <c r="RLP174"/>
      <c r="RLQ174"/>
      <c r="RLR174"/>
      <c r="RLS174"/>
      <c r="RLT174"/>
      <c r="RLU174"/>
      <c r="RLV174"/>
      <c r="RLW174"/>
      <c r="RLX174"/>
      <c r="RLY174"/>
      <c r="RLZ174"/>
      <c r="RMA174"/>
      <c r="RMB174"/>
      <c r="RMC174"/>
      <c r="RMD174"/>
      <c r="RME174"/>
      <c r="RMF174"/>
      <c r="RMG174"/>
      <c r="RMH174"/>
      <c r="RMI174"/>
      <c r="RMJ174"/>
      <c r="RMK174"/>
      <c r="RML174"/>
      <c r="RMM174"/>
      <c r="RMN174"/>
      <c r="RMO174"/>
      <c r="RMP174"/>
      <c r="RMQ174"/>
      <c r="RMR174"/>
      <c r="RMS174"/>
      <c r="RMT174"/>
      <c r="RMU174"/>
      <c r="RMV174"/>
      <c r="RMW174"/>
      <c r="RMX174"/>
      <c r="RMY174"/>
      <c r="RMZ174"/>
      <c r="RNA174"/>
      <c r="RNB174"/>
      <c r="RNC174"/>
      <c r="RND174"/>
      <c r="RNE174"/>
      <c r="RNF174"/>
      <c r="RNG174"/>
      <c r="RNH174"/>
      <c r="RNI174"/>
      <c r="RNJ174"/>
      <c r="RNK174"/>
      <c r="RNL174"/>
      <c r="RNM174"/>
      <c r="RNN174"/>
      <c r="RNO174"/>
      <c r="RNP174"/>
      <c r="RNQ174"/>
      <c r="RNR174"/>
      <c r="RNS174"/>
      <c r="RNT174"/>
      <c r="RNU174"/>
      <c r="RNV174"/>
      <c r="RNW174"/>
      <c r="RNX174"/>
      <c r="RNY174"/>
      <c r="RNZ174"/>
      <c r="ROA174"/>
      <c r="ROB174"/>
      <c r="ROC174"/>
      <c r="ROD174"/>
      <c r="ROE174"/>
      <c r="ROF174"/>
      <c r="ROG174"/>
      <c r="ROH174"/>
      <c r="ROI174"/>
      <c r="ROJ174"/>
      <c r="ROK174"/>
      <c r="ROL174"/>
      <c r="ROM174"/>
      <c r="RON174"/>
      <c r="ROO174"/>
      <c r="ROP174"/>
      <c r="ROQ174"/>
      <c r="ROR174"/>
      <c r="ROS174"/>
      <c r="ROT174"/>
      <c r="ROU174"/>
      <c r="ROV174"/>
      <c r="ROW174"/>
      <c r="ROX174"/>
      <c r="ROY174"/>
      <c r="ROZ174"/>
      <c r="RPA174"/>
      <c r="RPB174"/>
      <c r="RPC174"/>
      <c r="RPD174"/>
      <c r="RPE174"/>
      <c r="RPF174"/>
      <c r="RPG174"/>
      <c r="RPH174"/>
      <c r="RPI174"/>
      <c r="RPJ174"/>
      <c r="RPK174"/>
      <c r="RPL174"/>
      <c r="RPM174"/>
      <c r="RPN174"/>
      <c r="RPO174"/>
      <c r="RPP174"/>
      <c r="RPQ174"/>
      <c r="RPR174"/>
      <c r="RPS174"/>
      <c r="RPT174"/>
      <c r="RPU174"/>
      <c r="RPV174"/>
      <c r="RPW174"/>
      <c r="RPX174"/>
      <c r="RPY174"/>
      <c r="RPZ174"/>
      <c r="RQA174"/>
      <c r="RQB174"/>
      <c r="RQC174"/>
      <c r="RQD174"/>
      <c r="RQE174"/>
      <c r="RQF174"/>
      <c r="RQG174"/>
      <c r="RQH174"/>
      <c r="RQI174"/>
      <c r="RQJ174"/>
      <c r="RQK174"/>
      <c r="RQL174"/>
      <c r="RQM174"/>
      <c r="RQN174"/>
      <c r="RQO174"/>
      <c r="RQP174"/>
      <c r="RQQ174"/>
      <c r="RQR174"/>
      <c r="RQS174"/>
      <c r="RQT174"/>
      <c r="RQU174"/>
      <c r="RQV174"/>
      <c r="RQW174"/>
      <c r="RQX174"/>
      <c r="RQY174"/>
      <c r="RQZ174"/>
      <c r="RRA174"/>
      <c r="RRB174"/>
      <c r="RRC174"/>
      <c r="RRD174"/>
      <c r="RRE174"/>
      <c r="RRF174"/>
      <c r="RRG174"/>
      <c r="RRH174"/>
      <c r="RRI174"/>
      <c r="RRJ174"/>
      <c r="RRK174"/>
      <c r="RRL174"/>
      <c r="RRM174"/>
      <c r="RRN174"/>
      <c r="RRO174"/>
      <c r="RRP174"/>
      <c r="RRQ174"/>
      <c r="RRR174"/>
      <c r="RRS174"/>
      <c r="RRT174"/>
      <c r="RRU174"/>
      <c r="RRV174"/>
      <c r="RRW174"/>
      <c r="RRX174"/>
      <c r="RRY174"/>
      <c r="RRZ174"/>
      <c r="RSA174"/>
      <c r="RSB174"/>
      <c r="RSC174"/>
      <c r="RSD174"/>
      <c r="RSE174"/>
      <c r="RSF174"/>
      <c r="RSG174"/>
      <c r="RSH174"/>
      <c r="RSI174"/>
      <c r="RSJ174"/>
      <c r="RSK174"/>
      <c r="RSL174"/>
      <c r="RSM174"/>
      <c r="RSN174"/>
      <c r="RSO174"/>
      <c r="RSP174"/>
      <c r="RSQ174"/>
      <c r="RSR174"/>
      <c r="RSS174"/>
      <c r="RST174"/>
      <c r="RSU174"/>
      <c r="RSV174"/>
      <c r="RSW174"/>
      <c r="RSX174"/>
      <c r="RSY174"/>
      <c r="RSZ174"/>
      <c r="RTA174"/>
      <c r="RTB174"/>
      <c r="RTC174"/>
      <c r="RTD174"/>
      <c r="RTE174"/>
      <c r="RTF174"/>
      <c r="RTG174"/>
      <c r="RTH174"/>
      <c r="RTI174"/>
      <c r="RTJ174"/>
      <c r="RTK174"/>
      <c r="RTL174"/>
      <c r="RTM174"/>
      <c r="RTN174"/>
      <c r="RTO174"/>
      <c r="RTP174"/>
      <c r="RTQ174"/>
      <c r="RTR174"/>
      <c r="RTS174"/>
      <c r="RTT174"/>
      <c r="RTU174"/>
      <c r="RTV174"/>
      <c r="RTW174"/>
      <c r="RTX174"/>
      <c r="RTY174"/>
      <c r="RTZ174"/>
      <c r="RUA174"/>
      <c r="RUB174"/>
      <c r="RUC174"/>
      <c r="RUD174"/>
      <c r="RUE174"/>
      <c r="RUF174"/>
      <c r="RUG174"/>
      <c r="RUH174"/>
      <c r="RUI174"/>
      <c r="RUJ174"/>
      <c r="RUK174"/>
      <c r="RUL174"/>
      <c r="RUM174"/>
      <c r="RUN174"/>
      <c r="RUO174"/>
      <c r="RUP174"/>
      <c r="RUQ174"/>
      <c r="RUR174"/>
      <c r="RUS174"/>
      <c r="RUT174"/>
      <c r="RUU174"/>
      <c r="RUV174"/>
      <c r="RUW174"/>
      <c r="RUX174"/>
      <c r="RUY174"/>
      <c r="RUZ174"/>
      <c r="RVA174"/>
      <c r="RVB174"/>
      <c r="RVC174"/>
      <c r="RVD174"/>
      <c r="RVE174"/>
      <c r="RVF174"/>
      <c r="RVG174"/>
      <c r="RVH174"/>
      <c r="RVI174"/>
      <c r="RVJ174"/>
      <c r="RVK174"/>
      <c r="RVL174"/>
      <c r="RVM174"/>
      <c r="RVN174"/>
      <c r="RVO174"/>
      <c r="RVP174"/>
      <c r="RVQ174"/>
      <c r="RVR174"/>
      <c r="RVS174"/>
      <c r="RVT174"/>
      <c r="RVU174"/>
      <c r="RVV174"/>
      <c r="RVW174"/>
      <c r="RVX174"/>
      <c r="RVY174"/>
      <c r="RVZ174"/>
      <c r="RWA174"/>
      <c r="RWB174"/>
      <c r="RWC174"/>
      <c r="RWD174"/>
      <c r="RWE174"/>
      <c r="RWF174"/>
      <c r="RWG174"/>
      <c r="RWH174"/>
      <c r="RWI174"/>
      <c r="RWJ174"/>
      <c r="RWK174"/>
      <c r="RWL174"/>
      <c r="RWM174"/>
      <c r="RWN174"/>
      <c r="RWO174"/>
      <c r="RWP174"/>
      <c r="RWQ174"/>
      <c r="RWR174"/>
      <c r="RWS174"/>
      <c r="RWT174"/>
      <c r="RWU174"/>
      <c r="RWV174"/>
      <c r="RWW174"/>
      <c r="RWX174"/>
      <c r="RWY174"/>
      <c r="RWZ174"/>
      <c r="RXA174"/>
      <c r="RXB174"/>
      <c r="RXC174"/>
      <c r="RXD174"/>
      <c r="RXE174"/>
      <c r="RXF174"/>
      <c r="RXG174"/>
      <c r="RXH174"/>
      <c r="RXI174"/>
      <c r="RXJ174"/>
      <c r="RXK174"/>
      <c r="RXL174"/>
      <c r="RXM174"/>
      <c r="RXN174"/>
      <c r="RXO174"/>
      <c r="RXP174"/>
      <c r="RXQ174"/>
      <c r="RXR174"/>
      <c r="RXS174"/>
      <c r="RXT174"/>
      <c r="RXU174"/>
      <c r="RXV174"/>
      <c r="RXW174"/>
      <c r="RXX174"/>
      <c r="RXY174"/>
      <c r="RXZ174"/>
      <c r="RYA174"/>
      <c r="RYB174"/>
      <c r="RYC174"/>
      <c r="RYD174"/>
      <c r="RYE174"/>
      <c r="RYF174"/>
      <c r="RYG174"/>
      <c r="RYH174"/>
      <c r="RYI174"/>
      <c r="RYJ174"/>
      <c r="RYK174"/>
      <c r="RYL174"/>
      <c r="RYM174"/>
      <c r="RYN174"/>
      <c r="RYO174"/>
      <c r="RYP174"/>
      <c r="RYQ174"/>
      <c r="RYR174"/>
      <c r="RYS174"/>
      <c r="RYT174"/>
      <c r="RYU174"/>
      <c r="RYV174"/>
      <c r="RYW174"/>
      <c r="RYX174"/>
      <c r="RYY174"/>
      <c r="RYZ174"/>
      <c r="RZA174"/>
      <c r="RZB174"/>
      <c r="RZC174"/>
      <c r="RZD174"/>
      <c r="RZE174"/>
      <c r="RZF174"/>
      <c r="RZG174"/>
      <c r="RZH174"/>
      <c r="RZI174"/>
      <c r="RZJ174"/>
      <c r="RZK174"/>
      <c r="RZL174"/>
      <c r="RZM174"/>
      <c r="RZN174"/>
      <c r="RZO174"/>
      <c r="RZP174"/>
      <c r="RZQ174"/>
      <c r="RZR174"/>
      <c r="RZS174"/>
      <c r="RZT174"/>
      <c r="RZU174"/>
      <c r="RZV174"/>
      <c r="RZW174"/>
      <c r="RZX174"/>
      <c r="RZY174"/>
      <c r="RZZ174"/>
      <c r="SAA174"/>
      <c r="SAB174"/>
      <c r="SAC174"/>
      <c r="SAD174"/>
      <c r="SAE174"/>
      <c r="SAF174"/>
      <c r="SAG174"/>
      <c r="SAH174"/>
      <c r="SAI174"/>
      <c r="SAJ174"/>
      <c r="SAK174"/>
      <c r="SAL174"/>
      <c r="SAM174"/>
      <c r="SAN174"/>
      <c r="SAO174"/>
      <c r="SAP174"/>
      <c r="SAQ174"/>
      <c r="SAR174"/>
      <c r="SAS174"/>
      <c r="SAT174"/>
      <c r="SAU174"/>
      <c r="SAV174"/>
      <c r="SAW174"/>
      <c r="SAX174"/>
      <c r="SAY174"/>
      <c r="SAZ174"/>
      <c r="SBA174"/>
      <c r="SBB174"/>
      <c r="SBC174"/>
      <c r="SBD174"/>
      <c r="SBE174"/>
      <c r="SBF174"/>
      <c r="SBG174"/>
      <c r="SBH174"/>
      <c r="SBI174"/>
      <c r="SBJ174"/>
      <c r="SBK174"/>
      <c r="SBL174"/>
      <c r="SBM174"/>
      <c r="SBN174"/>
      <c r="SBO174"/>
      <c r="SBP174"/>
      <c r="SBQ174"/>
      <c r="SBR174"/>
      <c r="SBS174"/>
      <c r="SBT174"/>
      <c r="SBU174"/>
      <c r="SBV174"/>
      <c r="SBW174"/>
      <c r="SBX174"/>
      <c r="SBY174"/>
      <c r="SBZ174"/>
      <c r="SCA174"/>
      <c r="SCB174"/>
      <c r="SCC174"/>
      <c r="SCD174"/>
      <c r="SCE174"/>
      <c r="SCF174"/>
      <c r="SCG174"/>
      <c r="SCH174"/>
      <c r="SCI174"/>
      <c r="SCJ174"/>
      <c r="SCK174"/>
      <c r="SCL174"/>
      <c r="SCM174"/>
      <c r="SCN174"/>
      <c r="SCO174"/>
      <c r="SCP174"/>
      <c r="SCQ174"/>
      <c r="SCR174"/>
      <c r="SCS174"/>
      <c r="SCT174"/>
      <c r="SCU174"/>
      <c r="SCV174"/>
      <c r="SCW174"/>
      <c r="SCX174"/>
      <c r="SCY174"/>
      <c r="SCZ174"/>
      <c r="SDA174"/>
      <c r="SDB174"/>
      <c r="SDC174"/>
      <c r="SDD174"/>
      <c r="SDE174"/>
      <c r="SDF174"/>
      <c r="SDG174"/>
      <c r="SDH174"/>
      <c r="SDI174"/>
      <c r="SDJ174"/>
      <c r="SDK174"/>
      <c r="SDL174"/>
      <c r="SDM174"/>
      <c r="SDN174"/>
      <c r="SDO174"/>
      <c r="SDP174"/>
      <c r="SDQ174"/>
      <c r="SDR174"/>
      <c r="SDS174"/>
      <c r="SDT174"/>
      <c r="SDU174"/>
      <c r="SDV174"/>
      <c r="SDW174"/>
      <c r="SDX174"/>
      <c r="SDY174"/>
      <c r="SDZ174"/>
      <c r="SEA174"/>
      <c r="SEB174"/>
      <c r="SEC174"/>
      <c r="SED174"/>
      <c r="SEE174"/>
      <c r="SEF174"/>
      <c r="SEG174"/>
      <c r="SEH174"/>
      <c r="SEI174"/>
      <c r="SEJ174"/>
      <c r="SEK174"/>
      <c r="SEL174"/>
      <c r="SEM174"/>
      <c r="SEN174"/>
      <c r="SEO174"/>
      <c r="SEP174"/>
      <c r="SEQ174"/>
      <c r="SER174"/>
      <c r="SES174"/>
      <c r="SET174"/>
      <c r="SEU174"/>
      <c r="SEV174"/>
      <c r="SEW174"/>
      <c r="SEX174"/>
      <c r="SEY174"/>
      <c r="SEZ174"/>
      <c r="SFA174"/>
      <c r="SFB174"/>
      <c r="SFC174"/>
      <c r="SFD174"/>
      <c r="SFE174"/>
      <c r="SFF174"/>
      <c r="SFG174"/>
      <c r="SFH174"/>
      <c r="SFI174"/>
      <c r="SFJ174"/>
      <c r="SFK174"/>
      <c r="SFL174"/>
      <c r="SFM174"/>
      <c r="SFN174"/>
      <c r="SFO174"/>
      <c r="SFP174"/>
      <c r="SFQ174"/>
      <c r="SFR174"/>
      <c r="SFS174"/>
      <c r="SFT174"/>
      <c r="SFU174"/>
      <c r="SFV174"/>
      <c r="SFW174"/>
      <c r="SFX174"/>
      <c r="SFY174"/>
      <c r="SFZ174"/>
      <c r="SGA174"/>
      <c r="SGB174"/>
      <c r="SGC174"/>
      <c r="SGD174"/>
      <c r="SGE174"/>
      <c r="SGF174"/>
      <c r="SGG174"/>
      <c r="SGH174"/>
      <c r="SGI174"/>
      <c r="SGJ174"/>
      <c r="SGK174"/>
      <c r="SGL174"/>
      <c r="SGM174"/>
      <c r="SGN174"/>
      <c r="SGO174"/>
      <c r="SGP174"/>
      <c r="SGQ174"/>
      <c r="SGR174"/>
      <c r="SGS174"/>
      <c r="SGT174"/>
      <c r="SGU174"/>
      <c r="SGV174"/>
      <c r="SGW174"/>
      <c r="SGX174"/>
      <c r="SGY174"/>
      <c r="SGZ174"/>
      <c r="SHA174"/>
      <c r="SHB174"/>
      <c r="SHC174"/>
      <c r="SHD174"/>
      <c r="SHE174"/>
      <c r="SHF174"/>
      <c r="SHG174"/>
      <c r="SHH174"/>
      <c r="SHI174"/>
      <c r="SHJ174"/>
      <c r="SHK174"/>
      <c r="SHL174"/>
      <c r="SHM174"/>
      <c r="SHN174"/>
      <c r="SHO174"/>
      <c r="SHP174"/>
      <c r="SHQ174"/>
      <c r="SHR174"/>
      <c r="SHS174"/>
      <c r="SHT174"/>
      <c r="SHU174"/>
      <c r="SHV174"/>
      <c r="SHW174"/>
      <c r="SHX174"/>
      <c r="SHY174"/>
      <c r="SHZ174"/>
      <c r="SIA174"/>
      <c r="SIB174"/>
      <c r="SIC174"/>
      <c r="SID174"/>
      <c r="SIE174"/>
      <c r="SIF174"/>
      <c r="SIG174"/>
      <c r="SIH174"/>
      <c r="SII174"/>
      <c r="SIJ174"/>
      <c r="SIK174"/>
      <c r="SIL174"/>
      <c r="SIM174"/>
      <c r="SIN174"/>
      <c r="SIO174"/>
      <c r="SIP174"/>
      <c r="SIQ174"/>
      <c r="SIR174"/>
      <c r="SIS174"/>
      <c r="SIT174"/>
      <c r="SIU174"/>
      <c r="SIV174"/>
      <c r="SIW174"/>
      <c r="SIX174"/>
      <c r="SIY174"/>
      <c r="SIZ174"/>
      <c r="SJA174"/>
      <c r="SJB174"/>
      <c r="SJC174"/>
      <c r="SJD174"/>
      <c r="SJE174"/>
      <c r="SJF174"/>
      <c r="SJG174"/>
      <c r="SJH174"/>
      <c r="SJI174"/>
      <c r="SJJ174"/>
      <c r="SJK174"/>
      <c r="SJL174"/>
      <c r="SJM174"/>
      <c r="SJN174"/>
      <c r="SJO174"/>
      <c r="SJP174"/>
      <c r="SJQ174"/>
      <c r="SJR174"/>
      <c r="SJS174"/>
      <c r="SJT174"/>
      <c r="SJU174"/>
      <c r="SJV174"/>
      <c r="SJW174"/>
      <c r="SJX174"/>
      <c r="SJY174"/>
      <c r="SJZ174"/>
      <c r="SKA174"/>
      <c r="SKB174"/>
      <c r="SKC174"/>
      <c r="SKD174"/>
      <c r="SKE174"/>
      <c r="SKF174"/>
      <c r="SKG174"/>
      <c r="SKH174"/>
      <c r="SKI174"/>
      <c r="SKJ174"/>
      <c r="SKK174"/>
      <c r="SKL174"/>
      <c r="SKM174"/>
      <c r="SKN174"/>
      <c r="SKO174"/>
      <c r="SKP174"/>
      <c r="SKQ174"/>
      <c r="SKR174"/>
      <c r="SKS174"/>
      <c r="SKT174"/>
      <c r="SKU174"/>
      <c r="SKV174"/>
      <c r="SKW174"/>
      <c r="SKX174"/>
      <c r="SKY174"/>
      <c r="SKZ174"/>
      <c r="SLA174"/>
      <c r="SLB174"/>
      <c r="SLC174"/>
      <c r="SLD174"/>
      <c r="SLE174"/>
      <c r="SLF174"/>
      <c r="SLG174"/>
      <c r="SLH174"/>
      <c r="SLI174"/>
      <c r="SLJ174"/>
      <c r="SLK174"/>
      <c r="SLL174"/>
      <c r="SLM174"/>
      <c r="SLN174"/>
      <c r="SLO174"/>
      <c r="SLP174"/>
      <c r="SLQ174"/>
      <c r="SLR174"/>
      <c r="SLS174"/>
      <c r="SLT174"/>
      <c r="SLU174"/>
      <c r="SLV174"/>
      <c r="SLW174"/>
      <c r="SLX174"/>
      <c r="SLY174"/>
      <c r="SLZ174"/>
      <c r="SMA174"/>
      <c r="SMB174"/>
      <c r="SMC174"/>
      <c r="SMD174"/>
      <c r="SME174"/>
      <c r="SMF174"/>
      <c r="SMG174"/>
      <c r="SMH174"/>
      <c r="SMI174"/>
      <c r="SMJ174"/>
      <c r="SMK174"/>
      <c r="SML174"/>
      <c r="SMM174"/>
      <c r="SMN174"/>
      <c r="SMO174"/>
      <c r="SMP174"/>
      <c r="SMQ174"/>
      <c r="SMR174"/>
      <c r="SMS174"/>
      <c r="SMT174"/>
      <c r="SMU174"/>
      <c r="SMV174"/>
      <c r="SMW174"/>
      <c r="SMX174"/>
      <c r="SMY174"/>
      <c r="SMZ174"/>
      <c r="SNA174"/>
      <c r="SNB174"/>
      <c r="SNC174"/>
      <c r="SND174"/>
      <c r="SNE174"/>
      <c r="SNF174"/>
      <c r="SNG174"/>
      <c r="SNH174"/>
      <c r="SNI174"/>
      <c r="SNJ174"/>
      <c r="SNK174"/>
      <c r="SNL174"/>
      <c r="SNM174"/>
      <c r="SNN174"/>
      <c r="SNO174"/>
      <c r="SNP174"/>
      <c r="SNQ174"/>
      <c r="SNR174"/>
      <c r="SNS174"/>
      <c r="SNT174"/>
      <c r="SNU174"/>
      <c r="SNV174"/>
      <c r="SNW174"/>
      <c r="SNX174"/>
      <c r="SNY174"/>
      <c r="SNZ174"/>
      <c r="SOA174"/>
      <c r="SOB174"/>
      <c r="SOC174"/>
      <c r="SOD174"/>
      <c r="SOE174"/>
      <c r="SOF174"/>
      <c r="SOG174"/>
      <c r="SOH174"/>
      <c r="SOI174"/>
      <c r="SOJ174"/>
      <c r="SOK174"/>
      <c r="SOL174"/>
      <c r="SOM174"/>
      <c r="SON174"/>
      <c r="SOO174"/>
      <c r="SOP174"/>
      <c r="SOQ174"/>
      <c r="SOR174"/>
      <c r="SOS174"/>
      <c r="SOT174"/>
      <c r="SOU174"/>
      <c r="SOV174"/>
      <c r="SOW174"/>
      <c r="SOX174"/>
      <c r="SOY174"/>
      <c r="SOZ174"/>
      <c r="SPA174"/>
      <c r="SPB174"/>
      <c r="SPC174"/>
      <c r="SPD174"/>
      <c r="SPE174"/>
      <c r="SPF174"/>
      <c r="SPG174"/>
      <c r="SPH174"/>
      <c r="SPI174"/>
      <c r="SPJ174"/>
      <c r="SPK174"/>
      <c r="SPL174"/>
      <c r="SPM174"/>
      <c r="SPN174"/>
      <c r="SPO174"/>
      <c r="SPP174"/>
      <c r="SPQ174"/>
      <c r="SPR174"/>
      <c r="SPS174"/>
      <c r="SPT174"/>
      <c r="SPU174"/>
      <c r="SPV174"/>
      <c r="SPW174"/>
      <c r="SPX174"/>
      <c r="SPY174"/>
      <c r="SPZ174"/>
      <c r="SQA174"/>
      <c r="SQB174"/>
      <c r="SQC174"/>
      <c r="SQD174"/>
      <c r="SQE174"/>
      <c r="SQF174"/>
      <c r="SQG174"/>
      <c r="SQH174"/>
      <c r="SQI174"/>
      <c r="SQJ174"/>
      <c r="SQK174"/>
      <c r="SQL174"/>
      <c r="SQM174"/>
      <c r="SQN174"/>
      <c r="SQO174"/>
      <c r="SQP174"/>
      <c r="SQQ174"/>
      <c r="SQR174"/>
      <c r="SQS174"/>
      <c r="SQT174"/>
      <c r="SQU174"/>
      <c r="SQV174"/>
      <c r="SQW174"/>
      <c r="SQX174"/>
      <c r="SQY174"/>
      <c r="SQZ174"/>
      <c r="SRA174"/>
      <c r="SRB174"/>
      <c r="SRC174"/>
      <c r="SRD174"/>
      <c r="SRE174"/>
      <c r="SRF174"/>
      <c r="SRG174"/>
      <c r="SRH174"/>
      <c r="SRI174"/>
      <c r="SRJ174"/>
      <c r="SRK174"/>
      <c r="SRL174"/>
      <c r="SRM174"/>
      <c r="SRN174"/>
      <c r="SRO174"/>
      <c r="SRP174"/>
      <c r="SRQ174"/>
      <c r="SRR174"/>
      <c r="SRS174"/>
      <c r="SRT174"/>
      <c r="SRU174"/>
      <c r="SRV174"/>
      <c r="SRW174"/>
      <c r="SRX174"/>
      <c r="SRY174"/>
      <c r="SRZ174"/>
      <c r="SSA174"/>
      <c r="SSB174"/>
      <c r="SSC174"/>
      <c r="SSD174"/>
      <c r="SSE174"/>
      <c r="SSF174"/>
      <c r="SSG174"/>
      <c r="SSH174"/>
      <c r="SSI174"/>
      <c r="SSJ174"/>
      <c r="SSK174"/>
      <c r="SSL174"/>
      <c r="SSM174"/>
      <c r="SSN174"/>
      <c r="SSO174"/>
      <c r="SSP174"/>
      <c r="SSQ174"/>
      <c r="SSR174"/>
      <c r="SSS174"/>
      <c r="SST174"/>
      <c r="SSU174"/>
      <c r="SSV174"/>
      <c r="SSW174"/>
      <c r="SSX174"/>
      <c r="SSY174"/>
      <c r="SSZ174"/>
      <c r="STA174"/>
      <c r="STB174"/>
      <c r="STC174"/>
      <c r="STD174"/>
      <c r="STE174"/>
      <c r="STF174"/>
      <c r="STG174"/>
      <c r="STH174"/>
      <c r="STI174"/>
      <c r="STJ174"/>
      <c r="STK174"/>
      <c r="STL174"/>
      <c r="STM174"/>
      <c r="STN174"/>
      <c r="STO174"/>
      <c r="STP174"/>
      <c r="STQ174"/>
      <c r="STR174"/>
      <c r="STS174"/>
      <c r="STT174"/>
      <c r="STU174"/>
      <c r="STV174"/>
      <c r="STW174"/>
      <c r="STX174"/>
      <c r="STY174"/>
      <c r="STZ174"/>
      <c r="SUA174"/>
      <c r="SUB174"/>
      <c r="SUC174"/>
      <c r="SUD174"/>
      <c r="SUE174"/>
      <c r="SUF174"/>
      <c r="SUG174"/>
      <c r="SUH174"/>
      <c r="SUI174"/>
      <c r="SUJ174"/>
      <c r="SUK174"/>
      <c r="SUL174"/>
      <c r="SUM174"/>
      <c r="SUN174"/>
      <c r="SUO174"/>
      <c r="SUP174"/>
      <c r="SUQ174"/>
      <c r="SUR174"/>
      <c r="SUS174"/>
      <c r="SUT174"/>
      <c r="SUU174"/>
      <c r="SUV174"/>
      <c r="SUW174"/>
      <c r="SUX174"/>
      <c r="SUY174"/>
      <c r="SUZ174"/>
      <c r="SVA174"/>
      <c r="SVB174"/>
      <c r="SVC174"/>
      <c r="SVD174"/>
      <c r="SVE174"/>
      <c r="SVF174"/>
      <c r="SVG174"/>
      <c r="SVH174"/>
      <c r="SVI174"/>
      <c r="SVJ174"/>
      <c r="SVK174"/>
      <c r="SVL174"/>
      <c r="SVM174"/>
      <c r="SVN174"/>
      <c r="SVO174"/>
      <c r="SVP174"/>
      <c r="SVQ174"/>
      <c r="SVR174"/>
      <c r="SVS174"/>
      <c r="SVT174"/>
      <c r="SVU174"/>
      <c r="SVV174"/>
      <c r="SVW174"/>
      <c r="SVX174"/>
      <c r="SVY174"/>
      <c r="SVZ174"/>
      <c r="SWA174"/>
      <c r="SWB174"/>
      <c r="SWC174"/>
      <c r="SWD174"/>
      <c r="SWE174"/>
      <c r="SWF174"/>
      <c r="SWG174"/>
      <c r="SWH174"/>
      <c r="SWI174"/>
      <c r="SWJ174"/>
      <c r="SWK174"/>
      <c r="SWL174"/>
      <c r="SWM174"/>
      <c r="SWN174"/>
      <c r="SWO174"/>
      <c r="SWP174"/>
      <c r="SWQ174"/>
      <c r="SWR174"/>
      <c r="SWS174"/>
      <c r="SWT174"/>
      <c r="SWU174"/>
      <c r="SWV174"/>
      <c r="SWW174"/>
      <c r="SWX174"/>
      <c r="SWY174"/>
      <c r="SWZ174"/>
      <c r="SXA174"/>
      <c r="SXB174"/>
      <c r="SXC174"/>
      <c r="SXD174"/>
      <c r="SXE174"/>
      <c r="SXF174"/>
      <c r="SXG174"/>
      <c r="SXH174"/>
      <c r="SXI174"/>
      <c r="SXJ174"/>
      <c r="SXK174"/>
      <c r="SXL174"/>
      <c r="SXM174"/>
      <c r="SXN174"/>
      <c r="SXO174"/>
      <c r="SXP174"/>
      <c r="SXQ174"/>
      <c r="SXR174"/>
      <c r="SXS174"/>
      <c r="SXT174"/>
      <c r="SXU174"/>
      <c r="SXV174"/>
      <c r="SXW174"/>
      <c r="SXX174"/>
      <c r="SXY174"/>
      <c r="SXZ174"/>
      <c r="SYA174"/>
      <c r="SYB174"/>
      <c r="SYC174"/>
      <c r="SYD174"/>
      <c r="SYE174"/>
      <c r="SYF174"/>
      <c r="SYG174"/>
      <c r="SYH174"/>
      <c r="SYI174"/>
      <c r="SYJ174"/>
      <c r="SYK174"/>
      <c r="SYL174"/>
      <c r="SYM174"/>
      <c r="SYN174"/>
      <c r="SYO174"/>
      <c r="SYP174"/>
      <c r="SYQ174"/>
      <c r="SYR174"/>
      <c r="SYS174"/>
      <c r="SYT174"/>
      <c r="SYU174"/>
      <c r="SYV174"/>
      <c r="SYW174"/>
      <c r="SYX174"/>
      <c r="SYY174"/>
      <c r="SYZ174"/>
      <c r="SZA174"/>
      <c r="SZB174"/>
      <c r="SZC174"/>
      <c r="SZD174"/>
      <c r="SZE174"/>
      <c r="SZF174"/>
      <c r="SZG174"/>
      <c r="SZH174"/>
      <c r="SZI174"/>
      <c r="SZJ174"/>
      <c r="SZK174"/>
      <c r="SZL174"/>
      <c r="SZM174"/>
      <c r="SZN174"/>
      <c r="SZO174"/>
      <c r="SZP174"/>
      <c r="SZQ174"/>
      <c r="SZR174"/>
      <c r="SZS174"/>
      <c r="SZT174"/>
      <c r="SZU174"/>
      <c r="SZV174"/>
      <c r="SZW174"/>
      <c r="SZX174"/>
      <c r="SZY174"/>
      <c r="SZZ174"/>
      <c r="TAA174"/>
      <c r="TAB174"/>
      <c r="TAC174"/>
      <c r="TAD174"/>
      <c r="TAE174"/>
      <c r="TAF174"/>
      <c r="TAG174"/>
      <c r="TAH174"/>
      <c r="TAI174"/>
      <c r="TAJ174"/>
      <c r="TAK174"/>
      <c r="TAL174"/>
      <c r="TAM174"/>
      <c r="TAN174"/>
      <c r="TAO174"/>
      <c r="TAP174"/>
      <c r="TAQ174"/>
      <c r="TAR174"/>
      <c r="TAS174"/>
      <c r="TAT174"/>
      <c r="TAU174"/>
      <c r="TAV174"/>
      <c r="TAW174"/>
      <c r="TAX174"/>
      <c r="TAY174"/>
      <c r="TAZ174"/>
      <c r="TBA174"/>
      <c r="TBB174"/>
      <c r="TBC174"/>
      <c r="TBD174"/>
      <c r="TBE174"/>
      <c r="TBF174"/>
      <c r="TBG174"/>
      <c r="TBH174"/>
      <c r="TBI174"/>
      <c r="TBJ174"/>
      <c r="TBK174"/>
      <c r="TBL174"/>
      <c r="TBM174"/>
      <c r="TBN174"/>
      <c r="TBO174"/>
      <c r="TBP174"/>
      <c r="TBQ174"/>
      <c r="TBR174"/>
      <c r="TBS174"/>
      <c r="TBT174"/>
      <c r="TBU174"/>
      <c r="TBV174"/>
      <c r="TBW174"/>
      <c r="TBX174"/>
      <c r="TBY174"/>
      <c r="TBZ174"/>
      <c r="TCA174"/>
      <c r="TCB174"/>
      <c r="TCC174"/>
      <c r="TCD174"/>
      <c r="TCE174"/>
      <c r="TCF174"/>
      <c r="TCG174"/>
      <c r="TCH174"/>
      <c r="TCI174"/>
      <c r="TCJ174"/>
      <c r="TCK174"/>
      <c r="TCL174"/>
      <c r="TCM174"/>
      <c r="TCN174"/>
      <c r="TCO174"/>
      <c r="TCP174"/>
      <c r="TCQ174"/>
      <c r="TCR174"/>
      <c r="TCS174"/>
      <c r="TCT174"/>
      <c r="TCU174"/>
      <c r="TCV174"/>
      <c r="TCW174"/>
      <c r="TCX174"/>
      <c r="TCY174"/>
      <c r="TCZ174"/>
      <c r="TDA174"/>
      <c r="TDB174"/>
      <c r="TDC174"/>
      <c r="TDD174"/>
      <c r="TDE174"/>
      <c r="TDF174"/>
      <c r="TDG174"/>
      <c r="TDH174"/>
      <c r="TDI174"/>
      <c r="TDJ174"/>
      <c r="TDK174"/>
      <c r="TDL174"/>
      <c r="TDM174"/>
      <c r="TDN174"/>
      <c r="TDO174"/>
      <c r="TDP174"/>
      <c r="TDQ174"/>
      <c r="TDR174"/>
      <c r="TDS174"/>
      <c r="TDT174"/>
      <c r="TDU174"/>
      <c r="TDV174"/>
      <c r="TDW174"/>
      <c r="TDX174"/>
      <c r="TDY174"/>
      <c r="TDZ174"/>
      <c r="TEA174"/>
      <c r="TEB174"/>
      <c r="TEC174"/>
      <c r="TED174"/>
      <c r="TEE174"/>
      <c r="TEF174"/>
      <c r="TEG174"/>
      <c r="TEH174"/>
      <c r="TEI174"/>
      <c r="TEJ174"/>
      <c r="TEK174"/>
      <c r="TEL174"/>
      <c r="TEM174"/>
      <c r="TEN174"/>
      <c r="TEO174"/>
      <c r="TEP174"/>
      <c r="TEQ174"/>
      <c r="TER174"/>
      <c r="TES174"/>
      <c r="TET174"/>
      <c r="TEU174"/>
      <c r="TEV174"/>
      <c r="TEW174"/>
      <c r="TEX174"/>
      <c r="TEY174"/>
      <c r="TEZ174"/>
      <c r="TFA174"/>
      <c r="TFB174"/>
      <c r="TFC174"/>
      <c r="TFD174"/>
      <c r="TFE174"/>
      <c r="TFF174"/>
      <c r="TFG174"/>
      <c r="TFH174"/>
      <c r="TFI174"/>
      <c r="TFJ174"/>
      <c r="TFK174"/>
      <c r="TFL174"/>
      <c r="TFM174"/>
      <c r="TFN174"/>
      <c r="TFO174"/>
      <c r="TFP174"/>
      <c r="TFQ174"/>
      <c r="TFR174"/>
      <c r="TFS174"/>
      <c r="TFT174"/>
      <c r="TFU174"/>
      <c r="TFV174"/>
      <c r="TFW174"/>
      <c r="TFX174"/>
      <c r="TFY174"/>
      <c r="TFZ174"/>
      <c r="TGA174"/>
      <c r="TGB174"/>
      <c r="TGC174"/>
      <c r="TGD174"/>
      <c r="TGE174"/>
      <c r="TGF174"/>
      <c r="TGG174"/>
      <c r="TGH174"/>
      <c r="TGI174"/>
      <c r="TGJ174"/>
      <c r="TGK174"/>
      <c r="TGL174"/>
      <c r="TGM174"/>
      <c r="TGN174"/>
      <c r="TGO174"/>
      <c r="TGP174"/>
      <c r="TGQ174"/>
      <c r="TGR174"/>
      <c r="TGS174"/>
      <c r="TGT174"/>
      <c r="TGU174"/>
      <c r="TGV174"/>
      <c r="TGW174"/>
      <c r="TGX174"/>
      <c r="TGY174"/>
      <c r="TGZ174"/>
      <c r="THA174"/>
      <c r="THB174"/>
      <c r="THC174"/>
      <c r="THD174"/>
      <c r="THE174"/>
      <c r="THF174"/>
      <c r="THG174"/>
      <c r="THH174"/>
      <c r="THI174"/>
      <c r="THJ174"/>
      <c r="THK174"/>
      <c r="THL174"/>
      <c r="THM174"/>
      <c r="THN174"/>
      <c r="THO174"/>
      <c r="THP174"/>
      <c r="THQ174"/>
      <c r="THR174"/>
      <c r="THS174"/>
      <c r="THT174"/>
      <c r="THU174"/>
      <c r="THV174"/>
      <c r="THW174"/>
      <c r="THX174"/>
      <c r="THY174"/>
      <c r="THZ174"/>
      <c r="TIA174"/>
      <c r="TIB174"/>
      <c r="TIC174"/>
      <c r="TID174"/>
      <c r="TIE174"/>
      <c r="TIF174"/>
      <c r="TIG174"/>
      <c r="TIH174"/>
      <c r="TII174"/>
      <c r="TIJ174"/>
      <c r="TIK174"/>
      <c r="TIL174"/>
      <c r="TIM174"/>
      <c r="TIN174"/>
      <c r="TIO174"/>
      <c r="TIP174"/>
      <c r="TIQ174"/>
      <c r="TIR174"/>
      <c r="TIS174"/>
      <c r="TIT174"/>
      <c r="TIU174"/>
      <c r="TIV174"/>
      <c r="TIW174"/>
      <c r="TIX174"/>
      <c r="TIY174"/>
      <c r="TIZ174"/>
      <c r="TJA174"/>
      <c r="TJB174"/>
      <c r="TJC174"/>
      <c r="TJD174"/>
      <c r="TJE174"/>
      <c r="TJF174"/>
      <c r="TJG174"/>
      <c r="TJH174"/>
      <c r="TJI174"/>
      <c r="TJJ174"/>
      <c r="TJK174"/>
      <c r="TJL174"/>
      <c r="TJM174"/>
      <c r="TJN174"/>
      <c r="TJO174"/>
      <c r="TJP174"/>
      <c r="TJQ174"/>
      <c r="TJR174"/>
      <c r="TJS174"/>
      <c r="TJT174"/>
      <c r="TJU174"/>
      <c r="TJV174"/>
      <c r="TJW174"/>
      <c r="TJX174"/>
      <c r="TJY174"/>
      <c r="TJZ174"/>
      <c r="TKA174"/>
      <c r="TKB174"/>
      <c r="TKC174"/>
      <c r="TKD174"/>
      <c r="TKE174"/>
      <c r="TKF174"/>
      <c r="TKG174"/>
      <c r="TKH174"/>
      <c r="TKI174"/>
      <c r="TKJ174"/>
      <c r="TKK174"/>
      <c r="TKL174"/>
      <c r="TKM174"/>
      <c r="TKN174"/>
      <c r="TKO174"/>
      <c r="TKP174"/>
      <c r="TKQ174"/>
      <c r="TKR174"/>
      <c r="TKS174"/>
      <c r="TKT174"/>
      <c r="TKU174"/>
      <c r="TKV174"/>
      <c r="TKW174"/>
      <c r="TKX174"/>
      <c r="TKY174"/>
      <c r="TKZ174"/>
      <c r="TLA174"/>
      <c r="TLB174"/>
      <c r="TLC174"/>
      <c r="TLD174"/>
      <c r="TLE174"/>
      <c r="TLF174"/>
      <c r="TLG174"/>
      <c r="TLH174"/>
      <c r="TLI174"/>
      <c r="TLJ174"/>
      <c r="TLK174"/>
      <c r="TLL174"/>
      <c r="TLM174"/>
      <c r="TLN174"/>
      <c r="TLO174"/>
      <c r="TLP174"/>
      <c r="TLQ174"/>
      <c r="TLR174"/>
      <c r="TLS174"/>
      <c r="TLT174"/>
      <c r="TLU174"/>
      <c r="TLV174"/>
      <c r="TLW174"/>
      <c r="TLX174"/>
      <c r="TLY174"/>
      <c r="TLZ174"/>
      <c r="TMA174"/>
      <c r="TMB174"/>
      <c r="TMC174"/>
      <c r="TMD174"/>
      <c r="TME174"/>
      <c r="TMF174"/>
      <c r="TMG174"/>
      <c r="TMH174"/>
      <c r="TMI174"/>
      <c r="TMJ174"/>
      <c r="TMK174"/>
      <c r="TML174"/>
      <c r="TMM174"/>
      <c r="TMN174"/>
      <c r="TMO174"/>
      <c r="TMP174"/>
      <c r="TMQ174"/>
      <c r="TMR174"/>
      <c r="TMS174"/>
      <c r="TMT174"/>
      <c r="TMU174"/>
      <c r="TMV174"/>
      <c r="TMW174"/>
      <c r="TMX174"/>
      <c r="TMY174"/>
      <c r="TMZ174"/>
      <c r="TNA174"/>
      <c r="TNB174"/>
      <c r="TNC174"/>
      <c r="TND174"/>
      <c r="TNE174"/>
      <c r="TNF174"/>
      <c r="TNG174"/>
      <c r="TNH174"/>
      <c r="TNI174"/>
      <c r="TNJ174"/>
      <c r="TNK174"/>
      <c r="TNL174"/>
      <c r="TNM174"/>
      <c r="TNN174"/>
      <c r="TNO174"/>
      <c r="TNP174"/>
      <c r="TNQ174"/>
      <c r="TNR174"/>
      <c r="TNS174"/>
      <c r="TNT174"/>
      <c r="TNU174"/>
      <c r="TNV174"/>
      <c r="TNW174"/>
      <c r="TNX174"/>
      <c r="TNY174"/>
      <c r="TNZ174"/>
      <c r="TOA174"/>
      <c r="TOB174"/>
      <c r="TOC174"/>
      <c r="TOD174"/>
      <c r="TOE174"/>
      <c r="TOF174"/>
      <c r="TOG174"/>
      <c r="TOH174"/>
      <c r="TOI174"/>
      <c r="TOJ174"/>
      <c r="TOK174"/>
      <c r="TOL174"/>
      <c r="TOM174"/>
      <c r="TON174"/>
      <c r="TOO174"/>
      <c r="TOP174"/>
      <c r="TOQ174"/>
      <c r="TOR174"/>
      <c r="TOS174"/>
      <c r="TOT174"/>
      <c r="TOU174"/>
      <c r="TOV174"/>
      <c r="TOW174"/>
      <c r="TOX174"/>
      <c r="TOY174"/>
      <c r="TOZ174"/>
      <c r="TPA174"/>
      <c r="TPB174"/>
      <c r="TPC174"/>
      <c r="TPD174"/>
      <c r="TPE174"/>
      <c r="TPF174"/>
      <c r="TPG174"/>
      <c r="TPH174"/>
      <c r="TPI174"/>
      <c r="TPJ174"/>
      <c r="TPK174"/>
      <c r="TPL174"/>
      <c r="TPM174"/>
      <c r="TPN174"/>
      <c r="TPO174"/>
      <c r="TPP174"/>
      <c r="TPQ174"/>
      <c r="TPR174"/>
      <c r="TPS174"/>
      <c r="TPT174"/>
      <c r="TPU174"/>
      <c r="TPV174"/>
      <c r="TPW174"/>
      <c r="TPX174"/>
      <c r="TPY174"/>
      <c r="TPZ174"/>
      <c r="TQA174"/>
      <c r="TQB174"/>
      <c r="TQC174"/>
      <c r="TQD174"/>
      <c r="TQE174"/>
      <c r="TQF174"/>
      <c r="TQG174"/>
      <c r="TQH174"/>
      <c r="TQI174"/>
      <c r="TQJ174"/>
      <c r="TQK174"/>
      <c r="TQL174"/>
      <c r="TQM174"/>
      <c r="TQN174"/>
      <c r="TQO174"/>
      <c r="TQP174"/>
      <c r="TQQ174"/>
      <c r="TQR174"/>
      <c r="TQS174"/>
      <c r="TQT174"/>
      <c r="TQU174"/>
      <c r="TQV174"/>
      <c r="TQW174"/>
      <c r="TQX174"/>
      <c r="TQY174"/>
      <c r="TQZ174"/>
      <c r="TRA174"/>
      <c r="TRB174"/>
      <c r="TRC174"/>
      <c r="TRD174"/>
      <c r="TRE174"/>
      <c r="TRF174"/>
      <c r="TRG174"/>
      <c r="TRH174"/>
      <c r="TRI174"/>
      <c r="TRJ174"/>
      <c r="TRK174"/>
      <c r="TRL174"/>
      <c r="TRM174"/>
      <c r="TRN174"/>
      <c r="TRO174"/>
      <c r="TRP174"/>
      <c r="TRQ174"/>
      <c r="TRR174"/>
      <c r="TRS174"/>
      <c r="TRT174"/>
      <c r="TRU174"/>
      <c r="TRV174"/>
      <c r="TRW174"/>
      <c r="TRX174"/>
      <c r="TRY174"/>
      <c r="TRZ174"/>
      <c r="TSA174"/>
      <c r="TSB174"/>
      <c r="TSC174"/>
      <c r="TSD174"/>
      <c r="TSE174"/>
      <c r="TSF174"/>
      <c r="TSG174"/>
      <c r="TSH174"/>
      <c r="TSI174"/>
      <c r="TSJ174"/>
      <c r="TSK174"/>
      <c r="TSL174"/>
      <c r="TSM174"/>
      <c r="TSN174"/>
      <c r="TSO174"/>
      <c r="TSP174"/>
      <c r="TSQ174"/>
      <c r="TSR174"/>
      <c r="TSS174"/>
      <c r="TST174"/>
      <c r="TSU174"/>
      <c r="TSV174"/>
      <c r="TSW174"/>
      <c r="TSX174"/>
      <c r="TSY174"/>
      <c r="TSZ174"/>
      <c r="TTA174"/>
      <c r="TTB174"/>
      <c r="TTC174"/>
      <c r="TTD174"/>
      <c r="TTE174"/>
      <c r="TTF174"/>
      <c r="TTG174"/>
      <c r="TTH174"/>
      <c r="TTI174"/>
      <c r="TTJ174"/>
      <c r="TTK174"/>
      <c r="TTL174"/>
      <c r="TTM174"/>
      <c r="TTN174"/>
      <c r="TTO174"/>
      <c r="TTP174"/>
      <c r="TTQ174"/>
      <c r="TTR174"/>
      <c r="TTS174"/>
      <c r="TTT174"/>
      <c r="TTU174"/>
      <c r="TTV174"/>
      <c r="TTW174"/>
      <c r="TTX174"/>
      <c r="TTY174"/>
      <c r="TTZ174"/>
      <c r="TUA174"/>
      <c r="TUB174"/>
      <c r="TUC174"/>
      <c r="TUD174"/>
      <c r="TUE174"/>
      <c r="TUF174"/>
      <c r="TUG174"/>
      <c r="TUH174"/>
      <c r="TUI174"/>
      <c r="TUJ174"/>
      <c r="TUK174"/>
      <c r="TUL174"/>
      <c r="TUM174"/>
      <c r="TUN174"/>
      <c r="TUO174"/>
      <c r="TUP174"/>
      <c r="TUQ174"/>
      <c r="TUR174"/>
      <c r="TUS174"/>
      <c r="TUT174"/>
      <c r="TUU174"/>
      <c r="TUV174"/>
      <c r="TUW174"/>
      <c r="TUX174"/>
      <c r="TUY174"/>
      <c r="TUZ174"/>
      <c r="TVA174"/>
      <c r="TVB174"/>
      <c r="TVC174"/>
      <c r="TVD174"/>
      <c r="TVE174"/>
      <c r="TVF174"/>
      <c r="TVG174"/>
      <c r="TVH174"/>
      <c r="TVI174"/>
      <c r="TVJ174"/>
      <c r="TVK174"/>
      <c r="TVL174"/>
      <c r="TVM174"/>
      <c r="TVN174"/>
      <c r="TVO174"/>
      <c r="TVP174"/>
      <c r="TVQ174"/>
      <c r="TVR174"/>
      <c r="TVS174"/>
      <c r="TVT174"/>
      <c r="TVU174"/>
      <c r="TVV174"/>
      <c r="TVW174"/>
      <c r="TVX174"/>
      <c r="TVY174"/>
      <c r="TVZ174"/>
      <c r="TWA174"/>
      <c r="TWB174"/>
      <c r="TWC174"/>
      <c r="TWD174"/>
      <c r="TWE174"/>
      <c r="TWF174"/>
      <c r="TWG174"/>
      <c r="TWH174"/>
      <c r="TWI174"/>
      <c r="TWJ174"/>
      <c r="TWK174"/>
      <c r="TWL174"/>
      <c r="TWM174"/>
      <c r="TWN174"/>
      <c r="TWO174"/>
      <c r="TWP174"/>
      <c r="TWQ174"/>
      <c r="TWR174"/>
      <c r="TWS174"/>
      <c r="TWT174"/>
      <c r="TWU174"/>
      <c r="TWV174"/>
      <c r="TWW174"/>
      <c r="TWX174"/>
      <c r="TWY174"/>
      <c r="TWZ174"/>
      <c r="TXA174"/>
      <c r="TXB174"/>
      <c r="TXC174"/>
      <c r="TXD174"/>
      <c r="TXE174"/>
      <c r="TXF174"/>
      <c r="TXG174"/>
      <c r="TXH174"/>
      <c r="TXI174"/>
      <c r="TXJ174"/>
      <c r="TXK174"/>
      <c r="TXL174"/>
      <c r="TXM174"/>
      <c r="TXN174"/>
      <c r="TXO174"/>
      <c r="TXP174"/>
      <c r="TXQ174"/>
      <c r="TXR174"/>
      <c r="TXS174"/>
      <c r="TXT174"/>
      <c r="TXU174"/>
      <c r="TXV174"/>
      <c r="TXW174"/>
      <c r="TXX174"/>
      <c r="TXY174"/>
      <c r="TXZ174"/>
      <c r="TYA174"/>
      <c r="TYB174"/>
      <c r="TYC174"/>
      <c r="TYD174"/>
      <c r="TYE174"/>
      <c r="TYF174"/>
      <c r="TYG174"/>
      <c r="TYH174"/>
      <c r="TYI174"/>
      <c r="TYJ174"/>
      <c r="TYK174"/>
      <c r="TYL174"/>
      <c r="TYM174"/>
      <c r="TYN174"/>
      <c r="TYO174"/>
      <c r="TYP174"/>
      <c r="TYQ174"/>
      <c r="TYR174"/>
      <c r="TYS174"/>
      <c r="TYT174"/>
      <c r="TYU174"/>
      <c r="TYV174"/>
      <c r="TYW174"/>
      <c r="TYX174"/>
      <c r="TYY174"/>
      <c r="TYZ174"/>
      <c r="TZA174"/>
      <c r="TZB174"/>
      <c r="TZC174"/>
      <c r="TZD174"/>
      <c r="TZE174"/>
      <c r="TZF174"/>
      <c r="TZG174"/>
      <c r="TZH174"/>
      <c r="TZI174"/>
      <c r="TZJ174"/>
      <c r="TZK174"/>
      <c r="TZL174"/>
      <c r="TZM174"/>
      <c r="TZN174"/>
      <c r="TZO174"/>
      <c r="TZP174"/>
      <c r="TZQ174"/>
      <c r="TZR174"/>
      <c r="TZS174"/>
      <c r="TZT174"/>
      <c r="TZU174"/>
      <c r="TZV174"/>
      <c r="TZW174"/>
      <c r="TZX174"/>
      <c r="TZY174"/>
      <c r="TZZ174"/>
      <c r="UAA174"/>
      <c r="UAB174"/>
      <c r="UAC174"/>
      <c r="UAD174"/>
      <c r="UAE174"/>
      <c r="UAF174"/>
      <c r="UAG174"/>
      <c r="UAH174"/>
      <c r="UAI174"/>
      <c r="UAJ174"/>
      <c r="UAK174"/>
      <c r="UAL174"/>
      <c r="UAM174"/>
      <c r="UAN174"/>
      <c r="UAO174"/>
      <c r="UAP174"/>
      <c r="UAQ174"/>
      <c r="UAR174"/>
      <c r="UAS174"/>
      <c r="UAT174"/>
      <c r="UAU174"/>
      <c r="UAV174"/>
      <c r="UAW174"/>
      <c r="UAX174"/>
      <c r="UAY174"/>
      <c r="UAZ174"/>
      <c r="UBA174"/>
      <c r="UBB174"/>
      <c r="UBC174"/>
      <c r="UBD174"/>
      <c r="UBE174"/>
      <c r="UBF174"/>
      <c r="UBG174"/>
      <c r="UBH174"/>
      <c r="UBI174"/>
      <c r="UBJ174"/>
      <c r="UBK174"/>
      <c r="UBL174"/>
      <c r="UBM174"/>
      <c r="UBN174"/>
      <c r="UBO174"/>
      <c r="UBP174"/>
      <c r="UBQ174"/>
      <c r="UBR174"/>
      <c r="UBS174"/>
      <c r="UBT174"/>
      <c r="UBU174"/>
      <c r="UBV174"/>
      <c r="UBW174"/>
      <c r="UBX174"/>
      <c r="UBY174"/>
      <c r="UBZ174"/>
      <c r="UCA174"/>
      <c r="UCB174"/>
      <c r="UCC174"/>
      <c r="UCD174"/>
      <c r="UCE174"/>
      <c r="UCF174"/>
      <c r="UCG174"/>
      <c r="UCH174"/>
      <c r="UCI174"/>
      <c r="UCJ174"/>
      <c r="UCK174"/>
      <c r="UCL174"/>
      <c r="UCM174"/>
      <c r="UCN174"/>
      <c r="UCO174"/>
      <c r="UCP174"/>
      <c r="UCQ174"/>
      <c r="UCR174"/>
      <c r="UCS174"/>
      <c r="UCT174"/>
      <c r="UCU174"/>
      <c r="UCV174"/>
      <c r="UCW174"/>
      <c r="UCX174"/>
      <c r="UCY174"/>
      <c r="UCZ174"/>
      <c r="UDA174"/>
      <c r="UDB174"/>
      <c r="UDC174"/>
      <c r="UDD174"/>
      <c r="UDE174"/>
      <c r="UDF174"/>
      <c r="UDG174"/>
      <c r="UDH174"/>
      <c r="UDI174"/>
      <c r="UDJ174"/>
      <c r="UDK174"/>
      <c r="UDL174"/>
      <c r="UDM174"/>
      <c r="UDN174"/>
      <c r="UDO174"/>
      <c r="UDP174"/>
      <c r="UDQ174"/>
      <c r="UDR174"/>
      <c r="UDS174"/>
      <c r="UDT174"/>
      <c r="UDU174"/>
      <c r="UDV174"/>
      <c r="UDW174"/>
      <c r="UDX174"/>
      <c r="UDY174"/>
      <c r="UDZ174"/>
      <c r="UEA174"/>
      <c r="UEB174"/>
      <c r="UEC174"/>
      <c r="UED174"/>
      <c r="UEE174"/>
      <c r="UEF174"/>
      <c r="UEG174"/>
      <c r="UEH174"/>
      <c r="UEI174"/>
      <c r="UEJ174"/>
      <c r="UEK174"/>
      <c r="UEL174"/>
      <c r="UEM174"/>
      <c r="UEN174"/>
      <c r="UEO174"/>
      <c r="UEP174"/>
      <c r="UEQ174"/>
      <c r="UER174"/>
      <c r="UES174"/>
      <c r="UET174"/>
      <c r="UEU174"/>
      <c r="UEV174"/>
      <c r="UEW174"/>
      <c r="UEX174"/>
      <c r="UEY174"/>
      <c r="UEZ174"/>
      <c r="UFA174"/>
      <c r="UFB174"/>
      <c r="UFC174"/>
      <c r="UFD174"/>
      <c r="UFE174"/>
      <c r="UFF174"/>
      <c r="UFG174"/>
      <c r="UFH174"/>
      <c r="UFI174"/>
      <c r="UFJ174"/>
      <c r="UFK174"/>
      <c r="UFL174"/>
      <c r="UFM174"/>
      <c r="UFN174"/>
      <c r="UFO174"/>
      <c r="UFP174"/>
      <c r="UFQ174"/>
      <c r="UFR174"/>
      <c r="UFS174"/>
      <c r="UFT174"/>
      <c r="UFU174"/>
      <c r="UFV174"/>
      <c r="UFW174"/>
      <c r="UFX174"/>
      <c r="UFY174"/>
      <c r="UFZ174"/>
      <c r="UGA174"/>
      <c r="UGB174"/>
      <c r="UGC174"/>
      <c r="UGD174"/>
      <c r="UGE174"/>
      <c r="UGF174"/>
      <c r="UGG174"/>
      <c r="UGH174"/>
      <c r="UGI174"/>
      <c r="UGJ174"/>
      <c r="UGK174"/>
      <c r="UGL174"/>
      <c r="UGM174"/>
      <c r="UGN174"/>
      <c r="UGO174"/>
      <c r="UGP174"/>
      <c r="UGQ174"/>
      <c r="UGR174"/>
      <c r="UGS174"/>
      <c r="UGT174"/>
      <c r="UGU174"/>
      <c r="UGV174"/>
      <c r="UGW174"/>
      <c r="UGX174"/>
      <c r="UGY174"/>
      <c r="UGZ174"/>
      <c r="UHA174"/>
      <c r="UHB174"/>
      <c r="UHC174"/>
      <c r="UHD174"/>
      <c r="UHE174"/>
      <c r="UHF174"/>
      <c r="UHG174"/>
      <c r="UHH174"/>
      <c r="UHI174"/>
      <c r="UHJ174"/>
      <c r="UHK174"/>
      <c r="UHL174"/>
      <c r="UHM174"/>
      <c r="UHN174"/>
      <c r="UHO174"/>
      <c r="UHP174"/>
      <c r="UHQ174"/>
      <c r="UHR174"/>
      <c r="UHS174"/>
      <c r="UHT174"/>
      <c r="UHU174"/>
      <c r="UHV174"/>
      <c r="UHW174"/>
      <c r="UHX174"/>
      <c r="UHY174"/>
      <c r="UHZ174"/>
      <c r="UIA174"/>
      <c r="UIB174"/>
      <c r="UIC174"/>
      <c r="UID174"/>
      <c r="UIE174"/>
      <c r="UIF174"/>
      <c r="UIG174"/>
      <c r="UIH174"/>
      <c r="UII174"/>
      <c r="UIJ174"/>
      <c r="UIK174"/>
      <c r="UIL174"/>
      <c r="UIM174"/>
      <c r="UIN174"/>
      <c r="UIO174"/>
      <c r="UIP174"/>
      <c r="UIQ174"/>
      <c r="UIR174"/>
      <c r="UIS174"/>
      <c r="UIT174"/>
      <c r="UIU174"/>
      <c r="UIV174"/>
      <c r="UIW174"/>
      <c r="UIX174"/>
      <c r="UIY174"/>
      <c r="UIZ174"/>
      <c r="UJA174"/>
      <c r="UJB174"/>
      <c r="UJC174"/>
      <c r="UJD174"/>
      <c r="UJE174"/>
      <c r="UJF174"/>
      <c r="UJG174"/>
      <c r="UJH174"/>
      <c r="UJI174"/>
      <c r="UJJ174"/>
      <c r="UJK174"/>
      <c r="UJL174"/>
      <c r="UJM174"/>
      <c r="UJN174"/>
      <c r="UJO174"/>
      <c r="UJP174"/>
      <c r="UJQ174"/>
      <c r="UJR174"/>
      <c r="UJS174"/>
      <c r="UJT174"/>
      <c r="UJU174"/>
      <c r="UJV174"/>
      <c r="UJW174"/>
      <c r="UJX174"/>
      <c r="UJY174"/>
      <c r="UJZ174"/>
      <c r="UKA174"/>
      <c r="UKB174"/>
      <c r="UKC174"/>
      <c r="UKD174"/>
      <c r="UKE174"/>
      <c r="UKF174"/>
      <c r="UKG174"/>
      <c r="UKH174"/>
      <c r="UKI174"/>
      <c r="UKJ174"/>
      <c r="UKK174"/>
      <c r="UKL174"/>
      <c r="UKM174"/>
      <c r="UKN174"/>
      <c r="UKO174"/>
      <c r="UKP174"/>
      <c r="UKQ174"/>
      <c r="UKR174"/>
      <c r="UKS174"/>
      <c r="UKT174"/>
      <c r="UKU174"/>
      <c r="UKV174"/>
      <c r="UKW174"/>
      <c r="UKX174"/>
      <c r="UKY174"/>
      <c r="UKZ174"/>
      <c r="ULA174"/>
      <c r="ULB174"/>
      <c r="ULC174"/>
      <c r="ULD174"/>
      <c r="ULE174"/>
      <c r="ULF174"/>
      <c r="ULG174"/>
      <c r="ULH174"/>
      <c r="ULI174"/>
      <c r="ULJ174"/>
      <c r="ULK174"/>
      <c r="ULL174"/>
      <c r="ULM174"/>
      <c r="ULN174"/>
      <c r="ULO174"/>
      <c r="ULP174"/>
      <c r="ULQ174"/>
      <c r="ULR174"/>
      <c r="ULS174"/>
      <c r="ULT174"/>
      <c r="ULU174"/>
      <c r="ULV174"/>
      <c r="ULW174"/>
      <c r="ULX174"/>
      <c r="ULY174"/>
      <c r="ULZ174"/>
      <c r="UMA174"/>
      <c r="UMB174"/>
      <c r="UMC174"/>
      <c r="UMD174"/>
      <c r="UME174"/>
      <c r="UMF174"/>
      <c r="UMG174"/>
      <c r="UMH174"/>
      <c r="UMI174"/>
      <c r="UMJ174"/>
      <c r="UMK174"/>
      <c r="UML174"/>
      <c r="UMM174"/>
      <c r="UMN174"/>
      <c r="UMO174"/>
      <c r="UMP174"/>
      <c r="UMQ174"/>
      <c r="UMR174"/>
      <c r="UMS174"/>
      <c r="UMT174"/>
      <c r="UMU174"/>
      <c r="UMV174"/>
      <c r="UMW174"/>
      <c r="UMX174"/>
      <c r="UMY174"/>
      <c r="UMZ174"/>
      <c r="UNA174"/>
      <c r="UNB174"/>
      <c r="UNC174"/>
      <c r="UND174"/>
      <c r="UNE174"/>
      <c r="UNF174"/>
      <c r="UNG174"/>
      <c r="UNH174"/>
      <c r="UNI174"/>
      <c r="UNJ174"/>
      <c r="UNK174"/>
      <c r="UNL174"/>
      <c r="UNM174"/>
      <c r="UNN174"/>
      <c r="UNO174"/>
      <c r="UNP174"/>
      <c r="UNQ174"/>
      <c r="UNR174"/>
      <c r="UNS174"/>
      <c r="UNT174"/>
      <c r="UNU174"/>
      <c r="UNV174"/>
      <c r="UNW174"/>
      <c r="UNX174"/>
      <c r="UNY174"/>
      <c r="UNZ174"/>
      <c r="UOA174"/>
      <c r="UOB174"/>
      <c r="UOC174"/>
      <c r="UOD174"/>
      <c r="UOE174"/>
      <c r="UOF174"/>
      <c r="UOG174"/>
      <c r="UOH174"/>
      <c r="UOI174"/>
      <c r="UOJ174"/>
      <c r="UOK174"/>
      <c r="UOL174"/>
      <c r="UOM174"/>
      <c r="UON174"/>
      <c r="UOO174"/>
      <c r="UOP174"/>
      <c r="UOQ174"/>
      <c r="UOR174"/>
      <c r="UOS174"/>
      <c r="UOT174"/>
      <c r="UOU174"/>
      <c r="UOV174"/>
      <c r="UOW174"/>
      <c r="UOX174"/>
      <c r="UOY174"/>
      <c r="UOZ174"/>
      <c r="UPA174"/>
      <c r="UPB174"/>
      <c r="UPC174"/>
      <c r="UPD174"/>
      <c r="UPE174"/>
      <c r="UPF174"/>
      <c r="UPG174"/>
      <c r="UPH174"/>
      <c r="UPI174"/>
      <c r="UPJ174"/>
      <c r="UPK174"/>
      <c r="UPL174"/>
      <c r="UPM174"/>
      <c r="UPN174"/>
      <c r="UPO174"/>
      <c r="UPP174"/>
      <c r="UPQ174"/>
      <c r="UPR174"/>
      <c r="UPS174"/>
      <c r="UPT174"/>
      <c r="UPU174"/>
      <c r="UPV174"/>
      <c r="UPW174"/>
      <c r="UPX174"/>
      <c r="UPY174"/>
      <c r="UPZ174"/>
      <c r="UQA174"/>
      <c r="UQB174"/>
      <c r="UQC174"/>
      <c r="UQD174"/>
      <c r="UQE174"/>
      <c r="UQF174"/>
      <c r="UQG174"/>
      <c r="UQH174"/>
      <c r="UQI174"/>
      <c r="UQJ174"/>
      <c r="UQK174"/>
      <c r="UQL174"/>
      <c r="UQM174"/>
      <c r="UQN174"/>
      <c r="UQO174"/>
      <c r="UQP174"/>
      <c r="UQQ174"/>
      <c r="UQR174"/>
      <c r="UQS174"/>
      <c r="UQT174"/>
      <c r="UQU174"/>
      <c r="UQV174"/>
      <c r="UQW174"/>
      <c r="UQX174"/>
      <c r="UQY174"/>
      <c r="UQZ174"/>
      <c r="URA174"/>
      <c r="URB174"/>
      <c r="URC174"/>
      <c r="URD174"/>
      <c r="URE174"/>
      <c r="URF174"/>
      <c r="URG174"/>
      <c r="URH174"/>
      <c r="URI174"/>
      <c r="URJ174"/>
      <c r="URK174"/>
      <c r="URL174"/>
      <c r="URM174"/>
      <c r="URN174"/>
      <c r="URO174"/>
      <c r="URP174"/>
      <c r="URQ174"/>
      <c r="URR174"/>
      <c r="URS174"/>
      <c r="URT174"/>
      <c r="URU174"/>
      <c r="URV174"/>
      <c r="URW174"/>
      <c r="URX174"/>
      <c r="URY174"/>
      <c r="URZ174"/>
      <c r="USA174"/>
      <c r="USB174"/>
      <c r="USC174"/>
      <c r="USD174"/>
      <c r="USE174"/>
      <c r="USF174"/>
      <c r="USG174"/>
      <c r="USH174"/>
      <c r="USI174"/>
      <c r="USJ174"/>
      <c r="USK174"/>
      <c r="USL174"/>
      <c r="USM174"/>
      <c r="USN174"/>
      <c r="USO174"/>
      <c r="USP174"/>
      <c r="USQ174"/>
      <c r="USR174"/>
      <c r="USS174"/>
      <c r="UST174"/>
      <c r="USU174"/>
      <c r="USV174"/>
      <c r="USW174"/>
      <c r="USX174"/>
      <c r="USY174"/>
      <c r="USZ174"/>
      <c r="UTA174"/>
      <c r="UTB174"/>
      <c r="UTC174"/>
      <c r="UTD174"/>
      <c r="UTE174"/>
      <c r="UTF174"/>
      <c r="UTG174"/>
      <c r="UTH174"/>
      <c r="UTI174"/>
      <c r="UTJ174"/>
      <c r="UTK174"/>
      <c r="UTL174"/>
      <c r="UTM174"/>
      <c r="UTN174"/>
      <c r="UTO174"/>
      <c r="UTP174"/>
      <c r="UTQ174"/>
      <c r="UTR174"/>
      <c r="UTS174"/>
      <c r="UTT174"/>
      <c r="UTU174"/>
      <c r="UTV174"/>
      <c r="UTW174"/>
      <c r="UTX174"/>
      <c r="UTY174"/>
      <c r="UTZ174"/>
      <c r="UUA174"/>
      <c r="UUB174"/>
      <c r="UUC174"/>
      <c r="UUD174"/>
      <c r="UUE174"/>
      <c r="UUF174"/>
      <c r="UUG174"/>
      <c r="UUH174"/>
      <c r="UUI174"/>
      <c r="UUJ174"/>
      <c r="UUK174"/>
      <c r="UUL174"/>
      <c r="UUM174"/>
      <c r="UUN174"/>
      <c r="UUO174"/>
      <c r="UUP174"/>
      <c r="UUQ174"/>
      <c r="UUR174"/>
      <c r="UUS174"/>
      <c r="UUT174"/>
      <c r="UUU174"/>
      <c r="UUV174"/>
      <c r="UUW174"/>
      <c r="UUX174"/>
      <c r="UUY174"/>
      <c r="UUZ174"/>
      <c r="UVA174"/>
      <c r="UVB174"/>
      <c r="UVC174"/>
      <c r="UVD174"/>
      <c r="UVE174"/>
      <c r="UVF174"/>
      <c r="UVG174"/>
      <c r="UVH174"/>
      <c r="UVI174"/>
      <c r="UVJ174"/>
      <c r="UVK174"/>
      <c r="UVL174"/>
      <c r="UVM174"/>
      <c r="UVN174"/>
      <c r="UVO174"/>
      <c r="UVP174"/>
      <c r="UVQ174"/>
      <c r="UVR174"/>
      <c r="UVS174"/>
      <c r="UVT174"/>
      <c r="UVU174"/>
      <c r="UVV174"/>
      <c r="UVW174"/>
      <c r="UVX174"/>
      <c r="UVY174"/>
      <c r="UVZ174"/>
      <c r="UWA174"/>
      <c r="UWB174"/>
      <c r="UWC174"/>
      <c r="UWD174"/>
      <c r="UWE174"/>
      <c r="UWF174"/>
      <c r="UWG174"/>
      <c r="UWH174"/>
      <c r="UWI174"/>
      <c r="UWJ174"/>
      <c r="UWK174"/>
      <c r="UWL174"/>
      <c r="UWM174"/>
      <c r="UWN174"/>
      <c r="UWO174"/>
      <c r="UWP174"/>
      <c r="UWQ174"/>
      <c r="UWR174"/>
      <c r="UWS174"/>
      <c r="UWT174"/>
      <c r="UWU174"/>
      <c r="UWV174"/>
      <c r="UWW174"/>
      <c r="UWX174"/>
      <c r="UWY174"/>
      <c r="UWZ174"/>
      <c r="UXA174"/>
      <c r="UXB174"/>
      <c r="UXC174"/>
      <c r="UXD174"/>
      <c r="UXE174"/>
      <c r="UXF174"/>
      <c r="UXG174"/>
      <c r="UXH174"/>
      <c r="UXI174"/>
      <c r="UXJ174"/>
      <c r="UXK174"/>
      <c r="UXL174"/>
      <c r="UXM174"/>
      <c r="UXN174"/>
      <c r="UXO174"/>
      <c r="UXP174"/>
      <c r="UXQ174"/>
      <c r="UXR174"/>
      <c r="UXS174"/>
      <c r="UXT174"/>
      <c r="UXU174"/>
      <c r="UXV174"/>
      <c r="UXW174"/>
      <c r="UXX174"/>
      <c r="UXY174"/>
      <c r="UXZ174"/>
      <c r="UYA174"/>
      <c r="UYB174"/>
      <c r="UYC174"/>
      <c r="UYD174"/>
      <c r="UYE174"/>
      <c r="UYF174"/>
      <c r="UYG174"/>
      <c r="UYH174"/>
      <c r="UYI174"/>
      <c r="UYJ174"/>
      <c r="UYK174"/>
      <c r="UYL174"/>
      <c r="UYM174"/>
      <c r="UYN174"/>
      <c r="UYO174"/>
      <c r="UYP174"/>
      <c r="UYQ174"/>
      <c r="UYR174"/>
      <c r="UYS174"/>
      <c r="UYT174"/>
      <c r="UYU174"/>
      <c r="UYV174"/>
      <c r="UYW174"/>
      <c r="UYX174"/>
      <c r="UYY174"/>
      <c r="UYZ174"/>
      <c r="UZA174"/>
      <c r="UZB174"/>
      <c r="UZC174"/>
      <c r="UZD174"/>
      <c r="UZE174"/>
      <c r="UZF174"/>
      <c r="UZG174"/>
      <c r="UZH174"/>
      <c r="UZI174"/>
      <c r="UZJ174"/>
      <c r="UZK174"/>
      <c r="UZL174"/>
      <c r="UZM174"/>
      <c r="UZN174"/>
      <c r="UZO174"/>
      <c r="UZP174"/>
      <c r="UZQ174"/>
      <c r="UZR174"/>
      <c r="UZS174"/>
      <c r="UZT174"/>
      <c r="UZU174"/>
      <c r="UZV174"/>
      <c r="UZW174"/>
      <c r="UZX174"/>
      <c r="UZY174"/>
      <c r="UZZ174"/>
      <c r="VAA174"/>
      <c r="VAB174"/>
      <c r="VAC174"/>
      <c r="VAD174"/>
      <c r="VAE174"/>
      <c r="VAF174"/>
      <c r="VAG174"/>
      <c r="VAH174"/>
      <c r="VAI174"/>
      <c r="VAJ174"/>
      <c r="VAK174"/>
      <c r="VAL174"/>
      <c r="VAM174"/>
      <c r="VAN174"/>
      <c r="VAO174"/>
      <c r="VAP174"/>
      <c r="VAQ174"/>
      <c r="VAR174"/>
      <c r="VAS174"/>
      <c r="VAT174"/>
      <c r="VAU174"/>
      <c r="VAV174"/>
      <c r="VAW174"/>
      <c r="VAX174"/>
      <c r="VAY174"/>
      <c r="VAZ174"/>
      <c r="VBA174"/>
      <c r="VBB174"/>
      <c r="VBC174"/>
      <c r="VBD174"/>
      <c r="VBE174"/>
      <c r="VBF174"/>
      <c r="VBG174"/>
      <c r="VBH174"/>
      <c r="VBI174"/>
      <c r="VBJ174"/>
      <c r="VBK174"/>
      <c r="VBL174"/>
      <c r="VBM174"/>
      <c r="VBN174"/>
      <c r="VBO174"/>
      <c r="VBP174"/>
      <c r="VBQ174"/>
      <c r="VBR174"/>
      <c r="VBS174"/>
      <c r="VBT174"/>
      <c r="VBU174"/>
      <c r="VBV174"/>
      <c r="VBW174"/>
      <c r="VBX174"/>
      <c r="VBY174"/>
      <c r="VBZ174"/>
      <c r="VCA174"/>
      <c r="VCB174"/>
      <c r="VCC174"/>
      <c r="VCD174"/>
      <c r="VCE174"/>
      <c r="VCF174"/>
      <c r="VCG174"/>
      <c r="VCH174"/>
      <c r="VCI174"/>
      <c r="VCJ174"/>
      <c r="VCK174"/>
      <c r="VCL174"/>
      <c r="VCM174"/>
      <c r="VCN174"/>
      <c r="VCO174"/>
      <c r="VCP174"/>
      <c r="VCQ174"/>
      <c r="VCR174"/>
      <c r="VCS174"/>
      <c r="VCT174"/>
      <c r="VCU174"/>
      <c r="VCV174"/>
      <c r="VCW174"/>
      <c r="VCX174"/>
      <c r="VCY174"/>
      <c r="VCZ174"/>
      <c r="VDA174"/>
      <c r="VDB174"/>
      <c r="VDC174"/>
      <c r="VDD174"/>
      <c r="VDE174"/>
      <c r="VDF174"/>
      <c r="VDG174"/>
      <c r="VDH174"/>
      <c r="VDI174"/>
      <c r="VDJ174"/>
      <c r="VDK174"/>
      <c r="VDL174"/>
      <c r="VDM174"/>
      <c r="VDN174"/>
      <c r="VDO174"/>
      <c r="VDP174"/>
      <c r="VDQ174"/>
      <c r="VDR174"/>
      <c r="VDS174"/>
      <c r="VDT174"/>
      <c r="VDU174"/>
      <c r="VDV174"/>
      <c r="VDW174"/>
      <c r="VDX174"/>
      <c r="VDY174"/>
      <c r="VDZ174"/>
      <c r="VEA174"/>
      <c r="VEB174"/>
      <c r="VEC174"/>
      <c r="VED174"/>
      <c r="VEE174"/>
      <c r="VEF174"/>
      <c r="VEG174"/>
      <c r="VEH174"/>
      <c r="VEI174"/>
      <c r="VEJ174"/>
      <c r="VEK174"/>
      <c r="VEL174"/>
      <c r="VEM174"/>
      <c r="VEN174"/>
      <c r="VEO174"/>
      <c r="VEP174"/>
      <c r="VEQ174"/>
      <c r="VER174"/>
      <c r="VES174"/>
      <c r="VET174"/>
      <c r="VEU174"/>
      <c r="VEV174"/>
      <c r="VEW174"/>
      <c r="VEX174"/>
      <c r="VEY174"/>
      <c r="VEZ174"/>
      <c r="VFA174"/>
      <c r="VFB174"/>
      <c r="VFC174"/>
      <c r="VFD174"/>
      <c r="VFE174"/>
      <c r="VFF174"/>
      <c r="VFG174"/>
      <c r="VFH174"/>
      <c r="VFI174"/>
      <c r="VFJ174"/>
      <c r="VFK174"/>
      <c r="VFL174"/>
      <c r="VFM174"/>
      <c r="VFN174"/>
      <c r="VFO174"/>
      <c r="VFP174"/>
      <c r="VFQ174"/>
      <c r="VFR174"/>
      <c r="VFS174"/>
      <c r="VFT174"/>
      <c r="VFU174"/>
      <c r="VFV174"/>
      <c r="VFW174"/>
      <c r="VFX174"/>
      <c r="VFY174"/>
      <c r="VFZ174"/>
      <c r="VGA174"/>
      <c r="VGB174"/>
      <c r="VGC174"/>
      <c r="VGD174"/>
      <c r="VGE174"/>
      <c r="VGF174"/>
      <c r="VGG174"/>
      <c r="VGH174"/>
      <c r="VGI174"/>
      <c r="VGJ174"/>
      <c r="VGK174"/>
      <c r="VGL174"/>
      <c r="VGM174"/>
      <c r="VGN174"/>
      <c r="VGO174"/>
      <c r="VGP174"/>
      <c r="VGQ174"/>
      <c r="VGR174"/>
      <c r="VGS174"/>
      <c r="VGT174"/>
      <c r="VGU174"/>
      <c r="VGV174"/>
      <c r="VGW174"/>
      <c r="VGX174"/>
      <c r="VGY174"/>
      <c r="VGZ174"/>
      <c r="VHA174"/>
      <c r="VHB174"/>
      <c r="VHC174"/>
      <c r="VHD174"/>
      <c r="VHE174"/>
      <c r="VHF174"/>
      <c r="VHG174"/>
      <c r="VHH174"/>
      <c r="VHI174"/>
      <c r="VHJ174"/>
      <c r="VHK174"/>
      <c r="VHL174"/>
      <c r="VHM174"/>
      <c r="VHN174"/>
      <c r="VHO174"/>
      <c r="VHP174"/>
      <c r="VHQ174"/>
      <c r="VHR174"/>
      <c r="VHS174"/>
      <c r="VHT174"/>
      <c r="VHU174"/>
      <c r="VHV174"/>
      <c r="VHW174"/>
      <c r="VHX174"/>
      <c r="VHY174"/>
      <c r="VHZ174"/>
      <c r="VIA174"/>
      <c r="VIB174"/>
      <c r="VIC174"/>
      <c r="VID174"/>
      <c r="VIE174"/>
      <c r="VIF174"/>
      <c r="VIG174"/>
      <c r="VIH174"/>
      <c r="VII174"/>
      <c r="VIJ174"/>
      <c r="VIK174"/>
      <c r="VIL174"/>
      <c r="VIM174"/>
      <c r="VIN174"/>
      <c r="VIO174"/>
      <c r="VIP174"/>
      <c r="VIQ174"/>
      <c r="VIR174"/>
      <c r="VIS174"/>
      <c r="VIT174"/>
      <c r="VIU174"/>
      <c r="VIV174"/>
      <c r="VIW174"/>
      <c r="VIX174"/>
      <c r="VIY174"/>
      <c r="VIZ174"/>
      <c r="VJA174"/>
      <c r="VJB174"/>
      <c r="VJC174"/>
      <c r="VJD174"/>
      <c r="VJE174"/>
      <c r="VJF174"/>
      <c r="VJG174"/>
      <c r="VJH174"/>
      <c r="VJI174"/>
      <c r="VJJ174"/>
      <c r="VJK174"/>
      <c r="VJL174"/>
      <c r="VJM174"/>
      <c r="VJN174"/>
      <c r="VJO174"/>
      <c r="VJP174"/>
      <c r="VJQ174"/>
      <c r="VJR174"/>
      <c r="VJS174"/>
      <c r="VJT174"/>
      <c r="VJU174"/>
      <c r="VJV174"/>
      <c r="VJW174"/>
      <c r="VJX174"/>
      <c r="VJY174"/>
      <c r="VJZ174"/>
      <c r="VKA174"/>
      <c r="VKB174"/>
      <c r="VKC174"/>
      <c r="VKD174"/>
      <c r="VKE174"/>
      <c r="VKF174"/>
      <c r="VKG174"/>
      <c r="VKH174"/>
      <c r="VKI174"/>
      <c r="VKJ174"/>
      <c r="VKK174"/>
      <c r="VKL174"/>
      <c r="VKM174"/>
      <c r="VKN174"/>
      <c r="VKO174"/>
      <c r="VKP174"/>
      <c r="VKQ174"/>
      <c r="VKR174"/>
      <c r="VKS174"/>
      <c r="VKT174"/>
      <c r="VKU174"/>
      <c r="VKV174"/>
      <c r="VKW174"/>
      <c r="VKX174"/>
      <c r="VKY174"/>
      <c r="VKZ174"/>
      <c r="VLA174"/>
      <c r="VLB174"/>
      <c r="VLC174"/>
      <c r="VLD174"/>
      <c r="VLE174"/>
      <c r="VLF174"/>
      <c r="VLG174"/>
      <c r="VLH174"/>
      <c r="VLI174"/>
      <c r="VLJ174"/>
      <c r="VLK174"/>
      <c r="VLL174"/>
      <c r="VLM174"/>
      <c r="VLN174"/>
      <c r="VLO174"/>
      <c r="VLP174"/>
      <c r="VLQ174"/>
      <c r="VLR174"/>
      <c r="VLS174"/>
      <c r="VLT174"/>
      <c r="VLU174"/>
      <c r="VLV174"/>
      <c r="VLW174"/>
      <c r="VLX174"/>
      <c r="VLY174"/>
      <c r="VLZ174"/>
      <c r="VMA174"/>
      <c r="VMB174"/>
      <c r="VMC174"/>
      <c r="VMD174"/>
      <c r="VME174"/>
      <c r="VMF174"/>
      <c r="VMG174"/>
      <c r="VMH174"/>
      <c r="VMI174"/>
      <c r="VMJ174"/>
      <c r="VMK174"/>
      <c r="VML174"/>
      <c r="VMM174"/>
      <c r="VMN174"/>
      <c r="VMO174"/>
      <c r="VMP174"/>
      <c r="VMQ174"/>
      <c r="VMR174"/>
      <c r="VMS174"/>
      <c r="VMT174"/>
      <c r="VMU174"/>
      <c r="VMV174"/>
      <c r="VMW174"/>
      <c r="VMX174"/>
      <c r="VMY174"/>
      <c r="VMZ174"/>
      <c r="VNA174"/>
      <c r="VNB174"/>
      <c r="VNC174"/>
      <c r="VND174"/>
      <c r="VNE174"/>
      <c r="VNF174"/>
      <c r="VNG174"/>
      <c r="VNH174"/>
      <c r="VNI174"/>
      <c r="VNJ174"/>
      <c r="VNK174"/>
      <c r="VNL174"/>
      <c r="VNM174"/>
      <c r="VNN174"/>
      <c r="VNO174"/>
      <c r="VNP174"/>
      <c r="VNQ174"/>
      <c r="VNR174"/>
      <c r="VNS174"/>
      <c r="VNT174"/>
      <c r="VNU174"/>
      <c r="VNV174"/>
      <c r="VNW174"/>
      <c r="VNX174"/>
      <c r="VNY174"/>
      <c r="VNZ174"/>
      <c r="VOA174"/>
      <c r="VOB174"/>
      <c r="VOC174"/>
      <c r="VOD174"/>
      <c r="VOE174"/>
      <c r="VOF174"/>
      <c r="VOG174"/>
      <c r="VOH174"/>
      <c r="VOI174"/>
      <c r="VOJ174"/>
      <c r="VOK174"/>
      <c r="VOL174"/>
      <c r="VOM174"/>
      <c r="VON174"/>
      <c r="VOO174"/>
      <c r="VOP174"/>
      <c r="VOQ174"/>
      <c r="VOR174"/>
      <c r="VOS174"/>
      <c r="VOT174"/>
      <c r="VOU174"/>
      <c r="VOV174"/>
      <c r="VOW174"/>
      <c r="VOX174"/>
      <c r="VOY174"/>
      <c r="VOZ174"/>
      <c r="VPA174"/>
      <c r="VPB174"/>
      <c r="VPC174"/>
      <c r="VPD174"/>
      <c r="VPE174"/>
      <c r="VPF174"/>
      <c r="VPG174"/>
      <c r="VPH174"/>
      <c r="VPI174"/>
      <c r="VPJ174"/>
      <c r="VPK174"/>
      <c r="VPL174"/>
      <c r="VPM174"/>
      <c r="VPN174"/>
      <c r="VPO174"/>
      <c r="VPP174"/>
      <c r="VPQ174"/>
      <c r="VPR174"/>
      <c r="VPS174"/>
      <c r="VPT174"/>
      <c r="VPU174"/>
      <c r="VPV174"/>
      <c r="VPW174"/>
      <c r="VPX174"/>
      <c r="VPY174"/>
      <c r="VPZ174"/>
      <c r="VQA174"/>
      <c r="VQB174"/>
      <c r="VQC174"/>
      <c r="VQD174"/>
      <c r="VQE174"/>
      <c r="VQF174"/>
      <c r="VQG174"/>
      <c r="VQH174"/>
      <c r="VQI174"/>
      <c r="VQJ174"/>
      <c r="VQK174"/>
      <c r="VQL174"/>
      <c r="VQM174"/>
      <c r="VQN174"/>
      <c r="VQO174"/>
      <c r="VQP174"/>
      <c r="VQQ174"/>
      <c r="VQR174"/>
      <c r="VQS174"/>
      <c r="VQT174"/>
      <c r="VQU174"/>
      <c r="VQV174"/>
      <c r="VQW174"/>
      <c r="VQX174"/>
      <c r="VQY174"/>
      <c r="VQZ174"/>
      <c r="VRA174"/>
      <c r="VRB174"/>
      <c r="VRC174"/>
      <c r="VRD174"/>
      <c r="VRE174"/>
      <c r="VRF174"/>
      <c r="VRG174"/>
      <c r="VRH174"/>
      <c r="VRI174"/>
      <c r="VRJ174"/>
      <c r="VRK174"/>
      <c r="VRL174"/>
      <c r="VRM174"/>
      <c r="VRN174"/>
      <c r="VRO174"/>
      <c r="VRP174"/>
      <c r="VRQ174"/>
      <c r="VRR174"/>
      <c r="VRS174"/>
      <c r="VRT174"/>
      <c r="VRU174"/>
      <c r="VRV174"/>
      <c r="VRW174"/>
      <c r="VRX174"/>
      <c r="VRY174"/>
      <c r="VRZ174"/>
      <c r="VSA174"/>
      <c r="VSB174"/>
      <c r="VSC174"/>
      <c r="VSD174"/>
      <c r="VSE174"/>
      <c r="VSF174"/>
      <c r="VSG174"/>
      <c r="VSH174"/>
      <c r="VSI174"/>
      <c r="VSJ174"/>
      <c r="VSK174"/>
      <c r="VSL174"/>
      <c r="VSM174"/>
      <c r="VSN174"/>
      <c r="VSO174"/>
      <c r="VSP174"/>
      <c r="VSQ174"/>
      <c r="VSR174"/>
      <c r="VSS174"/>
      <c r="VST174"/>
      <c r="VSU174"/>
      <c r="VSV174"/>
      <c r="VSW174"/>
      <c r="VSX174"/>
      <c r="VSY174"/>
      <c r="VSZ174"/>
      <c r="VTA174"/>
      <c r="VTB174"/>
      <c r="VTC174"/>
      <c r="VTD174"/>
      <c r="VTE174"/>
      <c r="VTF174"/>
      <c r="VTG174"/>
      <c r="VTH174"/>
      <c r="VTI174"/>
      <c r="VTJ174"/>
      <c r="VTK174"/>
      <c r="VTL174"/>
      <c r="VTM174"/>
      <c r="VTN174"/>
      <c r="VTO174"/>
      <c r="VTP174"/>
      <c r="VTQ174"/>
      <c r="VTR174"/>
      <c r="VTS174"/>
      <c r="VTT174"/>
      <c r="VTU174"/>
      <c r="VTV174"/>
      <c r="VTW174"/>
      <c r="VTX174"/>
      <c r="VTY174"/>
      <c r="VTZ174"/>
      <c r="VUA174"/>
      <c r="VUB174"/>
      <c r="VUC174"/>
      <c r="VUD174"/>
      <c r="VUE174"/>
      <c r="VUF174"/>
      <c r="VUG174"/>
      <c r="VUH174"/>
      <c r="VUI174"/>
      <c r="VUJ174"/>
      <c r="VUK174"/>
      <c r="VUL174"/>
      <c r="VUM174"/>
      <c r="VUN174"/>
      <c r="VUO174"/>
      <c r="VUP174"/>
      <c r="VUQ174"/>
      <c r="VUR174"/>
      <c r="VUS174"/>
      <c r="VUT174"/>
      <c r="VUU174"/>
      <c r="VUV174"/>
      <c r="VUW174"/>
      <c r="VUX174"/>
      <c r="VUY174"/>
      <c r="VUZ174"/>
      <c r="VVA174"/>
      <c r="VVB174"/>
      <c r="VVC174"/>
      <c r="VVD174"/>
      <c r="VVE174"/>
      <c r="VVF174"/>
      <c r="VVG174"/>
      <c r="VVH174"/>
      <c r="VVI174"/>
      <c r="VVJ174"/>
      <c r="VVK174"/>
      <c r="VVL174"/>
      <c r="VVM174"/>
      <c r="VVN174"/>
      <c r="VVO174"/>
      <c r="VVP174"/>
      <c r="VVQ174"/>
      <c r="VVR174"/>
      <c r="VVS174"/>
      <c r="VVT174"/>
      <c r="VVU174"/>
      <c r="VVV174"/>
      <c r="VVW174"/>
      <c r="VVX174"/>
      <c r="VVY174"/>
      <c r="VVZ174"/>
      <c r="VWA174"/>
      <c r="VWB174"/>
      <c r="VWC174"/>
      <c r="VWD174"/>
      <c r="VWE174"/>
      <c r="VWF174"/>
      <c r="VWG174"/>
      <c r="VWH174"/>
      <c r="VWI174"/>
      <c r="VWJ174"/>
      <c r="VWK174"/>
      <c r="VWL174"/>
      <c r="VWM174"/>
      <c r="VWN174"/>
      <c r="VWO174"/>
      <c r="VWP174"/>
      <c r="VWQ174"/>
      <c r="VWR174"/>
      <c r="VWS174"/>
      <c r="VWT174"/>
      <c r="VWU174"/>
      <c r="VWV174"/>
      <c r="VWW174"/>
      <c r="VWX174"/>
      <c r="VWY174"/>
      <c r="VWZ174"/>
      <c r="VXA174"/>
      <c r="VXB174"/>
      <c r="VXC174"/>
      <c r="VXD174"/>
      <c r="VXE174"/>
      <c r="VXF174"/>
      <c r="VXG174"/>
      <c r="VXH174"/>
      <c r="VXI174"/>
      <c r="VXJ174"/>
      <c r="VXK174"/>
      <c r="VXL174"/>
      <c r="VXM174"/>
      <c r="VXN174"/>
      <c r="VXO174"/>
      <c r="VXP174"/>
      <c r="VXQ174"/>
      <c r="VXR174"/>
      <c r="VXS174"/>
      <c r="VXT174"/>
      <c r="VXU174"/>
      <c r="VXV174"/>
      <c r="VXW174"/>
      <c r="VXX174"/>
      <c r="VXY174"/>
      <c r="VXZ174"/>
      <c r="VYA174"/>
      <c r="VYB174"/>
      <c r="VYC174"/>
      <c r="VYD174"/>
      <c r="VYE174"/>
      <c r="VYF174"/>
      <c r="VYG174"/>
      <c r="VYH174"/>
      <c r="VYI174"/>
      <c r="VYJ174"/>
      <c r="VYK174"/>
      <c r="VYL174"/>
      <c r="VYM174"/>
      <c r="VYN174"/>
      <c r="VYO174"/>
      <c r="VYP174"/>
      <c r="VYQ174"/>
      <c r="VYR174"/>
      <c r="VYS174"/>
      <c r="VYT174"/>
      <c r="VYU174"/>
      <c r="VYV174"/>
      <c r="VYW174"/>
      <c r="VYX174"/>
      <c r="VYY174"/>
      <c r="VYZ174"/>
      <c r="VZA174"/>
      <c r="VZB174"/>
      <c r="VZC174"/>
      <c r="VZD174"/>
      <c r="VZE174"/>
      <c r="VZF174"/>
      <c r="VZG174"/>
      <c r="VZH174"/>
      <c r="VZI174"/>
      <c r="VZJ174"/>
      <c r="VZK174"/>
      <c r="VZL174"/>
      <c r="VZM174"/>
      <c r="VZN174"/>
      <c r="VZO174"/>
      <c r="VZP174"/>
      <c r="VZQ174"/>
      <c r="VZR174"/>
      <c r="VZS174"/>
      <c r="VZT174"/>
      <c r="VZU174"/>
      <c r="VZV174"/>
      <c r="VZW174"/>
      <c r="VZX174"/>
      <c r="VZY174"/>
      <c r="VZZ174"/>
      <c r="WAA174"/>
      <c r="WAB174"/>
      <c r="WAC174"/>
      <c r="WAD174"/>
      <c r="WAE174"/>
      <c r="WAF174"/>
      <c r="WAG174"/>
      <c r="WAH174"/>
      <c r="WAI174"/>
      <c r="WAJ174"/>
      <c r="WAK174"/>
      <c r="WAL174"/>
      <c r="WAM174"/>
      <c r="WAN174"/>
      <c r="WAO174"/>
      <c r="WAP174"/>
      <c r="WAQ174"/>
      <c r="WAR174"/>
      <c r="WAS174"/>
      <c r="WAT174"/>
      <c r="WAU174"/>
      <c r="WAV174"/>
      <c r="WAW174"/>
      <c r="WAX174"/>
      <c r="WAY174"/>
      <c r="WAZ174"/>
      <c r="WBA174"/>
      <c r="WBB174"/>
      <c r="WBC174"/>
      <c r="WBD174"/>
      <c r="WBE174"/>
      <c r="WBF174"/>
      <c r="WBG174"/>
      <c r="WBH174"/>
      <c r="WBI174"/>
      <c r="WBJ174"/>
      <c r="WBK174"/>
      <c r="WBL174"/>
      <c r="WBM174"/>
      <c r="WBN174"/>
      <c r="WBO174"/>
      <c r="WBP174"/>
      <c r="WBQ174"/>
      <c r="WBR174"/>
      <c r="WBS174"/>
      <c r="WBT174"/>
      <c r="WBU174"/>
      <c r="WBV174"/>
      <c r="WBW174"/>
      <c r="WBX174"/>
      <c r="WBY174"/>
      <c r="WBZ174"/>
      <c r="WCA174"/>
      <c r="WCB174"/>
      <c r="WCC174"/>
      <c r="WCD174"/>
      <c r="WCE174"/>
      <c r="WCF174"/>
      <c r="WCG174"/>
      <c r="WCH174"/>
      <c r="WCI174"/>
      <c r="WCJ174"/>
      <c r="WCK174"/>
      <c r="WCL174"/>
      <c r="WCM174"/>
      <c r="WCN174"/>
      <c r="WCO174"/>
      <c r="WCP174"/>
      <c r="WCQ174"/>
      <c r="WCR174"/>
      <c r="WCS174"/>
      <c r="WCT174"/>
      <c r="WCU174"/>
      <c r="WCV174"/>
      <c r="WCW174"/>
      <c r="WCX174"/>
      <c r="WCY174"/>
      <c r="WCZ174"/>
      <c r="WDA174"/>
      <c r="WDB174"/>
      <c r="WDC174"/>
      <c r="WDD174"/>
      <c r="WDE174"/>
      <c r="WDF174"/>
      <c r="WDG174"/>
      <c r="WDH174"/>
      <c r="WDI174"/>
      <c r="WDJ174"/>
      <c r="WDK174"/>
      <c r="WDL174"/>
      <c r="WDM174"/>
      <c r="WDN174"/>
      <c r="WDO174"/>
      <c r="WDP174"/>
      <c r="WDQ174"/>
      <c r="WDR174"/>
      <c r="WDS174"/>
      <c r="WDT174"/>
      <c r="WDU174"/>
      <c r="WDV174"/>
      <c r="WDW174"/>
      <c r="WDX174"/>
      <c r="WDY174"/>
      <c r="WDZ174"/>
      <c r="WEA174"/>
      <c r="WEB174"/>
      <c r="WEC174"/>
      <c r="WED174"/>
      <c r="WEE174"/>
      <c r="WEF174"/>
      <c r="WEG174"/>
      <c r="WEH174"/>
      <c r="WEI174"/>
      <c r="WEJ174"/>
      <c r="WEK174"/>
      <c r="WEL174"/>
      <c r="WEM174"/>
      <c r="WEN174"/>
      <c r="WEO174"/>
      <c r="WEP174"/>
      <c r="WEQ174"/>
      <c r="WER174"/>
      <c r="WES174"/>
      <c r="WET174"/>
      <c r="WEU174"/>
      <c r="WEV174"/>
      <c r="WEW174"/>
      <c r="WEX174"/>
      <c r="WEY174"/>
      <c r="WEZ174"/>
      <c r="WFA174"/>
      <c r="WFB174"/>
      <c r="WFC174"/>
      <c r="WFD174"/>
      <c r="WFE174"/>
      <c r="WFF174"/>
      <c r="WFG174"/>
      <c r="WFH174"/>
      <c r="WFI174"/>
      <c r="WFJ174"/>
      <c r="WFK174"/>
      <c r="WFL174"/>
      <c r="WFM174"/>
      <c r="WFN174"/>
      <c r="WFO174"/>
      <c r="WFP174"/>
      <c r="WFQ174"/>
      <c r="WFR174"/>
      <c r="WFS174"/>
      <c r="WFT174"/>
      <c r="WFU174"/>
      <c r="WFV174"/>
      <c r="WFW174"/>
      <c r="WFX174"/>
      <c r="WFY174"/>
      <c r="WFZ174"/>
      <c r="WGA174"/>
      <c r="WGB174"/>
      <c r="WGC174"/>
      <c r="WGD174"/>
      <c r="WGE174"/>
      <c r="WGF174"/>
      <c r="WGG174"/>
      <c r="WGH174"/>
      <c r="WGI174"/>
      <c r="WGJ174"/>
      <c r="WGK174"/>
      <c r="WGL174"/>
      <c r="WGM174"/>
      <c r="WGN174"/>
      <c r="WGO174"/>
      <c r="WGP174"/>
      <c r="WGQ174"/>
      <c r="WGR174"/>
      <c r="WGS174"/>
      <c r="WGT174"/>
      <c r="WGU174"/>
      <c r="WGV174"/>
      <c r="WGW174"/>
      <c r="WGX174"/>
      <c r="WGY174"/>
      <c r="WGZ174"/>
      <c r="WHA174"/>
      <c r="WHB174"/>
      <c r="WHC174"/>
      <c r="WHD174"/>
      <c r="WHE174"/>
      <c r="WHF174"/>
      <c r="WHG174"/>
      <c r="WHH174"/>
      <c r="WHI174"/>
      <c r="WHJ174"/>
      <c r="WHK174"/>
      <c r="WHL174"/>
      <c r="WHM174"/>
      <c r="WHN174"/>
      <c r="WHO174"/>
      <c r="WHP174"/>
      <c r="WHQ174"/>
      <c r="WHR174"/>
      <c r="WHS174"/>
      <c r="WHT174"/>
      <c r="WHU174"/>
      <c r="WHV174"/>
      <c r="WHW174"/>
      <c r="WHX174"/>
      <c r="WHY174"/>
      <c r="WHZ174"/>
      <c r="WIA174"/>
      <c r="WIB174"/>
      <c r="WIC174"/>
      <c r="WID174"/>
      <c r="WIE174"/>
      <c r="WIF174"/>
      <c r="WIG174"/>
      <c r="WIH174"/>
      <c r="WII174"/>
      <c r="WIJ174"/>
      <c r="WIK174"/>
      <c r="WIL174"/>
      <c r="WIM174"/>
      <c r="WIN174"/>
      <c r="WIO174"/>
      <c r="WIP174"/>
      <c r="WIQ174"/>
      <c r="WIR174"/>
      <c r="WIS174"/>
      <c r="WIT174"/>
      <c r="WIU174"/>
      <c r="WIV174"/>
      <c r="WIW174"/>
      <c r="WIX174"/>
      <c r="WIY174"/>
      <c r="WIZ174"/>
      <c r="WJA174"/>
      <c r="WJB174"/>
      <c r="WJC174"/>
      <c r="WJD174"/>
      <c r="WJE174"/>
      <c r="WJF174"/>
      <c r="WJG174"/>
      <c r="WJH174"/>
      <c r="WJI174"/>
      <c r="WJJ174"/>
      <c r="WJK174"/>
      <c r="WJL174"/>
      <c r="WJM174"/>
      <c r="WJN174"/>
      <c r="WJO174"/>
      <c r="WJP174"/>
      <c r="WJQ174"/>
      <c r="WJR174"/>
      <c r="WJS174"/>
      <c r="WJT174"/>
      <c r="WJU174"/>
      <c r="WJV174"/>
      <c r="WJW174"/>
      <c r="WJX174"/>
      <c r="WJY174"/>
      <c r="WJZ174"/>
      <c r="WKA174"/>
      <c r="WKB174"/>
      <c r="WKC174"/>
      <c r="WKD174"/>
      <c r="WKE174"/>
      <c r="WKF174"/>
      <c r="WKG174"/>
      <c r="WKH174"/>
      <c r="WKI174"/>
      <c r="WKJ174"/>
      <c r="WKK174"/>
      <c r="WKL174"/>
      <c r="WKM174"/>
      <c r="WKN174"/>
      <c r="WKO174"/>
      <c r="WKP174"/>
      <c r="WKQ174"/>
      <c r="WKR174"/>
      <c r="WKS174"/>
      <c r="WKT174"/>
      <c r="WKU174"/>
      <c r="WKV174"/>
      <c r="WKW174"/>
      <c r="WKX174"/>
      <c r="WKY174"/>
      <c r="WKZ174"/>
      <c r="WLA174"/>
      <c r="WLB174"/>
      <c r="WLC174"/>
      <c r="WLD174"/>
      <c r="WLE174"/>
      <c r="WLF174"/>
      <c r="WLG174"/>
      <c r="WLH174"/>
      <c r="WLI174"/>
      <c r="WLJ174"/>
      <c r="WLK174"/>
      <c r="WLL174"/>
      <c r="WLM174"/>
      <c r="WLN174"/>
      <c r="WLO174"/>
      <c r="WLP174"/>
      <c r="WLQ174"/>
      <c r="WLR174"/>
      <c r="WLS174"/>
      <c r="WLT174"/>
      <c r="WLU174"/>
      <c r="WLV174"/>
      <c r="WLW174"/>
      <c r="WLX174"/>
      <c r="WLY174"/>
      <c r="WLZ174"/>
      <c r="WMA174"/>
      <c r="WMB174"/>
      <c r="WMC174"/>
      <c r="WMD174"/>
      <c r="WME174"/>
      <c r="WMF174"/>
      <c r="WMG174"/>
      <c r="WMH174"/>
      <c r="WMI174"/>
      <c r="WMJ174"/>
      <c r="WMK174"/>
      <c r="WML174"/>
      <c r="WMM174"/>
      <c r="WMN174"/>
      <c r="WMO174"/>
      <c r="WMP174"/>
      <c r="WMQ174"/>
      <c r="WMR174"/>
      <c r="WMS174"/>
      <c r="WMT174"/>
      <c r="WMU174"/>
      <c r="WMV174"/>
      <c r="WMW174"/>
      <c r="WMX174"/>
      <c r="WMY174"/>
      <c r="WMZ174"/>
      <c r="WNA174"/>
      <c r="WNB174"/>
      <c r="WNC174"/>
      <c r="WND174"/>
      <c r="WNE174"/>
      <c r="WNF174"/>
      <c r="WNG174"/>
      <c r="WNH174"/>
      <c r="WNI174"/>
      <c r="WNJ174"/>
      <c r="WNK174"/>
      <c r="WNL174"/>
      <c r="WNM174"/>
      <c r="WNN174"/>
      <c r="WNO174"/>
      <c r="WNP174"/>
      <c r="WNQ174"/>
      <c r="WNR174"/>
      <c r="WNS174"/>
      <c r="WNT174"/>
      <c r="WNU174"/>
      <c r="WNV174"/>
      <c r="WNW174"/>
      <c r="WNX174"/>
      <c r="WNY174"/>
      <c r="WNZ174"/>
      <c r="WOA174"/>
      <c r="WOB174"/>
      <c r="WOC174"/>
      <c r="WOD174"/>
      <c r="WOE174"/>
      <c r="WOF174"/>
      <c r="WOG174"/>
      <c r="WOH174"/>
      <c r="WOI174"/>
      <c r="WOJ174"/>
      <c r="WOK174"/>
      <c r="WOL174"/>
      <c r="WOM174"/>
      <c r="WON174"/>
      <c r="WOO174"/>
      <c r="WOP174"/>
      <c r="WOQ174"/>
      <c r="WOR174"/>
      <c r="WOS174"/>
      <c r="WOT174"/>
      <c r="WOU174"/>
      <c r="WOV174"/>
      <c r="WOW174"/>
      <c r="WOX174"/>
      <c r="WOY174"/>
      <c r="WOZ174"/>
      <c r="WPA174"/>
      <c r="WPB174"/>
      <c r="WPC174"/>
      <c r="WPD174"/>
      <c r="WPE174"/>
      <c r="WPF174"/>
      <c r="WPG174"/>
      <c r="WPH174"/>
      <c r="WPI174"/>
      <c r="WPJ174"/>
      <c r="WPK174"/>
      <c r="WPL174"/>
      <c r="WPM174"/>
      <c r="WPN174"/>
      <c r="WPO174"/>
      <c r="WPP174"/>
      <c r="WPQ174"/>
      <c r="WPR174"/>
      <c r="WPS174"/>
      <c r="WPT174"/>
      <c r="WPU174"/>
      <c r="WPV174"/>
      <c r="WPW174"/>
      <c r="WPX174"/>
      <c r="WPY174"/>
      <c r="WPZ174"/>
      <c r="WQA174"/>
      <c r="WQB174"/>
      <c r="WQC174"/>
      <c r="WQD174"/>
      <c r="WQE174"/>
      <c r="WQF174"/>
      <c r="WQG174"/>
      <c r="WQH174"/>
      <c r="WQI174"/>
      <c r="WQJ174"/>
      <c r="WQK174"/>
      <c r="WQL174"/>
      <c r="WQM174"/>
      <c r="WQN174"/>
      <c r="WQO174"/>
      <c r="WQP174"/>
      <c r="WQQ174"/>
      <c r="WQR174"/>
      <c r="WQS174"/>
      <c r="WQT174"/>
      <c r="WQU174"/>
      <c r="WQV174"/>
      <c r="WQW174"/>
      <c r="WQX174"/>
      <c r="WQY174"/>
      <c r="WQZ174"/>
      <c r="WRA174"/>
      <c r="WRB174"/>
      <c r="WRC174"/>
      <c r="WRD174"/>
      <c r="WRE174"/>
      <c r="WRF174"/>
      <c r="WRG174"/>
      <c r="WRH174"/>
      <c r="WRI174"/>
      <c r="WRJ174"/>
      <c r="WRK174"/>
      <c r="WRL174"/>
      <c r="WRM174"/>
      <c r="WRN174"/>
      <c r="WRO174"/>
      <c r="WRP174"/>
      <c r="WRQ174"/>
      <c r="WRR174"/>
      <c r="WRS174"/>
      <c r="WRT174"/>
      <c r="WRU174"/>
      <c r="WRV174"/>
      <c r="WRW174"/>
      <c r="WRX174"/>
      <c r="WRY174"/>
      <c r="WRZ174"/>
      <c r="WSA174"/>
      <c r="WSB174"/>
      <c r="WSC174"/>
      <c r="WSD174"/>
      <c r="WSE174"/>
      <c r="WSF174"/>
      <c r="WSG174"/>
      <c r="WSH174"/>
      <c r="WSI174"/>
      <c r="WSJ174"/>
      <c r="WSK174"/>
      <c r="WSL174"/>
      <c r="WSM174"/>
      <c r="WSN174"/>
      <c r="WSO174"/>
      <c r="WSP174"/>
      <c r="WSQ174"/>
      <c r="WSR174"/>
      <c r="WSS174"/>
      <c r="WST174"/>
      <c r="WSU174"/>
      <c r="WSV174"/>
      <c r="WSW174"/>
      <c r="WSX174"/>
      <c r="WSY174"/>
      <c r="WSZ174"/>
      <c r="WTA174"/>
      <c r="WTB174"/>
      <c r="WTC174"/>
      <c r="WTD174"/>
      <c r="WTE174"/>
      <c r="WTF174"/>
      <c r="WTG174"/>
      <c r="WTH174"/>
      <c r="WTI174"/>
      <c r="WTJ174"/>
      <c r="WTK174"/>
      <c r="WTL174"/>
      <c r="WTM174"/>
      <c r="WTN174"/>
      <c r="WTO174"/>
      <c r="WTP174"/>
      <c r="WTQ174"/>
      <c r="WTR174"/>
      <c r="WTS174"/>
      <c r="WTT174"/>
      <c r="WTU174"/>
      <c r="WTV174"/>
      <c r="WTW174"/>
      <c r="WTX174"/>
      <c r="WTY174"/>
      <c r="WTZ174"/>
      <c r="WUA174"/>
      <c r="WUB174"/>
      <c r="WUC174"/>
      <c r="WUD174"/>
      <c r="WUE174"/>
      <c r="WUF174"/>
      <c r="WUG174"/>
      <c r="WUH174"/>
      <c r="WUI174"/>
      <c r="WUJ174"/>
      <c r="WUK174"/>
      <c r="WUL174"/>
      <c r="WUM174"/>
      <c r="WUN174"/>
      <c r="WUO174"/>
      <c r="WUP174"/>
      <c r="WUQ174"/>
      <c r="WUR174"/>
      <c r="WUS174"/>
      <c r="WUT174"/>
      <c r="WUU174"/>
      <c r="WUV174"/>
      <c r="WUW174"/>
      <c r="WUX174"/>
      <c r="WUY174"/>
      <c r="WUZ174"/>
      <c r="WVA174"/>
      <c r="WVB174"/>
      <c r="WVC174"/>
      <c r="WVD174"/>
      <c r="WVE174"/>
      <c r="WVF174"/>
      <c r="WVG174"/>
      <c r="WVH174"/>
      <c r="WVI174"/>
      <c r="WVJ174"/>
      <c r="WVK174"/>
      <c r="WVL174"/>
      <c r="WVM174"/>
      <c r="WVN174"/>
      <c r="WVO174"/>
      <c r="WVP174"/>
      <c r="WVQ174"/>
      <c r="WVR174"/>
      <c r="WVS174"/>
      <c r="WVT174"/>
      <c r="WVU174"/>
      <c r="WVV174"/>
      <c r="WVW174"/>
      <c r="WVX174"/>
      <c r="WVY174"/>
      <c r="WVZ174"/>
      <c r="WWA174"/>
      <c r="WWB174"/>
      <c r="WWC174"/>
      <c r="WWD174"/>
      <c r="WWE174"/>
      <c r="WWF174"/>
      <c r="WWG174"/>
      <c r="WWH174"/>
      <c r="WWI174"/>
      <c r="WWJ174"/>
      <c r="WWK174"/>
      <c r="WWL174"/>
      <c r="WWM174"/>
      <c r="WWN174"/>
      <c r="WWO174"/>
      <c r="WWP174"/>
      <c r="WWQ174"/>
      <c r="WWR174"/>
      <c r="WWS174"/>
      <c r="WWT174"/>
      <c r="WWU174"/>
      <c r="WWV174"/>
      <c r="WWW174"/>
      <c r="WWX174"/>
      <c r="WWY174"/>
      <c r="WWZ174"/>
      <c r="WXA174"/>
      <c r="WXB174"/>
      <c r="WXC174"/>
      <c r="WXD174"/>
      <c r="WXE174"/>
      <c r="WXF174"/>
      <c r="WXG174"/>
      <c r="WXH174"/>
      <c r="WXI174"/>
      <c r="WXJ174"/>
      <c r="WXK174"/>
      <c r="WXL174"/>
      <c r="WXM174"/>
      <c r="WXN174"/>
      <c r="WXO174"/>
      <c r="WXP174"/>
      <c r="WXQ174"/>
      <c r="WXR174"/>
      <c r="WXS174"/>
      <c r="WXT174"/>
      <c r="WXU174"/>
      <c r="WXV174"/>
      <c r="WXW174"/>
      <c r="WXX174"/>
      <c r="WXY174"/>
      <c r="WXZ174"/>
      <c r="WYA174"/>
      <c r="WYB174"/>
      <c r="WYC174"/>
      <c r="WYD174"/>
      <c r="WYE174"/>
      <c r="WYF174"/>
      <c r="WYG174"/>
      <c r="WYH174"/>
      <c r="WYI174"/>
      <c r="WYJ174"/>
      <c r="WYK174"/>
      <c r="WYL174"/>
      <c r="WYM174"/>
      <c r="WYN174"/>
      <c r="WYO174"/>
      <c r="WYP174"/>
      <c r="WYQ174"/>
      <c r="WYR174"/>
      <c r="WYS174"/>
      <c r="WYT174"/>
      <c r="WYU174"/>
      <c r="WYV174"/>
      <c r="WYW174"/>
      <c r="WYX174"/>
      <c r="WYY174"/>
      <c r="WYZ174"/>
      <c r="WZA174"/>
      <c r="WZB174"/>
      <c r="WZC174"/>
      <c r="WZD174"/>
      <c r="WZE174"/>
      <c r="WZF174"/>
      <c r="WZG174"/>
      <c r="WZH174"/>
      <c r="WZI174"/>
      <c r="WZJ174"/>
      <c r="WZK174"/>
      <c r="WZL174"/>
      <c r="WZM174"/>
      <c r="WZN174"/>
      <c r="WZO174"/>
      <c r="WZP174"/>
      <c r="WZQ174"/>
      <c r="WZR174"/>
      <c r="WZS174"/>
      <c r="WZT174"/>
      <c r="WZU174"/>
      <c r="WZV174"/>
      <c r="WZW174"/>
      <c r="WZX174"/>
      <c r="WZY174"/>
      <c r="WZZ174"/>
      <c r="XAA174"/>
      <c r="XAB174"/>
      <c r="XAC174"/>
      <c r="XAD174"/>
      <c r="XAE174"/>
      <c r="XAF174"/>
      <c r="XAG174"/>
      <c r="XAH174"/>
      <c r="XAI174"/>
      <c r="XAJ174"/>
      <c r="XAK174"/>
      <c r="XAL174"/>
      <c r="XAM174"/>
      <c r="XAN174"/>
      <c r="XAO174"/>
      <c r="XAP174"/>
      <c r="XAQ174"/>
      <c r="XAR174"/>
      <c r="XAS174"/>
      <c r="XAT174"/>
      <c r="XAU174"/>
      <c r="XAV174"/>
      <c r="XAW174"/>
      <c r="XAX174"/>
      <c r="XAY174"/>
      <c r="XAZ174"/>
      <c r="XBA174"/>
      <c r="XBB174"/>
      <c r="XBC174"/>
      <c r="XBD174"/>
      <c r="XBE174"/>
      <c r="XBF174"/>
      <c r="XBG174"/>
      <c r="XBH174"/>
      <c r="XBI174"/>
      <c r="XBJ174"/>
      <c r="XBK174"/>
      <c r="XBL174"/>
      <c r="XBM174"/>
      <c r="XBN174"/>
      <c r="XBO174"/>
      <c r="XBP174"/>
      <c r="XBQ174"/>
      <c r="XBR174"/>
      <c r="XBS174"/>
      <c r="XBT174"/>
      <c r="XBU174"/>
      <c r="XBV174"/>
      <c r="XBW174"/>
      <c r="XBX174"/>
      <c r="XBY174"/>
      <c r="XBZ174"/>
      <c r="XCA174"/>
      <c r="XCB174"/>
      <c r="XCC174"/>
      <c r="XCD174"/>
      <c r="XCE174"/>
      <c r="XCF174"/>
      <c r="XCG174"/>
      <c r="XCH174"/>
      <c r="XCI174"/>
      <c r="XCJ174"/>
      <c r="XCK174"/>
      <c r="XCL174"/>
      <c r="XCM174"/>
      <c r="XCN174"/>
      <c r="XCO174"/>
      <c r="XCP174"/>
      <c r="XCQ174"/>
      <c r="XCR174"/>
      <c r="XCS174"/>
      <c r="XCT174"/>
      <c r="XCU174"/>
      <c r="XCV174"/>
      <c r="XCW174"/>
      <c r="XCX174"/>
      <c r="XCY174"/>
      <c r="XCZ174"/>
      <c r="XDA174"/>
      <c r="XDB174"/>
      <c r="XDC174"/>
      <c r="XDD174"/>
      <c r="XDE174"/>
      <c r="XDF174"/>
      <c r="XDG174"/>
      <c r="XDH174"/>
      <c r="XDI174"/>
      <c r="XDJ174"/>
      <c r="XDK174"/>
      <c r="XDL174"/>
      <c r="XDM174"/>
      <c r="XDN174"/>
      <c r="XDO174"/>
      <c r="XDP174"/>
      <c r="XDQ174"/>
      <c r="XDR174"/>
      <c r="XDS174"/>
      <c r="XDT174"/>
      <c r="XDU174"/>
      <c r="XDV174"/>
      <c r="XDW174"/>
      <c r="XDX174"/>
      <c r="XDY174"/>
      <c r="XDZ174"/>
      <c r="XEA174"/>
      <c r="XEB174"/>
      <c r="XEC174"/>
      <c r="XED174"/>
      <c r="XEE174"/>
      <c r="XEF174"/>
      <c r="XEG174"/>
      <c r="XEH174"/>
      <c r="XEI174"/>
      <c r="XEJ174"/>
      <c r="XEK174"/>
      <c r="XEL174"/>
      <c r="XEM174"/>
      <c r="XEN174"/>
      <c r="XEO174"/>
      <c r="XEP174"/>
      <c r="XEQ174"/>
      <c r="XER174"/>
      <c r="XES174"/>
      <c r="XET174"/>
      <c r="XEU174"/>
      <c r="XEV174"/>
      <c r="XEW174"/>
      <c r="XEX174"/>
      <c r="XEY174"/>
      <c r="XEZ174"/>
      <c r="XFA174"/>
      <c r="XFB174"/>
      <c r="XFC174"/>
      <c r="XFD174"/>
    </row>
    <row r="175" spans="4:16384">
      <c r="D175" s="4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  <c r="AMO175"/>
      <c r="AMP175"/>
      <c r="AMQ175"/>
      <c r="AMR175"/>
      <c r="AMS175"/>
      <c r="AMT175"/>
      <c r="AMU175"/>
      <c r="AMV175"/>
      <c r="AMW175"/>
      <c r="AMX175"/>
      <c r="AMY175"/>
      <c r="AMZ175"/>
      <c r="ANA175"/>
      <c r="ANB175"/>
      <c r="ANC175"/>
      <c r="AND175"/>
      <c r="ANE175"/>
      <c r="ANF175"/>
      <c r="ANG175"/>
      <c r="ANH175"/>
      <c r="ANI175"/>
      <c r="ANJ175"/>
      <c r="ANK175"/>
      <c r="ANL175"/>
      <c r="ANM175"/>
      <c r="ANN175"/>
      <c r="ANO175"/>
      <c r="ANP175"/>
      <c r="ANQ175"/>
      <c r="ANR175"/>
      <c r="ANS175"/>
      <c r="ANT175"/>
      <c r="ANU175"/>
      <c r="ANV175"/>
      <c r="ANW175"/>
      <c r="ANX175"/>
      <c r="ANY175"/>
      <c r="ANZ175"/>
      <c r="AOA175"/>
      <c r="AOB175"/>
      <c r="AOC175"/>
      <c r="AOD175"/>
      <c r="AOE175"/>
      <c r="AOF175"/>
      <c r="AOG175"/>
      <c r="AOH175"/>
      <c r="AOI175"/>
      <c r="AOJ175"/>
      <c r="AOK175"/>
      <c r="AOL175"/>
      <c r="AOM175"/>
      <c r="AON175"/>
      <c r="AOO175"/>
      <c r="AOP175"/>
      <c r="AOQ175"/>
      <c r="AOR175"/>
      <c r="AOS175"/>
      <c r="AOT175"/>
      <c r="AOU175"/>
      <c r="AOV175"/>
      <c r="AOW175"/>
      <c r="AOX175"/>
      <c r="AOY175"/>
      <c r="AOZ175"/>
      <c r="APA175"/>
      <c r="APB175"/>
      <c r="APC175"/>
      <c r="APD175"/>
      <c r="APE175"/>
      <c r="APF175"/>
      <c r="APG175"/>
      <c r="APH175"/>
      <c r="API175"/>
      <c r="APJ175"/>
      <c r="APK175"/>
      <c r="APL175"/>
      <c r="APM175"/>
      <c r="APN175"/>
      <c r="APO175"/>
      <c r="APP175"/>
      <c r="APQ175"/>
      <c r="APR175"/>
      <c r="APS175"/>
      <c r="APT175"/>
      <c r="APU175"/>
      <c r="APV175"/>
      <c r="APW175"/>
      <c r="APX175"/>
      <c r="APY175"/>
      <c r="APZ175"/>
      <c r="AQA175"/>
      <c r="AQB175"/>
      <c r="AQC175"/>
      <c r="AQD175"/>
      <c r="AQE175"/>
      <c r="AQF175"/>
      <c r="AQG175"/>
      <c r="AQH175"/>
      <c r="AQI175"/>
      <c r="AQJ175"/>
      <c r="AQK175"/>
      <c r="AQL175"/>
      <c r="AQM175"/>
      <c r="AQN175"/>
      <c r="AQO175"/>
      <c r="AQP175"/>
      <c r="AQQ175"/>
      <c r="AQR175"/>
      <c r="AQS175"/>
      <c r="AQT175"/>
      <c r="AQU175"/>
      <c r="AQV175"/>
      <c r="AQW175"/>
      <c r="AQX175"/>
      <c r="AQY175"/>
      <c r="AQZ175"/>
      <c r="ARA175"/>
      <c r="ARB175"/>
      <c r="ARC175"/>
      <c r="ARD175"/>
      <c r="ARE175"/>
      <c r="ARF175"/>
      <c r="ARG175"/>
      <c r="ARH175"/>
      <c r="ARI175"/>
      <c r="ARJ175"/>
      <c r="ARK175"/>
      <c r="ARL175"/>
      <c r="ARM175"/>
      <c r="ARN175"/>
      <c r="ARO175"/>
      <c r="ARP175"/>
      <c r="ARQ175"/>
      <c r="ARR175"/>
      <c r="ARS175"/>
      <c r="ART175"/>
      <c r="ARU175"/>
      <c r="ARV175"/>
      <c r="ARW175"/>
      <c r="ARX175"/>
      <c r="ARY175"/>
      <c r="ARZ175"/>
      <c r="ASA175"/>
      <c r="ASB175"/>
      <c r="ASC175"/>
      <c r="ASD175"/>
      <c r="ASE175"/>
      <c r="ASF175"/>
      <c r="ASG175"/>
      <c r="ASH175"/>
      <c r="ASI175"/>
      <c r="ASJ175"/>
      <c r="ASK175"/>
      <c r="ASL175"/>
      <c r="ASM175"/>
      <c r="ASN175"/>
      <c r="ASO175"/>
      <c r="ASP175"/>
      <c r="ASQ175"/>
      <c r="ASR175"/>
      <c r="ASS175"/>
      <c r="AST175"/>
      <c r="ASU175"/>
      <c r="ASV175"/>
      <c r="ASW175"/>
      <c r="ASX175"/>
      <c r="ASY175"/>
      <c r="ASZ175"/>
      <c r="ATA175"/>
      <c r="ATB175"/>
      <c r="ATC175"/>
      <c r="ATD175"/>
      <c r="ATE175"/>
      <c r="ATF175"/>
      <c r="ATG175"/>
      <c r="ATH175"/>
      <c r="ATI175"/>
      <c r="ATJ175"/>
      <c r="ATK175"/>
      <c r="ATL175"/>
      <c r="ATM175"/>
      <c r="ATN175"/>
      <c r="ATO175"/>
      <c r="ATP175"/>
      <c r="ATQ175"/>
      <c r="ATR175"/>
      <c r="ATS175"/>
      <c r="ATT175"/>
      <c r="ATU175"/>
      <c r="ATV175"/>
      <c r="ATW175"/>
      <c r="ATX175"/>
      <c r="ATY175"/>
      <c r="ATZ175"/>
      <c r="AUA175"/>
      <c r="AUB175"/>
      <c r="AUC175"/>
      <c r="AUD175"/>
      <c r="AUE175"/>
      <c r="AUF175"/>
      <c r="AUG175"/>
      <c r="AUH175"/>
      <c r="AUI175"/>
      <c r="AUJ175"/>
      <c r="AUK175"/>
      <c r="AUL175"/>
      <c r="AUM175"/>
      <c r="AUN175"/>
      <c r="AUO175"/>
      <c r="AUP175"/>
      <c r="AUQ175"/>
      <c r="AUR175"/>
      <c r="AUS175"/>
      <c r="AUT175"/>
      <c r="AUU175"/>
      <c r="AUV175"/>
      <c r="AUW175"/>
      <c r="AUX175"/>
      <c r="AUY175"/>
      <c r="AUZ175"/>
      <c r="AVA175"/>
      <c r="AVB175"/>
      <c r="AVC175"/>
      <c r="AVD175"/>
      <c r="AVE175"/>
      <c r="AVF175"/>
      <c r="AVG175"/>
      <c r="AVH175"/>
      <c r="AVI175"/>
      <c r="AVJ175"/>
      <c r="AVK175"/>
      <c r="AVL175"/>
      <c r="AVM175"/>
      <c r="AVN175"/>
      <c r="AVO175"/>
      <c r="AVP175"/>
      <c r="AVQ175"/>
      <c r="AVR175"/>
      <c r="AVS175"/>
      <c r="AVT175"/>
      <c r="AVU175"/>
      <c r="AVV175"/>
      <c r="AVW175"/>
      <c r="AVX175"/>
      <c r="AVY175"/>
      <c r="AVZ175"/>
      <c r="AWA175"/>
      <c r="AWB175"/>
      <c r="AWC175"/>
      <c r="AWD175"/>
      <c r="AWE175"/>
      <c r="AWF175"/>
      <c r="AWG175"/>
      <c r="AWH175"/>
      <c r="AWI175"/>
      <c r="AWJ175"/>
      <c r="AWK175"/>
      <c r="AWL175"/>
      <c r="AWM175"/>
      <c r="AWN175"/>
      <c r="AWO175"/>
      <c r="AWP175"/>
      <c r="AWQ175"/>
      <c r="AWR175"/>
      <c r="AWS175"/>
      <c r="AWT175"/>
      <c r="AWU175"/>
      <c r="AWV175"/>
      <c r="AWW175"/>
      <c r="AWX175"/>
      <c r="AWY175"/>
      <c r="AWZ175"/>
      <c r="AXA175"/>
      <c r="AXB175"/>
      <c r="AXC175"/>
      <c r="AXD175"/>
      <c r="AXE175"/>
      <c r="AXF175"/>
      <c r="AXG175"/>
      <c r="AXH175"/>
      <c r="AXI175"/>
      <c r="AXJ175"/>
      <c r="AXK175"/>
      <c r="AXL175"/>
      <c r="AXM175"/>
      <c r="AXN175"/>
      <c r="AXO175"/>
      <c r="AXP175"/>
      <c r="AXQ175"/>
      <c r="AXR175"/>
      <c r="AXS175"/>
      <c r="AXT175"/>
      <c r="AXU175"/>
      <c r="AXV175"/>
      <c r="AXW175"/>
      <c r="AXX175"/>
      <c r="AXY175"/>
      <c r="AXZ175"/>
      <c r="AYA175"/>
      <c r="AYB175"/>
      <c r="AYC175"/>
      <c r="AYD175"/>
      <c r="AYE175"/>
      <c r="AYF175"/>
      <c r="AYG175"/>
      <c r="AYH175"/>
      <c r="AYI175"/>
      <c r="AYJ175"/>
      <c r="AYK175"/>
      <c r="AYL175"/>
      <c r="AYM175"/>
      <c r="AYN175"/>
      <c r="AYO175"/>
      <c r="AYP175"/>
      <c r="AYQ175"/>
      <c r="AYR175"/>
      <c r="AYS175"/>
      <c r="AYT175"/>
      <c r="AYU175"/>
      <c r="AYV175"/>
      <c r="AYW175"/>
      <c r="AYX175"/>
      <c r="AYY175"/>
      <c r="AYZ175"/>
      <c r="AZA175"/>
      <c r="AZB175"/>
      <c r="AZC175"/>
      <c r="AZD175"/>
      <c r="AZE175"/>
      <c r="AZF175"/>
      <c r="AZG175"/>
      <c r="AZH175"/>
      <c r="AZI175"/>
      <c r="AZJ175"/>
      <c r="AZK175"/>
      <c r="AZL175"/>
      <c r="AZM175"/>
      <c r="AZN175"/>
      <c r="AZO175"/>
      <c r="AZP175"/>
      <c r="AZQ175"/>
      <c r="AZR175"/>
      <c r="AZS175"/>
      <c r="AZT175"/>
      <c r="AZU175"/>
      <c r="AZV175"/>
      <c r="AZW175"/>
      <c r="AZX175"/>
      <c r="AZY175"/>
      <c r="AZZ175"/>
      <c r="BAA175"/>
      <c r="BAB175"/>
      <c r="BAC175"/>
      <c r="BAD175"/>
      <c r="BAE175"/>
      <c r="BAF175"/>
      <c r="BAG175"/>
      <c r="BAH175"/>
      <c r="BAI175"/>
      <c r="BAJ175"/>
      <c r="BAK175"/>
      <c r="BAL175"/>
      <c r="BAM175"/>
      <c r="BAN175"/>
      <c r="BAO175"/>
      <c r="BAP175"/>
      <c r="BAQ175"/>
      <c r="BAR175"/>
      <c r="BAS175"/>
      <c r="BAT175"/>
      <c r="BAU175"/>
      <c r="BAV175"/>
      <c r="BAW175"/>
      <c r="BAX175"/>
      <c r="BAY175"/>
      <c r="BAZ175"/>
      <c r="BBA175"/>
      <c r="BBB175"/>
      <c r="BBC175"/>
      <c r="BBD175"/>
      <c r="BBE175"/>
      <c r="BBF175"/>
      <c r="BBG175"/>
      <c r="BBH175"/>
      <c r="BBI175"/>
      <c r="BBJ175"/>
      <c r="BBK175"/>
      <c r="BBL175"/>
      <c r="BBM175"/>
      <c r="BBN175"/>
      <c r="BBO175"/>
      <c r="BBP175"/>
      <c r="BBQ175"/>
      <c r="BBR175"/>
      <c r="BBS175"/>
      <c r="BBT175"/>
      <c r="BBU175"/>
      <c r="BBV175"/>
      <c r="BBW175"/>
      <c r="BBX175"/>
      <c r="BBY175"/>
      <c r="BBZ175"/>
      <c r="BCA175"/>
      <c r="BCB175"/>
      <c r="BCC175"/>
      <c r="BCD175"/>
      <c r="BCE175"/>
      <c r="BCF175"/>
      <c r="BCG175"/>
      <c r="BCH175"/>
      <c r="BCI175"/>
      <c r="BCJ175"/>
      <c r="BCK175"/>
      <c r="BCL175"/>
      <c r="BCM175"/>
      <c r="BCN175"/>
      <c r="BCO175"/>
      <c r="BCP175"/>
      <c r="BCQ175"/>
      <c r="BCR175"/>
      <c r="BCS175"/>
      <c r="BCT175"/>
      <c r="BCU175"/>
      <c r="BCV175"/>
      <c r="BCW175"/>
      <c r="BCX175"/>
      <c r="BCY175"/>
      <c r="BCZ175"/>
      <c r="BDA175"/>
      <c r="BDB175"/>
      <c r="BDC175"/>
      <c r="BDD175"/>
      <c r="BDE175"/>
      <c r="BDF175"/>
      <c r="BDG175"/>
      <c r="BDH175"/>
      <c r="BDI175"/>
      <c r="BDJ175"/>
      <c r="BDK175"/>
      <c r="BDL175"/>
      <c r="BDM175"/>
      <c r="BDN175"/>
      <c r="BDO175"/>
      <c r="BDP175"/>
      <c r="BDQ175"/>
      <c r="BDR175"/>
      <c r="BDS175"/>
      <c r="BDT175"/>
      <c r="BDU175"/>
      <c r="BDV175"/>
      <c r="BDW175"/>
      <c r="BDX175"/>
      <c r="BDY175"/>
      <c r="BDZ175"/>
      <c r="BEA175"/>
      <c r="BEB175"/>
      <c r="BEC175"/>
      <c r="BED175"/>
      <c r="BEE175"/>
      <c r="BEF175"/>
      <c r="BEG175"/>
      <c r="BEH175"/>
      <c r="BEI175"/>
      <c r="BEJ175"/>
      <c r="BEK175"/>
      <c r="BEL175"/>
      <c r="BEM175"/>
      <c r="BEN175"/>
      <c r="BEO175"/>
      <c r="BEP175"/>
      <c r="BEQ175"/>
      <c r="BER175"/>
      <c r="BES175"/>
      <c r="BET175"/>
      <c r="BEU175"/>
      <c r="BEV175"/>
      <c r="BEW175"/>
      <c r="BEX175"/>
      <c r="BEY175"/>
      <c r="BEZ175"/>
      <c r="BFA175"/>
      <c r="BFB175"/>
      <c r="BFC175"/>
      <c r="BFD175"/>
      <c r="BFE175"/>
      <c r="BFF175"/>
      <c r="BFG175"/>
      <c r="BFH175"/>
      <c r="BFI175"/>
      <c r="BFJ175"/>
      <c r="BFK175"/>
      <c r="BFL175"/>
      <c r="BFM175"/>
      <c r="BFN175"/>
      <c r="BFO175"/>
      <c r="BFP175"/>
      <c r="BFQ175"/>
      <c r="BFR175"/>
      <c r="BFS175"/>
      <c r="BFT175"/>
      <c r="BFU175"/>
      <c r="BFV175"/>
      <c r="BFW175"/>
      <c r="BFX175"/>
      <c r="BFY175"/>
      <c r="BFZ175"/>
      <c r="BGA175"/>
      <c r="BGB175"/>
      <c r="BGC175"/>
      <c r="BGD175"/>
      <c r="BGE175"/>
      <c r="BGF175"/>
      <c r="BGG175"/>
      <c r="BGH175"/>
      <c r="BGI175"/>
      <c r="BGJ175"/>
      <c r="BGK175"/>
      <c r="BGL175"/>
      <c r="BGM175"/>
      <c r="BGN175"/>
      <c r="BGO175"/>
      <c r="BGP175"/>
      <c r="BGQ175"/>
      <c r="BGR175"/>
      <c r="BGS175"/>
      <c r="BGT175"/>
      <c r="BGU175"/>
      <c r="BGV175"/>
      <c r="BGW175"/>
      <c r="BGX175"/>
      <c r="BGY175"/>
      <c r="BGZ175"/>
      <c r="BHA175"/>
      <c r="BHB175"/>
      <c r="BHC175"/>
      <c r="BHD175"/>
      <c r="BHE175"/>
      <c r="BHF175"/>
      <c r="BHG175"/>
      <c r="BHH175"/>
      <c r="BHI175"/>
      <c r="BHJ175"/>
      <c r="BHK175"/>
      <c r="BHL175"/>
      <c r="BHM175"/>
      <c r="BHN175"/>
      <c r="BHO175"/>
      <c r="BHP175"/>
      <c r="BHQ175"/>
      <c r="BHR175"/>
      <c r="BHS175"/>
      <c r="BHT175"/>
      <c r="BHU175"/>
      <c r="BHV175"/>
      <c r="BHW175"/>
      <c r="BHX175"/>
      <c r="BHY175"/>
      <c r="BHZ175"/>
      <c r="BIA175"/>
      <c r="BIB175"/>
      <c r="BIC175"/>
      <c r="BID175"/>
      <c r="BIE175"/>
      <c r="BIF175"/>
      <c r="BIG175"/>
      <c r="BIH175"/>
      <c r="BII175"/>
      <c r="BIJ175"/>
      <c r="BIK175"/>
      <c r="BIL175"/>
      <c r="BIM175"/>
      <c r="BIN175"/>
      <c r="BIO175"/>
      <c r="BIP175"/>
      <c r="BIQ175"/>
      <c r="BIR175"/>
      <c r="BIS175"/>
      <c r="BIT175"/>
      <c r="BIU175"/>
      <c r="BIV175"/>
      <c r="BIW175"/>
      <c r="BIX175"/>
      <c r="BIY175"/>
      <c r="BIZ175"/>
      <c r="BJA175"/>
      <c r="BJB175"/>
      <c r="BJC175"/>
      <c r="BJD175"/>
      <c r="BJE175"/>
      <c r="BJF175"/>
      <c r="BJG175"/>
      <c r="BJH175"/>
      <c r="BJI175"/>
      <c r="BJJ175"/>
      <c r="BJK175"/>
      <c r="BJL175"/>
      <c r="BJM175"/>
      <c r="BJN175"/>
      <c r="BJO175"/>
      <c r="BJP175"/>
      <c r="BJQ175"/>
      <c r="BJR175"/>
      <c r="BJS175"/>
      <c r="BJT175"/>
      <c r="BJU175"/>
      <c r="BJV175"/>
      <c r="BJW175"/>
      <c r="BJX175"/>
      <c r="BJY175"/>
      <c r="BJZ175"/>
      <c r="BKA175"/>
      <c r="BKB175"/>
      <c r="BKC175"/>
      <c r="BKD175"/>
      <c r="BKE175"/>
      <c r="BKF175"/>
      <c r="BKG175"/>
      <c r="BKH175"/>
      <c r="BKI175"/>
      <c r="BKJ175"/>
      <c r="BKK175"/>
      <c r="BKL175"/>
      <c r="BKM175"/>
      <c r="BKN175"/>
      <c r="BKO175"/>
      <c r="BKP175"/>
      <c r="BKQ175"/>
      <c r="BKR175"/>
      <c r="BKS175"/>
      <c r="BKT175"/>
      <c r="BKU175"/>
      <c r="BKV175"/>
      <c r="BKW175"/>
      <c r="BKX175"/>
      <c r="BKY175"/>
      <c r="BKZ175"/>
      <c r="BLA175"/>
      <c r="BLB175"/>
      <c r="BLC175"/>
      <c r="BLD175"/>
      <c r="BLE175"/>
      <c r="BLF175"/>
      <c r="BLG175"/>
      <c r="BLH175"/>
      <c r="BLI175"/>
      <c r="BLJ175"/>
      <c r="BLK175"/>
      <c r="BLL175"/>
      <c r="BLM175"/>
      <c r="BLN175"/>
      <c r="BLO175"/>
      <c r="BLP175"/>
      <c r="BLQ175"/>
      <c r="BLR175"/>
      <c r="BLS175"/>
      <c r="BLT175"/>
      <c r="BLU175"/>
      <c r="BLV175"/>
      <c r="BLW175"/>
      <c r="BLX175"/>
      <c r="BLY175"/>
      <c r="BLZ175"/>
      <c r="BMA175"/>
      <c r="BMB175"/>
      <c r="BMC175"/>
      <c r="BMD175"/>
      <c r="BME175"/>
      <c r="BMF175"/>
      <c r="BMG175"/>
      <c r="BMH175"/>
      <c r="BMI175"/>
      <c r="BMJ175"/>
      <c r="BMK175"/>
      <c r="BML175"/>
      <c r="BMM175"/>
      <c r="BMN175"/>
      <c r="BMO175"/>
      <c r="BMP175"/>
      <c r="BMQ175"/>
      <c r="BMR175"/>
      <c r="BMS175"/>
      <c r="BMT175"/>
      <c r="BMU175"/>
      <c r="BMV175"/>
      <c r="BMW175"/>
      <c r="BMX175"/>
      <c r="BMY175"/>
      <c r="BMZ175"/>
      <c r="BNA175"/>
      <c r="BNB175"/>
      <c r="BNC175"/>
      <c r="BND175"/>
      <c r="BNE175"/>
      <c r="BNF175"/>
      <c r="BNG175"/>
      <c r="BNH175"/>
      <c r="BNI175"/>
      <c r="BNJ175"/>
      <c r="BNK175"/>
      <c r="BNL175"/>
      <c r="BNM175"/>
      <c r="BNN175"/>
      <c r="BNO175"/>
      <c r="BNP175"/>
      <c r="BNQ175"/>
      <c r="BNR175"/>
      <c r="BNS175"/>
      <c r="BNT175"/>
      <c r="BNU175"/>
      <c r="BNV175"/>
      <c r="BNW175"/>
      <c r="BNX175"/>
      <c r="BNY175"/>
      <c r="BNZ175"/>
      <c r="BOA175"/>
      <c r="BOB175"/>
      <c r="BOC175"/>
      <c r="BOD175"/>
      <c r="BOE175"/>
      <c r="BOF175"/>
      <c r="BOG175"/>
      <c r="BOH175"/>
      <c r="BOI175"/>
      <c r="BOJ175"/>
      <c r="BOK175"/>
      <c r="BOL175"/>
      <c r="BOM175"/>
      <c r="BON175"/>
      <c r="BOO175"/>
      <c r="BOP175"/>
      <c r="BOQ175"/>
      <c r="BOR175"/>
      <c r="BOS175"/>
      <c r="BOT175"/>
      <c r="BOU175"/>
      <c r="BOV175"/>
      <c r="BOW175"/>
      <c r="BOX175"/>
      <c r="BOY175"/>
      <c r="BOZ175"/>
      <c r="BPA175"/>
      <c r="BPB175"/>
      <c r="BPC175"/>
      <c r="BPD175"/>
      <c r="BPE175"/>
      <c r="BPF175"/>
      <c r="BPG175"/>
      <c r="BPH175"/>
      <c r="BPI175"/>
      <c r="BPJ175"/>
      <c r="BPK175"/>
      <c r="BPL175"/>
      <c r="BPM175"/>
      <c r="BPN175"/>
      <c r="BPO175"/>
      <c r="BPP175"/>
      <c r="BPQ175"/>
      <c r="BPR175"/>
      <c r="BPS175"/>
      <c r="BPT175"/>
      <c r="BPU175"/>
      <c r="BPV175"/>
      <c r="BPW175"/>
      <c r="BPX175"/>
      <c r="BPY175"/>
      <c r="BPZ175"/>
      <c r="BQA175"/>
      <c r="BQB175"/>
      <c r="BQC175"/>
      <c r="BQD175"/>
      <c r="BQE175"/>
      <c r="BQF175"/>
      <c r="BQG175"/>
      <c r="BQH175"/>
      <c r="BQI175"/>
      <c r="BQJ175"/>
      <c r="BQK175"/>
      <c r="BQL175"/>
      <c r="BQM175"/>
      <c r="BQN175"/>
      <c r="BQO175"/>
      <c r="BQP175"/>
      <c r="BQQ175"/>
      <c r="BQR175"/>
      <c r="BQS175"/>
      <c r="BQT175"/>
      <c r="BQU175"/>
      <c r="BQV175"/>
      <c r="BQW175"/>
      <c r="BQX175"/>
      <c r="BQY175"/>
      <c r="BQZ175"/>
      <c r="BRA175"/>
      <c r="BRB175"/>
      <c r="BRC175"/>
      <c r="BRD175"/>
      <c r="BRE175"/>
      <c r="BRF175"/>
      <c r="BRG175"/>
      <c r="BRH175"/>
      <c r="BRI175"/>
      <c r="BRJ175"/>
      <c r="BRK175"/>
      <c r="BRL175"/>
      <c r="BRM175"/>
      <c r="BRN175"/>
      <c r="BRO175"/>
      <c r="BRP175"/>
      <c r="BRQ175"/>
      <c r="BRR175"/>
      <c r="BRS175"/>
      <c r="BRT175"/>
      <c r="BRU175"/>
      <c r="BRV175"/>
      <c r="BRW175"/>
      <c r="BRX175"/>
      <c r="BRY175"/>
      <c r="BRZ175"/>
      <c r="BSA175"/>
      <c r="BSB175"/>
      <c r="BSC175"/>
      <c r="BSD175"/>
      <c r="BSE175"/>
      <c r="BSF175"/>
      <c r="BSG175"/>
      <c r="BSH175"/>
      <c r="BSI175"/>
      <c r="BSJ175"/>
      <c r="BSK175"/>
      <c r="BSL175"/>
      <c r="BSM175"/>
      <c r="BSN175"/>
      <c r="BSO175"/>
      <c r="BSP175"/>
      <c r="BSQ175"/>
      <c r="BSR175"/>
      <c r="BSS175"/>
      <c r="BST175"/>
      <c r="BSU175"/>
      <c r="BSV175"/>
      <c r="BSW175"/>
      <c r="BSX175"/>
      <c r="BSY175"/>
      <c r="BSZ175"/>
      <c r="BTA175"/>
      <c r="BTB175"/>
      <c r="BTC175"/>
      <c r="BTD175"/>
      <c r="BTE175"/>
      <c r="BTF175"/>
      <c r="BTG175"/>
      <c r="BTH175"/>
      <c r="BTI175"/>
      <c r="BTJ175"/>
      <c r="BTK175"/>
      <c r="BTL175"/>
      <c r="BTM175"/>
      <c r="BTN175"/>
      <c r="BTO175"/>
      <c r="BTP175"/>
      <c r="BTQ175"/>
      <c r="BTR175"/>
      <c r="BTS175"/>
      <c r="BTT175"/>
      <c r="BTU175"/>
      <c r="BTV175"/>
      <c r="BTW175"/>
      <c r="BTX175"/>
      <c r="BTY175"/>
      <c r="BTZ175"/>
      <c r="BUA175"/>
      <c r="BUB175"/>
      <c r="BUC175"/>
      <c r="BUD175"/>
      <c r="BUE175"/>
      <c r="BUF175"/>
      <c r="BUG175"/>
      <c r="BUH175"/>
      <c r="BUI175"/>
      <c r="BUJ175"/>
      <c r="BUK175"/>
      <c r="BUL175"/>
      <c r="BUM175"/>
      <c r="BUN175"/>
      <c r="BUO175"/>
      <c r="BUP175"/>
      <c r="BUQ175"/>
      <c r="BUR175"/>
      <c r="BUS175"/>
      <c r="BUT175"/>
      <c r="BUU175"/>
      <c r="BUV175"/>
      <c r="BUW175"/>
      <c r="BUX175"/>
      <c r="BUY175"/>
      <c r="BUZ175"/>
      <c r="BVA175"/>
      <c r="BVB175"/>
      <c r="BVC175"/>
      <c r="BVD175"/>
      <c r="BVE175"/>
      <c r="BVF175"/>
      <c r="BVG175"/>
      <c r="BVH175"/>
      <c r="BVI175"/>
      <c r="BVJ175"/>
      <c r="BVK175"/>
      <c r="BVL175"/>
      <c r="BVM175"/>
      <c r="BVN175"/>
      <c r="BVO175"/>
      <c r="BVP175"/>
      <c r="BVQ175"/>
      <c r="BVR175"/>
      <c r="BVS175"/>
      <c r="BVT175"/>
      <c r="BVU175"/>
      <c r="BVV175"/>
      <c r="BVW175"/>
      <c r="BVX175"/>
      <c r="BVY175"/>
      <c r="BVZ175"/>
      <c r="BWA175"/>
      <c r="BWB175"/>
      <c r="BWC175"/>
      <c r="BWD175"/>
      <c r="BWE175"/>
      <c r="BWF175"/>
      <c r="BWG175"/>
      <c r="BWH175"/>
      <c r="BWI175"/>
      <c r="BWJ175"/>
      <c r="BWK175"/>
      <c r="BWL175"/>
      <c r="BWM175"/>
      <c r="BWN175"/>
      <c r="BWO175"/>
      <c r="BWP175"/>
      <c r="BWQ175"/>
      <c r="BWR175"/>
      <c r="BWS175"/>
      <c r="BWT175"/>
      <c r="BWU175"/>
      <c r="BWV175"/>
      <c r="BWW175"/>
      <c r="BWX175"/>
      <c r="BWY175"/>
      <c r="BWZ175"/>
      <c r="BXA175"/>
      <c r="BXB175"/>
      <c r="BXC175"/>
      <c r="BXD175"/>
      <c r="BXE175"/>
      <c r="BXF175"/>
      <c r="BXG175"/>
      <c r="BXH175"/>
      <c r="BXI175"/>
      <c r="BXJ175"/>
      <c r="BXK175"/>
      <c r="BXL175"/>
      <c r="BXM175"/>
      <c r="BXN175"/>
      <c r="BXO175"/>
      <c r="BXP175"/>
      <c r="BXQ175"/>
      <c r="BXR175"/>
      <c r="BXS175"/>
      <c r="BXT175"/>
      <c r="BXU175"/>
      <c r="BXV175"/>
      <c r="BXW175"/>
      <c r="BXX175"/>
      <c r="BXY175"/>
      <c r="BXZ175"/>
      <c r="BYA175"/>
      <c r="BYB175"/>
      <c r="BYC175"/>
      <c r="BYD175"/>
      <c r="BYE175"/>
      <c r="BYF175"/>
      <c r="BYG175"/>
      <c r="BYH175"/>
      <c r="BYI175"/>
      <c r="BYJ175"/>
      <c r="BYK175"/>
      <c r="BYL175"/>
      <c r="BYM175"/>
      <c r="BYN175"/>
      <c r="BYO175"/>
      <c r="BYP175"/>
      <c r="BYQ175"/>
      <c r="BYR175"/>
      <c r="BYS175"/>
      <c r="BYT175"/>
      <c r="BYU175"/>
      <c r="BYV175"/>
      <c r="BYW175"/>
      <c r="BYX175"/>
      <c r="BYY175"/>
      <c r="BYZ175"/>
      <c r="BZA175"/>
      <c r="BZB175"/>
      <c r="BZC175"/>
      <c r="BZD175"/>
      <c r="BZE175"/>
      <c r="BZF175"/>
      <c r="BZG175"/>
      <c r="BZH175"/>
      <c r="BZI175"/>
      <c r="BZJ175"/>
      <c r="BZK175"/>
      <c r="BZL175"/>
      <c r="BZM175"/>
      <c r="BZN175"/>
      <c r="BZO175"/>
      <c r="BZP175"/>
      <c r="BZQ175"/>
      <c r="BZR175"/>
      <c r="BZS175"/>
      <c r="BZT175"/>
      <c r="BZU175"/>
      <c r="BZV175"/>
      <c r="BZW175"/>
      <c r="BZX175"/>
      <c r="BZY175"/>
      <c r="BZZ175"/>
      <c r="CAA175"/>
      <c r="CAB175"/>
      <c r="CAC175"/>
      <c r="CAD175"/>
      <c r="CAE175"/>
      <c r="CAF175"/>
      <c r="CAG175"/>
      <c r="CAH175"/>
      <c r="CAI175"/>
      <c r="CAJ175"/>
      <c r="CAK175"/>
      <c r="CAL175"/>
      <c r="CAM175"/>
      <c r="CAN175"/>
      <c r="CAO175"/>
      <c r="CAP175"/>
      <c r="CAQ175"/>
      <c r="CAR175"/>
      <c r="CAS175"/>
      <c r="CAT175"/>
      <c r="CAU175"/>
      <c r="CAV175"/>
      <c r="CAW175"/>
      <c r="CAX175"/>
      <c r="CAY175"/>
      <c r="CAZ175"/>
      <c r="CBA175"/>
      <c r="CBB175"/>
      <c r="CBC175"/>
      <c r="CBD175"/>
      <c r="CBE175"/>
      <c r="CBF175"/>
      <c r="CBG175"/>
      <c r="CBH175"/>
      <c r="CBI175"/>
      <c r="CBJ175"/>
      <c r="CBK175"/>
      <c r="CBL175"/>
      <c r="CBM175"/>
      <c r="CBN175"/>
      <c r="CBO175"/>
      <c r="CBP175"/>
      <c r="CBQ175"/>
      <c r="CBR175"/>
      <c r="CBS175"/>
      <c r="CBT175"/>
      <c r="CBU175"/>
      <c r="CBV175"/>
      <c r="CBW175"/>
      <c r="CBX175"/>
      <c r="CBY175"/>
      <c r="CBZ175"/>
      <c r="CCA175"/>
      <c r="CCB175"/>
      <c r="CCC175"/>
      <c r="CCD175"/>
      <c r="CCE175"/>
      <c r="CCF175"/>
      <c r="CCG175"/>
      <c r="CCH175"/>
      <c r="CCI175"/>
      <c r="CCJ175"/>
      <c r="CCK175"/>
      <c r="CCL175"/>
      <c r="CCM175"/>
      <c r="CCN175"/>
      <c r="CCO175"/>
      <c r="CCP175"/>
      <c r="CCQ175"/>
      <c r="CCR175"/>
      <c r="CCS175"/>
      <c r="CCT175"/>
      <c r="CCU175"/>
      <c r="CCV175"/>
      <c r="CCW175"/>
      <c r="CCX175"/>
      <c r="CCY175"/>
      <c r="CCZ175"/>
      <c r="CDA175"/>
      <c r="CDB175"/>
      <c r="CDC175"/>
      <c r="CDD175"/>
      <c r="CDE175"/>
      <c r="CDF175"/>
      <c r="CDG175"/>
      <c r="CDH175"/>
      <c r="CDI175"/>
      <c r="CDJ175"/>
      <c r="CDK175"/>
      <c r="CDL175"/>
      <c r="CDM175"/>
      <c r="CDN175"/>
      <c r="CDO175"/>
      <c r="CDP175"/>
      <c r="CDQ175"/>
      <c r="CDR175"/>
      <c r="CDS175"/>
      <c r="CDT175"/>
      <c r="CDU175"/>
      <c r="CDV175"/>
      <c r="CDW175"/>
      <c r="CDX175"/>
      <c r="CDY175"/>
      <c r="CDZ175"/>
      <c r="CEA175"/>
      <c r="CEB175"/>
      <c r="CEC175"/>
      <c r="CED175"/>
      <c r="CEE175"/>
      <c r="CEF175"/>
      <c r="CEG175"/>
      <c r="CEH175"/>
      <c r="CEI175"/>
      <c r="CEJ175"/>
      <c r="CEK175"/>
      <c r="CEL175"/>
      <c r="CEM175"/>
      <c r="CEN175"/>
      <c r="CEO175"/>
      <c r="CEP175"/>
      <c r="CEQ175"/>
      <c r="CER175"/>
      <c r="CES175"/>
      <c r="CET175"/>
      <c r="CEU175"/>
      <c r="CEV175"/>
      <c r="CEW175"/>
      <c r="CEX175"/>
      <c r="CEY175"/>
      <c r="CEZ175"/>
      <c r="CFA175"/>
      <c r="CFB175"/>
      <c r="CFC175"/>
      <c r="CFD175"/>
      <c r="CFE175"/>
      <c r="CFF175"/>
      <c r="CFG175"/>
      <c r="CFH175"/>
      <c r="CFI175"/>
      <c r="CFJ175"/>
      <c r="CFK175"/>
      <c r="CFL175"/>
      <c r="CFM175"/>
      <c r="CFN175"/>
      <c r="CFO175"/>
      <c r="CFP175"/>
      <c r="CFQ175"/>
      <c r="CFR175"/>
      <c r="CFS175"/>
      <c r="CFT175"/>
      <c r="CFU175"/>
      <c r="CFV175"/>
      <c r="CFW175"/>
      <c r="CFX175"/>
      <c r="CFY175"/>
      <c r="CFZ175"/>
      <c r="CGA175"/>
      <c r="CGB175"/>
      <c r="CGC175"/>
      <c r="CGD175"/>
      <c r="CGE175"/>
      <c r="CGF175"/>
      <c r="CGG175"/>
      <c r="CGH175"/>
      <c r="CGI175"/>
      <c r="CGJ175"/>
      <c r="CGK175"/>
      <c r="CGL175"/>
      <c r="CGM175"/>
      <c r="CGN175"/>
      <c r="CGO175"/>
      <c r="CGP175"/>
      <c r="CGQ175"/>
      <c r="CGR175"/>
      <c r="CGS175"/>
      <c r="CGT175"/>
      <c r="CGU175"/>
      <c r="CGV175"/>
      <c r="CGW175"/>
      <c r="CGX175"/>
      <c r="CGY175"/>
      <c r="CGZ175"/>
      <c r="CHA175"/>
      <c r="CHB175"/>
      <c r="CHC175"/>
      <c r="CHD175"/>
      <c r="CHE175"/>
      <c r="CHF175"/>
      <c r="CHG175"/>
      <c r="CHH175"/>
      <c r="CHI175"/>
      <c r="CHJ175"/>
      <c r="CHK175"/>
      <c r="CHL175"/>
      <c r="CHM175"/>
      <c r="CHN175"/>
      <c r="CHO175"/>
      <c r="CHP175"/>
      <c r="CHQ175"/>
      <c r="CHR175"/>
      <c r="CHS175"/>
      <c r="CHT175"/>
      <c r="CHU175"/>
      <c r="CHV175"/>
      <c r="CHW175"/>
      <c r="CHX175"/>
      <c r="CHY175"/>
      <c r="CHZ175"/>
      <c r="CIA175"/>
      <c r="CIB175"/>
      <c r="CIC175"/>
      <c r="CID175"/>
      <c r="CIE175"/>
      <c r="CIF175"/>
      <c r="CIG175"/>
      <c r="CIH175"/>
      <c r="CII175"/>
      <c r="CIJ175"/>
      <c r="CIK175"/>
      <c r="CIL175"/>
      <c r="CIM175"/>
      <c r="CIN175"/>
      <c r="CIO175"/>
      <c r="CIP175"/>
      <c r="CIQ175"/>
      <c r="CIR175"/>
      <c r="CIS175"/>
      <c r="CIT175"/>
      <c r="CIU175"/>
      <c r="CIV175"/>
      <c r="CIW175"/>
      <c r="CIX175"/>
      <c r="CIY175"/>
      <c r="CIZ175"/>
      <c r="CJA175"/>
      <c r="CJB175"/>
      <c r="CJC175"/>
      <c r="CJD175"/>
      <c r="CJE175"/>
      <c r="CJF175"/>
      <c r="CJG175"/>
      <c r="CJH175"/>
      <c r="CJI175"/>
      <c r="CJJ175"/>
      <c r="CJK175"/>
      <c r="CJL175"/>
      <c r="CJM175"/>
      <c r="CJN175"/>
      <c r="CJO175"/>
      <c r="CJP175"/>
      <c r="CJQ175"/>
      <c r="CJR175"/>
      <c r="CJS175"/>
      <c r="CJT175"/>
      <c r="CJU175"/>
      <c r="CJV175"/>
      <c r="CJW175"/>
      <c r="CJX175"/>
      <c r="CJY175"/>
      <c r="CJZ175"/>
      <c r="CKA175"/>
      <c r="CKB175"/>
      <c r="CKC175"/>
      <c r="CKD175"/>
      <c r="CKE175"/>
      <c r="CKF175"/>
      <c r="CKG175"/>
      <c r="CKH175"/>
      <c r="CKI175"/>
      <c r="CKJ175"/>
      <c r="CKK175"/>
      <c r="CKL175"/>
      <c r="CKM175"/>
      <c r="CKN175"/>
      <c r="CKO175"/>
      <c r="CKP175"/>
      <c r="CKQ175"/>
      <c r="CKR175"/>
      <c r="CKS175"/>
      <c r="CKT175"/>
      <c r="CKU175"/>
      <c r="CKV175"/>
      <c r="CKW175"/>
      <c r="CKX175"/>
      <c r="CKY175"/>
      <c r="CKZ175"/>
      <c r="CLA175"/>
      <c r="CLB175"/>
      <c r="CLC175"/>
      <c r="CLD175"/>
      <c r="CLE175"/>
      <c r="CLF175"/>
      <c r="CLG175"/>
      <c r="CLH175"/>
      <c r="CLI175"/>
      <c r="CLJ175"/>
      <c r="CLK175"/>
      <c r="CLL175"/>
      <c r="CLM175"/>
      <c r="CLN175"/>
      <c r="CLO175"/>
      <c r="CLP175"/>
      <c r="CLQ175"/>
      <c r="CLR175"/>
      <c r="CLS175"/>
      <c r="CLT175"/>
      <c r="CLU175"/>
      <c r="CLV175"/>
      <c r="CLW175"/>
      <c r="CLX175"/>
      <c r="CLY175"/>
      <c r="CLZ175"/>
      <c r="CMA175"/>
      <c r="CMB175"/>
      <c r="CMC175"/>
      <c r="CMD175"/>
      <c r="CME175"/>
      <c r="CMF175"/>
      <c r="CMG175"/>
      <c r="CMH175"/>
      <c r="CMI175"/>
      <c r="CMJ175"/>
      <c r="CMK175"/>
      <c r="CML175"/>
      <c r="CMM175"/>
      <c r="CMN175"/>
      <c r="CMO175"/>
      <c r="CMP175"/>
      <c r="CMQ175"/>
      <c r="CMR175"/>
      <c r="CMS175"/>
      <c r="CMT175"/>
      <c r="CMU175"/>
      <c r="CMV175"/>
      <c r="CMW175"/>
      <c r="CMX175"/>
      <c r="CMY175"/>
      <c r="CMZ175"/>
      <c r="CNA175"/>
      <c r="CNB175"/>
      <c r="CNC175"/>
      <c r="CND175"/>
      <c r="CNE175"/>
      <c r="CNF175"/>
      <c r="CNG175"/>
      <c r="CNH175"/>
      <c r="CNI175"/>
      <c r="CNJ175"/>
      <c r="CNK175"/>
      <c r="CNL175"/>
      <c r="CNM175"/>
      <c r="CNN175"/>
      <c r="CNO175"/>
      <c r="CNP175"/>
      <c r="CNQ175"/>
      <c r="CNR175"/>
      <c r="CNS175"/>
      <c r="CNT175"/>
      <c r="CNU175"/>
      <c r="CNV175"/>
      <c r="CNW175"/>
      <c r="CNX175"/>
      <c r="CNY175"/>
      <c r="CNZ175"/>
      <c r="COA175"/>
      <c r="COB175"/>
      <c r="COC175"/>
      <c r="COD175"/>
      <c r="COE175"/>
      <c r="COF175"/>
      <c r="COG175"/>
      <c r="COH175"/>
      <c r="COI175"/>
      <c r="COJ175"/>
      <c r="COK175"/>
      <c r="COL175"/>
      <c r="COM175"/>
      <c r="CON175"/>
      <c r="COO175"/>
      <c r="COP175"/>
      <c r="COQ175"/>
      <c r="COR175"/>
      <c r="COS175"/>
      <c r="COT175"/>
      <c r="COU175"/>
      <c r="COV175"/>
      <c r="COW175"/>
      <c r="COX175"/>
      <c r="COY175"/>
      <c r="COZ175"/>
      <c r="CPA175"/>
      <c r="CPB175"/>
      <c r="CPC175"/>
      <c r="CPD175"/>
      <c r="CPE175"/>
      <c r="CPF175"/>
      <c r="CPG175"/>
      <c r="CPH175"/>
      <c r="CPI175"/>
      <c r="CPJ175"/>
      <c r="CPK175"/>
      <c r="CPL175"/>
      <c r="CPM175"/>
      <c r="CPN175"/>
      <c r="CPO175"/>
      <c r="CPP175"/>
      <c r="CPQ175"/>
      <c r="CPR175"/>
      <c r="CPS175"/>
      <c r="CPT175"/>
      <c r="CPU175"/>
      <c r="CPV175"/>
      <c r="CPW175"/>
      <c r="CPX175"/>
      <c r="CPY175"/>
      <c r="CPZ175"/>
      <c r="CQA175"/>
      <c r="CQB175"/>
      <c r="CQC175"/>
      <c r="CQD175"/>
      <c r="CQE175"/>
      <c r="CQF175"/>
      <c r="CQG175"/>
      <c r="CQH175"/>
      <c r="CQI175"/>
      <c r="CQJ175"/>
      <c r="CQK175"/>
      <c r="CQL175"/>
      <c r="CQM175"/>
      <c r="CQN175"/>
      <c r="CQO175"/>
      <c r="CQP175"/>
      <c r="CQQ175"/>
      <c r="CQR175"/>
      <c r="CQS175"/>
      <c r="CQT175"/>
      <c r="CQU175"/>
      <c r="CQV175"/>
      <c r="CQW175"/>
      <c r="CQX175"/>
      <c r="CQY175"/>
      <c r="CQZ175"/>
      <c r="CRA175"/>
      <c r="CRB175"/>
      <c r="CRC175"/>
      <c r="CRD175"/>
      <c r="CRE175"/>
      <c r="CRF175"/>
      <c r="CRG175"/>
      <c r="CRH175"/>
      <c r="CRI175"/>
      <c r="CRJ175"/>
      <c r="CRK175"/>
      <c r="CRL175"/>
      <c r="CRM175"/>
      <c r="CRN175"/>
      <c r="CRO175"/>
      <c r="CRP175"/>
      <c r="CRQ175"/>
      <c r="CRR175"/>
      <c r="CRS175"/>
      <c r="CRT175"/>
      <c r="CRU175"/>
      <c r="CRV175"/>
      <c r="CRW175"/>
      <c r="CRX175"/>
      <c r="CRY175"/>
      <c r="CRZ175"/>
      <c r="CSA175"/>
      <c r="CSB175"/>
      <c r="CSC175"/>
      <c r="CSD175"/>
      <c r="CSE175"/>
      <c r="CSF175"/>
      <c r="CSG175"/>
      <c r="CSH175"/>
      <c r="CSI175"/>
      <c r="CSJ175"/>
      <c r="CSK175"/>
      <c r="CSL175"/>
      <c r="CSM175"/>
      <c r="CSN175"/>
      <c r="CSO175"/>
      <c r="CSP175"/>
      <c r="CSQ175"/>
      <c r="CSR175"/>
      <c r="CSS175"/>
      <c r="CST175"/>
      <c r="CSU175"/>
      <c r="CSV175"/>
      <c r="CSW175"/>
      <c r="CSX175"/>
      <c r="CSY175"/>
      <c r="CSZ175"/>
      <c r="CTA175"/>
      <c r="CTB175"/>
      <c r="CTC175"/>
      <c r="CTD175"/>
      <c r="CTE175"/>
      <c r="CTF175"/>
      <c r="CTG175"/>
      <c r="CTH175"/>
      <c r="CTI175"/>
      <c r="CTJ175"/>
      <c r="CTK175"/>
      <c r="CTL175"/>
      <c r="CTM175"/>
      <c r="CTN175"/>
      <c r="CTO175"/>
      <c r="CTP175"/>
      <c r="CTQ175"/>
      <c r="CTR175"/>
      <c r="CTS175"/>
      <c r="CTT175"/>
      <c r="CTU175"/>
      <c r="CTV175"/>
      <c r="CTW175"/>
      <c r="CTX175"/>
      <c r="CTY175"/>
      <c r="CTZ175"/>
      <c r="CUA175"/>
      <c r="CUB175"/>
      <c r="CUC175"/>
      <c r="CUD175"/>
      <c r="CUE175"/>
      <c r="CUF175"/>
      <c r="CUG175"/>
      <c r="CUH175"/>
      <c r="CUI175"/>
      <c r="CUJ175"/>
      <c r="CUK175"/>
      <c r="CUL175"/>
      <c r="CUM175"/>
      <c r="CUN175"/>
      <c r="CUO175"/>
      <c r="CUP175"/>
      <c r="CUQ175"/>
      <c r="CUR175"/>
      <c r="CUS175"/>
      <c r="CUT175"/>
      <c r="CUU175"/>
      <c r="CUV175"/>
      <c r="CUW175"/>
      <c r="CUX175"/>
      <c r="CUY175"/>
      <c r="CUZ175"/>
      <c r="CVA175"/>
      <c r="CVB175"/>
      <c r="CVC175"/>
      <c r="CVD175"/>
      <c r="CVE175"/>
      <c r="CVF175"/>
      <c r="CVG175"/>
      <c r="CVH175"/>
      <c r="CVI175"/>
      <c r="CVJ175"/>
      <c r="CVK175"/>
      <c r="CVL175"/>
      <c r="CVM175"/>
      <c r="CVN175"/>
      <c r="CVO175"/>
      <c r="CVP175"/>
      <c r="CVQ175"/>
      <c r="CVR175"/>
      <c r="CVS175"/>
      <c r="CVT175"/>
      <c r="CVU175"/>
      <c r="CVV175"/>
      <c r="CVW175"/>
      <c r="CVX175"/>
      <c r="CVY175"/>
      <c r="CVZ175"/>
      <c r="CWA175"/>
      <c r="CWB175"/>
      <c r="CWC175"/>
      <c r="CWD175"/>
      <c r="CWE175"/>
      <c r="CWF175"/>
      <c r="CWG175"/>
      <c r="CWH175"/>
      <c r="CWI175"/>
      <c r="CWJ175"/>
      <c r="CWK175"/>
      <c r="CWL175"/>
      <c r="CWM175"/>
      <c r="CWN175"/>
      <c r="CWO175"/>
      <c r="CWP175"/>
      <c r="CWQ175"/>
      <c r="CWR175"/>
      <c r="CWS175"/>
      <c r="CWT175"/>
      <c r="CWU175"/>
      <c r="CWV175"/>
      <c r="CWW175"/>
      <c r="CWX175"/>
      <c r="CWY175"/>
      <c r="CWZ175"/>
      <c r="CXA175"/>
      <c r="CXB175"/>
      <c r="CXC175"/>
      <c r="CXD175"/>
      <c r="CXE175"/>
      <c r="CXF175"/>
      <c r="CXG175"/>
      <c r="CXH175"/>
      <c r="CXI175"/>
      <c r="CXJ175"/>
      <c r="CXK175"/>
      <c r="CXL175"/>
      <c r="CXM175"/>
      <c r="CXN175"/>
      <c r="CXO175"/>
      <c r="CXP175"/>
      <c r="CXQ175"/>
      <c r="CXR175"/>
      <c r="CXS175"/>
      <c r="CXT175"/>
      <c r="CXU175"/>
      <c r="CXV175"/>
      <c r="CXW175"/>
      <c r="CXX175"/>
      <c r="CXY175"/>
      <c r="CXZ175"/>
      <c r="CYA175"/>
      <c r="CYB175"/>
      <c r="CYC175"/>
      <c r="CYD175"/>
      <c r="CYE175"/>
      <c r="CYF175"/>
      <c r="CYG175"/>
      <c r="CYH175"/>
      <c r="CYI175"/>
      <c r="CYJ175"/>
      <c r="CYK175"/>
      <c r="CYL175"/>
      <c r="CYM175"/>
      <c r="CYN175"/>
      <c r="CYO175"/>
      <c r="CYP175"/>
      <c r="CYQ175"/>
      <c r="CYR175"/>
      <c r="CYS175"/>
      <c r="CYT175"/>
      <c r="CYU175"/>
      <c r="CYV175"/>
      <c r="CYW175"/>
      <c r="CYX175"/>
      <c r="CYY175"/>
      <c r="CYZ175"/>
      <c r="CZA175"/>
      <c r="CZB175"/>
      <c r="CZC175"/>
      <c r="CZD175"/>
      <c r="CZE175"/>
      <c r="CZF175"/>
      <c r="CZG175"/>
      <c r="CZH175"/>
      <c r="CZI175"/>
      <c r="CZJ175"/>
      <c r="CZK175"/>
      <c r="CZL175"/>
      <c r="CZM175"/>
      <c r="CZN175"/>
      <c r="CZO175"/>
      <c r="CZP175"/>
      <c r="CZQ175"/>
      <c r="CZR175"/>
      <c r="CZS175"/>
      <c r="CZT175"/>
      <c r="CZU175"/>
      <c r="CZV175"/>
      <c r="CZW175"/>
      <c r="CZX175"/>
      <c r="CZY175"/>
      <c r="CZZ175"/>
      <c r="DAA175"/>
      <c r="DAB175"/>
      <c r="DAC175"/>
      <c r="DAD175"/>
      <c r="DAE175"/>
      <c r="DAF175"/>
      <c r="DAG175"/>
      <c r="DAH175"/>
      <c r="DAI175"/>
      <c r="DAJ175"/>
      <c r="DAK175"/>
      <c r="DAL175"/>
      <c r="DAM175"/>
      <c r="DAN175"/>
      <c r="DAO175"/>
      <c r="DAP175"/>
      <c r="DAQ175"/>
      <c r="DAR175"/>
      <c r="DAS175"/>
      <c r="DAT175"/>
      <c r="DAU175"/>
      <c r="DAV175"/>
      <c r="DAW175"/>
      <c r="DAX175"/>
      <c r="DAY175"/>
      <c r="DAZ175"/>
      <c r="DBA175"/>
      <c r="DBB175"/>
      <c r="DBC175"/>
      <c r="DBD175"/>
      <c r="DBE175"/>
      <c r="DBF175"/>
      <c r="DBG175"/>
      <c r="DBH175"/>
      <c r="DBI175"/>
      <c r="DBJ175"/>
      <c r="DBK175"/>
      <c r="DBL175"/>
      <c r="DBM175"/>
      <c r="DBN175"/>
      <c r="DBO175"/>
      <c r="DBP175"/>
      <c r="DBQ175"/>
      <c r="DBR175"/>
      <c r="DBS175"/>
      <c r="DBT175"/>
      <c r="DBU175"/>
      <c r="DBV175"/>
      <c r="DBW175"/>
      <c r="DBX175"/>
      <c r="DBY175"/>
      <c r="DBZ175"/>
      <c r="DCA175"/>
      <c r="DCB175"/>
      <c r="DCC175"/>
      <c r="DCD175"/>
      <c r="DCE175"/>
      <c r="DCF175"/>
      <c r="DCG175"/>
      <c r="DCH175"/>
      <c r="DCI175"/>
      <c r="DCJ175"/>
      <c r="DCK175"/>
      <c r="DCL175"/>
      <c r="DCM175"/>
      <c r="DCN175"/>
      <c r="DCO175"/>
      <c r="DCP175"/>
      <c r="DCQ175"/>
      <c r="DCR175"/>
      <c r="DCS175"/>
      <c r="DCT175"/>
      <c r="DCU175"/>
      <c r="DCV175"/>
      <c r="DCW175"/>
      <c r="DCX175"/>
      <c r="DCY175"/>
      <c r="DCZ175"/>
      <c r="DDA175"/>
      <c r="DDB175"/>
      <c r="DDC175"/>
      <c r="DDD175"/>
      <c r="DDE175"/>
      <c r="DDF175"/>
      <c r="DDG175"/>
      <c r="DDH175"/>
      <c r="DDI175"/>
      <c r="DDJ175"/>
      <c r="DDK175"/>
      <c r="DDL175"/>
      <c r="DDM175"/>
      <c r="DDN175"/>
      <c r="DDO175"/>
      <c r="DDP175"/>
      <c r="DDQ175"/>
      <c r="DDR175"/>
      <c r="DDS175"/>
      <c r="DDT175"/>
      <c r="DDU175"/>
      <c r="DDV175"/>
      <c r="DDW175"/>
      <c r="DDX175"/>
      <c r="DDY175"/>
      <c r="DDZ175"/>
      <c r="DEA175"/>
      <c r="DEB175"/>
      <c r="DEC175"/>
      <c r="DED175"/>
      <c r="DEE175"/>
      <c r="DEF175"/>
      <c r="DEG175"/>
      <c r="DEH175"/>
      <c r="DEI175"/>
      <c r="DEJ175"/>
      <c r="DEK175"/>
      <c r="DEL175"/>
      <c r="DEM175"/>
      <c r="DEN175"/>
      <c r="DEO175"/>
      <c r="DEP175"/>
      <c r="DEQ175"/>
      <c r="DER175"/>
      <c r="DES175"/>
      <c r="DET175"/>
      <c r="DEU175"/>
      <c r="DEV175"/>
      <c r="DEW175"/>
      <c r="DEX175"/>
      <c r="DEY175"/>
      <c r="DEZ175"/>
      <c r="DFA175"/>
      <c r="DFB175"/>
      <c r="DFC175"/>
      <c r="DFD175"/>
      <c r="DFE175"/>
      <c r="DFF175"/>
      <c r="DFG175"/>
      <c r="DFH175"/>
      <c r="DFI175"/>
      <c r="DFJ175"/>
      <c r="DFK175"/>
      <c r="DFL175"/>
      <c r="DFM175"/>
      <c r="DFN175"/>
      <c r="DFO175"/>
      <c r="DFP175"/>
      <c r="DFQ175"/>
      <c r="DFR175"/>
      <c r="DFS175"/>
      <c r="DFT175"/>
      <c r="DFU175"/>
      <c r="DFV175"/>
      <c r="DFW175"/>
      <c r="DFX175"/>
      <c r="DFY175"/>
      <c r="DFZ175"/>
      <c r="DGA175"/>
      <c r="DGB175"/>
      <c r="DGC175"/>
      <c r="DGD175"/>
      <c r="DGE175"/>
      <c r="DGF175"/>
      <c r="DGG175"/>
      <c r="DGH175"/>
      <c r="DGI175"/>
      <c r="DGJ175"/>
      <c r="DGK175"/>
      <c r="DGL175"/>
      <c r="DGM175"/>
      <c r="DGN175"/>
      <c r="DGO175"/>
      <c r="DGP175"/>
      <c r="DGQ175"/>
      <c r="DGR175"/>
      <c r="DGS175"/>
      <c r="DGT175"/>
      <c r="DGU175"/>
      <c r="DGV175"/>
      <c r="DGW175"/>
      <c r="DGX175"/>
      <c r="DGY175"/>
      <c r="DGZ175"/>
      <c r="DHA175"/>
      <c r="DHB175"/>
      <c r="DHC175"/>
      <c r="DHD175"/>
      <c r="DHE175"/>
      <c r="DHF175"/>
      <c r="DHG175"/>
      <c r="DHH175"/>
      <c r="DHI175"/>
      <c r="DHJ175"/>
      <c r="DHK175"/>
      <c r="DHL175"/>
      <c r="DHM175"/>
      <c r="DHN175"/>
      <c r="DHO175"/>
      <c r="DHP175"/>
      <c r="DHQ175"/>
      <c r="DHR175"/>
      <c r="DHS175"/>
      <c r="DHT175"/>
      <c r="DHU175"/>
      <c r="DHV175"/>
      <c r="DHW175"/>
      <c r="DHX175"/>
      <c r="DHY175"/>
      <c r="DHZ175"/>
      <c r="DIA175"/>
      <c r="DIB175"/>
      <c r="DIC175"/>
      <c r="DID175"/>
      <c r="DIE175"/>
      <c r="DIF175"/>
      <c r="DIG175"/>
      <c r="DIH175"/>
      <c r="DII175"/>
      <c r="DIJ175"/>
      <c r="DIK175"/>
      <c r="DIL175"/>
      <c r="DIM175"/>
      <c r="DIN175"/>
      <c r="DIO175"/>
      <c r="DIP175"/>
      <c r="DIQ175"/>
      <c r="DIR175"/>
      <c r="DIS175"/>
      <c r="DIT175"/>
      <c r="DIU175"/>
      <c r="DIV175"/>
      <c r="DIW175"/>
      <c r="DIX175"/>
      <c r="DIY175"/>
      <c r="DIZ175"/>
      <c r="DJA175"/>
      <c r="DJB175"/>
      <c r="DJC175"/>
      <c r="DJD175"/>
      <c r="DJE175"/>
      <c r="DJF175"/>
      <c r="DJG175"/>
      <c r="DJH175"/>
      <c r="DJI175"/>
      <c r="DJJ175"/>
      <c r="DJK175"/>
      <c r="DJL175"/>
      <c r="DJM175"/>
      <c r="DJN175"/>
      <c r="DJO175"/>
      <c r="DJP175"/>
      <c r="DJQ175"/>
      <c r="DJR175"/>
      <c r="DJS175"/>
      <c r="DJT175"/>
      <c r="DJU175"/>
      <c r="DJV175"/>
      <c r="DJW175"/>
      <c r="DJX175"/>
      <c r="DJY175"/>
      <c r="DJZ175"/>
      <c r="DKA175"/>
      <c r="DKB175"/>
      <c r="DKC175"/>
      <c r="DKD175"/>
      <c r="DKE175"/>
      <c r="DKF175"/>
      <c r="DKG175"/>
      <c r="DKH175"/>
      <c r="DKI175"/>
      <c r="DKJ175"/>
      <c r="DKK175"/>
      <c r="DKL175"/>
      <c r="DKM175"/>
      <c r="DKN175"/>
      <c r="DKO175"/>
      <c r="DKP175"/>
      <c r="DKQ175"/>
      <c r="DKR175"/>
      <c r="DKS175"/>
      <c r="DKT175"/>
      <c r="DKU175"/>
      <c r="DKV175"/>
      <c r="DKW175"/>
      <c r="DKX175"/>
      <c r="DKY175"/>
      <c r="DKZ175"/>
      <c r="DLA175"/>
      <c r="DLB175"/>
      <c r="DLC175"/>
      <c r="DLD175"/>
      <c r="DLE175"/>
      <c r="DLF175"/>
      <c r="DLG175"/>
      <c r="DLH175"/>
      <c r="DLI175"/>
      <c r="DLJ175"/>
      <c r="DLK175"/>
      <c r="DLL175"/>
      <c r="DLM175"/>
      <c r="DLN175"/>
      <c r="DLO175"/>
      <c r="DLP175"/>
      <c r="DLQ175"/>
      <c r="DLR175"/>
      <c r="DLS175"/>
      <c r="DLT175"/>
      <c r="DLU175"/>
      <c r="DLV175"/>
      <c r="DLW175"/>
      <c r="DLX175"/>
      <c r="DLY175"/>
      <c r="DLZ175"/>
      <c r="DMA175"/>
      <c r="DMB175"/>
      <c r="DMC175"/>
      <c r="DMD175"/>
      <c r="DME175"/>
      <c r="DMF175"/>
      <c r="DMG175"/>
      <c r="DMH175"/>
      <c r="DMI175"/>
      <c r="DMJ175"/>
      <c r="DMK175"/>
      <c r="DML175"/>
      <c r="DMM175"/>
      <c r="DMN175"/>
      <c r="DMO175"/>
      <c r="DMP175"/>
      <c r="DMQ175"/>
      <c r="DMR175"/>
      <c r="DMS175"/>
      <c r="DMT175"/>
      <c r="DMU175"/>
      <c r="DMV175"/>
      <c r="DMW175"/>
      <c r="DMX175"/>
      <c r="DMY175"/>
      <c r="DMZ175"/>
      <c r="DNA175"/>
      <c r="DNB175"/>
      <c r="DNC175"/>
      <c r="DND175"/>
      <c r="DNE175"/>
      <c r="DNF175"/>
      <c r="DNG175"/>
      <c r="DNH175"/>
      <c r="DNI175"/>
      <c r="DNJ175"/>
      <c r="DNK175"/>
      <c r="DNL175"/>
      <c r="DNM175"/>
      <c r="DNN175"/>
      <c r="DNO175"/>
      <c r="DNP175"/>
      <c r="DNQ175"/>
      <c r="DNR175"/>
      <c r="DNS175"/>
      <c r="DNT175"/>
      <c r="DNU175"/>
      <c r="DNV175"/>
      <c r="DNW175"/>
      <c r="DNX175"/>
      <c r="DNY175"/>
      <c r="DNZ175"/>
      <c r="DOA175"/>
      <c r="DOB175"/>
      <c r="DOC175"/>
      <c r="DOD175"/>
      <c r="DOE175"/>
      <c r="DOF175"/>
      <c r="DOG175"/>
      <c r="DOH175"/>
      <c r="DOI175"/>
      <c r="DOJ175"/>
      <c r="DOK175"/>
      <c r="DOL175"/>
      <c r="DOM175"/>
      <c r="DON175"/>
      <c r="DOO175"/>
      <c r="DOP175"/>
      <c r="DOQ175"/>
      <c r="DOR175"/>
      <c r="DOS175"/>
      <c r="DOT175"/>
      <c r="DOU175"/>
      <c r="DOV175"/>
      <c r="DOW175"/>
      <c r="DOX175"/>
      <c r="DOY175"/>
      <c r="DOZ175"/>
      <c r="DPA175"/>
      <c r="DPB175"/>
      <c r="DPC175"/>
      <c r="DPD175"/>
      <c r="DPE175"/>
      <c r="DPF175"/>
      <c r="DPG175"/>
      <c r="DPH175"/>
      <c r="DPI175"/>
      <c r="DPJ175"/>
      <c r="DPK175"/>
      <c r="DPL175"/>
      <c r="DPM175"/>
      <c r="DPN175"/>
      <c r="DPO175"/>
      <c r="DPP175"/>
      <c r="DPQ175"/>
      <c r="DPR175"/>
      <c r="DPS175"/>
      <c r="DPT175"/>
      <c r="DPU175"/>
      <c r="DPV175"/>
      <c r="DPW175"/>
      <c r="DPX175"/>
      <c r="DPY175"/>
      <c r="DPZ175"/>
      <c r="DQA175"/>
      <c r="DQB175"/>
      <c r="DQC175"/>
      <c r="DQD175"/>
      <c r="DQE175"/>
      <c r="DQF175"/>
      <c r="DQG175"/>
      <c r="DQH175"/>
      <c r="DQI175"/>
      <c r="DQJ175"/>
      <c r="DQK175"/>
      <c r="DQL175"/>
      <c r="DQM175"/>
      <c r="DQN175"/>
      <c r="DQO175"/>
      <c r="DQP175"/>
      <c r="DQQ175"/>
      <c r="DQR175"/>
      <c r="DQS175"/>
      <c r="DQT175"/>
      <c r="DQU175"/>
      <c r="DQV175"/>
      <c r="DQW175"/>
      <c r="DQX175"/>
      <c r="DQY175"/>
      <c r="DQZ175"/>
      <c r="DRA175"/>
      <c r="DRB175"/>
      <c r="DRC175"/>
      <c r="DRD175"/>
      <c r="DRE175"/>
      <c r="DRF175"/>
      <c r="DRG175"/>
      <c r="DRH175"/>
      <c r="DRI175"/>
      <c r="DRJ175"/>
      <c r="DRK175"/>
      <c r="DRL175"/>
      <c r="DRM175"/>
      <c r="DRN175"/>
      <c r="DRO175"/>
      <c r="DRP175"/>
      <c r="DRQ175"/>
      <c r="DRR175"/>
      <c r="DRS175"/>
      <c r="DRT175"/>
      <c r="DRU175"/>
      <c r="DRV175"/>
      <c r="DRW175"/>
      <c r="DRX175"/>
      <c r="DRY175"/>
      <c r="DRZ175"/>
      <c r="DSA175"/>
      <c r="DSB175"/>
      <c r="DSC175"/>
      <c r="DSD175"/>
      <c r="DSE175"/>
      <c r="DSF175"/>
      <c r="DSG175"/>
      <c r="DSH175"/>
      <c r="DSI175"/>
      <c r="DSJ175"/>
      <c r="DSK175"/>
      <c r="DSL175"/>
      <c r="DSM175"/>
      <c r="DSN175"/>
      <c r="DSO175"/>
      <c r="DSP175"/>
      <c r="DSQ175"/>
      <c r="DSR175"/>
      <c r="DSS175"/>
      <c r="DST175"/>
      <c r="DSU175"/>
      <c r="DSV175"/>
      <c r="DSW175"/>
      <c r="DSX175"/>
      <c r="DSY175"/>
      <c r="DSZ175"/>
      <c r="DTA175"/>
      <c r="DTB175"/>
      <c r="DTC175"/>
      <c r="DTD175"/>
      <c r="DTE175"/>
      <c r="DTF175"/>
      <c r="DTG175"/>
      <c r="DTH175"/>
      <c r="DTI175"/>
      <c r="DTJ175"/>
      <c r="DTK175"/>
      <c r="DTL175"/>
      <c r="DTM175"/>
      <c r="DTN175"/>
      <c r="DTO175"/>
      <c r="DTP175"/>
      <c r="DTQ175"/>
      <c r="DTR175"/>
      <c r="DTS175"/>
      <c r="DTT175"/>
      <c r="DTU175"/>
      <c r="DTV175"/>
      <c r="DTW175"/>
      <c r="DTX175"/>
      <c r="DTY175"/>
      <c r="DTZ175"/>
      <c r="DUA175"/>
      <c r="DUB175"/>
      <c r="DUC175"/>
      <c r="DUD175"/>
      <c r="DUE175"/>
      <c r="DUF175"/>
      <c r="DUG175"/>
      <c r="DUH175"/>
      <c r="DUI175"/>
      <c r="DUJ175"/>
      <c r="DUK175"/>
      <c r="DUL175"/>
      <c r="DUM175"/>
      <c r="DUN175"/>
      <c r="DUO175"/>
      <c r="DUP175"/>
      <c r="DUQ175"/>
      <c r="DUR175"/>
      <c r="DUS175"/>
      <c r="DUT175"/>
      <c r="DUU175"/>
      <c r="DUV175"/>
      <c r="DUW175"/>
      <c r="DUX175"/>
      <c r="DUY175"/>
      <c r="DUZ175"/>
      <c r="DVA175"/>
      <c r="DVB175"/>
      <c r="DVC175"/>
      <c r="DVD175"/>
      <c r="DVE175"/>
      <c r="DVF175"/>
      <c r="DVG175"/>
      <c r="DVH175"/>
      <c r="DVI175"/>
      <c r="DVJ175"/>
      <c r="DVK175"/>
      <c r="DVL175"/>
      <c r="DVM175"/>
      <c r="DVN175"/>
      <c r="DVO175"/>
      <c r="DVP175"/>
      <c r="DVQ175"/>
      <c r="DVR175"/>
      <c r="DVS175"/>
      <c r="DVT175"/>
      <c r="DVU175"/>
      <c r="DVV175"/>
      <c r="DVW175"/>
      <c r="DVX175"/>
      <c r="DVY175"/>
      <c r="DVZ175"/>
      <c r="DWA175"/>
      <c r="DWB175"/>
      <c r="DWC175"/>
      <c r="DWD175"/>
      <c r="DWE175"/>
      <c r="DWF175"/>
      <c r="DWG175"/>
      <c r="DWH175"/>
      <c r="DWI175"/>
      <c r="DWJ175"/>
      <c r="DWK175"/>
      <c r="DWL175"/>
      <c r="DWM175"/>
      <c r="DWN175"/>
      <c r="DWO175"/>
      <c r="DWP175"/>
      <c r="DWQ175"/>
      <c r="DWR175"/>
      <c r="DWS175"/>
      <c r="DWT175"/>
      <c r="DWU175"/>
      <c r="DWV175"/>
      <c r="DWW175"/>
      <c r="DWX175"/>
      <c r="DWY175"/>
      <c r="DWZ175"/>
      <c r="DXA175"/>
      <c r="DXB175"/>
      <c r="DXC175"/>
      <c r="DXD175"/>
      <c r="DXE175"/>
      <c r="DXF175"/>
      <c r="DXG175"/>
      <c r="DXH175"/>
      <c r="DXI175"/>
      <c r="DXJ175"/>
      <c r="DXK175"/>
      <c r="DXL175"/>
      <c r="DXM175"/>
      <c r="DXN175"/>
      <c r="DXO175"/>
      <c r="DXP175"/>
      <c r="DXQ175"/>
      <c r="DXR175"/>
      <c r="DXS175"/>
      <c r="DXT175"/>
      <c r="DXU175"/>
      <c r="DXV175"/>
      <c r="DXW175"/>
      <c r="DXX175"/>
      <c r="DXY175"/>
      <c r="DXZ175"/>
      <c r="DYA175"/>
      <c r="DYB175"/>
      <c r="DYC175"/>
      <c r="DYD175"/>
      <c r="DYE175"/>
      <c r="DYF175"/>
      <c r="DYG175"/>
      <c r="DYH175"/>
      <c r="DYI175"/>
      <c r="DYJ175"/>
      <c r="DYK175"/>
      <c r="DYL175"/>
      <c r="DYM175"/>
      <c r="DYN175"/>
      <c r="DYO175"/>
      <c r="DYP175"/>
      <c r="DYQ175"/>
      <c r="DYR175"/>
      <c r="DYS175"/>
      <c r="DYT175"/>
      <c r="DYU175"/>
      <c r="DYV175"/>
      <c r="DYW175"/>
      <c r="DYX175"/>
      <c r="DYY175"/>
      <c r="DYZ175"/>
      <c r="DZA175"/>
      <c r="DZB175"/>
      <c r="DZC175"/>
      <c r="DZD175"/>
      <c r="DZE175"/>
      <c r="DZF175"/>
      <c r="DZG175"/>
      <c r="DZH175"/>
      <c r="DZI175"/>
      <c r="DZJ175"/>
      <c r="DZK175"/>
      <c r="DZL175"/>
      <c r="DZM175"/>
      <c r="DZN175"/>
      <c r="DZO175"/>
      <c r="DZP175"/>
      <c r="DZQ175"/>
      <c r="DZR175"/>
      <c r="DZS175"/>
      <c r="DZT175"/>
      <c r="DZU175"/>
      <c r="DZV175"/>
      <c r="DZW175"/>
      <c r="DZX175"/>
      <c r="DZY175"/>
      <c r="DZZ175"/>
      <c r="EAA175"/>
      <c r="EAB175"/>
      <c r="EAC175"/>
      <c r="EAD175"/>
      <c r="EAE175"/>
      <c r="EAF175"/>
      <c r="EAG175"/>
      <c r="EAH175"/>
      <c r="EAI175"/>
      <c r="EAJ175"/>
      <c r="EAK175"/>
      <c r="EAL175"/>
      <c r="EAM175"/>
      <c r="EAN175"/>
      <c r="EAO175"/>
      <c r="EAP175"/>
      <c r="EAQ175"/>
      <c r="EAR175"/>
      <c r="EAS175"/>
      <c r="EAT175"/>
      <c r="EAU175"/>
      <c r="EAV175"/>
      <c r="EAW175"/>
      <c r="EAX175"/>
      <c r="EAY175"/>
      <c r="EAZ175"/>
      <c r="EBA175"/>
      <c r="EBB175"/>
      <c r="EBC175"/>
      <c r="EBD175"/>
      <c r="EBE175"/>
      <c r="EBF175"/>
      <c r="EBG175"/>
      <c r="EBH175"/>
      <c r="EBI175"/>
      <c r="EBJ175"/>
      <c r="EBK175"/>
      <c r="EBL175"/>
      <c r="EBM175"/>
      <c r="EBN175"/>
      <c r="EBO175"/>
      <c r="EBP175"/>
      <c r="EBQ175"/>
      <c r="EBR175"/>
      <c r="EBS175"/>
      <c r="EBT175"/>
      <c r="EBU175"/>
      <c r="EBV175"/>
      <c r="EBW175"/>
      <c r="EBX175"/>
      <c r="EBY175"/>
      <c r="EBZ175"/>
      <c r="ECA175"/>
      <c r="ECB175"/>
      <c r="ECC175"/>
      <c r="ECD175"/>
      <c r="ECE175"/>
      <c r="ECF175"/>
      <c r="ECG175"/>
      <c r="ECH175"/>
      <c r="ECI175"/>
      <c r="ECJ175"/>
      <c r="ECK175"/>
      <c r="ECL175"/>
      <c r="ECM175"/>
      <c r="ECN175"/>
      <c r="ECO175"/>
      <c r="ECP175"/>
      <c r="ECQ175"/>
      <c r="ECR175"/>
      <c r="ECS175"/>
      <c r="ECT175"/>
      <c r="ECU175"/>
      <c r="ECV175"/>
      <c r="ECW175"/>
      <c r="ECX175"/>
      <c r="ECY175"/>
      <c r="ECZ175"/>
      <c r="EDA175"/>
      <c r="EDB175"/>
      <c r="EDC175"/>
      <c r="EDD175"/>
      <c r="EDE175"/>
      <c r="EDF175"/>
      <c r="EDG175"/>
      <c r="EDH175"/>
      <c r="EDI175"/>
      <c r="EDJ175"/>
      <c r="EDK175"/>
      <c r="EDL175"/>
      <c r="EDM175"/>
      <c r="EDN175"/>
      <c r="EDO175"/>
      <c r="EDP175"/>
      <c r="EDQ175"/>
      <c r="EDR175"/>
      <c r="EDS175"/>
      <c r="EDT175"/>
      <c r="EDU175"/>
      <c r="EDV175"/>
      <c r="EDW175"/>
      <c r="EDX175"/>
      <c r="EDY175"/>
      <c r="EDZ175"/>
      <c r="EEA175"/>
      <c r="EEB175"/>
      <c r="EEC175"/>
      <c r="EED175"/>
      <c r="EEE175"/>
      <c r="EEF175"/>
      <c r="EEG175"/>
      <c r="EEH175"/>
      <c r="EEI175"/>
      <c r="EEJ175"/>
      <c r="EEK175"/>
      <c r="EEL175"/>
      <c r="EEM175"/>
      <c r="EEN175"/>
      <c r="EEO175"/>
      <c r="EEP175"/>
      <c r="EEQ175"/>
      <c r="EER175"/>
      <c r="EES175"/>
      <c r="EET175"/>
      <c r="EEU175"/>
      <c r="EEV175"/>
      <c r="EEW175"/>
      <c r="EEX175"/>
      <c r="EEY175"/>
      <c r="EEZ175"/>
      <c r="EFA175"/>
      <c r="EFB175"/>
      <c r="EFC175"/>
      <c r="EFD175"/>
      <c r="EFE175"/>
      <c r="EFF175"/>
      <c r="EFG175"/>
      <c r="EFH175"/>
      <c r="EFI175"/>
      <c r="EFJ175"/>
      <c r="EFK175"/>
      <c r="EFL175"/>
      <c r="EFM175"/>
      <c r="EFN175"/>
      <c r="EFO175"/>
      <c r="EFP175"/>
      <c r="EFQ175"/>
      <c r="EFR175"/>
      <c r="EFS175"/>
      <c r="EFT175"/>
      <c r="EFU175"/>
      <c r="EFV175"/>
      <c r="EFW175"/>
      <c r="EFX175"/>
      <c r="EFY175"/>
      <c r="EFZ175"/>
      <c r="EGA175"/>
      <c r="EGB175"/>
      <c r="EGC175"/>
      <c r="EGD175"/>
      <c r="EGE175"/>
      <c r="EGF175"/>
      <c r="EGG175"/>
      <c r="EGH175"/>
      <c r="EGI175"/>
      <c r="EGJ175"/>
      <c r="EGK175"/>
      <c r="EGL175"/>
      <c r="EGM175"/>
      <c r="EGN175"/>
      <c r="EGO175"/>
      <c r="EGP175"/>
      <c r="EGQ175"/>
      <c r="EGR175"/>
      <c r="EGS175"/>
      <c r="EGT175"/>
      <c r="EGU175"/>
      <c r="EGV175"/>
      <c r="EGW175"/>
      <c r="EGX175"/>
      <c r="EGY175"/>
      <c r="EGZ175"/>
      <c r="EHA175"/>
      <c r="EHB175"/>
      <c r="EHC175"/>
      <c r="EHD175"/>
      <c r="EHE175"/>
      <c r="EHF175"/>
      <c r="EHG175"/>
      <c r="EHH175"/>
      <c r="EHI175"/>
      <c r="EHJ175"/>
      <c r="EHK175"/>
      <c r="EHL175"/>
      <c r="EHM175"/>
      <c r="EHN175"/>
      <c r="EHO175"/>
      <c r="EHP175"/>
      <c r="EHQ175"/>
      <c r="EHR175"/>
      <c r="EHS175"/>
      <c r="EHT175"/>
      <c r="EHU175"/>
      <c r="EHV175"/>
      <c r="EHW175"/>
      <c r="EHX175"/>
      <c r="EHY175"/>
      <c r="EHZ175"/>
      <c r="EIA175"/>
      <c r="EIB175"/>
      <c r="EIC175"/>
      <c r="EID175"/>
      <c r="EIE175"/>
      <c r="EIF175"/>
      <c r="EIG175"/>
      <c r="EIH175"/>
      <c r="EII175"/>
      <c r="EIJ175"/>
      <c r="EIK175"/>
      <c r="EIL175"/>
      <c r="EIM175"/>
      <c r="EIN175"/>
      <c r="EIO175"/>
      <c r="EIP175"/>
      <c r="EIQ175"/>
      <c r="EIR175"/>
      <c r="EIS175"/>
      <c r="EIT175"/>
      <c r="EIU175"/>
      <c r="EIV175"/>
      <c r="EIW175"/>
      <c r="EIX175"/>
      <c r="EIY175"/>
      <c r="EIZ175"/>
      <c r="EJA175"/>
      <c r="EJB175"/>
      <c r="EJC175"/>
      <c r="EJD175"/>
      <c r="EJE175"/>
      <c r="EJF175"/>
      <c r="EJG175"/>
      <c r="EJH175"/>
      <c r="EJI175"/>
      <c r="EJJ175"/>
      <c r="EJK175"/>
      <c r="EJL175"/>
      <c r="EJM175"/>
      <c r="EJN175"/>
      <c r="EJO175"/>
      <c r="EJP175"/>
      <c r="EJQ175"/>
      <c r="EJR175"/>
      <c r="EJS175"/>
      <c r="EJT175"/>
      <c r="EJU175"/>
      <c r="EJV175"/>
      <c r="EJW175"/>
      <c r="EJX175"/>
      <c r="EJY175"/>
      <c r="EJZ175"/>
      <c r="EKA175"/>
      <c r="EKB175"/>
      <c r="EKC175"/>
      <c r="EKD175"/>
      <c r="EKE175"/>
      <c r="EKF175"/>
      <c r="EKG175"/>
      <c r="EKH175"/>
      <c r="EKI175"/>
      <c r="EKJ175"/>
      <c r="EKK175"/>
      <c r="EKL175"/>
      <c r="EKM175"/>
      <c r="EKN175"/>
      <c r="EKO175"/>
      <c r="EKP175"/>
      <c r="EKQ175"/>
      <c r="EKR175"/>
      <c r="EKS175"/>
      <c r="EKT175"/>
      <c r="EKU175"/>
      <c r="EKV175"/>
      <c r="EKW175"/>
      <c r="EKX175"/>
      <c r="EKY175"/>
      <c r="EKZ175"/>
      <c r="ELA175"/>
      <c r="ELB175"/>
      <c r="ELC175"/>
      <c r="ELD175"/>
      <c r="ELE175"/>
      <c r="ELF175"/>
      <c r="ELG175"/>
      <c r="ELH175"/>
      <c r="ELI175"/>
      <c r="ELJ175"/>
      <c r="ELK175"/>
      <c r="ELL175"/>
      <c r="ELM175"/>
      <c r="ELN175"/>
      <c r="ELO175"/>
      <c r="ELP175"/>
      <c r="ELQ175"/>
      <c r="ELR175"/>
      <c r="ELS175"/>
      <c r="ELT175"/>
      <c r="ELU175"/>
      <c r="ELV175"/>
      <c r="ELW175"/>
      <c r="ELX175"/>
      <c r="ELY175"/>
      <c r="ELZ175"/>
      <c r="EMA175"/>
      <c r="EMB175"/>
      <c r="EMC175"/>
      <c r="EMD175"/>
      <c r="EME175"/>
      <c r="EMF175"/>
      <c r="EMG175"/>
      <c r="EMH175"/>
      <c r="EMI175"/>
      <c r="EMJ175"/>
      <c r="EMK175"/>
      <c r="EML175"/>
      <c r="EMM175"/>
      <c r="EMN175"/>
      <c r="EMO175"/>
      <c r="EMP175"/>
      <c r="EMQ175"/>
      <c r="EMR175"/>
      <c r="EMS175"/>
      <c r="EMT175"/>
      <c r="EMU175"/>
      <c r="EMV175"/>
      <c r="EMW175"/>
      <c r="EMX175"/>
      <c r="EMY175"/>
      <c r="EMZ175"/>
      <c r="ENA175"/>
      <c r="ENB175"/>
      <c r="ENC175"/>
      <c r="END175"/>
      <c r="ENE175"/>
      <c r="ENF175"/>
      <c r="ENG175"/>
      <c r="ENH175"/>
      <c r="ENI175"/>
      <c r="ENJ175"/>
      <c r="ENK175"/>
      <c r="ENL175"/>
      <c r="ENM175"/>
      <c r="ENN175"/>
      <c r="ENO175"/>
      <c r="ENP175"/>
      <c r="ENQ175"/>
      <c r="ENR175"/>
      <c r="ENS175"/>
      <c r="ENT175"/>
      <c r="ENU175"/>
      <c r="ENV175"/>
      <c r="ENW175"/>
      <c r="ENX175"/>
      <c r="ENY175"/>
      <c r="ENZ175"/>
      <c r="EOA175"/>
      <c r="EOB175"/>
      <c r="EOC175"/>
      <c r="EOD175"/>
      <c r="EOE175"/>
      <c r="EOF175"/>
      <c r="EOG175"/>
      <c r="EOH175"/>
      <c r="EOI175"/>
      <c r="EOJ175"/>
      <c r="EOK175"/>
      <c r="EOL175"/>
      <c r="EOM175"/>
      <c r="EON175"/>
      <c r="EOO175"/>
      <c r="EOP175"/>
      <c r="EOQ175"/>
      <c r="EOR175"/>
      <c r="EOS175"/>
      <c r="EOT175"/>
      <c r="EOU175"/>
      <c r="EOV175"/>
      <c r="EOW175"/>
      <c r="EOX175"/>
      <c r="EOY175"/>
      <c r="EOZ175"/>
      <c r="EPA175"/>
      <c r="EPB175"/>
      <c r="EPC175"/>
      <c r="EPD175"/>
      <c r="EPE175"/>
      <c r="EPF175"/>
      <c r="EPG175"/>
      <c r="EPH175"/>
      <c r="EPI175"/>
      <c r="EPJ175"/>
      <c r="EPK175"/>
      <c r="EPL175"/>
      <c r="EPM175"/>
      <c r="EPN175"/>
      <c r="EPO175"/>
      <c r="EPP175"/>
      <c r="EPQ175"/>
      <c r="EPR175"/>
      <c r="EPS175"/>
      <c r="EPT175"/>
      <c r="EPU175"/>
      <c r="EPV175"/>
      <c r="EPW175"/>
      <c r="EPX175"/>
      <c r="EPY175"/>
      <c r="EPZ175"/>
      <c r="EQA175"/>
      <c r="EQB175"/>
      <c r="EQC175"/>
      <c r="EQD175"/>
      <c r="EQE175"/>
      <c r="EQF175"/>
      <c r="EQG175"/>
      <c r="EQH175"/>
      <c r="EQI175"/>
      <c r="EQJ175"/>
      <c r="EQK175"/>
      <c r="EQL175"/>
      <c r="EQM175"/>
      <c r="EQN175"/>
      <c r="EQO175"/>
      <c r="EQP175"/>
      <c r="EQQ175"/>
      <c r="EQR175"/>
      <c r="EQS175"/>
      <c r="EQT175"/>
      <c r="EQU175"/>
      <c r="EQV175"/>
      <c r="EQW175"/>
      <c r="EQX175"/>
      <c r="EQY175"/>
      <c r="EQZ175"/>
      <c r="ERA175"/>
      <c r="ERB175"/>
      <c r="ERC175"/>
      <c r="ERD175"/>
      <c r="ERE175"/>
      <c r="ERF175"/>
      <c r="ERG175"/>
      <c r="ERH175"/>
      <c r="ERI175"/>
      <c r="ERJ175"/>
      <c r="ERK175"/>
      <c r="ERL175"/>
      <c r="ERM175"/>
      <c r="ERN175"/>
      <c r="ERO175"/>
      <c r="ERP175"/>
      <c r="ERQ175"/>
      <c r="ERR175"/>
      <c r="ERS175"/>
      <c r="ERT175"/>
      <c r="ERU175"/>
      <c r="ERV175"/>
      <c r="ERW175"/>
      <c r="ERX175"/>
      <c r="ERY175"/>
      <c r="ERZ175"/>
      <c r="ESA175"/>
      <c r="ESB175"/>
      <c r="ESC175"/>
      <c r="ESD175"/>
      <c r="ESE175"/>
      <c r="ESF175"/>
      <c r="ESG175"/>
      <c r="ESH175"/>
      <c r="ESI175"/>
      <c r="ESJ175"/>
      <c r="ESK175"/>
      <c r="ESL175"/>
      <c r="ESM175"/>
      <c r="ESN175"/>
      <c r="ESO175"/>
      <c r="ESP175"/>
      <c r="ESQ175"/>
      <c r="ESR175"/>
      <c r="ESS175"/>
      <c r="EST175"/>
      <c r="ESU175"/>
      <c r="ESV175"/>
      <c r="ESW175"/>
      <c r="ESX175"/>
      <c r="ESY175"/>
      <c r="ESZ175"/>
      <c r="ETA175"/>
      <c r="ETB175"/>
      <c r="ETC175"/>
      <c r="ETD175"/>
      <c r="ETE175"/>
      <c r="ETF175"/>
      <c r="ETG175"/>
      <c r="ETH175"/>
      <c r="ETI175"/>
      <c r="ETJ175"/>
      <c r="ETK175"/>
      <c r="ETL175"/>
      <c r="ETM175"/>
      <c r="ETN175"/>
      <c r="ETO175"/>
      <c r="ETP175"/>
      <c r="ETQ175"/>
      <c r="ETR175"/>
      <c r="ETS175"/>
      <c r="ETT175"/>
      <c r="ETU175"/>
      <c r="ETV175"/>
      <c r="ETW175"/>
      <c r="ETX175"/>
      <c r="ETY175"/>
      <c r="ETZ175"/>
      <c r="EUA175"/>
      <c r="EUB175"/>
      <c r="EUC175"/>
      <c r="EUD175"/>
      <c r="EUE175"/>
      <c r="EUF175"/>
      <c r="EUG175"/>
      <c r="EUH175"/>
      <c r="EUI175"/>
      <c r="EUJ175"/>
      <c r="EUK175"/>
      <c r="EUL175"/>
      <c r="EUM175"/>
      <c r="EUN175"/>
      <c r="EUO175"/>
      <c r="EUP175"/>
      <c r="EUQ175"/>
      <c r="EUR175"/>
      <c r="EUS175"/>
      <c r="EUT175"/>
      <c r="EUU175"/>
      <c r="EUV175"/>
      <c r="EUW175"/>
      <c r="EUX175"/>
      <c r="EUY175"/>
      <c r="EUZ175"/>
      <c r="EVA175"/>
      <c r="EVB175"/>
      <c r="EVC175"/>
      <c r="EVD175"/>
      <c r="EVE175"/>
      <c r="EVF175"/>
      <c r="EVG175"/>
      <c r="EVH175"/>
      <c r="EVI175"/>
      <c r="EVJ175"/>
      <c r="EVK175"/>
      <c r="EVL175"/>
      <c r="EVM175"/>
      <c r="EVN175"/>
      <c r="EVO175"/>
      <c r="EVP175"/>
      <c r="EVQ175"/>
      <c r="EVR175"/>
      <c r="EVS175"/>
      <c r="EVT175"/>
      <c r="EVU175"/>
      <c r="EVV175"/>
      <c r="EVW175"/>
      <c r="EVX175"/>
      <c r="EVY175"/>
      <c r="EVZ175"/>
      <c r="EWA175"/>
      <c r="EWB175"/>
      <c r="EWC175"/>
      <c r="EWD175"/>
      <c r="EWE175"/>
      <c r="EWF175"/>
      <c r="EWG175"/>
      <c r="EWH175"/>
      <c r="EWI175"/>
      <c r="EWJ175"/>
      <c r="EWK175"/>
      <c r="EWL175"/>
      <c r="EWM175"/>
      <c r="EWN175"/>
      <c r="EWO175"/>
      <c r="EWP175"/>
      <c r="EWQ175"/>
      <c r="EWR175"/>
      <c r="EWS175"/>
      <c r="EWT175"/>
      <c r="EWU175"/>
      <c r="EWV175"/>
      <c r="EWW175"/>
      <c r="EWX175"/>
      <c r="EWY175"/>
      <c r="EWZ175"/>
      <c r="EXA175"/>
      <c r="EXB175"/>
      <c r="EXC175"/>
      <c r="EXD175"/>
      <c r="EXE175"/>
      <c r="EXF175"/>
      <c r="EXG175"/>
      <c r="EXH175"/>
      <c r="EXI175"/>
      <c r="EXJ175"/>
      <c r="EXK175"/>
      <c r="EXL175"/>
      <c r="EXM175"/>
      <c r="EXN175"/>
      <c r="EXO175"/>
      <c r="EXP175"/>
      <c r="EXQ175"/>
      <c r="EXR175"/>
      <c r="EXS175"/>
      <c r="EXT175"/>
      <c r="EXU175"/>
      <c r="EXV175"/>
      <c r="EXW175"/>
      <c r="EXX175"/>
      <c r="EXY175"/>
      <c r="EXZ175"/>
      <c r="EYA175"/>
      <c r="EYB175"/>
      <c r="EYC175"/>
      <c r="EYD175"/>
      <c r="EYE175"/>
      <c r="EYF175"/>
      <c r="EYG175"/>
      <c r="EYH175"/>
      <c r="EYI175"/>
      <c r="EYJ175"/>
      <c r="EYK175"/>
      <c r="EYL175"/>
      <c r="EYM175"/>
      <c r="EYN175"/>
      <c r="EYO175"/>
      <c r="EYP175"/>
      <c r="EYQ175"/>
      <c r="EYR175"/>
      <c r="EYS175"/>
      <c r="EYT175"/>
      <c r="EYU175"/>
      <c r="EYV175"/>
      <c r="EYW175"/>
      <c r="EYX175"/>
      <c r="EYY175"/>
      <c r="EYZ175"/>
      <c r="EZA175"/>
      <c r="EZB175"/>
      <c r="EZC175"/>
      <c r="EZD175"/>
      <c r="EZE175"/>
      <c r="EZF175"/>
      <c r="EZG175"/>
      <c r="EZH175"/>
      <c r="EZI175"/>
      <c r="EZJ175"/>
      <c r="EZK175"/>
      <c r="EZL175"/>
      <c r="EZM175"/>
      <c r="EZN175"/>
      <c r="EZO175"/>
      <c r="EZP175"/>
      <c r="EZQ175"/>
      <c r="EZR175"/>
      <c r="EZS175"/>
      <c r="EZT175"/>
      <c r="EZU175"/>
      <c r="EZV175"/>
      <c r="EZW175"/>
      <c r="EZX175"/>
      <c r="EZY175"/>
      <c r="EZZ175"/>
      <c r="FAA175"/>
      <c r="FAB175"/>
      <c r="FAC175"/>
      <c r="FAD175"/>
      <c r="FAE175"/>
      <c r="FAF175"/>
      <c r="FAG175"/>
      <c r="FAH175"/>
      <c r="FAI175"/>
      <c r="FAJ175"/>
      <c r="FAK175"/>
      <c r="FAL175"/>
      <c r="FAM175"/>
      <c r="FAN175"/>
      <c r="FAO175"/>
      <c r="FAP175"/>
      <c r="FAQ175"/>
      <c r="FAR175"/>
      <c r="FAS175"/>
      <c r="FAT175"/>
      <c r="FAU175"/>
      <c r="FAV175"/>
      <c r="FAW175"/>
      <c r="FAX175"/>
      <c r="FAY175"/>
      <c r="FAZ175"/>
      <c r="FBA175"/>
      <c r="FBB175"/>
      <c r="FBC175"/>
      <c r="FBD175"/>
      <c r="FBE175"/>
      <c r="FBF175"/>
      <c r="FBG175"/>
      <c r="FBH175"/>
      <c r="FBI175"/>
      <c r="FBJ175"/>
      <c r="FBK175"/>
      <c r="FBL175"/>
      <c r="FBM175"/>
      <c r="FBN175"/>
      <c r="FBO175"/>
      <c r="FBP175"/>
      <c r="FBQ175"/>
      <c r="FBR175"/>
      <c r="FBS175"/>
      <c r="FBT175"/>
      <c r="FBU175"/>
      <c r="FBV175"/>
      <c r="FBW175"/>
      <c r="FBX175"/>
      <c r="FBY175"/>
      <c r="FBZ175"/>
      <c r="FCA175"/>
      <c r="FCB175"/>
      <c r="FCC175"/>
      <c r="FCD175"/>
      <c r="FCE175"/>
      <c r="FCF175"/>
      <c r="FCG175"/>
      <c r="FCH175"/>
      <c r="FCI175"/>
      <c r="FCJ175"/>
      <c r="FCK175"/>
      <c r="FCL175"/>
      <c r="FCM175"/>
      <c r="FCN175"/>
      <c r="FCO175"/>
      <c r="FCP175"/>
      <c r="FCQ175"/>
      <c r="FCR175"/>
      <c r="FCS175"/>
      <c r="FCT175"/>
      <c r="FCU175"/>
      <c r="FCV175"/>
      <c r="FCW175"/>
      <c r="FCX175"/>
      <c r="FCY175"/>
      <c r="FCZ175"/>
      <c r="FDA175"/>
      <c r="FDB175"/>
      <c r="FDC175"/>
      <c r="FDD175"/>
      <c r="FDE175"/>
      <c r="FDF175"/>
      <c r="FDG175"/>
      <c r="FDH175"/>
      <c r="FDI175"/>
      <c r="FDJ175"/>
      <c r="FDK175"/>
      <c r="FDL175"/>
      <c r="FDM175"/>
      <c r="FDN175"/>
      <c r="FDO175"/>
      <c r="FDP175"/>
      <c r="FDQ175"/>
      <c r="FDR175"/>
      <c r="FDS175"/>
      <c r="FDT175"/>
      <c r="FDU175"/>
      <c r="FDV175"/>
      <c r="FDW175"/>
      <c r="FDX175"/>
      <c r="FDY175"/>
      <c r="FDZ175"/>
      <c r="FEA175"/>
      <c r="FEB175"/>
      <c r="FEC175"/>
      <c r="FED175"/>
      <c r="FEE175"/>
      <c r="FEF175"/>
      <c r="FEG175"/>
      <c r="FEH175"/>
      <c r="FEI175"/>
      <c r="FEJ175"/>
      <c r="FEK175"/>
      <c r="FEL175"/>
      <c r="FEM175"/>
      <c r="FEN175"/>
      <c r="FEO175"/>
      <c r="FEP175"/>
      <c r="FEQ175"/>
      <c r="FER175"/>
      <c r="FES175"/>
      <c r="FET175"/>
      <c r="FEU175"/>
      <c r="FEV175"/>
      <c r="FEW175"/>
      <c r="FEX175"/>
      <c r="FEY175"/>
      <c r="FEZ175"/>
      <c r="FFA175"/>
      <c r="FFB175"/>
      <c r="FFC175"/>
      <c r="FFD175"/>
      <c r="FFE175"/>
      <c r="FFF175"/>
      <c r="FFG175"/>
      <c r="FFH175"/>
      <c r="FFI175"/>
      <c r="FFJ175"/>
      <c r="FFK175"/>
      <c r="FFL175"/>
      <c r="FFM175"/>
      <c r="FFN175"/>
      <c r="FFO175"/>
      <c r="FFP175"/>
      <c r="FFQ175"/>
      <c r="FFR175"/>
      <c r="FFS175"/>
      <c r="FFT175"/>
      <c r="FFU175"/>
      <c r="FFV175"/>
      <c r="FFW175"/>
      <c r="FFX175"/>
      <c r="FFY175"/>
      <c r="FFZ175"/>
      <c r="FGA175"/>
      <c r="FGB175"/>
      <c r="FGC175"/>
      <c r="FGD175"/>
      <c r="FGE175"/>
      <c r="FGF175"/>
      <c r="FGG175"/>
      <c r="FGH175"/>
      <c r="FGI175"/>
      <c r="FGJ175"/>
      <c r="FGK175"/>
      <c r="FGL175"/>
      <c r="FGM175"/>
      <c r="FGN175"/>
      <c r="FGO175"/>
      <c r="FGP175"/>
      <c r="FGQ175"/>
      <c r="FGR175"/>
      <c r="FGS175"/>
      <c r="FGT175"/>
      <c r="FGU175"/>
      <c r="FGV175"/>
      <c r="FGW175"/>
      <c r="FGX175"/>
      <c r="FGY175"/>
      <c r="FGZ175"/>
      <c r="FHA175"/>
      <c r="FHB175"/>
      <c r="FHC175"/>
      <c r="FHD175"/>
      <c r="FHE175"/>
      <c r="FHF175"/>
      <c r="FHG175"/>
      <c r="FHH175"/>
      <c r="FHI175"/>
      <c r="FHJ175"/>
      <c r="FHK175"/>
      <c r="FHL175"/>
      <c r="FHM175"/>
      <c r="FHN175"/>
      <c r="FHO175"/>
      <c r="FHP175"/>
      <c r="FHQ175"/>
      <c r="FHR175"/>
      <c r="FHS175"/>
      <c r="FHT175"/>
      <c r="FHU175"/>
      <c r="FHV175"/>
      <c r="FHW175"/>
      <c r="FHX175"/>
      <c r="FHY175"/>
      <c r="FHZ175"/>
      <c r="FIA175"/>
      <c r="FIB175"/>
      <c r="FIC175"/>
      <c r="FID175"/>
      <c r="FIE175"/>
      <c r="FIF175"/>
      <c r="FIG175"/>
      <c r="FIH175"/>
      <c r="FII175"/>
      <c r="FIJ175"/>
      <c r="FIK175"/>
      <c r="FIL175"/>
      <c r="FIM175"/>
      <c r="FIN175"/>
      <c r="FIO175"/>
      <c r="FIP175"/>
      <c r="FIQ175"/>
      <c r="FIR175"/>
      <c r="FIS175"/>
      <c r="FIT175"/>
      <c r="FIU175"/>
      <c r="FIV175"/>
      <c r="FIW175"/>
      <c r="FIX175"/>
      <c r="FIY175"/>
      <c r="FIZ175"/>
      <c r="FJA175"/>
      <c r="FJB175"/>
      <c r="FJC175"/>
      <c r="FJD175"/>
      <c r="FJE175"/>
      <c r="FJF175"/>
      <c r="FJG175"/>
      <c r="FJH175"/>
      <c r="FJI175"/>
      <c r="FJJ175"/>
      <c r="FJK175"/>
      <c r="FJL175"/>
      <c r="FJM175"/>
      <c r="FJN175"/>
      <c r="FJO175"/>
      <c r="FJP175"/>
      <c r="FJQ175"/>
      <c r="FJR175"/>
      <c r="FJS175"/>
      <c r="FJT175"/>
      <c r="FJU175"/>
      <c r="FJV175"/>
      <c r="FJW175"/>
      <c r="FJX175"/>
      <c r="FJY175"/>
      <c r="FJZ175"/>
      <c r="FKA175"/>
      <c r="FKB175"/>
      <c r="FKC175"/>
      <c r="FKD175"/>
      <c r="FKE175"/>
      <c r="FKF175"/>
      <c r="FKG175"/>
      <c r="FKH175"/>
      <c r="FKI175"/>
      <c r="FKJ175"/>
      <c r="FKK175"/>
      <c r="FKL175"/>
      <c r="FKM175"/>
      <c r="FKN175"/>
      <c r="FKO175"/>
      <c r="FKP175"/>
      <c r="FKQ175"/>
      <c r="FKR175"/>
      <c r="FKS175"/>
      <c r="FKT175"/>
      <c r="FKU175"/>
      <c r="FKV175"/>
      <c r="FKW175"/>
      <c r="FKX175"/>
      <c r="FKY175"/>
      <c r="FKZ175"/>
      <c r="FLA175"/>
      <c r="FLB175"/>
      <c r="FLC175"/>
      <c r="FLD175"/>
      <c r="FLE175"/>
      <c r="FLF175"/>
      <c r="FLG175"/>
      <c r="FLH175"/>
      <c r="FLI175"/>
      <c r="FLJ175"/>
      <c r="FLK175"/>
      <c r="FLL175"/>
      <c r="FLM175"/>
      <c r="FLN175"/>
      <c r="FLO175"/>
      <c r="FLP175"/>
      <c r="FLQ175"/>
      <c r="FLR175"/>
      <c r="FLS175"/>
      <c r="FLT175"/>
      <c r="FLU175"/>
      <c r="FLV175"/>
      <c r="FLW175"/>
      <c r="FLX175"/>
      <c r="FLY175"/>
      <c r="FLZ175"/>
      <c r="FMA175"/>
      <c r="FMB175"/>
      <c r="FMC175"/>
      <c r="FMD175"/>
      <c r="FME175"/>
      <c r="FMF175"/>
      <c r="FMG175"/>
      <c r="FMH175"/>
      <c r="FMI175"/>
      <c r="FMJ175"/>
      <c r="FMK175"/>
      <c r="FML175"/>
      <c r="FMM175"/>
      <c r="FMN175"/>
      <c r="FMO175"/>
      <c r="FMP175"/>
      <c r="FMQ175"/>
      <c r="FMR175"/>
      <c r="FMS175"/>
      <c r="FMT175"/>
      <c r="FMU175"/>
      <c r="FMV175"/>
      <c r="FMW175"/>
      <c r="FMX175"/>
      <c r="FMY175"/>
      <c r="FMZ175"/>
      <c r="FNA175"/>
      <c r="FNB175"/>
      <c r="FNC175"/>
      <c r="FND175"/>
      <c r="FNE175"/>
      <c r="FNF175"/>
      <c r="FNG175"/>
      <c r="FNH175"/>
      <c r="FNI175"/>
      <c r="FNJ175"/>
      <c r="FNK175"/>
      <c r="FNL175"/>
      <c r="FNM175"/>
      <c r="FNN175"/>
      <c r="FNO175"/>
      <c r="FNP175"/>
      <c r="FNQ175"/>
      <c r="FNR175"/>
      <c r="FNS175"/>
      <c r="FNT175"/>
      <c r="FNU175"/>
      <c r="FNV175"/>
      <c r="FNW175"/>
      <c r="FNX175"/>
      <c r="FNY175"/>
      <c r="FNZ175"/>
      <c r="FOA175"/>
      <c r="FOB175"/>
      <c r="FOC175"/>
      <c r="FOD175"/>
      <c r="FOE175"/>
      <c r="FOF175"/>
      <c r="FOG175"/>
      <c r="FOH175"/>
      <c r="FOI175"/>
      <c r="FOJ175"/>
      <c r="FOK175"/>
      <c r="FOL175"/>
      <c r="FOM175"/>
      <c r="FON175"/>
      <c r="FOO175"/>
      <c r="FOP175"/>
      <c r="FOQ175"/>
      <c r="FOR175"/>
      <c r="FOS175"/>
      <c r="FOT175"/>
      <c r="FOU175"/>
      <c r="FOV175"/>
      <c r="FOW175"/>
      <c r="FOX175"/>
      <c r="FOY175"/>
      <c r="FOZ175"/>
      <c r="FPA175"/>
      <c r="FPB175"/>
      <c r="FPC175"/>
      <c r="FPD175"/>
      <c r="FPE175"/>
      <c r="FPF175"/>
      <c r="FPG175"/>
      <c r="FPH175"/>
      <c r="FPI175"/>
      <c r="FPJ175"/>
      <c r="FPK175"/>
      <c r="FPL175"/>
      <c r="FPM175"/>
      <c r="FPN175"/>
      <c r="FPO175"/>
      <c r="FPP175"/>
      <c r="FPQ175"/>
      <c r="FPR175"/>
      <c r="FPS175"/>
      <c r="FPT175"/>
      <c r="FPU175"/>
      <c r="FPV175"/>
      <c r="FPW175"/>
      <c r="FPX175"/>
      <c r="FPY175"/>
      <c r="FPZ175"/>
      <c r="FQA175"/>
      <c r="FQB175"/>
      <c r="FQC175"/>
      <c r="FQD175"/>
      <c r="FQE175"/>
      <c r="FQF175"/>
      <c r="FQG175"/>
      <c r="FQH175"/>
      <c r="FQI175"/>
      <c r="FQJ175"/>
      <c r="FQK175"/>
      <c r="FQL175"/>
      <c r="FQM175"/>
      <c r="FQN175"/>
      <c r="FQO175"/>
      <c r="FQP175"/>
      <c r="FQQ175"/>
      <c r="FQR175"/>
      <c r="FQS175"/>
      <c r="FQT175"/>
      <c r="FQU175"/>
      <c r="FQV175"/>
      <c r="FQW175"/>
      <c r="FQX175"/>
      <c r="FQY175"/>
      <c r="FQZ175"/>
      <c r="FRA175"/>
      <c r="FRB175"/>
      <c r="FRC175"/>
      <c r="FRD175"/>
      <c r="FRE175"/>
      <c r="FRF175"/>
      <c r="FRG175"/>
      <c r="FRH175"/>
      <c r="FRI175"/>
      <c r="FRJ175"/>
      <c r="FRK175"/>
      <c r="FRL175"/>
      <c r="FRM175"/>
      <c r="FRN175"/>
      <c r="FRO175"/>
      <c r="FRP175"/>
      <c r="FRQ175"/>
      <c r="FRR175"/>
      <c r="FRS175"/>
      <c r="FRT175"/>
      <c r="FRU175"/>
      <c r="FRV175"/>
      <c r="FRW175"/>
      <c r="FRX175"/>
      <c r="FRY175"/>
      <c r="FRZ175"/>
      <c r="FSA175"/>
      <c r="FSB175"/>
      <c r="FSC175"/>
      <c r="FSD175"/>
      <c r="FSE175"/>
      <c r="FSF175"/>
      <c r="FSG175"/>
      <c r="FSH175"/>
      <c r="FSI175"/>
      <c r="FSJ175"/>
      <c r="FSK175"/>
      <c r="FSL175"/>
      <c r="FSM175"/>
      <c r="FSN175"/>
      <c r="FSO175"/>
      <c r="FSP175"/>
      <c r="FSQ175"/>
      <c r="FSR175"/>
      <c r="FSS175"/>
      <c r="FST175"/>
      <c r="FSU175"/>
      <c r="FSV175"/>
      <c r="FSW175"/>
      <c r="FSX175"/>
      <c r="FSY175"/>
      <c r="FSZ175"/>
      <c r="FTA175"/>
      <c r="FTB175"/>
      <c r="FTC175"/>
      <c r="FTD175"/>
      <c r="FTE175"/>
      <c r="FTF175"/>
      <c r="FTG175"/>
      <c r="FTH175"/>
      <c r="FTI175"/>
      <c r="FTJ175"/>
      <c r="FTK175"/>
      <c r="FTL175"/>
      <c r="FTM175"/>
      <c r="FTN175"/>
      <c r="FTO175"/>
      <c r="FTP175"/>
      <c r="FTQ175"/>
      <c r="FTR175"/>
      <c r="FTS175"/>
      <c r="FTT175"/>
      <c r="FTU175"/>
      <c r="FTV175"/>
      <c r="FTW175"/>
      <c r="FTX175"/>
      <c r="FTY175"/>
      <c r="FTZ175"/>
      <c r="FUA175"/>
      <c r="FUB175"/>
      <c r="FUC175"/>
      <c r="FUD175"/>
      <c r="FUE175"/>
      <c r="FUF175"/>
      <c r="FUG175"/>
      <c r="FUH175"/>
      <c r="FUI175"/>
      <c r="FUJ175"/>
      <c r="FUK175"/>
      <c r="FUL175"/>
      <c r="FUM175"/>
      <c r="FUN175"/>
      <c r="FUO175"/>
      <c r="FUP175"/>
      <c r="FUQ175"/>
      <c r="FUR175"/>
      <c r="FUS175"/>
      <c r="FUT175"/>
      <c r="FUU175"/>
      <c r="FUV175"/>
      <c r="FUW175"/>
      <c r="FUX175"/>
      <c r="FUY175"/>
      <c r="FUZ175"/>
      <c r="FVA175"/>
      <c r="FVB175"/>
      <c r="FVC175"/>
      <c r="FVD175"/>
      <c r="FVE175"/>
      <c r="FVF175"/>
      <c r="FVG175"/>
      <c r="FVH175"/>
      <c r="FVI175"/>
      <c r="FVJ175"/>
      <c r="FVK175"/>
      <c r="FVL175"/>
      <c r="FVM175"/>
      <c r="FVN175"/>
      <c r="FVO175"/>
      <c r="FVP175"/>
      <c r="FVQ175"/>
      <c r="FVR175"/>
      <c r="FVS175"/>
      <c r="FVT175"/>
      <c r="FVU175"/>
      <c r="FVV175"/>
      <c r="FVW175"/>
      <c r="FVX175"/>
      <c r="FVY175"/>
      <c r="FVZ175"/>
      <c r="FWA175"/>
      <c r="FWB175"/>
      <c r="FWC175"/>
      <c r="FWD175"/>
      <c r="FWE175"/>
      <c r="FWF175"/>
      <c r="FWG175"/>
      <c r="FWH175"/>
      <c r="FWI175"/>
      <c r="FWJ175"/>
      <c r="FWK175"/>
      <c r="FWL175"/>
      <c r="FWM175"/>
      <c r="FWN175"/>
      <c r="FWO175"/>
      <c r="FWP175"/>
      <c r="FWQ175"/>
      <c r="FWR175"/>
      <c r="FWS175"/>
      <c r="FWT175"/>
      <c r="FWU175"/>
      <c r="FWV175"/>
      <c r="FWW175"/>
      <c r="FWX175"/>
      <c r="FWY175"/>
      <c r="FWZ175"/>
      <c r="FXA175"/>
      <c r="FXB175"/>
      <c r="FXC175"/>
      <c r="FXD175"/>
      <c r="FXE175"/>
      <c r="FXF175"/>
      <c r="FXG175"/>
      <c r="FXH175"/>
      <c r="FXI175"/>
      <c r="FXJ175"/>
      <c r="FXK175"/>
      <c r="FXL175"/>
      <c r="FXM175"/>
      <c r="FXN175"/>
      <c r="FXO175"/>
      <c r="FXP175"/>
      <c r="FXQ175"/>
      <c r="FXR175"/>
      <c r="FXS175"/>
      <c r="FXT175"/>
      <c r="FXU175"/>
      <c r="FXV175"/>
      <c r="FXW175"/>
      <c r="FXX175"/>
      <c r="FXY175"/>
      <c r="FXZ175"/>
      <c r="FYA175"/>
      <c r="FYB175"/>
      <c r="FYC175"/>
      <c r="FYD175"/>
      <c r="FYE175"/>
      <c r="FYF175"/>
      <c r="FYG175"/>
      <c r="FYH175"/>
      <c r="FYI175"/>
      <c r="FYJ175"/>
      <c r="FYK175"/>
      <c r="FYL175"/>
      <c r="FYM175"/>
      <c r="FYN175"/>
      <c r="FYO175"/>
      <c r="FYP175"/>
      <c r="FYQ175"/>
      <c r="FYR175"/>
      <c r="FYS175"/>
      <c r="FYT175"/>
      <c r="FYU175"/>
      <c r="FYV175"/>
      <c r="FYW175"/>
      <c r="FYX175"/>
      <c r="FYY175"/>
      <c r="FYZ175"/>
      <c r="FZA175"/>
      <c r="FZB175"/>
      <c r="FZC175"/>
      <c r="FZD175"/>
      <c r="FZE175"/>
      <c r="FZF175"/>
      <c r="FZG175"/>
      <c r="FZH175"/>
      <c r="FZI175"/>
      <c r="FZJ175"/>
      <c r="FZK175"/>
      <c r="FZL175"/>
      <c r="FZM175"/>
      <c r="FZN175"/>
      <c r="FZO175"/>
      <c r="FZP175"/>
      <c r="FZQ175"/>
      <c r="FZR175"/>
      <c r="FZS175"/>
      <c r="FZT175"/>
      <c r="FZU175"/>
      <c r="FZV175"/>
      <c r="FZW175"/>
      <c r="FZX175"/>
      <c r="FZY175"/>
      <c r="FZZ175"/>
      <c r="GAA175"/>
      <c r="GAB175"/>
      <c r="GAC175"/>
      <c r="GAD175"/>
      <c r="GAE175"/>
      <c r="GAF175"/>
      <c r="GAG175"/>
      <c r="GAH175"/>
      <c r="GAI175"/>
      <c r="GAJ175"/>
      <c r="GAK175"/>
      <c r="GAL175"/>
      <c r="GAM175"/>
      <c r="GAN175"/>
      <c r="GAO175"/>
      <c r="GAP175"/>
      <c r="GAQ175"/>
      <c r="GAR175"/>
      <c r="GAS175"/>
      <c r="GAT175"/>
      <c r="GAU175"/>
      <c r="GAV175"/>
      <c r="GAW175"/>
      <c r="GAX175"/>
      <c r="GAY175"/>
      <c r="GAZ175"/>
      <c r="GBA175"/>
      <c r="GBB175"/>
      <c r="GBC175"/>
      <c r="GBD175"/>
      <c r="GBE175"/>
      <c r="GBF175"/>
      <c r="GBG175"/>
      <c r="GBH175"/>
      <c r="GBI175"/>
      <c r="GBJ175"/>
      <c r="GBK175"/>
      <c r="GBL175"/>
      <c r="GBM175"/>
      <c r="GBN175"/>
      <c r="GBO175"/>
      <c r="GBP175"/>
      <c r="GBQ175"/>
      <c r="GBR175"/>
      <c r="GBS175"/>
      <c r="GBT175"/>
      <c r="GBU175"/>
      <c r="GBV175"/>
      <c r="GBW175"/>
      <c r="GBX175"/>
      <c r="GBY175"/>
      <c r="GBZ175"/>
      <c r="GCA175"/>
      <c r="GCB175"/>
      <c r="GCC175"/>
      <c r="GCD175"/>
      <c r="GCE175"/>
      <c r="GCF175"/>
      <c r="GCG175"/>
      <c r="GCH175"/>
      <c r="GCI175"/>
      <c r="GCJ175"/>
      <c r="GCK175"/>
      <c r="GCL175"/>
      <c r="GCM175"/>
      <c r="GCN175"/>
      <c r="GCO175"/>
      <c r="GCP175"/>
      <c r="GCQ175"/>
      <c r="GCR175"/>
      <c r="GCS175"/>
      <c r="GCT175"/>
      <c r="GCU175"/>
      <c r="GCV175"/>
      <c r="GCW175"/>
      <c r="GCX175"/>
      <c r="GCY175"/>
      <c r="GCZ175"/>
      <c r="GDA175"/>
      <c r="GDB175"/>
      <c r="GDC175"/>
      <c r="GDD175"/>
      <c r="GDE175"/>
      <c r="GDF175"/>
      <c r="GDG175"/>
      <c r="GDH175"/>
      <c r="GDI175"/>
      <c r="GDJ175"/>
      <c r="GDK175"/>
      <c r="GDL175"/>
      <c r="GDM175"/>
      <c r="GDN175"/>
      <c r="GDO175"/>
      <c r="GDP175"/>
      <c r="GDQ175"/>
      <c r="GDR175"/>
      <c r="GDS175"/>
      <c r="GDT175"/>
      <c r="GDU175"/>
      <c r="GDV175"/>
      <c r="GDW175"/>
      <c r="GDX175"/>
      <c r="GDY175"/>
      <c r="GDZ175"/>
      <c r="GEA175"/>
      <c r="GEB175"/>
      <c r="GEC175"/>
      <c r="GED175"/>
      <c r="GEE175"/>
      <c r="GEF175"/>
      <c r="GEG175"/>
      <c r="GEH175"/>
      <c r="GEI175"/>
      <c r="GEJ175"/>
      <c r="GEK175"/>
      <c r="GEL175"/>
      <c r="GEM175"/>
      <c r="GEN175"/>
      <c r="GEO175"/>
      <c r="GEP175"/>
      <c r="GEQ175"/>
      <c r="GER175"/>
      <c r="GES175"/>
      <c r="GET175"/>
      <c r="GEU175"/>
      <c r="GEV175"/>
      <c r="GEW175"/>
      <c r="GEX175"/>
      <c r="GEY175"/>
      <c r="GEZ175"/>
      <c r="GFA175"/>
      <c r="GFB175"/>
      <c r="GFC175"/>
      <c r="GFD175"/>
      <c r="GFE175"/>
      <c r="GFF175"/>
      <c r="GFG175"/>
      <c r="GFH175"/>
      <c r="GFI175"/>
      <c r="GFJ175"/>
      <c r="GFK175"/>
      <c r="GFL175"/>
      <c r="GFM175"/>
      <c r="GFN175"/>
      <c r="GFO175"/>
      <c r="GFP175"/>
      <c r="GFQ175"/>
      <c r="GFR175"/>
      <c r="GFS175"/>
      <c r="GFT175"/>
      <c r="GFU175"/>
      <c r="GFV175"/>
      <c r="GFW175"/>
      <c r="GFX175"/>
      <c r="GFY175"/>
      <c r="GFZ175"/>
      <c r="GGA175"/>
      <c r="GGB175"/>
      <c r="GGC175"/>
      <c r="GGD175"/>
      <c r="GGE175"/>
      <c r="GGF175"/>
      <c r="GGG175"/>
      <c r="GGH175"/>
      <c r="GGI175"/>
      <c r="GGJ175"/>
      <c r="GGK175"/>
      <c r="GGL175"/>
      <c r="GGM175"/>
      <c r="GGN175"/>
      <c r="GGO175"/>
      <c r="GGP175"/>
      <c r="GGQ175"/>
      <c r="GGR175"/>
      <c r="GGS175"/>
      <c r="GGT175"/>
      <c r="GGU175"/>
      <c r="GGV175"/>
      <c r="GGW175"/>
      <c r="GGX175"/>
      <c r="GGY175"/>
      <c r="GGZ175"/>
      <c r="GHA175"/>
      <c r="GHB175"/>
      <c r="GHC175"/>
      <c r="GHD175"/>
      <c r="GHE175"/>
      <c r="GHF175"/>
      <c r="GHG175"/>
      <c r="GHH175"/>
      <c r="GHI175"/>
      <c r="GHJ175"/>
      <c r="GHK175"/>
      <c r="GHL175"/>
      <c r="GHM175"/>
      <c r="GHN175"/>
      <c r="GHO175"/>
      <c r="GHP175"/>
      <c r="GHQ175"/>
      <c r="GHR175"/>
      <c r="GHS175"/>
      <c r="GHT175"/>
      <c r="GHU175"/>
      <c r="GHV175"/>
      <c r="GHW175"/>
      <c r="GHX175"/>
      <c r="GHY175"/>
      <c r="GHZ175"/>
      <c r="GIA175"/>
      <c r="GIB175"/>
      <c r="GIC175"/>
      <c r="GID175"/>
      <c r="GIE175"/>
      <c r="GIF175"/>
      <c r="GIG175"/>
      <c r="GIH175"/>
      <c r="GII175"/>
      <c r="GIJ175"/>
      <c r="GIK175"/>
      <c r="GIL175"/>
      <c r="GIM175"/>
      <c r="GIN175"/>
      <c r="GIO175"/>
      <c r="GIP175"/>
      <c r="GIQ175"/>
      <c r="GIR175"/>
      <c r="GIS175"/>
      <c r="GIT175"/>
      <c r="GIU175"/>
      <c r="GIV175"/>
      <c r="GIW175"/>
      <c r="GIX175"/>
      <c r="GIY175"/>
      <c r="GIZ175"/>
      <c r="GJA175"/>
      <c r="GJB175"/>
      <c r="GJC175"/>
      <c r="GJD175"/>
      <c r="GJE175"/>
      <c r="GJF175"/>
      <c r="GJG175"/>
      <c r="GJH175"/>
      <c r="GJI175"/>
      <c r="GJJ175"/>
      <c r="GJK175"/>
      <c r="GJL175"/>
      <c r="GJM175"/>
      <c r="GJN175"/>
      <c r="GJO175"/>
      <c r="GJP175"/>
      <c r="GJQ175"/>
      <c r="GJR175"/>
      <c r="GJS175"/>
      <c r="GJT175"/>
      <c r="GJU175"/>
      <c r="GJV175"/>
      <c r="GJW175"/>
      <c r="GJX175"/>
      <c r="GJY175"/>
      <c r="GJZ175"/>
      <c r="GKA175"/>
      <c r="GKB175"/>
      <c r="GKC175"/>
      <c r="GKD175"/>
      <c r="GKE175"/>
      <c r="GKF175"/>
      <c r="GKG175"/>
      <c r="GKH175"/>
      <c r="GKI175"/>
      <c r="GKJ175"/>
      <c r="GKK175"/>
      <c r="GKL175"/>
      <c r="GKM175"/>
      <c r="GKN175"/>
      <c r="GKO175"/>
      <c r="GKP175"/>
      <c r="GKQ175"/>
      <c r="GKR175"/>
      <c r="GKS175"/>
      <c r="GKT175"/>
      <c r="GKU175"/>
      <c r="GKV175"/>
      <c r="GKW175"/>
      <c r="GKX175"/>
      <c r="GKY175"/>
      <c r="GKZ175"/>
      <c r="GLA175"/>
      <c r="GLB175"/>
      <c r="GLC175"/>
      <c r="GLD175"/>
      <c r="GLE175"/>
      <c r="GLF175"/>
      <c r="GLG175"/>
      <c r="GLH175"/>
      <c r="GLI175"/>
      <c r="GLJ175"/>
      <c r="GLK175"/>
      <c r="GLL175"/>
      <c r="GLM175"/>
      <c r="GLN175"/>
      <c r="GLO175"/>
      <c r="GLP175"/>
      <c r="GLQ175"/>
      <c r="GLR175"/>
      <c r="GLS175"/>
      <c r="GLT175"/>
      <c r="GLU175"/>
      <c r="GLV175"/>
      <c r="GLW175"/>
      <c r="GLX175"/>
      <c r="GLY175"/>
      <c r="GLZ175"/>
      <c r="GMA175"/>
      <c r="GMB175"/>
      <c r="GMC175"/>
      <c r="GMD175"/>
      <c r="GME175"/>
      <c r="GMF175"/>
      <c r="GMG175"/>
      <c r="GMH175"/>
      <c r="GMI175"/>
      <c r="GMJ175"/>
      <c r="GMK175"/>
      <c r="GML175"/>
      <c r="GMM175"/>
      <c r="GMN175"/>
      <c r="GMO175"/>
      <c r="GMP175"/>
      <c r="GMQ175"/>
      <c r="GMR175"/>
      <c r="GMS175"/>
      <c r="GMT175"/>
      <c r="GMU175"/>
      <c r="GMV175"/>
      <c r="GMW175"/>
      <c r="GMX175"/>
      <c r="GMY175"/>
      <c r="GMZ175"/>
      <c r="GNA175"/>
      <c r="GNB175"/>
      <c r="GNC175"/>
      <c r="GND175"/>
      <c r="GNE175"/>
      <c r="GNF175"/>
      <c r="GNG175"/>
      <c r="GNH175"/>
      <c r="GNI175"/>
      <c r="GNJ175"/>
      <c r="GNK175"/>
      <c r="GNL175"/>
      <c r="GNM175"/>
      <c r="GNN175"/>
      <c r="GNO175"/>
      <c r="GNP175"/>
      <c r="GNQ175"/>
      <c r="GNR175"/>
      <c r="GNS175"/>
      <c r="GNT175"/>
      <c r="GNU175"/>
      <c r="GNV175"/>
      <c r="GNW175"/>
      <c r="GNX175"/>
      <c r="GNY175"/>
      <c r="GNZ175"/>
      <c r="GOA175"/>
      <c r="GOB175"/>
      <c r="GOC175"/>
      <c r="GOD175"/>
      <c r="GOE175"/>
      <c r="GOF175"/>
      <c r="GOG175"/>
      <c r="GOH175"/>
      <c r="GOI175"/>
      <c r="GOJ175"/>
      <c r="GOK175"/>
      <c r="GOL175"/>
      <c r="GOM175"/>
      <c r="GON175"/>
      <c r="GOO175"/>
      <c r="GOP175"/>
      <c r="GOQ175"/>
      <c r="GOR175"/>
      <c r="GOS175"/>
      <c r="GOT175"/>
      <c r="GOU175"/>
      <c r="GOV175"/>
      <c r="GOW175"/>
      <c r="GOX175"/>
      <c r="GOY175"/>
      <c r="GOZ175"/>
      <c r="GPA175"/>
      <c r="GPB175"/>
      <c r="GPC175"/>
      <c r="GPD175"/>
      <c r="GPE175"/>
      <c r="GPF175"/>
      <c r="GPG175"/>
      <c r="GPH175"/>
      <c r="GPI175"/>
      <c r="GPJ175"/>
      <c r="GPK175"/>
      <c r="GPL175"/>
      <c r="GPM175"/>
      <c r="GPN175"/>
      <c r="GPO175"/>
      <c r="GPP175"/>
      <c r="GPQ175"/>
      <c r="GPR175"/>
      <c r="GPS175"/>
      <c r="GPT175"/>
      <c r="GPU175"/>
      <c r="GPV175"/>
      <c r="GPW175"/>
      <c r="GPX175"/>
      <c r="GPY175"/>
      <c r="GPZ175"/>
      <c r="GQA175"/>
      <c r="GQB175"/>
      <c r="GQC175"/>
      <c r="GQD175"/>
      <c r="GQE175"/>
      <c r="GQF175"/>
      <c r="GQG175"/>
      <c r="GQH175"/>
      <c r="GQI175"/>
      <c r="GQJ175"/>
      <c r="GQK175"/>
      <c r="GQL175"/>
      <c r="GQM175"/>
      <c r="GQN175"/>
      <c r="GQO175"/>
      <c r="GQP175"/>
      <c r="GQQ175"/>
      <c r="GQR175"/>
      <c r="GQS175"/>
      <c r="GQT175"/>
      <c r="GQU175"/>
      <c r="GQV175"/>
      <c r="GQW175"/>
      <c r="GQX175"/>
      <c r="GQY175"/>
      <c r="GQZ175"/>
      <c r="GRA175"/>
      <c r="GRB175"/>
      <c r="GRC175"/>
      <c r="GRD175"/>
      <c r="GRE175"/>
      <c r="GRF175"/>
      <c r="GRG175"/>
      <c r="GRH175"/>
      <c r="GRI175"/>
      <c r="GRJ175"/>
      <c r="GRK175"/>
      <c r="GRL175"/>
      <c r="GRM175"/>
      <c r="GRN175"/>
      <c r="GRO175"/>
      <c r="GRP175"/>
      <c r="GRQ175"/>
      <c r="GRR175"/>
      <c r="GRS175"/>
      <c r="GRT175"/>
      <c r="GRU175"/>
      <c r="GRV175"/>
      <c r="GRW175"/>
      <c r="GRX175"/>
      <c r="GRY175"/>
      <c r="GRZ175"/>
      <c r="GSA175"/>
      <c r="GSB175"/>
      <c r="GSC175"/>
      <c r="GSD175"/>
      <c r="GSE175"/>
      <c r="GSF175"/>
      <c r="GSG175"/>
      <c r="GSH175"/>
      <c r="GSI175"/>
      <c r="GSJ175"/>
      <c r="GSK175"/>
      <c r="GSL175"/>
      <c r="GSM175"/>
      <c r="GSN175"/>
      <c r="GSO175"/>
      <c r="GSP175"/>
      <c r="GSQ175"/>
      <c r="GSR175"/>
      <c r="GSS175"/>
      <c r="GST175"/>
      <c r="GSU175"/>
      <c r="GSV175"/>
      <c r="GSW175"/>
      <c r="GSX175"/>
      <c r="GSY175"/>
      <c r="GSZ175"/>
      <c r="GTA175"/>
      <c r="GTB175"/>
      <c r="GTC175"/>
      <c r="GTD175"/>
      <c r="GTE175"/>
      <c r="GTF175"/>
      <c r="GTG175"/>
      <c r="GTH175"/>
      <c r="GTI175"/>
      <c r="GTJ175"/>
      <c r="GTK175"/>
      <c r="GTL175"/>
      <c r="GTM175"/>
      <c r="GTN175"/>
      <c r="GTO175"/>
      <c r="GTP175"/>
      <c r="GTQ175"/>
      <c r="GTR175"/>
      <c r="GTS175"/>
      <c r="GTT175"/>
      <c r="GTU175"/>
      <c r="GTV175"/>
      <c r="GTW175"/>
      <c r="GTX175"/>
      <c r="GTY175"/>
      <c r="GTZ175"/>
      <c r="GUA175"/>
      <c r="GUB175"/>
      <c r="GUC175"/>
      <c r="GUD175"/>
      <c r="GUE175"/>
      <c r="GUF175"/>
      <c r="GUG175"/>
      <c r="GUH175"/>
      <c r="GUI175"/>
      <c r="GUJ175"/>
      <c r="GUK175"/>
      <c r="GUL175"/>
      <c r="GUM175"/>
      <c r="GUN175"/>
      <c r="GUO175"/>
      <c r="GUP175"/>
      <c r="GUQ175"/>
      <c r="GUR175"/>
      <c r="GUS175"/>
      <c r="GUT175"/>
      <c r="GUU175"/>
      <c r="GUV175"/>
      <c r="GUW175"/>
      <c r="GUX175"/>
      <c r="GUY175"/>
      <c r="GUZ175"/>
      <c r="GVA175"/>
      <c r="GVB175"/>
      <c r="GVC175"/>
      <c r="GVD175"/>
      <c r="GVE175"/>
      <c r="GVF175"/>
      <c r="GVG175"/>
      <c r="GVH175"/>
      <c r="GVI175"/>
      <c r="GVJ175"/>
      <c r="GVK175"/>
      <c r="GVL175"/>
      <c r="GVM175"/>
      <c r="GVN175"/>
      <c r="GVO175"/>
      <c r="GVP175"/>
      <c r="GVQ175"/>
      <c r="GVR175"/>
      <c r="GVS175"/>
      <c r="GVT175"/>
      <c r="GVU175"/>
      <c r="GVV175"/>
      <c r="GVW175"/>
      <c r="GVX175"/>
      <c r="GVY175"/>
      <c r="GVZ175"/>
      <c r="GWA175"/>
      <c r="GWB175"/>
      <c r="GWC175"/>
      <c r="GWD175"/>
      <c r="GWE175"/>
      <c r="GWF175"/>
      <c r="GWG175"/>
      <c r="GWH175"/>
      <c r="GWI175"/>
      <c r="GWJ175"/>
      <c r="GWK175"/>
      <c r="GWL175"/>
      <c r="GWM175"/>
      <c r="GWN175"/>
      <c r="GWO175"/>
      <c r="GWP175"/>
      <c r="GWQ175"/>
      <c r="GWR175"/>
      <c r="GWS175"/>
      <c r="GWT175"/>
      <c r="GWU175"/>
      <c r="GWV175"/>
      <c r="GWW175"/>
      <c r="GWX175"/>
      <c r="GWY175"/>
      <c r="GWZ175"/>
      <c r="GXA175"/>
      <c r="GXB175"/>
      <c r="GXC175"/>
      <c r="GXD175"/>
      <c r="GXE175"/>
      <c r="GXF175"/>
      <c r="GXG175"/>
      <c r="GXH175"/>
      <c r="GXI175"/>
      <c r="GXJ175"/>
      <c r="GXK175"/>
      <c r="GXL175"/>
      <c r="GXM175"/>
      <c r="GXN175"/>
      <c r="GXO175"/>
      <c r="GXP175"/>
      <c r="GXQ175"/>
      <c r="GXR175"/>
      <c r="GXS175"/>
      <c r="GXT175"/>
      <c r="GXU175"/>
      <c r="GXV175"/>
      <c r="GXW175"/>
      <c r="GXX175"/>
      <c r="GXY175"/>
      <c r="GXZ175"/>
      <c r="GYA175"/>
      <c r="GYB175"/>
      <c r="GYC175"/>
      <c r="GYD175"/>
      <c r="GYE175"/>
      <c r="GYF175"/>
      <c r="GYG175"/>
      <c r="GYH175"/>
      <c r="GYI175"/>
      <c r="GYJ175"/>
      <c r="GYK175"/>
      <c r="GYL175"/>
      <c r="GYM175"/>
      <c r="GYN175"/>
      <c r="GYO175"/>
      <c r="GYP175"/>
      <c r="GYQ175"/>
      <c r="GYR175"/>
      <c r="GYS175"/>
      <c r="GYT175"/>
      <c r="GYU175"/>
      <c r="GYV175"/>
      <c r="GYW175"/>
      <c r="GYX175"/>
      <c r="GYY175"/>
      <c r="GYZ175"/>
      <c r="GZA175"/>
      <c r="GZB175"/>
      <c r="GZC175"/>
      <c r="GZD175"/>
      <c r="GZE175"/>
      <c r="GZF175"/>
      <c r="GZG175"/>
      <c r="GZH175"/>
      <c r="GZI175"/>
      <c r="GZJ175"/>
      <c r="GZK175"/>
      <c r="GZL175"/>
      <c r="GZM175"/>
      <c r="GZN175"/>
      <c r="GZO175"/>
      <c r="GZP175"/>
      <c r="GZQ175"/>
      <c r="GZR175"/>
      <c r="GZS175"/>
      <c r="GZT175"/>
      <c r="GZU175"/>
      <c r="GZV175"/>
      <c r="GZW175"/>
      <c r="GZX175"/>
      <c r="GZY175"/>
      <c r="GZZ175"/>
      <c r="HAA175"/>
      <c r="HAB175"/>
      <c r="HAC175"/>
      <c r="HAD175"/>
      <c r="HAE175"/>
      <c r="HAF175"/>
      <c r="HAG175"/>
      <c r="HAH175"/>
      <c r="HAI175"/>
      <c r="HAJ175"/>
      <c r="HAK175"/>
      <c r="HAL175"/>
      <c r="HAM175"/>
      <c r="HAN175"/>
      <c r="HAO175"/>
      <c r="HAP175"/>
      <c r="HAQ175"/>
      <c r="HAR175"/>
      <c r="HAS175"/>
      <c r="HAT175"/>
      <c r="HAU175"/>
      <c r="HAV175"/>
      <c r="HAW175"/>
      <c r="HAX175"/>
      <c r="HAY175"/>
      <c r="HAZ175"/>
      <c r="HBA175"/>
      <c r="HBB175"/>
      <c r="HBC175"/>
      <c r="HBD175"/>
      <c r="HBE175"/>
      <c r="HBF175"/>
      <c r="HBG175"/>
      <c r="HBH175"/>
      <c r="HBI175"/>
      <c r="HBJ175"/>
      <c r="HBK175"/>
      <c r="HBL175"/>
      <c r="HBM175"/>
      <c r="HBN175"/>
      <c r="HBO175"/>
      <c r="HBP175"/>
      <c r="HBQ175"/>
      <c r="HBR175"/>
      <c r="HBS175"/>
      <c r="HBT175"/>
      <c r="HBU175"/>
      <c r="HBV175"/>
      <c r="HBW175"/>
      <c r="HBX175"/>
      <c r="HBY175"/>
      <c r="HBZ175"/>
      <c r="HCA175"/>
      <c r="HCB175"/>
      <c r="HCC175"/>
      <c r="HCD175"/>
      <c r="HCE175"/>
      <c r="HCF175"/>
      <c r="HCG175"/>
      <c r="HCH175"/>
      <c r="HCI175"/>
      <c r="HCJ175"/>
      <c r="HCK175"/>
      <c r="HCL175"/>
      <c r="HCM175"/>
      <c r="HCN175"/>
      <c r="HCO175"/>
      <c r="HCP175"/>
      <c r="HCQ175"/>
      <c r="HCR175"/>
      <c r="HCS175"/>
      <c r="HCT175"/>
      <c r="HCU175"/>
      <c r="HCV175"/>
      <c r="HCW175"/>
      <c r="HCX175"/>
      <c r="HCY175"/>
      <c r="HCZ175"/>
      <c r="HDA175"/>
      <c r="HDB175"/>
      <c r="HDC175"/>
      <c r="HDD175"/>
      <c r="HDE175"/>
      <c r="HDF175"/>
      <c r="HDG175"/>
      <c r="HDH175"/>
      <c r="HDI175"/>
      <c r="HDJ175"/>
      <c r="HDK175"/>
      <c r="HDL175"/>
      <c r="HDM175"/>
      <c r="HDN175"/>
      <c r="HDO175"/>
      <c r="HDP175"/>
      <c r="HDQ175"/>
      <c r="HDR175"/>
      <c r="HDS175"/>
      <c r="HDT175"/>
      <c r="HDU175"/>
      <c r="HDV175"/>
      <c r="HDW175"/>
      <c r="HDX175"/>
      <c r="HDY175"/>
      <c r="HDZ175"/>
      <c r="HEA175"/>
      <c r="HEB175"/>
      <c r="HEC175"/>
      <c r="HED175"/>
      <c r="HEE175"/>
      <c r="HEF175"/>
      <c r="HEG175"/>
      <c r="HEH175"/>
      <c r="HEI175"/>
      <c r="HEJ175"/>
      <c r="HEK175"/>
      <c r="HEL175"/>
      <c r="HEM175"/>
      <c r="HEN175"/>
      <c r="HEO175"/>
      <c r="HEP175"/>
      <c r="HEQ175"/>
      <c r="HER175"/>
      <c r="HES175"/>
      <c r="HET175"/>
      <c r="HEU175"/>
      <c r="HEV175"/>
      <c r="HEW175"/>
      <c r="HEX175"/>
      <c r="HEY175"/>
      <c r="HEZ175"/>
      <c r="HFA175"/>
      <c r="HFB175"/>
      <c r="HFC175"/>
      <c r="HFD175"/>
      <c r="HFE175"/>
      <c r="HFF175"/>
      <c r="HFG175"/>
      <c r="HFH175"/>
      <c r="HFI175"/>
      <c r="HFJ175"/>
      <c r="HFK175"/>
      <c r="HFL175"/>
      <c r="HFM175"/>
      <c r="HFN175"/>
      <c r="HFO175"/>
      <c r="HFP175"/>
      <c r="HFQ175"/>
      <c r="HFR175"/>
      <c r="HFS175"/>
      <c r="HFT175"/>
      <c r="HFU175"/>
      <c r="HFV175"/>
      <c r="HFW175"/>
      <c r="HFX175"/>
      <c r="HFY175"/>
      <c r="HFZ175"/>
      <c r="HGA175"/>
      <c r="HGB175"/>
      <c r="HGC175"/>
      <c r="HGD175"/>
      <c r="HGE175"/>
      <c r="HGF175"/>
      <c r="HGG175"/>
      <c r="HGH175"/>
      <c r="HGI175"/>
      <c r="HGJ175"/>
      <c r="HGK175"/>
      <c r="HGL175"/>
      <c r="HGM175"/>
      <c r="HGN175"/>
      <c r="HGO175"/>
      <c r="HGP175"/>
      <c r="HGQ175"/>
      <c r="HGR175"/>
      <c r="HGS175"/>
      <c r="HGT175"/>
      <c r="HGU175"/>
      <c r="HGV175"/>
      <c r="HGW175"/>
      <c r="HGX175"/>
      <c r="HGY175"/>
      <c r="HGZ175"/>
      <c r="HHA175"/>
      <c r="HHB175"/>
      <c r="HHC175"/>
      <c r="HHD175"/>
      <c r="HHE175"/>
      <c r="HHF175"/>
      <c r="HHG175"/>
      <c r="HHH175"/>
      <c r="HHI175"/>
      <c r="HHJ175"/>
      <c r="HHK175"/>
      <c r="HHL175"/>
      <c r="HHM175"/>
      <c r="HHN175"/>
      <c r="HHO175"/>
      <c r="HHP175"/>
      <c r="HHQ175"/>
      <c r="HHR175"/>
      <c r="HHS175"/>
      <c r="HHT175"/>
      <c r="HHU175"/>
      <c r="HHV175"/>
      <c r="HHW175"/>
      <c r="HHX175"/>
      <c r="HHY175"/>
      <c r="HHZ175"/>
      <c r="HIA175"/>
      <c r="HIB175"/>
      <c r="HIC175"/>
      <c r="HID175"/>
      <c r="HIE175"/>
      <c r="HIF175"/>
      <c r="HIG175"/>
      <c r="HIH175"/>
      <c r="HII175"/>
      <c r="HIJ175"/>
      <c r="HIK175"/>
      <c r="HIL175"/>
      <c r="HIM175"/>
      <c r="HIN175"/>
      <c r="HIO175"/>
      <c r="HIP175"/>
      <c r="HIQ175"/>
      <c r="HIR175"/>
      <c r="HIS175"/>
      <c r="HIT175"/>
      <c r="HIU175"/>
      <c r="HIV175"/>
      <c r="HIW175"/>
      <c r="HIX175"/>
      <c r="HIY175"/>
      <c r="HIZ175"/>
      <c r="HJA175"/>
      <c r="HJB175"/>
      <c r="HJC175"/>
      <c r="HJD175"/>
      <c r="HJE175"/>
      <c r="HJF175"/>
      <c r="HJG175"/>
      <c r="HJH175"/>
      <c r="HJI175"/>
      <c r="HJJ175"/>
      <c r="HJK175"/>
      <c r="HJL175"/>
      <c r="HJM175"/>
      <c r="HJN175"/>
      <c r="HJO175"/>
      <c r="HJP175"/>
      <c r="HJQ175"/>
      <c r="HJR175"/>
      <c r="HJS175"/>
      <c r="HJT175"/>
      <c r="HJU175"/>
      <c r="HJV175"/>
      <c r="HJW175"/>
      <c r="HJX175"/>
      <c r="HJY175"/>
      <c r="HJZ175"/>
      <c r="HKA175"/>
      <c r="HKB175"/>
      <c r="HKC175"/>
      <c r="HKD175"/>
      <c r="HKE175"/>
      <c r="HKF175"/>
      <c r="HKG175"/>
      <c r="HKH175"/>
      <c r="HKI175"/>
      <c r="HKJ175"/>
      <c r="HKK175"/>
      <c r="HKL175"/>
      <c r="HKM175"/>
      <c r="HKN175"/>
      <c r="HKO175"/>
      <c r="HKP175"/>
      <c r="HKQ175"/>
      <c r="HKR175"/>
      <c r="HKS175"/>
      <c r="HKT175"/>
      <c r="HKU175"/>
      <c r="HKV175"/>
      <c r="HKW175"/>
      <c r="HKX175"/>
      <c r="HKY175"/>
      <c r="HKZ175"/>
      <c r="HLA175"/>
      <c r="HLB175"/>
      <c r="HLC175"/>
      <c r="HLD175"/>
      <c r="HLE175"/>
      <c r="HLF175"/>
      <c r="HLG175"/>
      <c r="HLH175"/>
      <c r="HLI175"/>
      <c r="HLJ175"/>
      <c r="HLK175"/>
      <c r="HLL175"/>
      <c r="HLM175"/>
      <c r="HLN175"/>
      <c r="HLO175"/>
      <c r="HLP175"/>
      <c r="HLQ175"/>
      <c r="HLR175"/>
      <c r="HLS175"/>
      <c r="HLT175"/>
      <c r="HLU175"/>
      <c r="HLV175"/>
      <c r="HLW175"/>
      <c r="HLX175"/>
      <c r="HLY175"/>
      <c r="HLZ175"/>
      <c r="HMA175"/>
      <c r="HMB175"/>
      <c r="HMC175"/>
      <c r="HMD175"/>
      <c r="HME175"/>
      <c r="HMF175"/>
      <c r="HMG175"/>
      <c r="HMH175"/>
      <c r="HMI175"/>
      <c r="HMJ175"/>
      <c r="HMK175"/>
      <c r="HML175"/>
      <c r="HMM175"/>
      <c r="HMN175"/>
      <c r="HMO175"/>
      <c r="HMP175"/>
      <c r="HMQ175"/>
      <c r="HMR175"/>
      <c r="HMS175"/>
      <c r="HMT175"/>
      <c r="HMU175"/>
      <c r="HMV175"/>
      <c r="HMW175"/>
      <c r="HMX175"/>
      <c r="HMY175"/>
      <c r="HMZ175"/>
      <c r="HNA175"/>
      <c r="HNB175"/>
      <c r="HNC175"/>
      <c r="HND175"/>
      <c r="HNE175"/>
      <c r="HNF175"/>
      <c r="HNG175"/>
      <c r="HNH175"/>
      <c r="HNI175"/>
      <c r="HNJ175"/>
      <c r="HNK175"/>
      <c r="HNL175"/>
      <c r="HNM175"/>
      <c r="HNN175"/>
      <c r="HNO175"/>
      <c r="HNP175"/>
      <c r="HNQ175"/>
      <c r="HNR175"/>
      <c r="HNS175"/>
      <c r="HNT175"/>
      <c r="HNU175"/>
      <c r="HNV175"/>
      <c r="HNW175"/>
      <c r="HNX175"/>
      <c r="HNY175"/>
      <c r="HNZ175"/>
      <c r="HOA175"/>
      <c r="HOB175"/>
      <c r="HOC175"/>
      <c r="HOD175"/>
      <c r="HOE175"/>
      <c r="HOF175"/>
      <c r="HOG175"/>
      <c r="HOH175"/>
      <c r="HOI175"/>
      <c r="HOJ175"/>
      <c r="HOK175"/>
      <c r="HOL175"/>
      <c r="HOM175"/>
      <c r="HON175"/>
      <c r="HOO175"/>
      <c r="HOP175"/>
      <c r="HOQ175"/>
      <c r="HOR175"/>
      <c r="HOS175"/>
      <c r="HOT175"/>
      <c r="HOU175"/>
      <c r="HOV175"/>
      <c r="HOW175"/>
      <c r="HOX175"/>
      <c r="HOY175"/>
      <c r="HOZ175"/>
      <c r="HPA175"/>
      <c r="HPB175"/>
      <c r="HPC175"/>
      <c r="HPD175"/>
      <c r="HPE175"/>
      <c r="HPF175"/>
      <c r="HPG175"/>
      <c r="HPH175"/>
      <c r="HPI175"/>
      <c r="HPJ175"/>
      <c r="HPK175"/>
      <c r="HPL175"/>
      <c r="HPM175"/>
      <c r="HPN175"/>
      <c r="HPO175"/>
      <c r="HPP175"/>
      <c r="HPQ175"/>
      <c r="HPR175"/>
      <c r="HPS175"/>
      <c r="HPT175"/>
      <c r="HPU175"/>
      <c r="HPV175"/>
      <c r="HPW175"/>
      <c r="HPX175"/>
      <c r="HPY175"/>
      <c r="HPZ175"/>
      <c r="HQA175"/>
      <c r="HQB175"/>
      <c r="HQC175"/>
      <c r="HQD175"/>
      <c r="HQE175"/>
      <c r="HQF175"/>
      <c r="HQG175"/>
      <c r="HQH175"/>
      <c r="HQI175"/>
      <c r="HQJ175"/>
      <c r="HQK175"/>
      <c r="HQL175"/>
      <c r="HQM175"/>
      <c r="HQN175"/>
      <c r="HQO175"/>
      <c r="HQP175"/>
      <c r="HQQ175"/>
      <c r="HQR175"/>
      <c r="HQS175"/>
      <c r="HQT175"/>
      <c r="HQU175"/>
      <c r="HQV175"/>
      <c r="HQW175"/>
      <c r="HQX175"/>
      <c r="HQY175"/>
      <c r="HQZ175"/>
      <c r="HRA175"/>
      <c r="HRB175"/>
      <c r="HRC175"/>
      <c r="HRD175"/>
      <c r="HRE175"/>
      <c r="HRF175"/>
      <c r="HRG175"/>
      <c r="HRH175"/>
      <c r="HRI175"/>
      <c r="HRJ175"/>
      <c r="HRK175"/>
      <c r="HRL175"/>
      <c r="HRM175"/>
      <c r="HRN175"/>
      <c r="HRO175"/>
      <c r="HRP175"/>
      <c r="HRQ175"/>
      <c r="HRR175"/>
      <c r="HRS175"/>
      <c r="HRT175"/>
      <c r="HRU175"/>
      <c r="HRV175"/>
      <c r="HRW175"/>
      <c r="HRX175"/>
      <c r="HRY175"/>
      <c r="HRZ175"/>
      <c r="HSA175"/>
      <c r="HSB175"/>
      <c r="HSC175"/>
      <c r="HSD175"/>
      <c r="HSE175"/>
      <c r="HSF175"/>
      <c r="HSG175"/>
      <c r="HSH175"/>
      <c r="HSI175"/>
      <c r="HSJ175"/>
      <c r="HSK175"/>
      <c r="HSL175"/>
      <c r="HSM175"/>
      <c r="HSN175"/>
      <c r="HSO175"/>
      <c r="HSP175"/>
      <c r="HSQ175"/>
      <c r="HSR175"/>
      <c r="HSS175"/>
      <c r="HST175"/>
      <c r="HSU175"/>
      <c r="HSV175"/>
      <c r="HSW175"/>
      <c r="HSX175"/>
      <c r="HSY175"/>
      <c r="HSZ175"/>
      <c r="HTA175"/>
      <c r="HTB175"/>
      <c r="HTC175"/>
      <c r="HTD175"/>
      <c r="HTE175"/>
      <c r="HTF175"/>
      <c r="HTG175"/>
      <c r="HTH175"/>
      <c r="HTI175"/>
      <c r="HTJ175"/>
      <c r="HTK175"/>
      <c r="HTL175"/>
      <c r="HTM175"/>
      <c r="HTN175"/>
      <c r="HTO175"/>
      <c r="HTP175"/>
      <c r="HTQ175"/>
      <c r="HTR175"/>
      <c r="HTS175"/>
      <c r="HTT175"/>
      <c r="HTU175"/>
      <c r="HTV175"/>
      <c r="HTW175"/>
      <c r="HTX175"/>
      <c r="HTY175"/>
      <c r="HTZ175"/>
      <c r="HUA175"/>
      <c r="HUB175"/>
      <c r="HUC175"/>
      <c r="HUD175"/>
      <c r="HUE175"/>
      <c r="HUF175"/>
      <c r="HUG175"/>
      <c r="HUH175"/>
      <c r="HUI175"/>
      <c r="HUJ175"/>
      <c r="HUK175"/>
      <c r="HUL175"/>
      <c r="HUM175"/>
      <c r="HUN175"/>
      <c r="HUO175"/>
      <c r="HUP175"/>
      <c r="HUQ175"/>
      <c r="HUR175"/>
      <c r="HUS175"/>
      <c r="HUT175"/>
      <c r="HUU175"/>
      <c r="HUV175"/>
      <c r="HUW175"/>
      <c r="HUX175"/>
      <c r="HUY175"/>
      <c r="HUZ175"/>
      <c r="HVA175"/>
      <c r="HVB175"/>
      <c r="HVC175"/>
      <c r="HVD175"/>
      <c r="HVE175"/>
      <c r="HVF175"/>
      <c r="HVG175"/>
      <c r="HVH175"/>
      <c r="HVI175"/>
      <c r="HVJ175"/>
      <c r="HVK175"/>
      <c r="HVL175"/>
      <c r="HVM175"/>
      <c r="HVN175"/>
      <c r="HVO175"/>
      <c r="HVP175"/>
      <c r="HVQ175"/>
      <c r="HVR175"/>
      <c r="HVS175"/>
      <c r="HVT175"/>
      <c r="HVU175"/>
      <c r="HVV175"/>
      <c r="HVW175"/>
      <c r="HVX175"/>
      <c r="HVY175"/>
      <c r="HVZ175"/>
      <c r="HWA175"/>
      <c r="HWB175"/>
      <c r="HWC175"/>
      <c r="HWD175"/>
      <c r="HWE175"/>
      <c r="HWF175"/>
      <c r="HWG175"/>
      <c r="HWH175"/>
      <c r="HWI175"/>
      <c r="HWJ175"/>
      <c r="HWK175"/>
      <c r="HWL175"/>
      <c r="HWM175"/>
      <c r="HWN175"/>
      <c r="HWO175"/>
      <c r="HWP175"/>
      <c r="HWQ175"/>
      <c r="HWR175"/>
      <c r="HWS175"/>
      <c r="HWT175"/>
      <c r="HWU175"/>
      <c r="HWV175"/>
      <c r="HWW175"/>
      <c r="HWX175"/>
      <c r="HWY175"/>
      <c r="HWZ175"/>
      <c r="HXA175"/>
      <c r="HXB175"/>
      <c r="HXC175"/>
      <c r="HXD175"/>
      <c r="HXE175"/>
      <c r="HXF175"/>
      <c r="HXG175"/>
      <c r="HXH175"/>
      <c r="HXI175"/>
      <c r="HXJ175"/>
      <c r="HXK175"/>
      <c r="HXL175"/>
      <c r="HXM175"/>
      <c r="HXN175"/>
      <c r="HXO175"/>
      <c r="HXP175"/>
      <c r="HXQ175"/>
      <c r="HXR175"/>
      <c r="HXS175"/>
      <c r="HXT175"/>
      <c r="HXU175"/>
      <c r="HXV175"/>
      <c r="HXW175"/>
      <c r="HXX175"/>
      <c r="HXY175"/>
      <c r="HXZ175"/>
      <c r="HYA175"/>
      <c r="HYB175"/>
      <c r="HYC175"/>
      <c r="HYD175"/>
      <c r="HYE175"/>
      <c r="HYF175"/>
      <c r="HYG175"/>
      <c r="HYH175"/>
      <c r="HYI175"/>
      <c r="HYJ175"/>
      <c r="HYK175"/>
      <c r="HYL175"/>
      <c r="HYM175"/>
      <c r="HYN175"/>
      <c r="HYO175"/>
      <c r="HYP175"/>
      <c r="HYQ175"/>
      <c r="HYR175"/>
      <c r="HYS175"/>
      <c r="HYT175"/>
      <c r="HYU175"/>
      <c r="HYV175"/>
      <c r="HYW175"/>
      <c r="HYX175"/>
      <c r="HYY175"/>
      <c r="HYZ175"/>
      <c r="HZA175"/>
      <c r="HZB175"/>
      <c r="HZC175"/>
      <c r="HZD175"/>
      <c r="HZE175"/>
      <c r="HZF175"/>
      <c r="HZG175"/>
      <c r="HZH175"/>
      <c r="HZI175"/>
      <c r="HZJ175"/>
      <c r="HZK175"/>
      <c r="HZL175"/>
      <c r="HZM175"/>
      <c r="HZN175"/>
      <c r="HZO175"/>
      <c r="HZP175"/>
      <c r="HZQ175"/>
      <c r="HZR175"/>
      <c r="HZS175"/>
      <c r="HZT175"/>
      <c r="HZU175"/>
      <c r="HZV175"/>
      <c r="HZW175"/>
      <c r="HZX175"/>
      <c r="HZY175"/>
      <c r="HZZ175"/>
      <c r="IAA175"/>
      <c r="IAB175"/>
      <c r="IAC175"/>
      <c r="IAD175"/>
      <c r="IAE175"/>
      <c r="IAF175"/>
      <c r="IAG175"/>
      <c r="IAH175"/>
      <c r="IAI175"/>
      <c r="IAJ175"/>
      <c r="IAK175"/>
      <c r="IAL175"/>
      <c r="IAM175"/>
      <c r="IAN175"/>
      <c r="IAO175"/>
      <c r="IAP175"/>
      <c r="IAQ175"/>
      <c r="IAR175"/>
      <c r="IAS175"/>
      <c r="IAT175"/>
      <c r="IAU175"/>
      <c r="IAV175"/>
      <c r="IAW175"/>
      <c r="IAX175"/>
      <c r="IAY175"/>
      <c r="IAZ175"/>
      <c r="IBA175"/>
      <c r="IBB175"/>
      <c r="IBC175"/>
      <c r="IBD175"/>
      <c r="IBE175"/>
      <c r="IBF175"/>
      <c r="IBG175"/>
      <c r="IBH175"/>
      <c r="IBI175"/>
      <c r="IBJ175"/>
      <c r="IBK175"/>
      <c r="IBL175"/>
      <c r="IBM175"/>
      <c r="IBN175"/>
      <c r="IBO175"/>
      <c r="IBP175"/>
      <c r="IBQ175"/>
      <c r="IBR175"/>
      <c r="IBS175"/>
      <c r="IBT175"/>
      <c r="IBU175"/>
      <c r="IBV175"/>
      <c r="IBW175"/>
      <c r="IBX175"/>
      <c r="IBY175"/>
      <c r="IBZ175"/>
      <c r="ICA175"/>
      <c r="ICB175"/>
      <c r="ICC175"/>
      <c r="ICD175"/>
      <c r="ICE175"/>
      <c r="ICF175"/>
      <c r="ICG175"/>
      <c r="ICH175"/>
      <c r="ICI175"/>
      <c r="ICJ175"/>
      <c r="ICK175"/>
      <c r="ICL175"/>
      <c r="ICM175"/>
      <c r="ICN175"/>
      <c r="ICO175"/>
      <c r="ICP175"/>
      <c r="ICQ175"/>
      <c r="ICR175"/>
      <c r="ICS175"/>
      <c r="ICT175"/>
      <c r="ICU175"/>
      <c r="ICV175"/>
      <c r="ICW175"/>
      <c r="ICX175"/>
      <c r="ICY175"/>
      <c r="ICZ175"/>
      <c r="IDA175"/>
      <c r="IDB175"/>
      <c r="IDC175"/>
      <c r="IDD175"/>
      <c r="IDE175"/>
      <c r="IDF175"/>
      <c r="IDG175"/>
      <c r="IDH175"/>
      <c r="IDI175"/>
      <c r="IDJ175"/>
      <c r="IDK175"/>
      <c r="IDL175"/>
      <c r="IDM175"/>
      <c r="IDN175"/>
      <c r="IDO175"/>
      <c r="IDP175"/>
      <c r="IDQ175"/>
      <c r="IDR175"/>
      <c r="IDS175"/>
      <c r="IDT175"/>
      <c r="IDU175"/>
      <c r="IDV175"/>
      <c r="IDW175"/>
      <c r="IDX175"/>
      <c r="IDY175"/>
      <c r="IDZ175"/>
      <c r="IEA175"/>
      <c r="IEB175"/>
      <c r="IEC175"/>
      <c r="IED175"/>
      <c r="IEE175"/>
      <c r="IEF175"/>
      <c r="IEG175"/>
      <c r="IEH175"/>
      <c r="IEI175"/>
      <c r="IEJ175"/>
      <c r="IEK175"/>
      <c r="IEL175"/>
      <c r="IEM175"/>
      <c r="IEN175"/>
      <c r="IEO175"/>
      <c r="IEP175"/>
      <c r="IEQ175"/>
      <c r="IER175"/>
      <c r="IES175"/>
      <c r="IET175"/>
      <c r="IEU175"/>
      <c r="IEV175"/>
      <c r="IEW175"/>
      <c r="IEX175"/>
      <c r="IEY175"/>
      <c r="IEZ175"/>
      <c r="IFA175"/>
      <c r="IFB175"/>
      <c r="IFC175"/>
      <c r="IFD175"/>
      <c r="IFE175"/>
      <c r="IFF175"/>
      <c r="IFG175"/>
      <c r="IFH175"/>
      <c r="IFI175"/>
      <c r="IFJ175"/>
      <c r="IFK175"/>
      <c r="IFL175"/>
      <c r="IFM175"/>
      <c r="IFN175"/>
      <c r="IFO175"/>
      <c r="IFP175"/>
      <c r="IFQ175"/>
      <c r="IFR175"/>
      <c r="IFS175"/>
      <c r="IFT175"/>
      <c r="IFU175"/>
      <c r="IFV175"/>
      <c r="IFW175"/>
      <c r="IFX175"/>
      <c r="IFY175"/>
      <c r="IFZ175"/>
      <c r="IGA175"/>
      <c r="IGB175"/>
      <c r="IGC175"/>
      <c r="IGD175"/>
      <c r="IGE175"/>
      <c r="IGF175"/>
      <c r="IGG175"/>
      <c r="IGH175"/>
      <c r="IGI175"/>
      <c r="IGJ175"/>
      <c r="IGK175"/>
      <c r="IGL175"/>
      <c r="IGM175"/>
      <c r="IGN175"/>
      <c r="IGO175"/>
      <c r="IGP175"/>
      <c r="IGQ175"/>
      <c r="IGR175"/>
      <c r="IGS175"/>
      <c r="IGT175"/>
      <c r="IGU175"/>
      <c r="IGV175"/>
      <c r="IGW175"/>
      <c r="IGX175"/>
      <c r="IGY175"/>
      <c r="IGZ175"/>
      <c r="IHA175"/>
      <c r="IHB175"/>
      <c r="IHC175"/>
      <c r="IHD175"/>
      <c r="IHE175"/>
      <c r="IHF175"/>
      <c r="IHG175"/>
      <c r="IHH175"/>
      <c r="IHI175"/>
      <c r="IHJ175"/>
      <c r="IHK175"/>
      <c r="IHL175"/>
      <c r="IHM175"/>
      <c r="IHN175"/>
      <c r="IHO175"/>
      <c r="IHP175"/>
      <c r="IHQ175"/>
      <c r="IHR175"/>
      <c r="IHS175"/>
      <c r="IHT175"/>
      <c r="IHU175"/>
      <c r="IHV175"/>
      <c r="IHW175"/>
      <c r="IHX175"/>
      <c r="IHY175"/>
      <c r="IHZ175"/>
      <c r="IIA175"/>
      <c r="IIB175"/>
      <c r="IIC175"/>
      <c r="IID175"/>
      <c r="IIE175"/>
      <c r="IIF175"/>
      <c r="IIG175"/>
      <c r="IIH175"/>
      <c r="III175"/>
      <c r="IIJ175"/>
      <c r="IIK175"/>
      <c r="IIL175"/>
      <c r="IIM175"/>
      <c r="IIN175"/>
      <c r="IIO175"/>
      <c r="IIP175"/>
      <c r="IIQ175"/>
      <c r="IIR175"/>
      <c r="IIS175"/>
      <c r="IIT175"/>
      <c r="IIU175"/>
      <c r="IIV175"/>
      <c r="IIW175"/>
      <c r="IIX175"/>
      <c r="IIY175"/>
      <c r="IIZ175"/>
      <c r="IJA175"/>
      <c r="IJB175"/>
      <c r="IJC175"/>
      <c r="IJD175"/>
      <c r="IJE175"/>
      <c r="IJF175"/>
      <c r="IJG175"/>
      <c r="IJH175"/>
      <c r="IJI175"/>
      <c r="IJJ175"/>
      <c r="IJK175"/>
      <c r="IJL175"/>
      <c r="IJM175"/>
      <c r="IJN175"/>
      <c r="IJO175"/>
      <c r="IJP175"/>
      <c r="IJQ175"/>
      <c r="IJR175"/>
      <c r="IJS175"/>
      <c r="IJT175"/>
      <c r="IJU175"/>
      <c r="IJV175"/>
      <c r="IJW175"/>
      <c r="IJX175"/>
      <c r="IJY175"/>
      <c r="IJZ175"/>
      <c r="IKA175"/>
      <c r="IKB175"/>
      <c r="IKC175"/>
      <c r="IKD175"/>
      <c r="IKE175"/>
      <c r="IKF175"/>
      <c r="IKG175"/>
      <c r="IKH175"/>
      <c r="IKI175"/>
      <c r="IKJ175"/>
      <c r="IKK175"/>
      <c r="IKL175"/>
      <c r="IKM175"/>
      <c r="IKN175"/>
      <c r="IKO175"/>
      <c r="IKP175"/>
      <c r="IKQ175"/>
      <c r="IKR175"/>
      <c r="IKS175"/>
      <c r="IKT175"/>
      <c r="IKU175"/>
      <c r="IKV175"/>
      <c r="IKW175"/>
      <c r="IKX175"/>
      <c r="IKY175"/>
      <c r="IKZ175"/>
      <c r="ILA175"/>
      <c r="ILB175"/>
      <c r="ILC175"/>
      <c r="ILD175"/>
      <c r="ILE175"/>
      <c r="ILF175"/>
      <c r="ILG175"/>
      <c r="ILH175"/>
      <c r="ILI175"/>
      <c r="ILJ175"/>
      <c r="ILK175"/>
      <c r="ILL175"/>
      <c r="ILM175"/>
      <c r="ILN175"/>
      <c r="ILO175"/>
      <c r="ILP175"/>
      <c r="ILQ175"/>
      <c r="ILR175"/>
      <c r="ILS175"/>
      <c r="ILT175"/>
      <c r="ILU175"/>
      <c r="ILV175"/>
      <c r="ILW175"/>
      <c r="ILX175"/>
      <c r="ILY175"/>
      <c r="ILZ175"/>
      <c r="IMA175"/>
      <c r="IMB175"/>
      <c r="IMC175"/>
      <c r="IMD175"/>
      <c r="IME175"/>
      <c r="IMF175"/>
      <c r="IMG175"/>
      <c r="IMH175"/>
      <c r="IMI175"/>
      <c r="IMJ175"/>
      <c r="IMK175"/>
      <c r="IML175"/>
      <c r="IMM175"/>
      <c r="IMN175"/>
      <c r="IMO175"/>
      <c r="IMP175"/>
      <c r="IMQ175"/>
      <c r="IMR175"/>
      <c r="IMS175"/>
      <c r="IMT175"/>
      <c r="IMU175"/>
      <c r="IMV175"/>
      <c r="IMW175"/>
      <c r="IMX175"/>
      <c r="IMY175"/>
      <c r="IMZ175"/>
      <c r="INA175"/>
      <c r="INB175"/>
      <c r="INC175"/>
      <c r="IND175"/>
      <c r="INE175"/>
      <c r="INF175"/>
      <c r="ING175"/>
      <c r="INH175"/>
      <c r="INI175"/>
      <c r="INJ175"/>
      <c r="INK175"/>
      <c r="INL175"/>
      <c r="INM175"/>
      <c r="INN175"/>
      <c r="INO175"/>
      <c r="INP175"/>
      <c r="INQ175"/>
      <c r="INR175"/>
      <c r="INS175"/>
      <c r="INT175"/>
      <c r="INU175"/>
      <c r="INV175"/>
      <c r="INW175"/>
      <c r="INX175"/>
      <c r="INY175"/>
      <c r="INZ175"/>
      <c r="IOA175"/>
      <c r="IOB175"/>
      <c r="IOC175"/>
      <c r="IOD175"/>
      <c r="IOE175"/>
      <c r="IOF175"/>
      <c r="IOG175"/>
      <c r="IOH175"/>
      <c r="IOI175"/>
      <c r="IOJ175"/>
      <c r="IOK175"/>
      <c r="IOL175"/>
      <c r="IOM175"/>
      <c r="ION175"/>
      <c r="IOO175"/>
      <c r="IOP175"/>
      <c r="IOQ175"/>
      <c r="IOR175"/>
      <c r="IOS175"/>
      <c r="IOT175"/>
      <c r="IOU175"/>
      <c r="IOV175"/>
      <c r="IOW175"/>
      <c r="IOX175"/>
      <c r="IOY175"/>
      <c r="IOZ175"/>
      <c r="IPA175"/>
      <c r="IPB175"/>
      <c r="IPC175"/>
      <c r="IPD175"/>
      <c r="IPE175"/>
      <c r="IPF175"/>
      <c r="IPG175"/>
      <c r="IPH175"/>
      <c r="IPI175"/>
      <c r="IPJ175"/>
      <c r="IPK175"/>
      <c r="IPL175"/>
      <c r="IPM175"/>
      <c r="IPN175"/>
      <c r="IPO175"/>
      <c r="IPP175"/>
      <c r="IPQ175"/>
      <c r="IPR175"/>
      <c r="IPS175"/>
      <c r="IPT175"/>
      <c r="IPU175"/>
      <c r="IPV175"/>
      <c r="IPW175"/>
      <c r="IPX175"/>
      <c r="IPY175"/>
      <c r="IPZ175"/>
      <c r="IQA175"/>
      <c r="IQB175"/>
      <c r="IQC175"/>
      <c r="IQD175"/>
      <c r="IQE175"/>
      <c r="IQF175"/>
      <c r="IQG175"/>
      <c r="IQH175"/>
      <c r="IQI175"/>
      <c r="IQJ175"/>
      <c r="IQK175"/>
      <c r="IQL175"/>
      <c r="IQM175"/>
      <c r="IQN175"/>
      <c r="IQO175"/>
      <c r="IQP175"/>
      <c r="IQQ175"/>
      <c r="IQR175"/>
      <c r="IQS175"/>
      <c r="IQT175"/>
      <c r="IQU175"/>
      <c r="IQV175"/>
      <c r="IQW175"/>
      <c r="IQX175"/>
      <c r="IQY175"/>
      <c r="IQZ175"/>
      <c r="IRA175"/>
      <c r="IRB175"/>
      <c r="IRC175"/>
      <c r="IRD175"/>
      <c r="IRE175"/>
      <c r="IRF175"/>
      <c r="IRG175"/>
      <c r="IRH175"/>
      <c r="IRI175"/>
      <c r="IRJ175"/>
      <c r="IRK175"/>
      <c r="IRL175"/>
      <c r="IRM175"/>
      <c r="IRN175"/>
      <c r="IRO175"/>
      <c r="IRP175"/>
      <c r="IRQ175"/>
      <c r="IRR175"/>
      <c r="IRS175"/>
      <c r="IRT175"/>
      <c r="IRU175"/>
      <c r="IRV175"/>
      <c r="IRW175"/>
      <c r="IRX175"/>
      <c r="IRY175"/>
      <c r="IRZ175"/>
      <c r="ISA175"/>
      <c r="ISB175"/>
      <c r="ISC175"/>
      <c r="ISD175"/>
      <c r="ISE175"/>
      <c r="ISF175"/>
      <c r="ISG175"/>
      <c r="ISH175"/>
      <c r="ISI175"/>
      <c r="ISJ175"/>
      <c r="ISK175"/>
      <c r="ISL175"/>
      <c r="ISM175"/>
      <c r="ISN175"/>
      <c r="ISO175"/>
      <c r="ISP175"/>
      <c r="ISQ175"/>
      <c r="ISR175"/>
      <c r="ISS175"/>
      <c r="IST175"/>
      <c r="ISU175"/>
      <c r="ISV175"/>
      <c r="ISW175"/>
      <c r="ISX175"/>
      <c r="ISY175"/>
      <c r="ISZ175"/>
      <c r="ITA175"/>
      <c r="ITB175"/>
      <c r="ITC175"/>
      <c r="ITD175"/>
      <c r="ITE175"/>
      <c r="ITF175"/>
      <c r="ITG175"/>
      <c r="ITH175"/>
      <c r="ITI175"/>
      <c r="ITJ175"/>
      <c r="ITK175"/>
      <c r="ITL175"/>
      <c r="ITM175"/>
      <c r="ITN175"/>
      <c r="ITO175"/>
      <c r="ITP175"/>
      <c r="ITQ175"/>
      <c r="ITR175"/>
      <c r="ITS175"/>
      <c r="ITT175"/>
      <c r="ITU175"/>
      <c r="ITV175"/>
      <c r="ITW175"/>
      <c r="ITX175"/>
      <c r="ITY175"/>
      <c r="ITZ175"/>
      <c r="IUA175"/>
      <c r="IUB175"/>
      <c r="IUC175"/>
      <c r="IUD175"/>
      <c r="IUE175"/>
      <c r="IUF175"/>
      <c r="IUG175"/>
      <c r="IUH175"/>
      <c r="IUI175"/>
      <c r="IUJ175"/>
      <c r="IUK175"/>
      <c r="IUL175"/>
      <c r="IUM175"/>
      <c r="IUN175"/>
      <c r="IUO175"/>
      <c r="IUP175"/>
      <c r="IUQ175"/>
      <c r="IUR175"/>
      <c r="IUS175"/>
      <c r="IUT175"/>
      <c r="IUU175"/>
      <c r="IUV175"/>
      <c r="IUW175"/>
      <c r="IUX175"/>
      <c r="IUY175"/>
      <c r="IUZ175"/>
      <c r="IVA175"/>
      <c r="IVB175"/>
      <c r="IVC175"/>
      <c r="IVD175"/>
      <c r="IVE175"/>
      <c r="IVF175"/>
      <c r="IVG175"/>
      <c r="IVH175"/>
      <c r="IVI175"/>
      <c r="IVJ175"/>
      <c r="IVK175"/>
      <c r="IVL175"/>
      <c r="IVM175"/>
      <c r="IVN175"/>
      <c r="IVO175"/>
      <c r="IVP175"/>
      <c r="IVQ175"/>
      <c r="IVR175"/>
      <c r="IVS175"/>
      <c r="IVT175"/>
      <c r="IVU175"/>
      <c r="IVV175"/>
      <c r="IVW175"/>
      <c r="IVX175"/>
      <c r="IVY175"/>
      <c r="IVZ175"/>
      <c r="IWA175"/>
      <c r="IWB175"/>
      <c r="IWC175"/>
      <c r="IWD175"/>
      <c r="IWE175"/>
      <c r="IWF175"/>
      <c r="IWG175"/>
      <c r="IWH175"/>
      <c r="IWI175"/>
      <c r="IWJ175"/>
      <c r="IWK175"/>
      <c r="IWL175"/>
      <c r="IWM175"/>
      <c r="IWN175"/>
      <c r="IWO175"/>
      <c r="IWP175"/>
      <c r="IWQ175"/>
      <c r="IWR175"/>
      <c r="IWS175"/>
      <c r="IWT175"/>
      <c r="IWU175"/>
      <c r="IWV175"/>
      <c r="IWW175"/>
      <c r="IWX175"/>
      <c r="IWY175"/>
      <c r="IWZ175"/>
      <c r="IXA175"/>
      <c r="IXB175"/>
      <c r="IXC175"/>
      <c r="IXD175"/>
      <c r="IXE175"/>
      <c r="IXF175"/>
      <c r="IXG175"/>
      <c r="IXH175"/>
      <c r="IXI175"/>
      <c r="IXJ175"/>
      <c r="IXK175"/>
      <c r="IXL175"/>
      <c r="IXM175"/>
      <c r="IXN175"/>
      <c r="IXO175"/>
      <c r="IXP175"/>
      <c r="IXQ175"/>
      <c r="IXR175"/>
      <c r="IXS175"/>
      <c r="IXT175"/>
      <c r="IXU175"/>
      <c r="IXV175"/>
      <c r="IXW175"/>
      <c r="IXX175"/>
      <c r="IXY175"/>
      <c r="IXZ175"/>
      <c r="IYA175"/>
      <c r="IYB175"/>
      <c r="IYC175"/>
      <c r="IYD175"/>
      <c r="IYE175"/>
      <c r="IYF175"/>
      <c r="IYG175"/>
      <c r="IYH175"/>
      <c r="IYI175"/>
      <c r="IYJ175"/>
      <c r="IYK175"/>
      <c r="IYL175"/>
      <c r="IYM175"/>
      <c r="IYN175"/>
      <c r="IYO175"/>
      <c r="IYP175"/>
      <c r="IYQ175"/>
      <c r="IYR175"/>
      <c r="IYS175"/>
      <c r="IYT175"/>
      <c r="IYU175"/>
      <c r="IYV175"/>
      <c r="IYW175"/>
      <c r="IYX175"/>
      <c r="IYY175"/>
      <c r="IYZ175"/>
      <c r="IZA175"/>
      <c r="IZB175"/>
      <c r="IZC175"/>
      <c r="IZD175"/>
      <c r="IZE175"/>
      <c r="IZF175"/>
      <c r="IZG175"/>
      <c r="IZH175"/>
      <c r="IZI175"/>
      <c r="IZJ175"/>
      <c r="IZK175"/>
      <c r="IZL175"/>
      <c r="IZM175"/>
      <c r="IZN175"/>
      <c r="IZO175"/>
      <c r="IZP175"/>
      <c r="IZQ175"/>
      <c r="IZR175"/>
      <c r="IZS175"/>
      <c r="IZT175"/>
      <c r="IZU175"/>
      <c r="IZV175"/>
      <c r="IZW175"/>
      <c r="IZX175"/>
      <c r="IZY175"/>
      <c r="IZZ175"/>
      <c r="JAA175"/>
      <c r="JAB175"/>
      <c r="JAC175"/>
      <c r="JAD175"/>
      <c r="JAE175"/>
      <c r="JAF175"/>
      <c r="JAG175"/>
      <c r="JAH175"/>
      <c r="JAI175"/>
      <c r="JAJ175"/>
      <c r="JAK175"/>
      <c r="JAL175"/>
      <c r="JAM175"/>
      <c r="JAN175"/>
      <c r="JAO175"/>
      <c r="JAP175"/>
      <c r="JAQ175"/>
      <c r="JAR175"/>
      <c r="JAS175"/>
      <c r="JAT175"/>
      <c r="JAU175"/>
      <c r="JAV175"/>
      <c r="JAW175"/>
      <c r="JAX175"/>
      <c r="JAY175"/>
      <c r="JAZ175"/>
      <c r="JBA175"/>
      <c r="JBB175"/>
      <c r="JBC175"/>
      <c r="JBD175"/>
      <c r="JBE175"/>
      <c r="JBF175"/>
      <c r="JBG175"/>
      <c r="JBH175"/>
      <c r="JBI175"/>
      <c r="JBJ175"/>
      <c r="JBK175"/>
      <c r="JBL175"/>
      <c r="JBM175"/>
      <c r="JBN175"/>
      <c r="JBO175"/>
      <c r="JBP175"/>
      <c r="JBQ175"/>
      <c r="JBR175"/>
      <c r="JBS175"/>
      <c r="JBT175"/>
      <c r="JBU175"/>
      <c r="JBV175"/>
      <c r="JBW175"/>
      <c r="JBX175"/>
      <c r="JBY175"/>
      <c r="JBZ175"/>
      <c r="JCA175"/>
      <c r="JCB175"/>
      <c r="JCC175"/>
      <c r="JCD175"/>
      <c r="JCE175"/>
      <c r="JCF175"/>
      <c r="JCG175"/>
      <c r="JCH175"/>
      <c r="JCI175"/>
      <c r="JCJ175"/>
      <c r="JCK175"/>
      <c r="JCL175"/>
      <c r="JCM175"/>
      <c r="JCN175"/>
      <c r="JCO175"/>
      <c r="JCP175"/>
      <c r="JCQ175"/>
      <c r="JCR175"/>
      <c r="JCS175"/>
      <c r="JCT175"/>
      <c r="JCU175"/>
      <c r="JCV175"/>
      <c r="JCW175"/>
      <c r="JCX175"/>
      <c r="JCY175"/>
      <c r="JCZ175"/>
      <c r="JDA175"/>
      <c r="JDB175"/>
      <c r="JDC175"/>
      <c r="JDD175"/>
      <c r="JDE175"/>
      <c r="JDF175"/>
      <c r="JDG175"/>
      <c r="JDH175"/>
      <c r="JDI175"/>
      <c r="JDJ175"/>
      <c r="JDK175"/>
      <c r="JDL175"/>
      <c r="JDM175"/>
      <c r="JDN175"/>
      <c r="JDO175"/>
      <c r="JDP175"/>
      <c r="JDQ175"/>
      <c r="JDR175"/>
      <c r="JDS175"/>
      <c r="JDT175"/>
      <c r="JDU175"/>
      <c r="JDV175"/>
      <c r="JDW175"/>
      <c r="JDX175"/>
      <c r="JDY175"/>
      <c r="JDZ175"/>
      <c r="JEA175"/>
      <c r="JEB175"/>
      <c r="JEC175"/>
      <c r="JED175"/>
      <c r="JEE175"/>
      <c r="JEF175"/>
      <c r="JEG175"/>
      <c r="JEH175"/>
      <c r="JEI175"/>
      <c r="JEJ175"/>
      <c r="JEK175"/>
      <c r="JEL175"/>
      <c r="JEM175"/>
      <c r="JEN175"/>
      <c r="JEO175"/>
      <c r="JEP175"/>
      <c r="JEQ175"/>
      <c r="JER175"/>
      <c r="JES175"/>
      <c r="JET175"/>
      <c r="JEU175"/>
      <c r="JEV175"/>
      <c r="JEW175"/>
      <c r="JEX175"/>
      <c r="JEY175"/>
      <c r="JEZ175"/>
      <c r="JFA175"/>
      <c r="JFB175"/>
      <c r="JFC175"/>
      <c r="JFD175"/>
      <c r="JFE175"/>
      <c r="JFF175"/>
      <c r="JFG175"/>
      <c r="JFH175"/>
      <c r="JFI175"/>
      <c r="JFJ175"/>
      <c r="JFK175"/>
      <c r="JFL175"/>
      <c r="JFM175"/>
      <c r="JFN175"/>
      <c r="JFO175"/>
      <c r="JFP175"/>
      <c r="JFQ175"/>
      <c r="JFR175"/>
      <c r="JFS175"/>
      <c r="JFT175"/>
      <c r="JFU175"/>
      <c r="JFV175"/>
      <c r="JFW175"/>
      <c r="JFX175"/>
      <c r="JFY175"/>
      <c r="JFZ175"/>
      <c r="JGA175"/>
      <c r="JGB175"/>
      <c r="JGC175"/>
      <c r="JGD175"/>
      <c r="JGE175"/>
      <c r="JGF175"/>
      <c r="JGG175"/>
      <c r="JGH175"/>
      <c r="JGI175"/>
      <c r="JGJ175"/>
      <c r="JGK175"/>
      <c r="JGL175"/>
      <c r="JGM175"/>
      <c r="JGN175"/>
      <c r="JGO175"/>
      <c r="JGP175"/>
      <c r="JGQ175"/>
      <c r="JGR175"/>
      <c r="JGS175"/>
      <c r="JGT175"/>
      <c r="JGU175"/>
      <c r="JGV175"/>
      <c r="JGW175"/>
      <c r="JGX175"/>
      <c r="JGY175"/>
      <c r="JGZ175"/>
      <c r="JHA175"/>
      <c r="JHB175"/>
      <c r="JHC175"/>
      <c r="JHD175"/>
      <c r="JHE175"/>
      <c r="JHF175"/>
      <c r="JHG175"/>
      <c r="JHH175"/>
      <c r="JHI175"/>
      <c r="JHJ175"/>
      <c r="JHK175"/>
      <c r="JHL175"/>
      <c r="JHM175"/>
      <c r="JHN175"/>
      <c r="JHO175"/>
      <c r="JHP175"/>
      <c r="JHQ175"/>
      <c r="JHR175"/>
      <c r="JHS175"/>
      <c r="JHT175"/>
      <c r="JHU175"/>
      <c r="JHV175"/>
      <c r="JHW175"/>
      <c r="JHX175"/>
      <c r="JHY175"/>
      <c r="JHZ175"/>
      <c r="JIA175"/>
      <c r="JIB175"/>
      <c r="JIC175"/>
      <c r="JID175"/>
      <c r="JIE175"/>
      <c r="JIF175"/>
      <c r="JIG175"/>
      <c r="JIH175"/>
      <c r="JII175"/>
      <c r="JIJ175"/>
      <c r="JIK175"/>
      <c r="JIL175"/>
      <c r="JIM175"/>
      <c r="JIN175"/>
      <c r="JIO175"/>
      <c r="JIP175"/>
      <c r="JIQ175"/>
      <c r="JIR175"/>
      <c r="JIS175"/>
      <c r="JIT175"/>
      <c r="JIU175"/>
      <c r="JIV175"/>
      <c r="JIW175"/>
      <c r="JIX175"/>
      <c r="JIY175"/>
      <c r="JIZ175"/>
      <c r="JJA175"/>
      <c r="JJB175"/>
      <c r="JJC175"/>
      <c r="JJD175"/>
      <c r="JJE175"/>
      <c r="JJF175"/>
      <c r="JJG175"/>
      <c r="JJH175"/>
      <c r="JJI175"/>
      <c r="JJJ175"/>
      <c r="JJK175"/>
      <c r="JJL175"/>
      <c r="JJM175"/>
      <c r="JJN175"/>
      <c r="JJO175"/>
      <c r="JJP175"/>
      <c r="JJQ175"/>
      <c r="JJR175"/>
      <c r="JJS175"/>
      <c r="JJT175"/>
      <c r="JJU175"/>
      <c r="JJV175"/>
      <c r="JJW175"/>
      <c r="JJX175"/>
      <c r="JJY175"/>
      <c r="JJZ175"/>
      <c r="JKA175"/>
      <c r="JKB175"/>
      <c r="JKC175"/>
      <c r="JKD175"/>
      <c r="JKE175"/>
      <c r="JKF175"/>
      <c r="JKG175"/>
      <c r="JKH175"/>
      <c r="JKI175"/>
      <c r="JKJ175"/>
      <c r="JKK175"/>
      <c r="JKL175"/>
      <c r="JKM175"/>
      <c r="JKN175"/>
      <c r="JKO175"/>
      <c r="JKP175"/>
      <c r="JKQ175"/>
      <c r="JKR175"/>
      <c r="JKS175"/>
      <c r="JKT175"/>
      <c r="JKU175"/>
      <c r="JKV175"/>
      <c r="JKW175"/>
      <c r="JKX175"/>
      <c r="JKY175"/>
      <c r="JKZ175"/>
      <c r="JLA175"/>
      <c r="JLB175"/>
      <c r="JLC175"/>
      <c r="JLD175"/>
      <c r="JLE175"/>
      <c r="JLF175"/>
      <c r="JLG175"/>
      <c r="JLH175"/>
      <c r="JLI175"/>
      <c r="JLJ175"/>
      <c r="JLK175"/>
      <c r="JLL175"/>
      <c r="JLM175"/>
      <c r="JLN175"/>
      <c r="JLO175"/>
      <c r="JLP175"/>
      <c r="JLQ175"/>
      <c r="JLR175"/>
      <c r="JLS175"/>
      <c r="JLT175"/>
      <c r="JLU175"/>
      <c r="JLV175"/>
      <c r="JLW175"/>
      <c r="JLX175"/>
      <c r="JLY175"/>
      <c r="JLZ175"/>
      <c r="JMA175"/>
      <c r="JMB175"/>
      <c r="JMC175"/>
      <c r="JMD175"/>
      <c r="JME175"/>
      <c r="JMF175"/>
      <c r="JMG175"/>
      <c r="JMH175"/>
      <c r="JMI175"/>
      <c r="JMJ175"/>
      <c r="JMK175"/>
      <c r="JML175"/>
      <c r="JMM175"/>
      <c r="JMN175"/>
      <c r="JMO175"/>
      <c r="JMP175"/>
      <c r="JMQ175"/>
      <c r="JMR175"/>
      <c r="JMS175"/>
      <c r="JMT175"/>
      <c r="JMU175"/>
      <c r="JMV175"/>
      <c r="JMW175"/>
      <c r="JMX175"/>
      <c r="JMY175"/>
      <c r="JMZ175"/>
      <c r="JNA175"/>
      <c r="JNB175"/>
      <c r="JNC175"/>
      <c r="JND175"/>
      <c r="JNE175"/>
      <c r="JNF175"/>
      <c r="JNG175"/>
      <c r="JNH175"/>
      <c r="JNI175"/>
      <c r="JNJ175"/>
      <c r="JNK175"/>
      <c r="JNL175"/>
      <c r="JNM175"/>
      <c r="JNN175"/>
      <c r="JNO175"/>
      <c r="JNP175"/>
      <c r="JNQ175"/>
      <c r="JNR175"/>
      <c r="JNS175"/>
      <c r="JNT175"/>
      <c r="JNU175"/>
      <c r="JNV175"/>
      <c r="JNW175"/>
      <c r="JNX175"/>
      <c r="JNY175"/>
      <c r="JNZ175"/>
      <c r="JOA175"/>
      <c r="JOB175"/>
      <c r="JOC175"/>
      <c r="JOD175"/>
      <c r="JOE175"/>
      <c r="JOF175"/>
      <c r="JOG175"/>
      <c r="JOH175"/>
      <c r="JOI175"/>
      <c r="JOJ175"/>
      <c r="JOK175"/>
      <c r="JOL175"/>
      <c r="JOM175"/>
      <c r="JON175"/>
      <c r="JOO175"/>
      <c r="JOP175"/>
      <c r="JOQ175"/>
      <c r="JOR175"/>
      <c r="JOS175"/>
      <c r="JOT175"/>
      <c r="JOU175"/>
      <c r="JOV175"/>
      <c r="JOW175"/>
      <c r="JOX175"/>
      <c r="JOY175"/>
      <c r="JOZ175"/>
      <c r="JPA175"/>
      <c r="JPB175"/>
      <c r="JPC175"/>
      <c r="JPD175"/>
      <c r="JPE175"/>
      <c r="JPF175"/>
      <c r="JPG175"/>
      <c r="JPH175"/>
      <c r="JPI175"/>
      <c r="JPJ175"/>
      <c r="JPK175"/>
      <c r="JPL175"/>
      <c r="JPM175"/>
      <c r="JPN175"/>
      <c r="JPO175"/>
      <c r="JPP175"/>
      <c r="JPQ175"/>
      <c r="JPR175"/>
      <c r="JPS175"/>
      <c r="JPT175"/>
      <c r="JPU175"/>
      <c r="JPV175"/>
      <c r="JPW175"/>
      <c r="JPX175"/>
      <c r="JPY175"/>
      <c r="JPZ175"/>
      <c r="JQA175"/>
      <c r="JQB175"/>
      <c r="JQC175"/>
      <c r="JQD175"/>
      <c r="JQE175"/>
      <c r="JQF175"/>
      <c r="JQG175"/>
      <c r="JQH175"/>
      <c r="JQI175"/>
      <c r="JQJ175"/>
      <c r="JQK175"/>
      <c r="JQL175"/>
      <c r="JQM175"/>
      <c r="JQN175"/>
      <c r="JQO175"/>
      <c r="JQP175"/>
      <c r="JQQ175"/>
      <c r="JQR175"/>
      <c r="JQS175"/>
      <c r="JQT175"/>
      <c r="JQU175"/>
      <c r="JQV175"/>
      <c r="JQW175"/>
      <c r="JQX175"/>
      <c r="JQY175"/>
      <c r="JQZ175"/>
      <c r="JRA175"/>
      <c r="JRB175"/>
      <c r="JRC175"/>
      <c r="JRD175"/>
      <c r="JRE175"/>
      <c r="JRF175"/>
      <c r="JRG175"/>
      <c r="JRH175"/>
      <c r="JRI175"/>
      <c r="JRJ175"/>
      <c r="JRK175"/>
      <c r="JRL175"/>
      <c r="JRM175"/>
      <c r="JRN175"/>
      <c r="JRO175"/>
      <c r="JRP175"/>
      <c r="JRQ175"/>
      <c r="JRR175"/>
      <c r="JRS175"/>
      <c r="JRT175"/>
      <c r="JRU175"/>
      <c r="JRV175"/>
      <c r="JRW175"/>
      <c r="JRX175"/>
      <c r="JRY175"/>
      <c r="JRZ175"/>
      <c r="JSA175"/>
      <c r="JSB175"/>
      <c r="JSC175"/>
      <c r="JSD175"/>
      <c r="JSE175"/>
      <c r="JSF175"/>
      <c r="JSG175"/>
      <c r="JSH175"/>
      <c r="JSI175"/>
      <c r="JSJ175"/>
      <c r="JSK175"/>
      <c r="JSL175"/>
      <c r="JSM175"/>
      <c r="JSN175"/>
      <c r="JSO175"/>
      <c r="JSP175"/>
      <c r="JSQ175"/>
      <c r="JSR175"/>
      <c r="JSS175"/>
      <c r="JST175"/>
      <c r="JSU175"/>
      <c r="JSV175"/>
      <c r="JSW175"/>
      <c r="JSX175"/>
      <c r="JSY175"/>
      <c r="JSZ175"/>
      <c r="JTA175"/>
      <c r="JTB175"/>
      <c r="JTC175"/>
      <c r="JTD175"/>
      <c r="JTE175"/>
      <c r="JTF175"/>
      <c r="JTG175"/>
      <c r="JTH175"/>
      <c r="JTI175"/>
      <c r="JTJ175"/>
      <c r="JTK175"/>
      <c r="JTL175"/>
      <c r="JTM175"/>
      <c r="JTN175"/>
      <c r="JTO175"/>
      <c r="JTP175"/>
      <c r="JTQ175"/>
      <c r="JTR175"/>
      <c r="JTS175"/>
      <c r="JTT175"/>
      <c r="JTU175"/>
      <c r="JTV175"/>
      <c r="JTW175"/>
      <c r="JTX175"/>
      <c r="JTY175"/>
      <c r="JTZ175"/>
      <c r="JUA175"/>
      <c r="JUB175"/>
      <c r="JUC175"/>
      <c r="JUD175"/>
      <c r="JUE175"/>
      <c r="JUF175"/>
      <c r="JUG175"/>
      <c r="JUH175"/>
      <c r="JUI175"/>
      <c r="JUJ175"/>
      <c r="JUK175"/>
      <c r="JUL175"/>
      <c r="JUM175"/>
      <c r="JUN175"/>
      <c r="JUO175"/>
      <c r="JUP175"/>
      <c r="JUQ175"/>
      <c r="JUR175"/>
      <c r="JUS175"/>
      <c r="JUT175"/>
      <c r="JUU175"/>
      <c r="JUV175"/>
      <c r="JUW175"/>
      <c r="JUX175"/>
      <c r="JUY175"/>
      <c r="JUZ175"/>
      <c r="JVA175"/>
      <c r="JVB175"/>
      <c r="JVC175"/>
      <c r="JVD175"/>
      <c r="JVE175"/>
      <c r="JVF175"/>
      <c r="JVG175"/>
      <c r="JVH175"/>
      <c r="JVI175"/>
      <c r="JVJ175"/>
      <c r="JVK175"/>
      <c r="JVL175"/>
      <c r="JVM175"/>
      <c r="JVN175"/>
      <c r="JVO175"/>
      <c r="JVP175"/>
      <c r="JVQ175"/>
      <c r="JVR175"/>
      <c r="JVS175"/>
      <c r="JVT175"/>
      <c r="JVU175"/>
      <c r="JVV175"/>
      <c r="JVW175"/>
      <c r="JVX175"/>
      <c r="JVY175"/>
      <c r="JVZ175"/>
      <c r="JWA175"/>
      <c r="JWB175"/>
      <c r="JWC175"/>
      <c r="JWD175"/>
      <c r="JWE175"/>
      <c r="JWF175"/>
      <c r="JWG175"/>
      <c r="JWH175"/>
      <c r="JWI175"/>
      <c r="JWJ175"/>
      <c r="JWK175"/>
      <c r="JWL175"/>
      <c r="JWM175"/>
      <c r="JWN175"/>
      <c r="JWO175"/>
      <c r="JWP175"/>
      <c r="JWQ175"/>
      <c r="JWR175"/>
      <c r="JWS175"/>
      <c r="JWT175"/>
      <c r="JWU175"/>
      <c r="JWV175"/>
      <c r="JWW175"/>
      <c r="JWX175"/>
      <c r="JWY175"/>
      <c r="JWZ175"/>
      <c r="JXA175"/>
      <c r="JXB175"/>
      <c r="JXC175"/>
      <c r="JXD175"/>
      <c r="JXE175"/>
      <c r="JXF175"/>
      <c r="JXG175"/>
      <c r="JXH175"/>
      <c r="JXI175"/>
      <c r="JXJ175"/>
      <c r="JXK175"/>
      <c r="JXL175"/>
      <c r="JXM175"/>
      <c r="JXN175"/>
      <c r="JXO175"/>
      <c r="JXP175"/>
      <c r="JXQ175"/>
      <c r="JXR175"/>
      <c r="JXS175"/>
      <c r="JXT175"/>
      <c r="JXU175"/>
      <c r="JXV175"/>
      <c r="JXW175"/>
      <c r="JXX175"/>
      <c r="JXY175"/>
      <c r="JXZ175"/>
      <c r="JYA175"/>
      <c r="JYB175"/>
      <c r="JYC175"/>
      <c r="JYD175"/>
      <c r="JYE175"/>
      <c r="JYF175"/>
      <c r="JYG175"/>
      <c r="JYH175"/>
      <c r="JYI175"/>
      <c r="JYJ175"/>
      <c r="JYK175"/>
      <c r="JYL175"/>
      <c r="JYM175"/>
      <c r="JYN175"/>
      <c r="JYO175"/>
      <c r="JYP175"/>
      <c r="JYQ175"/>
      <c r="JYR175"/>
      <c r="JYS175"/>
      <c r="JYT175"/>
      <c r="JYU175"/>
      <c r="JYV175"/>
      <c r="JYW175"/>
      <c r="JYX175"/>
      <c r="JYY175"/>
      <c r="JYZ175"/>
      <c r="JZA175"/>
      <c r="JZB175"/>
      <c r="JZC175"/>
      <c r="JZD175"/>
      <c r="JZE175"/>
      <c r="JZF175"/>
      <c r="JZG175"/>
      <c r="JZH175"/>
      <c r="JZI175"/>
      <c r="JZJ175"/>
      <c r="JZK175"/>
      <c r="JZL175"/>
      <c r="JZM175"/>
      <c r="JZN175"/>
      <c r="JZO175"/>
      <c r="JZP175"/>
      <c r="JZQ175"/>
      <c r="JZR175"/>
      <c r="JZS175"/>
      <c r="JZT175"/>
      <c r="JZU175"/>
      <c r="JZV175"/>
      <c r="JZW175"/>
      <c r="JZX175"/>
      <c r="JZY175"/>
      <c r="JZZ175"/>
      <c r="KAA175"/>
      <c r="KAB175"/>
      <c r="KAC175"/>
      <c r="KAD175"/>
      <c r="KAE175"/>
      <c r="KAF175"/>
      <c r="KAG175"/>
      <c r="KAH175"/>
      <c r="KAI175"/>
      <c r="KAJ175"/>
      <c r="KAK175"/>
      <c r="KAL175"/>
      <c r="KAM175"/>
      <c r="KAN175"/>
      <c r="KAO175"/>
      <c r="KAP175"/>
      <c r="KAQ175"/>
      <c r="KAR175"/>
      <c r="KAS175"/>
      <c r="KAT175"/>
      <c r="KAU175"/>
      <c r="KAV175"/>
      <c r="KAW175"/>
      <c r="KAX175"/>
      <c r="KAY175"/>
      <c r="KAZ175"/>
      <c r="KBA175"/>
      <c r="KBB175"/>
      <c r="KBC175"/>
      <c r="KBD175"/>
      <c r="KBE175"/>
      <c r="KBF175"/>
      <c r="KBG175"/>
      <c r="KBH175"/>
      <c r="KBI175"/>
      <c r="KBJ175"/>
      <c r="KBK175"/>
      <c r="KBL175"/>
      <c r="KBM175"/>
      <c r="KBN175"/>
      <c r="KBO175"/>
      <c r="KBP175"/>
      <c r="KBQ175"/>
      <c r="KBR175"/>
      <c r="KBS175"/>
      <c r="KBT175"/>
      <c r="KBU175"/>
      <c r="KBV175"/>
      <c r="KBW175"/>
      <c r="KBX175"/>
      <c r="KBY175"/>
      <c r="KBZ175"/>
      <c r="KCA175"/>
      <c r="KCB175"/>
      <c r="KCC175"/>
      <c r="KCD175"/>
      <c r="KCE175"/>
      <c r="KCF175"/>
      <c r="KCG175"/>
      <c r="KCH175"/>
      <c r="KCI175"/>
      <c r="KCJ175"/>
      <c r="KCK175"/>
      <c r="KCL175"/>
      <c r="KCM175"/>
      <c r="KCN175"/>
      <c r="KCO175"/>
      <c r="KCP175"/>
      <c r="KCQ175"/>
      <c r="KCR175"/>
      <c r="KCS175"/>
      <c r="KCT175"/>
      <c r="KCU175"/>
      <c r="KCV175"/>
      <c r="KCW175"/>
      <c r="KCX175"/>
      <c r="KCY175"/>
      <c r="KCZ175"/>
      <c r="KDA175"/>
      <c r="KDB175"/>
      <c r="KDC175"/>
      <c r="KDD175"/>
      <c r="KDE175"/>
      <c r="KDF175"/>
      <c r="KDG175"/>
      <c r="KDH175"/>
      <c r="KDI175"/>
      <c r="KDJ175"/>
      <c r="KDK175"/>
      <c r="KDL175"/>
      <c r="KDM175"/>
      <c r="KDN175"/>
      <c r="KDO175"/>
      <c r="KDP175"/>
      <c r="KDQ175"/>
      <c r="KDR175"/>
      <c r="KDS175"/>
      <c r="KDT175"/>
      <c r="KDU175"/>
      <c r="KDV175"/>
      <c r="KDW175"/>
      <c r="KDX175"/>
      <c r="KDY175"/>
      <c r="KDZ175"/>
      <c r="KEA175"/>
      <c r="KEB175"/>
      <c r="KEC175"/>
      <c r="KED175"/>
      <c r="KEE175"/>
      <c r="KEF175"/>
      <c r="KEG175"/>
      <c r="KEH175"/>
      <c r="KEI175"/>
      <c r="KEJ175"/>
      <c r="KEK175"/>
      <c r="KEL175"/>
      <c r="KEM175"/>
      <c r="KEN175"/>
      <c r="KEO175"/>
      <c r="KEP175"/>
      <c r="KEQ175"/>
      <c r="KER175"/>
      <c r="KES175"/>
      <c r="KET175"/>
      <c r="KEU175"/>
      <c r="KEV175"/>
      <c r="KEW175"/>
      <c r="KEX175"/>
      <c r="KEY175"/>
      <c r="KEZ175"/>
      <c r="KFA175"/>
      <c r="KFB175"/>
      <c r="KFC175"/>
      <c r="KFD175"/>
      <c r="KFE175"/>
      <c r="KFF175"/>
      <c r="KFG175"/>
      <c r="KFH175"/>
      <c r="KFI175"/>
      <c r="KFJ175"/>
      <c r="KFK175"/>
      <c r="KFL175"/>
      <c r="KFM175"/>
      <c r="KFN175"/>
      <c r="KFO175"/>
      <c r="KFP175"/>
      <c r="KFQ175"/>
      <c r="KFR175"/>
      <c r="KFS175"/>
      <c r="KFT175"/>
      <c r="KFU175"/>
      <c r="KFV175"/>
      <c r="KFW175"/>
      <c r="KFX175"/>
      <c r="KFY175"/>
      <c r="KFZ175"/>
      <c r="KGA175"/>
      <c r="KGB175"/>
      <c r="KGC175"/>
      <c r="KGD175"/>
      <c r="KGE175"/>
      <c r="KGF175"/>
      <c r="KGG175"/>
      <c r="KGH175"/>
      <c r="KGI175"/>
      <c r="KGJ175"/>
      <c r="KGK175"/>
      <c r="KGL175"/>
      <c r="KGM175"/>
      <c r="KGN175"/>
      <c r="KGO175"/>
      <c r="KGP175"/>
      <c r="KGQ175"/>
      <c r="KGR175"/>
      <c r="KGS175"/>
      <c r="KGT175"/>
      <c r="KGU175"/>
      <c r="KGV175"/>
      <c r="KGW175"/>
      <c r="KGX175"/>
      <c r="KGY175"/>
      <c r="KGZ175"/>
      <c r="KHA175"/>
      <c r="KHB175"/>
      <c r="KHC175"/>
      <c r="KHD175"/>
      <c r="KHE175"/>
      <c r="KHF175"/>
      <c r="KHG175"/>
      <c r="KHH175"/>
      <c r="KHI175"/>
      <c r="KHJ175"/>
      <c r="KHK175"/>
      <c r="KHL175"/>
      <c r="KHM175"/>
      <c r="KHN175"/>
      <c r="KHO175"/>
      <c r="KHP175"/>
      <c r="KHQ175"/>
      <c r="KHR175"/>
      <c r="KHS175"/>
      <c r="KHT175"/>
      <c r="KHU175"/>
      <c r="KHV175"/>
      <c r="KHW175"/>
      <c r="KHX175"/>
      <c r="KHY175"/>
      <c r="KHZ175"/>
      <c r="KIA175"/>
      <c r="KIB175"/>
      <c r="KIC175"/>
      <c r="KID175"/>
      <c r="KIE175"/>
      <c r="KIF175"/>
      <c r="KIG175"/>
      <c r="KIH175"/>
      <c r="KII175"/>
      <c r="KIJ175"/>
      <c r="KIK175"/>
      <c r="KIL175"/>
      <c r="KIM175"/>
      <c r="KIN175"/>
      <c r="KIO175"/>
      <c r="KIP175"/>
      <c r="KIQ175"/>
      <c r="KIR175"/>
      <c r="KIS175"/>
      <c r="KIT175"/>
      <c r="KIU175"/>
      <c r="KIV175"/>
      <c r="KIW175"/>
      <c r="KIX175"/>
      <c r="KIY175"/>
      <c r="KIZ175"/>
      <c r="KJA175"/>
      <c r="KJB175"/>
      <c r="KJC175"/>
      <c r="KJD175"/>
      <c r="KJE175"/>
      <c r="KJF175"/>
      <c r="KJG175"/>
      <c r="KJH175"/>
      <c r="KJI175"/>
      <c r="KJJ175"/>
      <c r="KJK175"/>
      <c r="KJL175"/>
      <c r="KJM175"/>
      <c r="KJN175"/>
      <c r="KJO175"/>
      <c r="KJP175"/>
      <c r="KJQ175"/>
      <c r="KJR175"/>
      <c r="KJS175"/>
      <c r="KJT175"/>
      <c r="KJU175"/>
      <c r="KJV175"/>
      <c r="KJW175"/>
      <c r="KJX175"/>
      <c r="KJY175"/>
      <c r="KJZ175"/>
      <c r="KKA175"/>
      <c r="KKB175"/>
      <c r="KKC175"/>
      <c r="KKD175"/>
      <c r="KKE175"/>
      <c r="KKF175"/>
      <c r="KKG175"/>
      <c r="KKH175"/>
      <c r="KKI175"/>
      <c r="KKJ175"/>
      <c r="KKK175"/>
      <c r="KKL175"/>
      <c r="KKM175"/>
      <c r="KKN175"/>
      <c r="KKO175"/>
      <c r="KKP175"/>
      <c r="KKQ175"/>
      <c r="KKR175"/>
      <c r="KKS175"/>
      <c r="KKT175"/>
      <c r="KKU175"/>
      <c r="KKV175"/>
      <c r="KKW175"/>
      <c r="KKX175"/>
      <c r="KKY175"/>
      <c r="KKZ175"/>
      <c r="KLA175"/>
      <c r="KLB175"/>
      <c r="KLC175"/>
      <c r="KLD175"/>
      <c r="KLE175"/>
      <c r="KLF175"/>
      <c r="KLG175"/>
      <c r="KLH175"/>
      <c r="KLI175"/>
      <c r="KLJ175"/>
      <c r="KLK175"/>
      <c r="KLL175"/>
      <c r="KLM175"/>
      <c r="KLN175"/>
      <c r="KLO175"/>
      <c r="KLP175"/>
      <c r="KLQ175"/>
      <c r="KLR175"/>
      <c r="KLS175"/>
      <c r="KLT175"/>
      <c r="KLU175"/>
      <c r="KLV175"/>
      <c r="KLW175"/>
      <c r="KLX175"/>
      <c r="KLY175"/>
      <c r="KLZ175"/>
      <c r="KMA175"/>
      <c r="KMB175"/>
      <c r="KMC175"/>
      <c r="KMD175"/>
      <c r="KME175"/>
      <c r="KMF175"/>
      <c r="KMG175"/>
      <c r="KMH175"/>
      <c r="KMI175"/>
      <c r="KMJ175"/>
      <c r="KMK175"/>
      <c r="KML175"/>
      <c r="KMM175"/>
      <c r="KMN175"/>
      <c r="KMO175"/>
      <c r="KMP175"/>
      <c r="KMQ175"/>
      <c r="KMR175"/>
      <c r="KMS175"/>
      <c r="KMT175"/>
      <c r="KMU175"/>
      <c r="KMV175"/>
      <c r="KMW175"/>
      <c r="KMX175"/>
      <c r="KMY175"/>
      <c r="KMZ175"/>
      <c r="KNA175"/>
      <c r="KNB175"/>
      <c r="KNC175"/>
      <c r="KND175"/>
      <c r="KNE175"/>
      <c r="KNF175"/>
      <c r="KNG175"/>
      <c r="KNH175"/>
      <c r="KNI175"/>
      <c r="KNJ175"/>
      <c r="KNK175"/>
      <c r="KNL175"/>
      <c r="KNM175"/>
      <c r="KNN175"/>
      <c r="KNO175"/>
      <c r="KNP175"/>
      <c r="KNQ175"/>
      <c r="KNR175"/>
      <c r="KNS175"/>
      <c r="KNT175"/>
      <c r="KNU175"/>
      <c r="KNV175"/>
      <c r="KNW175"/>
      <c r="KNX175"/>
      <c r="KNY175"/>
      <c r="KNZ175"/>
      <c r="KOA175"/>
      <c r="KOB175"/>
      <c r="KOC175"/>
      <c r="KOD175"/>
      <c r="KOE175"/>
      <c r="KOF175"/>
      <c r="KOG175"/>
      <c r="KOH175"/>
      <c r="KOI175"/>
      <c r="KOJ175"/>
      <c r="KOK175"/>
      <c r="KOL175"/>
      <c r="KOM175"/>
      <c r="KON175"/>
      <c r="KOO175"/>
      <c r="KOP175"/>
      <c r="KOQ175"/>
      <c r="KOR175"/>
      <c r="KOS175"/>
      <c r="KOT175"/>
      <c r="KOU175"/>
      <c r="KOV175"/>
      <c r="KOW175"/>
      <c r="KOX175"/>
      <c r="KOY175"/>
      <c r="KOZ175"/>
      <c r="KPA175"/>
      <c r="KPB175"/>
      <c r="KPC175"/>
      <c r="KPD175"/>
      <c r="KPE175"/>
      <c r="KPF175"/>
      <c r="KPG175"/>
      <c r="KPH175"/>
      <c r="KPI175"/>
      <c r="KPJ175"/>
      <c r="KPK175"/>
      <c r="KPL175"/>
      <c r="KPM175"/>
      <c r="KPN175"/>
      <c r="KPO175"/>
      <c r="KPP175"/>
      <c r="KPQ175"/>
      <c r="KPR175"/>
      <c r="KPS175"/>
      <c r="KPT175"/>
      <c r="KPU175"/>
      <c r="KPV175"/>
      <c r="KPW175"/>
      <c r="KPX175"/>
      <c r="KPY175"/>
      <c r="KPZ175"/>
      <c r="KQA175"/>
      <c r="KQB175"/>
      <c r="KQC175"/>
      <c r="KQD175"/>
      <c r="KQE175"/>
      <c r="KQF175"/>
      <c r="KQG175"/>
      <c r="KQH175"/>
      <c r="KQI175"/>
      <c r="KQJ175"/>
      <c r="KQK175"/>
      <c r="KQL175"/>
      <c r="KQM175"/>
      <c r="KQN175"/>
      <c r="KQO175"/>
      <c r="KQP175"/>
      <c r="KQQ175"/>
      <c r="KQR175"/>
      <c r="KQS175"/>
      <c r="KQT175"/>
      <c r="KQU175"/>
      <c r="KQV175"/>
      <c r="KQW175"/>
      <c r="KQX175"/>
      <c r="KQY175"/>
      <c r="KQZ175"/>
      <c r="KRA175"/>
      <c r="KRB175"/>
      <c r="KRC175"/>
      <c r="KRD175"/>
      <c r="KRE175"/>
      <c r="KRF175"/>
      <c r="KRG175"/>
      <c r="KRH175"/>
      <c r="KRI175"/>
      <c r="KRJ175"/>
      <c r="KRK175"/>
      <c r="KRL175"/>
      <c r="KRM175"/>
      <c r="KRN175"/>
      <c r="KRO175"/>
      <c r="KRP175"/>
      <c r="KRQ175"/>
      <c r="KRR175"/>
      <c r="KRS175"/>
      <c r="KRT175"/>
      <c r="KRU175"/>
      <c r="KRV175"/>
      <c r="KRW175"/>
      <c r="KRX175"/>
      <c r="KRY175"/>
      <c r="KRZ175"/>
      <c r="KSA175"/>
      <c r="KSB175"/>
      <c r="KSC175"/>
      <c r="KSD175"/>
      <c r="KSE175"/>
      <c r="KSF175"/>
      <c r="KSG175"/>
      <c r="KSH175"/>
      <c r="KSI175"/>
      <c r="KSJ175"/>
      <c r="KSK175"/>
      <c r="KSL175"/>
      <c r="KSM175"/>
      <c r="KSN175"/>
      <c r="KSO175"/>
      <c r="KSP175"/>
      <c r="KSQ175"/>
      <c r="KSR175"/>
      <c r="KSS175"/>
      <c r="KST175"/>
      <c r="KSU175"/>
      <c r="KSV175"/>
      <c r="KSW175"/>
      <c r="KSX175"/>
      <c r="KSY175"/>
      <c r="KSZ175"/>
      <c r="KTA175"/>
      <c r="KTB175"/>
      <c r="KTC175"/>
      <c r="KTD175"/>
      <c r="KTE175"/>
      <c r="KTF175"/>
      <c r="KTG175"/>
      <c r="KTH175"/>
      <c r="KTI175"/>
      <c r="KTJ175"/>
      <c r="KTK175"/>
      <c r="KTL175"/>
      <c r="KTM175"/>
      <c r="KTN175"/>
      <c r="KTO175"/>
      <c r="KTP175"/>
      <c r="KTQ175"/>
      <c r="KTR175"/>
      <c r="KTS175"/>
      <c r="KTT175"/>
      <c r="KTU175"/>
      <c r="KTV175"/>
      <c r="KTW175"/>
      <c r="KTX175"/>
      <c r="KTY175"/>
      <c r="KTZ175"/>
      <c r="KUA175"/>
      <c r="KUB175"/>
      <c r="KUC175"/>
      <c r="KUD175"/>
      <c r="KUE175"/>
      <c r="KUF175"/>
      <c r="KUG175"/>
      <c r="KUH175"/>
      <c r="KUI175"/>
      <c r="KUJ175"/>
      <c r="KUK175"/>
      <c r="KUL175"/>
      <c r="KUM175"/>
      <c r="KUN175"/>
      <c r="KUO175"/>
      <c r="KUP175"/>
      <c r="KUQ175"/>
      <c r="KUR175"/>
      <c r="KUS175"/>
      <c r="KUT175"/>
      <c r="KUU175"/>
      <c r="KUV175"/>
      <c r="KUW175"/>
      <c r="KUX175"/>
      <c r="KUY175"/>
      <c r="KUZ175"/>
      <c r="KVA175"/>
      <c r="KVB175"/>
      <c r="KVC175"/>
      <c r="KVD175"/>
      <c r="KVE175"/>
      <c r="KVF175"/>
      <c r="KVG175"/>
      <c r="KVH175"/>
      <c r="KVI175"/>
      <c r="KVJ175"/>
      <c r="KVK175"/>
      <c r="KVL175"/>
      <c r="KVM175"/>
      <c r="KVN175"/>
      <c r="KVO175"/>
      <c r="KVP175"/>
      <c r="KVQ175"/>
      <c r="KVR175"/>
      <c r="KVS175"/>
      <c r="KVT175"/>
      <c r="KVU175"/>
      <c r="KVV175"/>
      <c r="KVW175"/>
      <c r="KVX175"/>
      <c r="KVY175"/>
      <c r="KVZ175"/>
      <c r="KWA175"/>
      <c r="KWB175"/>
      <c r="KWC175"/>
      <c r="KWD175"/>
      <c r="KWE175"/>
      <c r="KWF175"/>
      <c r="KWG175"/>
      <c r="KWH175"/>
      <c r="KWI175"/>
      <c r="KWJ175"/>
      <c r="KWK175"/>
      <c r="KWL175"/>
      <c r="KWM175"/>
      <c r="KWN175"/>
      <c r="KWO175"/>
      <c r="KWP175"/>
      <c r="KWQ175"/>
      <c r="KWR175"/>
      <c r="KWS175"/>
      <c r="KWT175"/>
      <c r="KWU175"/>
      <c r="KWV175"/>
      <c r="KWW175"/>
      <c r="KWX175"/>
      <c r="KWY175"/>
      <c r="KWZ175"/>
      <c r="KXA175"/>
      <c r="KXB175"/>
      <c r="KXC175"/>
      <c r="KXD175"/>
      <c r="KXE175"/>
      <c r="KXF175"/>
      <c r="KXG175"/>
      <c r="KXH175"/>
      <c r="KXI175"/>
      <c r="KXJ175"/>
      <c r="KXK175"/>
      <c r="KXL175"/>
      <c r="KXM175"/>
      <c r="KXN175"/>
      <c r="KXO175"/>
      <c r="KXP175"/>
      <c r="KXQ175"/>
      <c r="KXR175"/>
      <c r="KXS175"/>
      <c r="KXT175"/>
      <c r="KXU175"/>
      <c r="KXV175"/>
      <c r="KXW175"/>
      <c r="KXX175"/>
      <c r="KXY175"/>
      <c r="KXZ175"/>
      <c r="KYA175"/>
      <c r="KYB175"/>
      <c r="KYC175"/>
      <c r="KYD175"/>
      <c r="KYE175"/>
      <c r="KYF175"/>
      <c r="KYG175"/>
      <c r="KYH175"/>
      <c r="KYI175"/>
      <c r="KYJ175"/>
      <c r="KYK175"/>
      <c r="KYL175"/>
      <c r="KYM175"/>
      <c r="KYN175"/>
      <c r="KYO175"/>
      <c r="KYP175"/>
      <c r="KYQ175"/>
      <c r="KYR175"/>
      <c r="KYS175"/>
      <c r="KYT175"/>
      <c r="KYU175"/>
      <c r="KYV175"/>
      <c r="KYW175"/>
      <c r="KYX175"/>
      <c r="KYY175"/>
      <c r="KYZ175"/>
      <c r="KZA175"/>
      <c r="KZB175"/>
      <c r="KZC175"/>
      <c r="KZD175"/>
      <c r="KZE175"/>
      <c r="KZF175"/>
      <c r="KZG175"/>
      <c r="KZH175"/>
      <c r="KZI175"/>
      <c r="KZJ175"/>
      <c r="KZK175"/>
      <c r="KZL175"/>
      <c r="KZM175"/>
      <c r="KZN175"/>
      <c r="KZO175"/>
      <c r="KZP175"/>
      <c r="KZQ175"/>
      <c r="KZR175"/>
      <c r="KZS175"/>
      <c r="KZT175"/>
      <c r="KZU175"/>
      <c r="KZV175"/>
      <c r="KZW175"/>
      <c r="KZX175"/>
      <c r="KZY175"/>
      <c r="KZZ175"/>
      <c r="LAA175"/>
      <c r="LAB175"/>
      <c r="LAC175"/>
      <c r="LAD175"/>
      <c r="LAE175"/>
      <c r="LAF175"/>
      <c r="LAG175"/>
      <c r="LAH175"/>
      <c r="LAI175"/>
      <c r="LAJ175"/>
      <c r="LAK175"/>
      <c r="LAL175"/>
      <c r="LAM175"/>
      <c r="LAN175"/>
      <c r="LAO175"/>
      <c r="LAP175"/>
      <c r="LAQ175"/>
      <c r="LAR175"/>
      <c r="LAS175"/>
      <c r="LAT175"/>
      <c r="LAU175"/>
      <c r="LAV175"/>
      <c r="LAW175"/>
      <c r="LAX175"/>
      <c r="LAY175"/>
      <c r="LAZ175"/>
      <c r="LBA175"/>
      <c r="LBB175"/>
      <c r="LBC175"/>
      <c r="LBD175"/>
      <c r="LBE175"/>
      <c r="LBF175"/>
      <c r="LBG175"/>
      <c r="LBH175"/>
      <c r="LBI175"/>
      <c r="LBJ175"/>
      <c r="LBK175"/>
      <c r="LBL175"/>
      <c r="LBM175"/>
      <c r="LBN175"/>
      <c r="LBO175"/>
      <c r="LBP175"/>
      <c r="LBQ175"/>
      <c r="LBR175"/>
      <c r="LBS175"/>
      <c r="LBT175"/>
      <c r="LBU175"/>
      <c r="LBV175"/>
      <c r="LBW175"/>
      <c r="LBX175"/>
      <c r="LBY175"/>
      <c r="LBZ175"/>
      <c r="LCA175"/>
      <c r="LCB175"/>
      <c r="LCC175"/>
      <c r="LCD175"/>
      <c r="LCE175"/>
      <c r="LCF175"/>
      <c r="LCG175"/>
      <c r="LCH175"/>
      <c r="LCI175"/>
      <c r="LCJ175"/>
      <c r="LCK175"/>
      <c r="LCL175"/>
      <c r="LCM175"/>
      <c r="LCN175"/>
      <c r="LCO175"/>
      <c r="LCP175"/>
      <c r="LCQ175"/>
      <c r="LCR175"/>
      <c r="LCS175"/>
      <c r="LCT175"/>
      <c r="LCU175"/>
      <c r="LCV175"/>
      <c r="LCW175"/>
      <c r="LCX175"/>
      <c r="LCY175"/>
      <c r="LCZ175"/>
      <c r="LDA175"/>
      <c r="LDB175"/>
      <c r="LDC175"/>
      <c r="LDD175"/>
      <c r="LDE175"/>
      <c r="LDF175"/>
      <c r="LDG175"/>
      <c r="LDH175"/>
      <c r="LDI175"/>
      <c r="LDJ175"/>
      <c r="LDK175"/>
      <c r="LDL175"/>
      <c r="LDM175"/>
      <c r="LDN175"/>
      <c r="LDO175"/>
      <c r="LDP175"/>
      <c r="LDQ175"/>
      <c r="LDR175"/>
      <c r="LDS175"/>
      <c r="LDT175"/>
      <c r="LDU175"/>
      <c r="LDV175"/>
      <c r="LDW175"/>
      <c r="LDX175"/>
      <c r="LDY175"/>
      <c r="LDZ175"/>
      <c r="LEA175"/>
      <c r="LEB175"/>
      <c r="LEC175"/>
      <c r="LED175"/>
      <c r="LEE175"/>
      <c r="LEF175"/>
      <c r="LEG175"/>
      <c r="LEH175"/>
      <c r="LEI175"/>
      <c r="LEJ175"/>
      <c r="LEK175"/>
      <c r="LEL175"/>
      <c r="LEM175"/>
      <c r="LEN175"/>
      <c r="LEO175"/>
      <c r="LEP175"/>
      <c r="LEQ175"/>
      <c r="LER175"/>
      <c r="LES175"/>
      <c r="LET175"/>
      <c r="LEU175"/>
      <c r="LEV175"/>
      <c r="LEW175"/>
      <c r="LEX175"/>
      <c r="LEY175"/>
      <c r="LEZ175"/>
      <c r="LFA175"/>
      <c r="LFB175"/>
      <c r="LFC175"/>
      <c r="LFD175"/>
      <c r="LFE175"/>
      <c r="LFF175"/>
      <c r="LFG175"/>
      <c r="LFH175"/>
      <c r="LFI175"/>
      <c r="LFJ175"/>
      <c r="LFK175"/>
      <c r="LFL175"/>
      <c r="LFM175"/>
      <c r="LFN175"/>
      <c r="LFO175"/>
      <c r="LFP175"/>
      <c r="LFQ175"/>
      <c r="LFR175"/>
      <c r="LFS175"/>
      <c r="LFT175"/>
      <c r="LFU175"/>
      <c r="LFV175"/>
      <c r="LFW175"/>
      <c r="LFX175"/>
      <c r="LFY175"/>
      <c r="LFZ175"/>
      <c r="LGA175"/>
      <c r="LGB175"/>
      <c r="LGC175"/>
      <c r="LGD175"/>
      <c r="LGE175"/>
      <c r="LGF175"/>
      <c r="LGG175"/>
      <c r="LGH175"/>
      <c r="LGI175"/>
      <c r="LGJ175"/>
      <c r="LGK175"/>
      <c r="LGL175"/>
      <c r="LGM175"/>
      <c r="LGN175"/>
      <c r="LGO175"/>
      <c r="LGP175"/>
      <c r="LGQ175"/>
      <c r="LGR175"/>
      <c r="LGS175"/>
      <c r="LGT175"/>
      <c r="LGU175"/>
      <c r="LGV175"/>
      <c r="LGW175"/>
      <c r="LGX175"/>
      <c r="LGY175"/>
      <c r="LGZ175"/>
      <c r="LHA175"/>
      <c r="LHB175"/>
      <c r="LHC175"/>
      <c r="LHD175"/>
      <c r="LHE175"/>
      <c r="LHF175"/>
      <c r="LHG175"/>
      <c r="LHH175"/>
      <c r="LHI175"/>
      <c r="LHJ175"/>
      <c r="LHK175"/>
      <c r="LHL175"/>
      <c r="LHM175"/>
      <c r="LHN175"/>
      <c r="LHO175"/>
      <c r="LHP175"/>
      <c r="LHQ175"/>
      <c r="LHR175"/>
      <c r="LHS175"/>
      <c r="LHT175"/>
      <c r="LHU175"/>
      <c r="LHV175"/>
      <c r="LHW175"/>
      <c r="LHX175"/>
      <c r="LHY175"/>
      <c r="LHZ175"/>
      <c r="LIA175"/>
      <c r="LIB175"/>
      <c r="LIC175"/>
      <c r="LID175"/>
      <c r="LIE175"/>
      <c r="LIF175"/>
      <c r="LIG175"/>
      <c r="LIH175"/>
      <c r="LII175"/>
      <c r="LIJ175"/>
      <c r="LIK175"/>
      <c r="LIL175"/>
      <c r="LIM175"/>
      <c r="LIN175"/>
      <c r="LIO175"/>
      <c r="LIP175"/>
      <c r="LIQ175"/>
      <c r="LIR175"/>
      <c r="LIS175"/>
      <c r="LIT175"/>
      <c r="LIU175"/>
      <c r="LIV175"/>
      <c r="LIW175"/>
      <c r="LIX175"/>
      <c r="LIY175"/>
      <c r="LIZ175"/>
      <c r="LJA175"/>
      <c r="LJB175"/>
      <c r="LJC175"/>
      <c r="LJD175"/>
      <c r="LJE175"/>
      <c r="LJF175"/>
      <c r="LJG175"/>
      <c r="LJH175"/>
      <c r="LJI175"/>
      <c r="LJJ175"/>
      <c r="LJK175"/>
      <c r="LJL175"/>
      <c r="LJM175"/>
      <c r="LJN175"/>
      <c r="LJO175"/>
      <c r="LJP175"/>
      <c r="LJQ175"/>
      <c r="LJR175"/>
      <c r="LJS175"/>
      <c r="LJT175"/>
      <c r="LJU175"/>
      <c r="LJV175"/>
      <c r="LJW175"/>
      <c r="LJX175"/>
      <c r="LJY175"/>
      <c r="LJZ175"/>
      <c r="LKA175"/>
      <c r="LKB175"/>
      <c r="LKC175"/>
      <c r="LKD175"/>
      <c r="LKE175"/>
      <c r="LKF175"/>
      <c r="LKG175"/>
      <c r="LKH175"/>
      <c r="LKI175"/>
      <c r="LKJ175"/>
      <c r="LKK175"/>
      <c r="LKL175"/>
      <c r="LKM175"/>
      <c r="LKN175"/>
      <c r="LKO175"/>
      <c r="LKP175"/>
      <c r="LKQ175"/>
      <c r="LKR175"/>
      <c r="LKS175"/>
      <c r="LKT175"/>
      <c r="LKU175"/>
      <c r="LKV175"/>
      <c r="LKW175"/>
      <c r="LKX175"/>
      <c r="LKY175"/>
      <c r="LKZ175"/>
      <c r="LLA175"/>
      <c r="LLB175"/>
      <c r="LLC175"/>
      <c r="LLD175"/>
      <c r="LLE175"/>
      <c r="LLF175"/>
      <c r="LLG175"/>
      <c r="LLH175"/>
      <c r="LLI175"/>
      <c r="LLJ175"/>
      <c r="LLK175"/>
      <c r="LLL175"/>
      <c r="LLM175"/>
      <c r="LLN175"/>
      <c r="LLO175"/>
      <c r="LLP175"/>
      <c r="LLQ175"/>
      <c r="LLR175"/>
      <c r="LLS175"/>
      <c r="LLT175"/>
      <c r="LLU175"/>
      <c r="LLV175"/>
      <c r="LLW175"/>
      <c r="LLX175"/>
      <c r="LLY175"/>
      <c r="LLZ175"/>
      <c r="LMA175"/>
      <c r="LMB175"/>
      <c r="LMC175"/>
      <c r="LMD175"/>
      <c r="LME175"/>
      <c r="LMF175"/>
      <c r="LMG175"/>
      <c r="LMH175"/>
      <c r="LMI175"/>
      <c r="LMJ175"/>
      <c r="LMK175"/>
      <c r="LML175"/>
      <c r="LMM175"/>
      <c r="LMN175"/>
      <c r="LMO175"/>
      <c r="LMP175"/>
      <c r="LMQ175"/>
      <c r="LMR175"/>
      <c r="LMS175"/>
      <c r="LMT175"/>
      <c r="LMU175"/>
      <c r="LMV175"/>
      <c r="LMW175"/>
      <c r="LMX175"/>
      <c r="LMY175"/>
      <c r="LMZ175"/>
      <c r="LNA175"/>
      <c r="LNB175"/>
      <c r="LNC175"/>
      <c r="LND175"/>
      <c r="LNE175"/>
      <c r="LNF175"/>
      <c r="LNG175"/>
      <c r="LNH175"/>
      <c r="LNI175"/>
      <c r="LNJ175"/>
      <c r="LNK175"/>
      <c r="LNL175"/>
      <c r="LNM175"/>
      <c r="LNN175"/>
      <c r="LNO175"/>
      <c r="LNP175"/>
      <c r="LNQ175"/>
      <c r="LNR175"/>
      <c r="LNS175"/>
      <c r="LNT175"/>
      <c r="LNU175"/>
      <c r="LNV175"/>
      <c r="LNW175"/>
      <c r="LNX175"/>
      <c r="LNY175"/>
      <c r="LNZ175"/>
      <c r="LOA175"/>
      <c r="LOB175"/>
      <c r="LOC175"/>
      <c r="LOD175"/>
      <c r="LOE175"/>
      <c r="LOF175"/>
      <c r="LOG175"/>
      <c r="LOH175"/>
      <c r="LOI175"/>
      <c r="LOJ175"/>
      <c r="LOK175"/>
      <c r="LOL175"/>
      <c r="LOM175"/>
      <c r="LON175"/>
      <c r="LOO175"/>
      <c r="LOP175"/>
      <c r="LOQ175"/>
      <c r="LOR175"/>
      <c r="LOS175"/>
      <c r="LOT175"/>
      <c r="LOU175"/>
      <c r="LOV175"/>
      <c r="LOW175"/>
      <c r="LOX175"/>
      <c r="LOY175"/>
      <c r="LOZ175"/>
      <c r="LPA175"/>
      <c r="LPB175"/>
      <c r="LPC175"/>
      <c r="LPD175"/>
      <c r="LPE175"/>
      <c r="LPF175"/>
      <c r="LPG175"/>
      <c r="LPH175"/>
      <c r="LPI175"/>
      <c r="LPJ175"/>
      <c r="LPK175"/>
      <c r="LPL175"/>
      <c r="LPM175"/>
      <c r="LPN175"/>
      <c r="LPO175"/>
      <c r="LPP175"/>
      <c r="LPQ175"/>
      <c r="LPR175"/>
      <c r="LPS175"/>
      <c r="LPT175"/>
      <c r="LPU175"/>
      <c r="LPV175"/>
      <c r="LPW175"/>
      <c r="LPX175"/>
      <c r="LPY175"/>
      <c r="LPZ175"/>
      <c r="LQA175"/>
      <c r="LQB175"/>
      <c r="LQC175"/>
      <c r="LQD175"/>
      <c r="LQE175"/>
      <c r="LQF175"/>
      <c r="LQG175"/>
      <c r="LQH175"/>
      <c r="LQI175"/>
      <c r="LQJ175"/>
      <c r="LQK175"/>
      <c r="LQL175"/>
      <c r="LQM175"/>
      <c r="LQN175"/>
      <c r="LQO175"/>
      <c r="LQP175"/>
      <c r="LQQ175"/>
      <c r="LQR175"/>
      <c r="LQS175"/>
      <c r="LQT175"/>
      <c r="LQU175"/>
      <c r="LQV175"/>
      <c r="LQW175"/>
      <c r="LQX175"/>
      <c r="LQY175"/>
      <c r="LQZ175"/>
      <c r="LRA175"/>
      <c r="LRB175"/>
      <c r="LRC175"/>
      <c r="LRD175"/>
      <c r="LRE175"/>
      <c r="LRF175"/>
      <c r="LRG175"/>
      <c r="LRH175"/>
      <c r="LRI175"/>
      <c r="LRJ175"/>
      <c r="LRK175"/>
      <c r="LRL175"/>
      <c r="LRM175"/>
      <c r="LRN175"/>
      <c r="LRO175"/>
      <c r="LRP175"/>
      <c r="LRQ175"/>
      <c r="LRR175"/>
      <c r="LRS175"/>
      <c r="LRT175"/>
      <c r="LRU175"/>
      <c r="LRV175"/>
      <c r="LRW175"/>
      <c r="LRX175"/>
      <c r="LRY175"/>
      <c r="LRZ175"/>
      <c r="LSA175"/>
      <c r="LSB175"/>
      <c r="LSC175"/>
      <c r="LSD175"/>
      <c r="LSE175"/>
      <c r="LSF175"/>
      <c r="LSG175"/>
      <c r="LSH175"/>
      <c r="LSI175"/>
      <c r="LSJ175"/>
      <c r="LSK175"/>
      <c r="LSL175"/>
      <c r="LSM175"/>
      <c r="LSN175"/>
      <c r="LSO175"/>
      <c r="LSP175"/>
      <c r="LSQ175"/>
      <c r="LSR175"/>
      <c r="LSS175"/>
      <c r="LST175"/>
      <c r="LSU175"/>
      <c r="LSV175"/>
      <c r="LSW175"/>
      <c r="LSX175"/>
      <c r="LSY175"/>
      <c r="LSZ175"/>
      <c r="LTA175"/>
      <c r="LTB175"/>
      <c r="LTC175"/>
      <c r="LTD175"/>
      <c r="LTE175"/>
      <c r="LTF175"/>
      <c r="LTG175"/>
      <c r="LTH175"/>
      <c r="LTI175"/>
      <c r="LTJ175"/>
      <c r="LTK175"/>
      <c r="LTL175"/>
      <c r="LTM175"/>
      <c r="LTN175"/>
      <c r="LTO175"/>
      <c r="LTP175"/>
      <c r="LTQ175"/>
      <c r="LTR175"/>
      <c r="LTS175"/>
      <c r="LTT175"/>
      <c r="LTU175"/>
      <c r="LTV175"/>
      <c r="LTW175"/>
      <c r="LTX175"/>
      <c r="LTY175"/>
      <c r="LTZ175"/>
      <c r="LUA175"/>
      <c r="LUB175"/>
      <c r="LUC175"/>
      <c r="LUD175"/>
      <c r="LUE175"/>
      <c r="LUF175"/>
      <c r="LUG175"/>
      <c r="LUH175"/>
      <c r="LUI175"/>
      <c r="LUJ175"/>
      <c r="LUK175"/>
      <c r="LUL175"/>
      <c r="LUM175"/>
      <c r="LUN175"/>
      <c r="LUO175"/>
      <c r="LUP175"/>
      <c r="LUQ175"/>
      <c r="LUR175"/>
      <c r="LUS175"/>
      <c r="LUT175"/>
      <c r="LUU175"/>
      <c r="LUV175"/>
      <c r="LUW175"/>
      <c r="LUX175"/>
      <c r="LUY175"/>
      <c r="LUZ175"/>
      <c r="LVA175"/>
      <c r="LVB175"/>
      <c r="LVC175"/>
      <c r="LVD175"/>
      <c r="LVE175"/>
      <c r="LVF175"/>
      <c r="LVG175"/>
      <c r="LVH175"/>
      <c r="LVI175"/>
      <c r="LVJ175"/>
      <c r="LVK175"/>
      <c r="LVL175"/>
      <c r="LVM175"/>
      <c r="LVN175"/>
      <c r="LVO175"/>
      <c r="LVP175"/>
      <c r="LVQ175"/>
      <c r="LVR175"/>
      <c r="LVS175"/>
      <c r="LVT175"/>
      <c r="LVU175"/>
      <c r="LVV175"/>
      <c r="LVW175"/>
      <c r="LVX175"/>
      <c r="LVY175"/>
      <c r="LVZ175"/>
      <c r="LWA175"/>
      <c r="LWB175"/>
      <c r="LWC175"/>
      <c r="LWD175"/>
      <c r="LWE175"/>
      <c r="LWF175"/>
      <c r="LWG175"/>
      <c r="LWH175"/>
      <c r="LWI175"/>
      <c r="LWJ175"/>
      <c r="LWK175"/>
      <c r="LWL175"/>
      <c r="LWM175"/>
      <c r="LWN175"/>
      <c r="LWO175"/>
      <c r="LWP175"/>
      <c r="LWQ175"/>
      <c r="LWR175"/>
      <c r="LWS175"/>
      <c r="LWT175"/>
      <c r="LWU175"/>
      <c r="LWV175"/>
      <c r="LWW175"/>
      <c r="LWX175"/>
      <c r="LWY175"/>
      <c r="LWZ175"/>
      <c r="LXA175"/>
      <c r="LXB175"/>
      <c r="LXC175"/>
      <c r="LXD175"/>
      <c r="LXE175"/>
      <c r="LXF175"/>
      <c r="LXG175"/>
      <c r="LXH175"/>
      <c r="LXI175"/>
      <c r="LXJ175"/>
      <c r="LXK175"/>
      <c r="LXL175"/>
      <c r="LXM175"/>
      <c r="LXN175"/>
      <c r="LXO175"/>
      <c r="LXP175"/>
      <c r="LXQ175"/>
      <c r="LXR175"/>
      <c r="LXS175"/>
      <c r="LXT175"/>
      <c r="LXU175"/>
      <c r="LXV175"/>
      <c r="LXW175"/>
      <c r="LXX175"/>
      <c r="LXY175"/>
      <c r="LXZ175"/>
      <c r="LYA175"/>
      <c r="LYB175"/>
      <c r="LYC175"/>
      <c r="LYD175"/>
      <c r="LYE175"/>
      <c r="LYF175"/>
      <c r="LYG175"/>
      <c r="LYH175"/>
      <c r="LYI175"/>
      <c r="LYJ175"/>
      <c r="LYK175"/>
      <c r="LYL175"/>
      <c r="LYM175"/>
      <c r="LYN175"/>
      <c r="LYO175"/>
      <c r="LYP175"/>
      <c r="LYQ175"/>
      <c r="LYR175"/>
      <c r="LYS175"/>
      <c r="LYT175"/>
      <c r="LYU175"/>
      <c r="LYV175"/>
      <c r="LYW175"/>
      <c r="LYX175"/>
      <c r="LYY175"/>
      <c r="LYZ175"/>
      <c r="LZA175"/>
      <c r="LZB175"/>
      <c r="LZC175"/>
      <c r="LZD175"/>
      <c r="LZE175"/>
      <c r="LZF175"/>
      <c r="LZG175"/>
      <c r="LZH175"/>
      <c r="LZI175"/>
      <c r="LZJ175"/>
      <c r="LZK175"/>
      <c r="LZL175"/>
      <c r="LZM175"/>
      <c r="LZN175"/>
      <c r="LZO175"/>
      <c r="LZP175"/>
      <c r="LZQ175"/>
      <c r="LZR175"/>
      <c r="LZS175"/>
      <c r="LZT175"/>
      <c r="LZU175"/>
      <c r="LZV175"/>
      <c r="LZW175"/>
      <c r="LZX175"/>
      <c r="LZY175"/>
      <c r="LZZ175"/>
      <c r="MAA175"/>
      <c r="MAB175"/>
      <c r="MAC175"/>
      <c r="MAD175"/>
      <c r="MAE175"/>
      <c r="MAF175"/>
      <c r="MAG175"/>
      <c r="MAH175"/>
      <c r="MAI175"/>
      <c r="MAJ175"/>
      <c r="MAK175"/>
      <c r="MAL175"/>
      <c r="MAM175"/>
      <c r="MAN175"/>
      <c r="MAO175"/>
      <c r="MAP175"/>
      <c r="MAQ175"/>
      <c r="MAR175"/>
      <c r="MAS175"/>
      <c r="MAT175"/>
      <c r="MAU175"/>
      <c r="MAV175"/>
      <c r="MAW175"/>
      <c r="MAX175"/>
      <c r="MAY175"/>
      <c r="MAZ175"/>
      <c r="MBA175"/>
      <c r="MBB175"/>
      <c r="MBC175"/>
      <c r="MBD175"/>
      <c r="MBE175"/>
      <c r="MBF175"/>
      <c r="MBG175"/>
      <c r="MBH175"/>
      <c r="MBI175"/>
      <c r="MBJ175"/>
      <c r="MBK175"/>
      <c r="MBL175"/>
      <c r="MBM175"/>
      <c r="MBN175"/>
      <c r="MBO175"/>
      <c r="MBP175"/>
      <c r="MBQ175"/>
      <c r="MBR175"/>
      <c r="MBS175"/>
      <c r="MBT175"/>
      <c r="MBU175"/>
      <c r="MBV175"/>
      <c r="MBW175"/>
      <c r="MBX175"/>
      <c r="MBY175"/>
      <c r="MBZ175"/>
      <c r="MCA175"/>
      <c r="MCB175"/>
      <c r="MCC175"/>
      <c r="MCD175"/>
      <c r="MCE175"/>
      <c r="MCF175"/>
      <c r="MCG175"/>
      <c r="MCH175"/>
      <c r="MCI175"/>
      <c r="MCJ175"/>
      <c r="MCK175"/>
      <c r="MCL175"/>
      <c r="MCM175"/>
      <c r="MCN175"/>
      <c r="MCO175"/>
      <c r="MCP175"/>
      <c r="MCQ175"/>
      <c r="MCR175"/>
      <c r="MCS175"/>
      <c r="MCT175"/>
      <c r="MCU175"/>
      <c r="MCV175"/>
      <c r="MCW175"/>
      <c r="MCX175"/>
      <c r="MCY175"/>
      <c r="MCZ175"/>
      <c r="MDA175"/>
      <c r="MDB175"/>
      <c r="MDC175"/>
      <c r="MDD175"/>
      <c r="MDE175"/>
      <c r="MDF175"/>
      <c r="MDG175"/>
      <c r="MDH175"/>
      <c r="MDI175"/>
      <c r="MDJ175"/>
      <c r="MDK175"/>
      <c r="MDL175"/>
      <c r="MDM175"/>
      <c r="MDN175"/>
      <c r="MDO175"/>
      <c r="MDP175"/>
      <c r="MDQ175"/>
      <c r="MDR175"/>
      <c r="MDS175"/>
      <c r="MDT175"/>
      <c r="MDU175"/>
      <c r="MDV175"/>
      <c r="MDW175"/>
      <c r="MDX175"/>
      <c r="MDY175"/>
      <c r="MDZ175"/>
      <c r="MEA175"/>
      <c r="MEB175"/>
      <c r="MEC175"/>
      <c r="MED175"/>
      <c r="MEE175"/>
      <c r="MEF175"/>
      <c r="MEG175"/>
      <c r="MEH175"/>
      <c r="MEI175"/>
      <c r="MEJ175"/>
      <c r="MEK175"/>
      <c r="MEL175"/>
      <c r="MEM175"/>
      <c r="MEN175"/>
      <c r="MEO175"/>
      <c r="MEP175"/>
      <c r="MEQ175"/>
      <c r="MER175"/>
      <c r="MES175"/>
      <c r="MET175"/>
      <c r="MEU175"/>
      <c r="MEV175"/>
      <c r="MEW175"/>
      <c r="MEX175"/>
      <c r="MEY175"/>
      <c r="MEZ175"/>
      <c r="MFA175"/>
      <c r="MFB175"/>
      <c r="MFC175"/>
      <c r="MFD175"/>
      <c r="MFE175"/>
      <c r="MFF175"/>
      <c r="MFG175"/>
      <c r="MFH175"/>
      <c r="MFI175"/>
      <c r="MFJ175"/>
      <c r="MFK175"/>
      <c r="MFL175"/>
      <c r="MFM175"/>
      <c r="MFN175"/>
      <c r="MFO175"/>
      <c r="MFP175"/>
      <c r="MFQ175"/>
      <c r="MFR175"/>
      <c r="MFS175"/>
      <c r="MFT175"/>
      <c r="MFU175"/>
      <c r="MFV175"/>
      <c r="MFW175"/>
      <c r="MFX175"/>
      <c r="MFY175"/>
      <c r="MFZ175"/>
      <c r="MGA175"/>
      <c r="MGB175"/>
      <c r="MGC175"/>
      <c r="MGD175"/>
      <c r="MGE175"/>
      <c r="MGF175"/>
      <c r="MGG175"/>
      <c r="MGH175"/>
      <c r="MGI175"/>
      <c r="MGJ175"/>
      <c r="MGK175"/>
      <c r="MGL175"/>
      <c r="MGM175"/>
      <c r="MGN175"/>
      <c r="MGO175"/>
      <c r="MGP175"/>
      <c r="MGQ175"/>
      <c r="MGR175"/>
      <c r="MGS175"/>
      <c r="MGT175"/>
      <c r="MGU175"/>
      <c r="MGV175"/>
      <c r="MGW175"/>
      <c r="MGX175"/>
      <c r="MGY175"/>
      <c r="MGZ175"/>
      <c r="MHA175"/>
      <c r="MHB175"/>
      <c r="MHC175"/>
      <c r="MHD175"/>
      <c r="MHE175"/>
      <c r="MHF175"/>
      <c r="MHG175"/>
      <c r="MHH175"/>
      <c r="MHI175"/>
      <c r="MHJ175"/>
      <c r="MHK175"/>
      <c r="MHL175"/>
      <c r="MHM175"/>
      <c r="MHN175"/>
      <c r="MHO175"/>
      <c r="MHP175"/>
      <c r="MHQ175"/>
      <c r="MHR175"/>
      <c r="MHS175"/>
      <c r="MHT175"/>
      <c r="MHU175"/>
      <c r="MHV175"/>
      <c r="MHW175"/>
      <c r="MHX175"/>
      <c r="MHY175"/>
      <c r="MHZ175"/>
      <c r="MIA175"/>
      <c r="MIB175"/>
      <c r="MIC175"/>
      <c r="MID175"/>
      <c r="MIE175"/>
      <c r="MIF175"/>
      <c r="MIG175"/>
      <c r="MIH175"/>
      <c r="MII175"/>
      <c r="MIJ175"/>
      <c r="MIK175"/>
      <c r="MIL175"/>
      <c r="MIM175"/>
      <c r="MIN175"/>
      <c r="MIO175"/>
      <c r="MIP175"/>
      <c r="MIQ175"/>
      <c r="MIR175"/>
      <c r="MIS175"/>
      <c r="MIT175"/>
      <c r="MIU175"/>
      <c r="MIV175"/>
      <c r="MIW175"/>
      <c r="MIX175"/>
      <c r="MIY175"/>
      <c r="MIZ175"/>
      <c r="MJA175"/>
      <c r="MJB175"/>
      <c r="MJC175"/>
      <c r="MJD175"/>
      <c r="MJE175"/>
      <c r="MJF175"/>
      <c r="MJG175"/>
      <c r="MJH175"/>
      <c r="MJI175"/>
      <c r="MJJ175"/>
      <c r="MJK175"/>
      <c r="MJL175"/>
      <c r="MJM175"/>
      <c r="MJN175"/>
      <c r="MJO175"/>
      <c r="MJP175"/>
      <c r="MJQ175"/>
      <c r="MJR175"/>
      <c r="MJS175"/>
      <c r="MJT175"/>
      <c r="MJU175"/>
      <c r="MJV175"/>
      <c r="MJW175"/>
      <c r="MJX175"/>
      <c r="MJY175"/>
      <c r="MJZ175"/>
      <c r="MKA175"/>
      <c r="MKB175"/>
      <c r="MKC175"/>
      <c r="MKD175"/>
      <c r="MKE175"/>
      <c r="MKF175"/>
      <c r="MKG175"/>
      <c r="MKH175"/>
      <c r="MKI175"/>
      <c r="MKJ175"/>
      <c r="MKK175"/>
      <c r="MKL175"/>
      <c r="MKM175"/>
      <c r="MKN175"/>
      <c r="MKO175"/>
      <c r="MKP175"/>
      <c r="MKQ175"/>
      <c r="MKR175"/>
      <c r="MKS175"/>
      <c r="MKT175"/>
      <c r="MKU175"/>
      <c r="MKV175"/>
      <c r="MKW175"/>
      <c r="MKX175"/>
      <c r="MKY175"/>
      <c r="MKZ175"/>
      <c r="MLA175"/>
      <c r="MLB175"/>
      <c r="MLC175"/>
      <c r="MLD175"/>
      <c r="MLE175"/>
      <c r="MLF175"/>
      <c r="MLG175"/>
      <c r="MLH175"/>
      <c r="MLI175"/>
      <c r="MLJ175"/>
      <c r="MLK175"/>
      <c r="MLL175"/>
      <c r="MLM175"/>
      <c r="MLN175"/>
      <c r="MLO175"/>
      <c r="MLP175"/>
      <c r="MLQ175"/>
      <c r="MLR175"/>
      <c r="MLS175"/>
      <c r="MLT175"/>
      <c r="MLU175"/>
      <c r="MLV175"/>
      <c r="MLW175"/>
      <c r="MLX175"/>
      <c r="MLY175"/>
      <c r="MLZ175"/>
      <c r="MMA175"/>
      <c r="MMB175"/>
      <c r="MMC175"/>
      <c r="MMD175"/>
      <c r="MME175"/>
      <c r="MMF175"/>
      <c r="MMG175"/>
      <c r="MMH175"/>
      <c r="MMI175"/>
      <c r="MMJ175"/>
      <c r="MMK175"/>
      <c r="MML175"/>
      <c r="MMM175"/>
      <c r="MMN175"/>
      <c r="MMO175"/>
      <c r="MMP175"/>
      <c r="MMQ175"/>
      <c r="MMR175"/>
      <c r="MMS175"/>
      <c r="MMT175"/>
      <c r="MMU175"/>
      <c r="MMV175"/>
      <c r="MMW175"/>
      <c r="MMX175"/>
      <c r="MMY175"/>
      <c r="MMZ175"/>
      <c r="MNA175"/>
      <c r="MNB175"/>
      <c r="MNC175"/>
      <c r="MND175"/>
      <c r="MNE175"/>
      <c r="MNF175"/>
      <c r="MNG175"/>
      <c r="MNH175"/>
      <c r="MNI175"/>
      <c r="MNJ175"/>
      <c r="MNK175"/>
      <c r="MNL175"/>
      <c r="MNM175"/>
      <c r="MNN175"/>
      <c r="MNO175"/>
      <c r="MNP175"/>
      <c r="MNQ175"/>
      <c r="MNR175"/>
      <c r="MNS175"/>
      <c r="MNT175"/>
      <c r="MNU175"/>
      <c r="MNV175"/>
      <c r="MNW175"/>
      <c r="MNX175"/>
      <c r="MNY175"/>
      <c r="MNZ175"/>
      <c r="MOA175"/>
      <c r="MOB175"/>
      <c r="MOC175"/>
      <c r="MOD175"/>
      <c r="MOE175"/>
      <c r="MOF175"/>
      <c r="MOG175"/>
      <c r="MOH175"/>
      <c r="MOI175"/>
      <c r="MOJ175"/>
      <c r="MOK175"/>
      <c r="MOL175"/>
      <c r="MOM175"/>
      <c r="MON175"/>
      <c r="MOO175"/>
      <c r="MOP175"/>
      <c r="MOQ175"/>
      <c r="MOR175"/>
      <c r="MOS175"/>
      <c r="MOT175"/>
      <c r="MOU175"/>
      <c r="MOV175"/>
      <c r="MOW175"/>
      <c r="MOX175"/>
      <c r="MOY175"/>
      <c r="MOZ175"/>
      <c r="MPA175"/>
      <c r="MPB175"/>
      <c r="MPC175"/>
      <c r="MPD175"/>
      <c r="MPE175"/>
      <c r="MPF175"/>
      <c r="MPG175"/>
      <c r="MPH175"/>
      <c r="MPI175"/>
      <c r="MPJ175"/>
      <c r="MPK175"/>
      <c r="MPL175"/>
      <c r="MPM175"/>
      <c r="MPN175"/>
      <c r="MPO175"/>
      <c r="MPP175"/>
      <c r="MPQ175"/>
      <c r="MPR175"/>
      <c r="MPS175"/>
      <c r="MPT175"/>
      <c r="MPU175"/>
      <c r="MPV175"/>
      <c r="MPW175"/>
      <c r="MPX175"/>
      <c r="MPY175"/>
      <c r="MPZ175"/>
      <c r="MQA175"/>
      <c r="MQB175"/>
      <c r="MQC175"/>
      <c r="MQD175"/>
      <c r="MQE175"/>
      <c r="MQF175"/>
      <c r="MQG175"/>
      <c r="MQH175"/>
      <c r="MQI175"/>
      <c r="MQJ175"/>
      <c r="MQK175"/>
      <c r="MQL175"/>
      <c r="MQM175"/>
      <c r="MQN175"/>
      <c r="MQO175"/>
      <c r="MQP175"/>
      <c r="MQQ175"/>
      <c r="MQR175"/>
      <c r="MQS175"/>
      <c r="MQT175"/>
      <c r="MQU175"/>
      <c r="MQV175"/>
      <c r="MQW175"/>
      <c r="MQX175"/>
      <c r="MQY175"/>
      <c r="MQZ175"/>
      <c r="MRA175"/>
      <c r="MRB175"/>
      <c r="MRC175"/>
      <c r="MRD175"/>
      <c r="MRE175"/>
      <c r="MRF175"/>
      <c r="MRG175"/>
      <c r="MRH175"/>
      <c r="MRI175"/>
      <c r="MRJ175"/>
      <c r="MRK175"/>
      <c r="MRL175"/>
      <c r="MRM175"/>
      <c r="MRN175"/>
      <c r="MRO175"/>
      <c r="MRP175"/>
      <c r="MRQ175"/>
      <c r="MRR175"/>
      <c r="MRS175"/>
      <c r="MRT175"/>
      <c r="MRU175"/>
      <c r="MRV175"/>
      <c r="MRW175"/>
      <c r="MRX175"/>
      <c r="MRY175"/>
      <c r="MRZ175"/>
      <c r="MSA175"/>
      <c r="MSB175"/>
      <c r="MSC175"/>
      <c r="MSD175"/>
      <c r="MSE175"/>
      <c r="MSF175"/>
      <c r="MSG175"/>
      <c r="MSH175"/>
      <c r="MSI175"/>
      <c r="MSJ175"/>
      <c r="MSK175"/>
      <c r="MSL175"/>
      <c r="MSM175"/>
      <c r="MSN175"/>
      <c r="MSO175"/>
      <c r="MSP175"/>
      <c r="MSQ175"/>
      <c r="MSR175"/>
      <c r="MSS175"/>
      <c r="MST175"/>
      <c r="MSU175"/>
      <c r="MSV175"/>
      <c r="MSW175"/>
      <c r="MSX175"/>
      <c r="MSY175"/>
      <c r="MSZ175"/>
      <c r="MTA175"/>
      <c r="MTB175"/>
      <c r="MTC175"/>
      <c r="MTD175"/>
      <c r="MTE175"/>
      <c r="MTF175"/>
      <c r="MTG175"/>
      <c r="MTH175"/>
      <c r="MTI175"/>
      <c r="MTJ175"/>
      <c r="MTK175"/>
      <c r="MTL175"/>
      <c r="MTM175"/>
      <c r="MTN175"/>
      <c r="MTO175"/>
      <c r="MTP175"/>
      <c r="MTQ175"/>
      <c r="MTR175"/>
      <c r="MTS175"/>
      <c r="MTT175"/>
      <c r="MTU175"/>
      <c r="MTV175"/>
      <c r="MTW175"/>
      <c r="MTX175"/>
      <c r="MTY175"/>
      <c r="MTZ175"/>
      <c r="MUA175"/>
      <c r="MUB175"/>
      <c r="MUC175"/>
      <c r="MUD175"/>
      <c r="MUE175"/>
      <c r="MUF175"/>
      <c r="MUG175"/>
      <c r="MUH175"/>
      <c r="MUI175"/>
      <c r="MUJ175"/>
      <c r="MUK175"/>
      <c r="MUL175"/>
      <c r="MUM175"/>
      <c r="MUN175"/>
      <c r="MUO175"/>
      <c r="MUP175"/>
      <c r="MUQ175"/>
      <c r="MUR175"/>
      <c r="MUS175"/>
      <c r="MUT175"/>
      <c r="MUU175"/>
      <c r="MUV175"/>
      <c r="MUW175"/>
      <c r="MUX175"/>
      <c r="MUY175"/>
      <c r="MUZ175"/>
      <c r="MVA175"/>
      <c r="MVB175"/>
      <c r="MVC175"/>
      <c r="MVD175"/>
      <c r="MVE175"/>
      <c r="MVF175"/>
      <c r="MVG175"/>
      <c r="MVH175"/>
      <c r="MVI175"/>
      <c r="MVJ175"/>
      <c r="MVK175"/>
      <c r="MVL175"/>
      <c r="MVM175"/>
      <c r="MVN175"/>
      <c r="MVO175"/>
      <c r="MVP175"/>
      <c r="MVQ175"/>
      <c r="MVR175"/>
      <c r="MVS175"/>
      <c r="MVT175"/>
      <c r="MVU175"/>
      <c r="MVV175"/>
      <c r="MVW175"/>
      <c r="MVX175"/>
      <c r="MVY175"/>
      <c r="MVZ175"/>
      <c r="MWA175"/>
      <c r="MWB175"/>
      <c r="MWC175"/>
      <c r="MWD175"/>
      <c r="MWE175"/>
      <c r="MWF175"/>
      <c r="MWG175"/>
      <c r="MWH175"/>
      <c r="MWI175"/>
      <c r="MWJ175"/>
      <c r="MWK175"/>
      <c r="MWL175"/>
      <c r="MWM175"/>
      <c r="MWN175"/>
      <c r="MWO175"/>
      <c r="MWP175"/>
      <c r="MWQ175"/>
      <c r="MWR175"/>
      <c r="MWS175"/>
      <c r="MWT175"/>
      <c r="MWU175"/>
      <c r="MWV175"/>
      <c r="MWW175"/>
      <c r="MWX175"/>
      <c r="MWY175"/>
      <c r="MWZ175"/>
      <c r="MXA175"/>
      <c r="MXB175"/>
      <c r="MXC175"/>
      <c r="MXD175"/>
      <c r="MXE175"/>
      <c r="MXF175"/>
      <c r="MXG175"/>
      <c r="MXH175"/>
      <c r="MXI175"/>
      <c r="MXJ175"/>
      <c r="MXK175"/>
      <c r="MXL175"/>
      <c r="MXM175"/>
      <c r="MXN175"/>
      <c r="MXO175"/>
      <c r="MXP175"/>
      <c r="MXQ175"/>
      <c r="MXR175"/>
      <c r="MXS175"/>
      <c r="MXT175"/>
      <c r="MXU175"/>
      <c r="MXV175"/>
      <c r="MXW175"/>
      <c r="MXX175"/>
      <c r="MXY175"/>
      <c r="MXZ175"/>
      <c r="MYA175"/>
      <c r="MYB175"/>
      <c r="MYC175"/>
      <c r="MYD175"/>
      <c r="MYE175"/>
      <c r="MYF175"/>
      <c r="MYG175"/>
      <c r="MYH175"/>
      <c r="MYI175"/>
      <c r="MYJ175"/>
      <c r="MYK175"/>
      <c r="MYL175"/>
      <c r="MYM175"/>
      <c r="MYN175"/>
      <c r="MYO175"/>
      <c r="MYP175"/>
      <c r="MYQ175"/>
      <c r="MYR175"/>
      <c r="MYS175"/>
      <c r="MYT175"/>
      <c r="MYU175"/>
      <c r="MYV175"/>
      <c r="MYW175"/>
      <c r="MYX175"/>
      <c r="MYY175"/>
      <c r="MYZ175"/>
      <c r="MZA175"/>
      <c r="MZB175"/>
      <c r="MZC175"/>
      <c r="MZD175"/>
      <c r="MZE175"/>
      <c r="MZF175"/>
      <c r="MZG175"/>
      <c r="MZH175"/>
      <c r="MZI175"/>
      <c r="MZJ175"/>
      <c r="MZK175"/>
      <c r="MZL175"/>
      <c r="MZM175"/>
      <c r="MZN175"/>
      <c r="MZO175"/>
      <c r="MZP175"/>
      <c r="MZQ175"/>
      <c r="MZR175"/>
      <c r="MZS175"/>
      <c r="MZT175"/>
      <c r="MZU175"/>
      <c r="MZV175"/>
      <c r="MZW175"/>
      <c r="MZX175"/>
      <c r="MZY175"/>
      <c r="MZZ175"/>
      <c r="NAA175"/>
      <c r="NAB175"/>
      <c r="NAC175"/>
      <c r="NAD175"/>
      <c r="NAE175"/>
      <c r="NAF175"/>
      <c r="NAG175"/>
      <c r="NAH175"/>
      <c r="NAI175"/>
      <c r="NAJ175"/>
      <c r="NAK175"/>
      <c r="NAL175"/>
      <c r="NAM175"/>
      <c r="NAN175"/>
      <c r="NAO175"/>
      <c r="NAP175"/>
      <c r="NAQ175"/>
      <c r="NAR175"/>
      <c r="NAS175"/>
      <c r="NAT175"/>
      <c r="NAU175"/>
      <c r="NAV175"/>
      <c r="NAW175"/>
      <c r="NAX175"/>
      <c r="NAY175"/>
      <c r="NAZ175"/>
      <c r="NBA175"/>
      <c r="NBB175"/>
      <c r="NBC175"/>
      <c r="NBD175"/>
      <c r="NBE175"/>
      <c r="NBF175"/>
      <c r="NBG175"/>
      <c r="NBH175"/>
      <c r="NBI175"/>
      <c r="NBJ175"/>
      <c r="NBK175"/>
      <c r="NBL175"/>
      <c r="NBM175"/>
      <c r="NBN175"/>
      <c r="NBO175"/>
      <c r="NBP175"/>
      <c r="NBQ175"/>
      <c r="NBR175"/>
      <c r="NBS175"/>
      <c r="NBT175"/>
      <c r="NBU175"/>
      <c r="NBV175"/>
      <c r="NBW175"/>
      <c r="NBX175"/>
      <c r="NBY175"/>
      <c r="NBZ175"/>
      <c r="NCA175"/>
      <c r="NCB175"/>
      <c r="NCC175"/>
      <c r="NCD175"/>
      <c r="NCE175"/>
      <c r="NCF175"/>
      <c r="NCG175"/>
      <c r="NCH175"/>
      <c r="NCI175"/>
      <c r="NCJ175"/>
      <c r="NCK175"/>
      <c r="NCL175"/>
      <c r="NCM175"/>
      <c r="NCN175"/>
      <c r="NCO175"/>
      <c r="NCP175"/>
      <c r="NCQ175"/>
      <c r="NCR175"/>
      <c r="NCS175"/>
      <c r="NCT175"/>
      <c r="NCU175"/>
      <c r="NCV175"/>
      <c r="NCW175"/>
      <c r="NCX175"/>
      <c r="NCY175"/>
      <c r="NCZ175"/>
      <c r="NDA175"/>
      <c r="NDB175"/>
      <c r="NDC175"/>
      <c r="NDD175"/>
      <c r="NDE175"/>
      <c r="NDF175"/>
      <c r="NDG175"/>
      <c r="NDH175"/>
      <c r="NDI175"/>
      <c r="NDJ175"/>
      <c r="NDK175"/>
      <c r="NDL175"/>
      <c r="NDM175"/>
      <c r="NDN175"/>
      <c r="NDO175"/>
      <c r="NDP175"/>
      <c r="NDQ175"/>
      <c r="NDR175"/>
      <c r="NDS175"/>
      <c r="NDT175"/>
      <c r="NDU175"/>
      <c r="NDV175"/>
      <c r="NDW175"/>
      <c r="NDX175"/>
      <c r="NDY175"/>
      <c r="NDZ175"/>
      <c r="NEA175"/>
      <c r="NEB175"/>
      <c r="NEC175"/>
      <c r="NED175"/>
      <c r="NEE175"/>
      <c r="NEF175"/>
      <c r="NEG175"/>
      <c r="NEH175"/>
      <c r="NEI175"/>
      <c r="NEJ175"/>
      <c r="NEK175"/>
      <c r="NEL175"/>
      <c r="NEM175"/>
      <c r="NEN175"/>
      <c r="NEO175"/>
      <c r="NEP175"/>
      <c r="NEQ175"/>
      <c r="NER175"/>
      <c r="NES175"/>
      <c r="NET175"/>
      <c r="NEU175"/>
      <c r="NEV175"/>
      <c r="NEW175"/>
      <c r="NEX175"/>
      <c r="NEY175"/>
      <c r="NEZ175"/>
      <c r="NFA175"/>
      <c r="NFB175"/>
      <c r="NFC175"/>
      <c r="NFD175"/>
      <c r="NFE175"/>
      <c r="NFF175"/>
      <c r="NFG175"/>
      <c r="NFH175"/>
      <c r="NFI175"/>
      <c r="NFJ175"/>
      <c r="NFK175"/>
      <c r="NFL175"/>
      <c r="NFM175"/>
      <c r="NFN175"/>
      <c r="NFO175"/>
      <c r="NFP175"/>
      <c r="NFQ175"/>
      <c r="NFR175"/>
      <c r="NFS175"/>
      <c r="NFT175"/>
      <c r="NFU175"/>
      <c r="NFV175"/>
      <c r="NFW175"/>
      <c r="NFX175"/>
      <c r="NFY175"/>
      <c r="NFZ175"/>
      <c r="NGA175"/>
      <c r="NGB175"/>
      <c r="NGC175"/>
      <c r="NGD175"/>
      <c r="NGE175"/>
      <c r="NGF175"/>
      <c r="NGG175"/>
      <c r="NGH175"/>
      <c r="NGI175"/>
      <c r="NGJ175"/>
      <c r="NGK175"/>
      <c r="NGL175"/>
      <c r="NGM175"/>
      <c r="NGN175"/>
      <c r="NGO175"/>
      <c r="NGP175"/>
      <c r="NGQ175"/>
      <c r="NGR175"/>
      <c r="NGS175"/>
      <c r="NGT175"/>
      <c r="NGU175"/>
      <c r="NGV175"/>
      <c r="NGW175"/>
      <c r="NGX175"/>
      <c r="NGY175"/>
      <c r="NGZ175"/>
      <c r="NHA175"/>
      <c r="NHB175"/>
      <c r="NHC175"/>
      <c r="NHD175"/>
      <c r="NHE175"/>
      <c r="NHF175"/>
      <c r="NHG175"/>
      <c r="NHH175"/>
      <c r="NHI175"/>
      <c r="NHJ175"/>
      <c r="NHK175"/>
      <c r="NHL175"/>
      <c r="NHM175"/>
      <c r="NHN175"/>
      <c r="NHO175"/>
      <c r="NHP175"/>
      <c r="NHQ175"/>
      <c r="NHR175"/>
      <c r="NHS175"/>
      <c r="NHT175"/>
      <c r="NHU175"/>
      <c r="NHV175"/>
      <c r="NHW175"/>
      <c r="NHX175"/>
      <c r="NHY175"/>
      <c r="NHZ175"/>
      <c r="NIA175"/>
      <c r="NIB175"/>
      <c r="NIC175"/>
      <c r="NID175"/>
      <c r="NIE175"/>
      <c r="NIF175"/>
      <c r="NIG175"/>
      <c r="NIH175"/>
      <c r="NII175"/>
      <c r="NIJ175"/>
      <c r="NIK175"/>
      <c r="NIL175"/>
      <c r="NIM175"/>
      <c r="NIN175"/>
      <c r="NIO175"/>
      <c r="NIP175"/>
      <c r="NIQ175"/>
      <c r="NIR175"/>
      <c r="NIS175"/>
      <c r="NIT175"/>
      <c r="NIU175"/>
      <c r="NIV175"/>
      <c r="NIW175"/>
      <c r="NIX175"/>
      <c r="NIY175"/>
      <c r="NIZ175"/>
      <c r="NJA175"/>
      <c r="NJB175"/>
      <c r="NJC175"/>
      <c r="NJD175"/>
      <c r="NJE175"/>
      <c r="NJF175"/>
      <c r="NJG175"/>
      <c r="NJH175"/>
      <c r="NJI175"/>
      <c r="NJJ175"/>
      <c r="NJK175"/>
      <c r="NJL175"/>
      <c r="NJM175"/>
      <c r="NJN175"/>
      <c r="NJO175"/>
      <c r="NJP175"/>
      <c r="NJQ175"/>
      <c r="NJR175"/>
      <c r="NJS175"/>
      <c r="NJT175"/>
      <c r="NJU175"/>
      <c r="NJV175"/>
      <c r="NJW175"/>
      <c r="NJX175"/>
      <c r="NJY175"/>
      <c r="NJZ175"/>
      <c r="NKA175"/>
      <c r="NKB175"/>
      <c r="NKC175"/>
      <c r="NKD175"/>
      <c r="NKE175"/>
      <c r="NKF175"/>
      <c r="NKG175"/>
      <c r="NKH175"/>
      <c r="NKI175"/>
      <c r="NKJ175"/>
      <c r="NKK175"/>
      <c r="NKL175"/>
      <c r="NKM175"/>
      <c r="NKN175"/>
      <c r="NKO175"/>
      <c r="NKP175"/>
      <c r="NKQ175"/>
      <c r="NKR175"/>
      <c r="NKS175"/>
      <c r="NKT175"/>
      <c r="NKU175"/>
      <c r="NKV175"/>
      <c r="NKW175"/>
      <c r="NKX175"/>
      <c r="NKY175"/>
      <c r="NKZ175"/>
      <c r="NLA175"/>
      <c r="NLB175"/>
      <c r="NLC175"/>
      <c r="NLD175"/>
      <c r="NLE175"/>
      <c r="NLF175"/>
      <c r="NLG175"/>
      <c r="NLH175"/>
      <c r="NLI175"/>
      <c r="NLJ175"/>
      <c r="NLK175"/>
      <c r="NLL175"/>
      <c r="NLM175"/>
      <c r="NLN175"/>
      <c r="NLO175"/>
      <c r="NLP175"/>
      <c r="NLQ175"/>
      <c r="NLR175"/>
      <c r="NLS175"/>
      <c r="NLT175"/>
      <c r="NLU175"/>
      <c r="NLV175"/>
      <c r="NLW175"/>
      <c r="NLX175"/>
      <c r="NLY175"/>
      <c r="NLZ175"/>
      <c r="NMA175"/>
      <c r="NMB175"/>
      <c r="NMC175"/>
      <c r="NMD175"/>
      <c r="NME175"/>
      <c r="NMF175"/>
      <c r="NMG175"/>
      <c r="NMH175"/>
      <c r="NMI175"/>
      <c r="NMJ175"/>
      <c r="NMK175"/>
      <c r="NML175"/>
      <c r="NMM175"/>
      <c r="NMN175"/>
      <c r="NMO175"/>
      <c r="NMP175"/>
      <c r="NMQ175"/>
      <c r="NMR175"/>
      <c r="NMS175"/>
      <c r="NMT175"/>
      <c r="NMU175"/>
      <c r="NMV175"/>
      <c r="NMW175"/>
      <c r="NMX175"/>
      <c r="NMY175"/>
      <c r="NMZ175"/>
      <c r="NNA175"/>
      <c r="NNB175"/>
      <c r="NNC175"/>
      <c r="NND175"/>
      <c r="NNE175"/>
      <c r="NNF175"/>
      <c r="NNG175"/>
      <c r="NNH175"/>
      <c r="NNI175"/>
      <c r="NNJ175"/>
      <c r="NNK175"/>
      <c r="NNL175"/>
      <c r="NNM175"/>
      <c r="NNN175"/>
      <c r="NNO175"/>
      <c r="NNP175"/>
      <c r="NNQ175"/>
      <c r="NNR175"/>
      <c r="NNS175"/>
      <c r="NNT175"/>
      <c r="NNU175"/>
      <c r="NNV175"/>
      <c r="NNW175"/>
      <c r="NNX175"/>
      <c r="NNY175"/>
      <c r="NNZ175"/>
      <c r="NOA175"/>
      <c r="NOB175"/>
      <c r="NOC175"/>
      <c r="NOD175"/>
      <c r="NOE175"/>
      <c r="NOF175"/>
      <c r="NOG175"/>
      <c r="NOH175"/>
      <c r="NOI175"/>
      <c r="NOJ175"/>
      <c r="NOK175"/>
      <c r="NOL175"/>
      <c r="NOM175"/>
      <c r="NON175"/>
      <c r="NOO175"/>
      <c r="NOP175"/>
      <c r="NOQ175"/>
      <c r="NOR175"/>
      <c r="NOS175"/>
      <c r="NOT175"/>
      <c r="NOU175"/>
      <c r="NOV175"/>
      <c r="NOW175"/>
      <c r="NOX175"/>
      <c r="NOY175"/>
      <c r="NOZ175"/>
      <c r="NPA175"/>
      <c r="NPB175"/>
      <c r="NPC175"/>
      <c r="NPD175"/>
      <c r="NPE175"/>
      <c r="NPF175"/>
      <c r="NPG175"/>
      <c r="NPH175"/>
      <c r="NPI175"/>
      <c r="NPJ175"/>
      <c r="NPK175"/>
      <c r="NPL175"/>
      <c r="NPM175"/>
      <c r="NPN175"/>
      <c r="NPO175"/>
      <c r="NPP175"/>
      <c r="NPQ175"/>
      <c r="NPR175"/>
      <c r="NPS175"/>
      <c r="NPT175"/>
      <c r="NPU175"/>
      <c r="NPV175"/>
      <c r="NPW175"/>
      <c r="NPX175"/>
      <c r="NPY175"/>
      <c r="NPZ175"/>
      <c r="NQA175"/>
      <c r="NQB175"/>
      <c r="NQC175"/>
      <c r="NQD175"/>
      <c r="NQE175"/>
      <c r="NQF175"/>
      <c r="NQG175"/>
      <c r="NQH175"/>
      <c r="NQI175"/>
      <c r="NQJ175"/>
      <c r="NQK175"/>
      <c r="NQL175"/>
      <c r="NQM175"/>
      <c r="NQN175"/>
      <c r="NQO175"/>
      <c r="NQP175"/>
      <c r="NQQ175"/>
      <c r="NQR175"/>
      <c r="NQS175"/>
      <c r="NQT175"/>
      <c r="NQU175"/>
      <c r="NQV175"/>
      <c r="NQW175"/>
      <c r="NQX175"/>
      <c r="NQY175"/>
      <c r="NQZ175"/>
      <c r="NRA175"/>
      <c r="NRB175"/>
      <c r="NRC175"/>
      <c r="NRD175"/>
      <c r="NRE175"/>
      <c r="NRF175"/>
      <c r="NRG175"/>
      <c r="NRH175"/>
      <c r="NRI175"/>
      <c r="NRJ175"/>
      <c r="NRK175"/>
      <c r="NRL175"/>
      <c r="NRM175"/>
      <c r="NRN175"/>
      <c r="NRO175"/>
      <c r="NRP175"/>
      <c r="NRQ175"/>
      <c r="NRR175"/>
      <c r="NRS175"/>
      <c r="NRT175"/>
      <c r="NRU175"/>
      <c r="NRV175"/>
      <c r="NRW175"/>
      <c r="NRX175"/>
      <c r="NRY175"/>
      <c r="NRZ175"/>
      <c r="NSA175"/>
      <c r="NSB175"/>
      <c r="NSC175"/>
      <c r="NSD175"/>
      <c r="NSE175"/>
      <c r="NSF175"/>
      <c r="NSG175"/>
      <c r="NSH175"/>
      <c r="NSI175"/>
      <c r="NSJ175"/>
      <c r="NSK175"/>
      <c r="NSL175"/>
      <c r="NSM175"/>
      <c r="NSN175"/>
      <c r="NSO175"/>
      <c r="NSP175"/>
      <c r="NSQ175"/>
      <c r="NSR175"/>
      <c r="NSS175"/>
      <c r="NST175"/>
      <c r="NSU175"/>
      <c r="NSV175"/>
      <c r="NSW175"/>
      <c r="NSX175"/>
      <c r="NSY175"/>
      <c r="NSZ175"/>
      <c r="NTA175"/>
      <c r="NTB175"/>
      <c r="NTC175"/>
      <c r="NTD175"/>
      <c r="NTE175"/>
      <c r="NTF175"/>
      <c r="NTG175"/>
      <c r="NTH175"/>
      <c r="NTI175"/>
      <c r="NTJ175"/>
      <c r="NTK175"/>
      <c r="NTL175"/>
      <c r="NTM175"/>
      <c r="NTN175"/>
      <c r="NTO175"/>
      <c r="NTP175"/>
      <c r="NTQ175"/>
      <c r="NTR175"/>
      <c r="NTS175"/>
      <c r="NTT175"/>
      <c r="NTU175"/>
      <c r="NTV175"/>
      <c r="NTW175"/>
      <c r="NTX175"/>
      <c r="NTY175"/>
      <c r="NTZ175"/>
      <c r="NUA175"/>
      <c r="NUB175"/>
      <c r="NUC175"/>
      <c r="NUD175"/>
      <c r="NUE175"/>
      <c r="NUF175"/>
      <c r="NUG175"/>
      <c r="NUH175"/>
      <c r="NUI175"/>
      <c r="NUJ175"/>
      <c r="NUK175"/>
      <c r="NUL175"/>
      <c r="NUM175"/>
      <c r="NUN175"/>
      <c r="NUO175"/>
      <c r="NUP175"/>
      <c r="NUQ175"/>
      <c r="NUR175"/>
      <c r="NUS175"/>
      <c r="NUT175"/>
      <c r="NUU175"/>
      <c r="NUV175"/>
      <c r="NUW175"/>
      <c r="NUX175"/>
      <c r="NUY175"/>
      <c r="NUZ175"/>
      <c r="NVA175"/>
      <c r="NVB175"/>
      <c r="NVC175"/>
      <c r="NVD175"/>
      <c r="NVE175"/>
      <c r="NVF175"/>
      <c r="NVG175"/>
      <c r="NVH175"/>
      <c r="NVI175"/>
      <c r="NVJ175"/>
      <c r="NVK175"/>
      <c r="NVL175"/>
      <c r="NVM175"/>
      <c r="NVN175"/>
      <c r="NVO175"/>
      <c r="NVP175"/>
      <c r="NVQ175"/>
      <c r="NVR175"/>
      <c r="NVS175"/>
      <c r="NVT175"/>
      <c r="NVU175"/>
      <c r="NVV175"/>
      <c r="NVW175"/>
      <c r="NVX175"/>
      <c r="NVY175"/>
      <c r="NVZ175"/>
      <c r="NWA175"/>
      <c r="NWB175"/>
      <c r="NWC175"/>
      <c r="NWD175"/>
      <c r="NWE175"/>
      <c r="NWF175"/>
      <c r="NWG175"/>
      <c r="NWH175"/>
      <c r="NWI175"/>
      <c r="NWJ175"/>
      <c r="NWK175"/>
      <c r="NWL175"/>
      <c r="NWM175"/>
      <c r="NWN175"/>
      <c r="NWO175"/>
      <c r="NWP175"/>
      <c r="NWQ175"/>
      <c r="NWR175"/>
      <c r="NWS175"/>
      <c r="NWT175"/>
      <c r="NWU175"/>
      <c r="NWV175"/>
      <c r="NWW175"/>
      <c r="NWX175"/>
      <c r="NWY175"/>
      <c r="NWZ175"/>
      <c r="NXA175"/>
      <c r="NXB175"/>
      <c r="NXC175"/>
      <c r="NXD175"/>
      <c r="NXE175"/>
      <c r="NXF175"/>
      <c r="NXG175"/>
      <c r="NXH175"/>
      <c r="NXI175"/>
      <c r="NXJ175"/>
      <c r="NXK175"/>
      <c r="NXL175"/>
      <c r="NXM175"/>
      <c r="NXN175"/>
      <c r="NXO175"/>
      <c r="NXP175"/>
      <c r="NXQ175"/>
      <c r="NXR175"/>
      <c r="NXS175"/>
      <c r="NXT175"/>
      <c r="NXU175"/>
      <c r="NXV175"/>
      <c r="NXW175"/>
      <c r="NXX175"/>
      <c r="NXY175"/>
      <c r="NXZ175"/>
      <c r="NYA175"/>
      <c r="NYB175"/>
      <c r="NYC175"/>
      <c r="NYD175"/>
      <c r="NYE175"/>
      <c r="NYF175"/>
      <c r="NYG175"/>
      <c r="NYH175"/>
      <c r="NYI175"/>
      <c r="NYJ175"/>
      <c r="NYK175"/>
      <c r="NYL175"/>
      <c r="NYM175"/>
      <c r="NYN175"/>
      <c r="NYO175"/>
      <c r="NYP175"/>
      <c r="NYQ175"/>
      <c r="NYR175"/>
      <c r="NYS175"/>
      <c r="NYT175"/>
      <c r="NYU175"/>
      <c r="NYV175"/>
      <c r="NYW175"/>
      <c r="NYX175"/>
      <c r="NYY175"/>
      <c r="NYZ175"/>
      <c r="NZA175"/>
      <c r="NZB175"/>
      <c r="NZC175"/>
      <c r="NZD175"/>
      <c r="NZE175"/>
      <c r="NZF175"/>
      <c r="NZG175"/>
      <c r="NZH175"/>
      <c r="NZI175"/>
      <c r="NZJ175"/>
      <c r="NZK175"/>
      <c r="NZL175"/>
      <c r="NZM175"/>
      <c r="NZN175"/>
      <c r="NZO175"/>
      <c r="NZP175"/>
      <c r="NZQ175"/>
      <c r="NZR175"/>
      <c r="NZS175"/>
      <c r="NZT175"/>
      <c r="NZU175"/>
      <c r="NZV175"/>
      <c r="NZW175"/>
      <c r="NZX175"/>
      <c r="NZY175"/>
      <c r="NZZ175"/>
      <c r="OAA175"/>
      <c r="OAB175"/>
      <c r="OAC175"/>
      <c r="OAD175"/>
      <c r="OAE175"/>
      <c r="OAF175"/>
      <c r="OAG175"/>
      <c r="OAH175"/>
      <c r="OAI175"/>
      <c r="OAJ175"/>
      <c r="OAK175"/>
      <c r="OAL175"/>
      <c r="OAM175"/>
      <c r="OAN175"/>
      <c r="OAO175"/>
      <c r="OAP175"/>
      <c r="OAQ175"/>
      <c r="OAR175"/>
      <c r="OAS175"/>
      <c r="OAT175"/>
      <c r="OAU175"/>
      <c r="OAV175"/>
      <c r="OAW175"/>
      <c r="OAX175"/>
      <c r="OAY175"/>
      <c r="OAZ175"/>
      <c r="OBA175"/>
      <c r="OBB175"/>
      <c r="OBC175"/>
      <c r="OBD175"/>
      <c r="OBE175"/>
      <c r="OBF175"/>
      <c r="OBG175"/>
      <c r="OBH175"/>
      <c r="OBI175"/>
      <c r="OBJ175"/>
      <c r="OBK175"/>
      <c r="OBL175"/>
      <c r="OBM175"/>
      <c r="OBN175"/>
      <c r="OBO175"/>
      <c r="OBP175"/>
      <c r="OBQ175"/>
      <c r="OBR175"/>
      <c r="OBS175"/>
      <c r="OBT175"/>
      <c r="OBU175"/>
      <c r="OBV175"/>
      <c r="OBW175"/>
      <c r="OBX175"/>
      <c r="OBY175"/>
      <c r="OBZ175"/>
      <c r="OCA175"/>
      <c r="OCB175"/>
      <c r="OCC175"/>
      <c r="OCD175"/>
      <c r="OCE175"/>
      <c r="OCF175"/>
      <c r="OCG175"/>
      <c r="OCH175"/>
      <c r="OCI175"/>
      <c r="OCJ175"/>
      <c r="OCK175"/>
      <c r="OCL175"/>
      <c r="OCM175"/>
      <c r="OCN175"/>
      <c r="OCO175"/>
      <c r="OCP175"/>
      <c r="OCQ175"/>
      <c r="OCR175"/>
      <c r="OCS175"/>
      <c r="OCT175"/>
      <c r="OCU175"/>
      <c r="OCV175"/>
      <c r="OCW175"/>
      <c r="OCX175"/>
      <c r="OCY175"/>
      <c r="OCZ175"/>
      <c r="ODA175"/>
      <c r="ODB175"/>
      <c r="ODC175"/>
      <c r="ODD175"/>
      <c r="ODE175"/>
      <c r="ODF175"/>
      <c r="ODG175"/>
      <c r="ODH175"/>
      <c r="ODI175"/>
      <c r="ODJ175"/>
      <c r="ODK175"/>
      <c r="ODL175"/>
      <c r="ODM175"/>
      <c r="ODN175"/>
      <c r="ODO175"/>
      <c r="ODP175"/>
      <c r="ODQ175"/>
      <c r="ODR175"/>
      <c r="ODS175"/>
      <c r="ODT175"/>
      <c r="ODU175"/>
      <c r="ODV175"/>
      <c r="ODW175"/>
      <c r="ODX175"/>
      <c r="ODY175"/>
      <c r="ODZ175"/>
      <c r="OEA175"/>
      <c r="OEB175"/>
      <c r="OEC175"/>
      <c r="OED175"/>
      <c r="OEE175"/>
      <c r="OEF175"/>
      <c r="OEG175"/>
      <c r="OEH175"/>
      <c r="OEI175"/>
      <c r="OEJ175"/>
      <c r="OEK175"/>
      <c r="OEL175"/>
      <c r="OEM175"/>
      <c r="OEN175"/>
      <c r="OEO175"/>
      <c r="OEP175"/>
      <c r="OEQ175"/>
      <c r="OER175"/>
      <c r="OES175"/>
      <c r="OET175"/>
      <c r="OEU175"/>
      <c r="OEV175"/>
      <c r="OEW175"/>
      <c r="OEX175"/>
      <c r="OEY175"/>
      <c r="OEZ175"/>
      <c r="OFA175"/>
      <c r="OFB175"/>
      <c r="OFC175"/>
      <c r="OFD175"/>
      <c r="OFE175"/>
      <c r="OFF175"/>
      <c r="OFG175"/>
      <c r="OFH175"/>
      <c r="OFI175"/>
      <c r="OFJ175"/>
      <c r="OFK175"/>
      <c r="OFL175"/>
      <c r="OFM175"/>
      <c r="OFN175"/>
      <c r="OFO175"/>
      <c r="OFP175"/>
      <c r="OFQ175"/>
      <c r="OFR175"/>
      <c r="OFS175"/>
      <c r="OFT175"/>
      <c r="OFU175"/>
      <c r="OFV175"/>
      <c r="OFW175"/>
      <c r="OFX175"/>
      <c r="OFY175"/>
      <c r="OFZ175"/>
      <c r="OGA175"/>
      <c r="OGB175"/>
      <c r="OGC175"/>
      <c r="OGD175"/>
      <c r="OGE175"/>
      <c r="OGF175"/>
      <c r="OGG175"/>
      <c r="OGH175"/>
      <c r="OGI175"/>
      <c r="OGJ175"/>
      <c r="OGK175"/>
      <c r="OGL175"/>
      <c r="OGM175"/>
      <c r="OGN175"/>
      <c r="OGO175"/>
      <c r="OGP175"/>
      <c r="OGQ175"/>
      <c r="OGR175"/>
      <c r="OGS175"/>
      <c r="OGT175"/>
      <c r="OGU175"/>
      <c r="OGV175"/>
      <c r="OGW175"/>
      <c r="OGX175"/>
      <c r="OGY175"/>
      <c r="OGZ175"/>
      <c r="OHA175"/>
      <c r="OHB175"/>
      <c r="OHC175"/>
      <c r="OHD175"/>
      <c r="OHE175"/>
      <c r="OHF175"/>
      <c r="OHG175"/>
      <c r="OHH175"/>
      <c r="OHI175"/>
      <c r="OHJ175"/>
      <c r="OHK175"/>
      <c r="OHL175"/>
      <c r="OHM175"/>
      <c r="OHN175"/>
      <c r="OHO175"/>
      <c r="OHP175"/>
      <c r="OHQ175"/>
      <c r="OHR175"/>
      <c r="OHS175"/>
      <c r="OHT175"/>
      <c r="OHU175"/>
      <c r="OHV175"/>
      <c r="OHW175"/>
      <c r="OHX175"/>
      <c r="OHY175"/>
      <c r="OHZ175"/>
      <c r="OIA175"/>
      <c r="OIB175"/>
      <c r="OIC175"/>
      <c r="OID175"/>
      <c r="OIE175"/>
      <c r="OIF175"/>
      <c r="OIG175"/>
      <c r="OIH175"/>
      <c r="OII175"/>
      <c r="OIJ175"/>
      <c r="OIK175"/>
      <c r="OIL175"/>
      <c r="OIM175"/>
      <c r="OIN175"/>
      <c r="OIO175"/>
      <c r="OIP175"/>
      <c r="OIQ175"/>
      <c r="OIR175"/>
      <c r="OIS175"/>
      <c r="OIT175"/>
      <c r="OIU175"/>
      <c r="OIV175"/>
      <c r="OIW175"/>
      <c r="OIX175"/>
      <c r="OIY175"/>
      <c r="OIZ175"/>
      <c r="OJA175"/>
      <c r="OJB175"/>
      <c r="OJC175"/>
      <c r="OJD175"/>
      <c r="OJE175"/>
      <c r="OJF175"/>
      <c r="OJG175"/>
      <c r="OJH175"/>
      <c r="OJI175"/>
      <c r="OJJ175"/>
      <c r="OJK175"/>
      <c r="OJL175"/>
      <c r="OJM175"/>
      <c r="OJN175"/>
      <c r="OJO175"/>
      <c r="OJP175"/>
      <c r="OJQ175"/>
      <c r="OJR175"/>
      <c r="OJS175"/>
      <c r="OJT175"/>
      <c r="OJU175"/>
      <c r="OJV175"/>
      <c r="OJW175"/>
      <c r="OJX175"/>
      <c r="OJY175"/>
      <c r="OJZ175"/>
      <c r="OKA175"/>
      <c r="OKB175"/>
      <c r="OKC175"/>
      <c r="OKD175"/>
      <c r="OKE175"/>
      <c r="OKF175"/>
      <c r="OKG175"/>
      <c r="OKH175"/>
      <c r="OKI175"/>
      <c r="OKJ175"/>
      <c r="OKK175"/>
      <c r="OKL175"/>
      <c r="OKM175"/>
      <c r="OKN175"/>
      <c r="OKO175"/>
      <c r="OKP175"/>
      <c r="OKQ175"/>
      <c r="OKR175"/>
      <c r="OKS175"/>
      <c r="OKT175"/>
      <c r="OKU175"/>
      <c r="OKV175"/>
      <c r="OKW175"/>
      <c r="OKX175"/>
      <c r="OKY175"/>
      <c r="OKZ175"/>
      <c r="OLA175"/>
      <c r="OLB175"/>
      <c r="OLC175"/>
      <c r="OLD175"/>
      <c r="OLE175"/>
      <c r="OLF175"/>
      <c r="OLG175"/>
      <c r="OLH175"/>
      <c r="OLI175"/>
      <c r="OLJ175"/>
      <c r="OLK175"/>
      <c r="OLL175"/>
      <c r="OLM175"/>
      <c r="OLN175"/>
      <c r="OLO175"/>
      <c r="OLP175"/>
      <c r="OLQ175"/>
      <c r="OLR175"/>
      <c r="OLS175"/>
      <c r="OLT175"/>
      <c r="OLU175"/>
      <c r="OLV175"/>
      <c r="OLW175"/>
      <c r="OLX175"/>
      <c r="OLY175"/>
      <c r="OLZ175"/>
      <c r="OMA175"/>
      <c r="OMB175"/>
      <c r="OMC175"/>
      <c r="OMD175"/>
      <c r="OME175"/>
      <c r="OMF175"/>
      <c r="OMG175"/>
      <c r="OMH175"/>
      <c r="OMI175"/>
      <c r="OMJ175"/>
      <c r="OMK175"/>
      <c r="OML175"/>
      <c r="OMM175"/>
      <c r="OMN175"/>
      <c r="OMO175"/>
      <c r="OMP175"/>
      <c r="OMQ175"/>
      <c r="OMR175"/>
      <c r="OMS175"/>
      <c r="OMT175"/>
      <c r="OMU175"/>
      <c r="OMV175"/>
      <c r="OMW175"/>
      <c r="OMX175"/>
      <c r="OMY175"/>
      <c r="OMZ175"/>
      <c r="ONA175"/>
      <c r="ONB175"/>
      <c r="ONC175"/>
      <c r="OND175"/>
      <c r="ONE175"/>
      <c r="ONF175"/>
      <c r="ONG175"/>
      <c r="ONH175"/>
      <c r="ONI175"/>
      <c r="ONJ175"/>
      <c r="ONK175"/>
      <c r="ONL175"/>
      <c r="ONM175"/>
      <c r="ONN175"/>
      <c r="ONO175"/>
      <c r="ONP175"/>
      <c r="ONQ175"/>
      <c r="ONR175"/>
      <c r="ONS175"/>
      <c r="ONT175"/>
      <c r="ONU175"/>
      <c r="ONV175"/>
      <c r="ONW175"/>
      <c r="ONX175"/>
      <c r="ONY175"/>
      <c r="ONZ175"/>
      <c r="OOA175"/>
      <c r="OOB175"/>
      <c r="OOC175"/>
      <c r="OOD175"/>
      <c r="OOE175"/>
      <c r="OOF175"/>
      <c r="OOG175"/>
      <c r="OOH175"/>
      <c r="OOI175"/>
      <c r="OOJ175"/>
      <c r="OOK175"/>
      <c r="OOL175"/>
      <c r="OOM175"/>
      <c r="OON175"/>
      <c r="OOO175"/>
      <c r="OOP175"/>
      <c r="OOQ175"/>
      <c r="OOR175"/>
      <c r="OOS175"/>
      <c r="OOT175"/>
      <c r="OOU175"/>
      <c r="OOV175"/>
      <c r="OOW175"/>
      <c r="OOX175"/>
      <c r="OOY175"/>
      <c r="OOZ175"/>
      <c r="OPA175"/>
      <c r="OPB175"/>
      <c r="OPC175"/>
      <c r="OPD175"/>
      <c r="OPE175"/>
      <c r="OPF175"/>
      <c r="OPG175"/>
      <c r="OPH175"/>
      <c r="OPI175"/>
      <c r="OPJ175"/>
      <c r="OPK175"/>
      <c r="OPL175"/>
      <c r="OPM175"/>
      <c r="OPN175"/>
      <c r="OPO175"/>
      <c r="OPP175"/>
      <c r="OPQ175"/>
      <c r="OPR175"/>
      <c r="OPS175"/>
      <c r="OPT175"/>
      <c r="OPU175"/>
      <c r="OPV175"/>
      <c r="OPW175"/>
      <c r="OPX175"/>
      <c r="OPY175"/>
      <c r="OPZ175"/>
      <c r="OQA175"/>
      <c r="OQB175"/>
      <c r="OQC175"/>
      <c r="OQD175"/>
      <c r="OQE175"/>
      <c r="OQF175"/>
      <c r="OQG175"/>
      <c r="OQH175"/>
      <c r="OQI175"/>
      <c r="OQJ175"/>
      <c r="OQK175"/>
      <c r="OQL175"/>
      <c r="OQM175"/>
      <c r="OQN175"/>
      <c r="OQO175"/>
      <c r="OQP175"/>
      <c r="OQQ175"/>
      <c r="OQR175"/>
      <c r="OQS175"/>
      <c r="OQT175"/>
      <c r="OQU175"/>
      <c r="OQV175"/>
      <c r="OQW175"/>
      <c r="OQX175"/>
      <c r="OQY175"/>
      <c r="OQZ175"/>
      <c r="ORA175"/>
      <c r="ORB175"/>
      <c r="ORC175"/>
      <c r="ORD175"/>
      <c r="ORE175"/>
      <c r="ORF175"/>
      <c r="ORG175"/>
      <c r="ORH175"/>
      <c r="ORI175"/>
      <c r="ORJ175"/>
      <c r="ORK175"/>
      <c r="ORL175"/>
      <c r="ORM175"/>
      <c r="ORN175"/>
      <c r="ORO175"/>
      <c r="ORP175"/>
      <c r="ORQ175"/>
      <c r="ORR175"/>
      <c r="ORS175"/>
      <c r="ORT175"/>
      <c r="ORU175"/>
      <c r="ORV175"/>
      <c r="ORW175"/>
      <c r="ORX175"/>
      <c r="ORY175"/>
      <c r="ORZ175"/>
      <c r="OSA175"/>
      <c r="OSB175"/>
      <c r="OSC175"/>
      <c r="OSD175"/>
      <c r="OSE175"/>
      <c r="OSF175"/>
      <c r="OSG175"/>
      <c r="OSH175"/>
      <c r="OSI175"/>
      <c r="OSJ175"/>
      <c r="OSK175"/>
      <c r="OSL175"/>
      <c r="OSM175"/>
      <c r="OSN175"/>
      <c r="OSO175"/>
      <c r="OSP175"/>
      <c r="OSQ175"/>
      <c r="OSR175"/>
      <c r="OSS175"/>
      <c r="OST175"/>
      <c r="OSU175"/>
      <c r="OSV175"/>
      <c r="OSW175"/>
      <c r="OSX175"/>
      <c r="OSY175"/>
      <c r="OSZ175"/>
      <c r="OTA175"/>
      <c r="OTB175"/>
      <c r="OTC175"/>
      <c r="OTD175"/>
      <c r="OTE175"/>
      <c r="OTF175"/>
      <c r="OTG175"/>
      <c r="OTH175"/>
      <c r="OTI175"/>
      <c r="OTJ175"/>
      <c r="OTK175"/>
      <c r="OTL175"/>
      <c r="OTM175"/>
      <c r="OTN175"/>
      <c r="OTO175"/>
      <c r="OTP175"/>
      <c r="OTQ175"/>
      <c r="OTR175"/>
      <c r="OTS175"/>
      <c r="OTT175"/>
      <c r="OTU175"/>
      <c r="OTV175"/>
      <c r="OTW175"/>
      <c r="OTX175"/>
      <c r="OTY175"/>
      <c r="OTZ175"/>
      <c r="OUA175"/>
      <c r="OUB175"/>
      <c r="OUC175"/>
      <c r="OUD175"/>
      <c r="OUE175"/>
      <c r="OUF175"/>
      <c r="OUG175"/>
      <c r="OUH175"/>
      <c r="OUI175"/>
      <c r="OUJ175"/>
      <c r="OUK175"/>
      <c r="OUL175"/>
      <c r="OUM175"/>
      <c r="OUN175"/>
      <c r="OUO175"/>
      <c r="OUP175"/>
      <c r="OUQ175"/>
      <c r="OUR175"/>
      <c r="OUS175"/>
      <c r="OUT175"/>
      <c r="OUU175"/>
      <c r="OUV175"/>
      <c r="OUW175"/>
      <c r="OUX175"/>
      <c r="OUY175"/>
      <c r="OUZ175"/>
      <c r="OVA175"/>
      <c r="OVB175"/>
      <c r="OVC175"/>
      <c r="OVD175"/>
      <c r="OVE175"/>
      <c r="OVF175"/>
      <c r="OVG175"/>
      <c r="OVH175"/>
      <c r="OVI175"/>
      <c r="OVJ175"/>
      <c r="OVK175"/>
      <c r="OVL175"/>
      <c r="OVM175"/>
      <c r="OVN175"/>
      <c r="OVO175"/>
      <c r="OVP175"/>
      <c r="OVQ175"/>
      <c r="OVR175"/>
      <c r="OVS175"/>
      <c r="OVT175"/>
      <c r="OVU175"/>
      <c r="OVV175"/>
      <c r="OVW175"/>
      <c r="OVX175"/>
      <c r="OVY175"/>
      <c r="OVZ175"/>
      <c r="OWA175"/>
      <c r="OWB175"/>
      <c r="OWC175"/>
      <c r="OWD175"/>
      <c r="OWE175"/>
      <c r="OWF175"/>
      <c r="OWG175"/>
      <c r="OWH175"/>
      <c r="OWI175"/>
      <c r="OWJ175"/>
      <c r="OWK175"/>
      <c r="OWL175"/>
      <c r="OWM175"/>
      <c r="OWN175"/>
      <c r="OWO175"/>
      <c r="OWP175"/>
      <c r="OWQ175"/>
      <c r="OWR175"/>
      <c r="OWS175"/>
      <c r="OWT175"/>
      <c r="OWU175"/>
      <c r="OWV175"/>
      <c r="OWW175"/>
      <c r="OWX175"/>
      <c r="OWY175"/>
      <c r="OWZ175"/>
      <c r="OXA175"/>
      <c r="OXB175"/>
      <c r="OXC175"/>
      <c r="OXD175"/>
      <c r="OXE175"/>
      <c r="OXF175"/>
      <c r="OXG175"/>
      <c r="OXH175"/>
      <c r="OXI175"/>
      <c r="OXJ175"/>
      <c r="OXK175"/>
      <c r="OXL175"/>
      <c r="OXM175"/>
      <c r="OXN175"/>
      <c r="OXO175"/>
      <c r="OXP175"/>
      <c r="OXQ175"/>
      <c r="OXR175"/>
      <c r="OXS175"/>
      <c r="OXT175"/>
      <c r="OXU175"/>
      <c r="OXV175"/>
      <c r="OXW175"/>
      <c r="OXX175"/>
      <c r="OXY175"/>
      <c r="OXZ175"/>
      <c r="OYA175"/>
      <c r="OYB175"/>
      <c r="OYC175"/>
      <c r="OYD175"/>
      <c r="OYE175"/>
      <c r="OYF175"/>
      <c r="OYG175"/>
      <c r="OYH175"/>
      <c r="OYI175"/>
      <c r="OYJ175"/>
      <c r="OYK175"/>
      <c r="OYL175"/>
      <c r="OYM175"/>
      <c r="OYN175"/>
      <c r="OYO175"/>
      <c r="OYP175"/>
      <c r="OYQ175"/>
      <c r="OYR175"/>
      <c r="OYS175"/>
      <c r="OYT175"/>
      <c r="OYU175"/>
      <c r="OYV175"/>
      <c r="OYW175"/>
      <c r="OYX175"/>
      <c r="OYY175"/>
      <c r="OYZ175"/>
      <c r="OZA175"/>
      <c r="OZB175"/>
      <c r="OZC175"/>
      <c r="OZD175"/>
      <c r="OZE175"/>
      <c r="OZF175"/>
      <c r="OZG175"/>
      <c r="OZH175"/>
      <c r="OZI175"/>
      <c r="OZJ175"/>
      <c r="OZK175"/>
      <c r="OZL175"/>
      <c r="OZM175"/>
      <c r="OZN175"/>
      <c r="OZO175"/>
      <c r="OZP175"/>
      <c r="OZQ175"/>
      <c r="OZR175"/>
      <c r="OZS175"/>
      <c r="OZT175"/>
      <c r="OZU175"/>
      <c r="OZV175"/>
      <c r="OZW175"/>
      <c r="OZX175"/>
      <c r="OZY175"/>
      <c r="OZZ175"/>
      <c r="PAA175"/>
      <c r="PAB175"/>
      <c r="PAC175"/>
      <c r="PAD175"/>
      <c r="PAE175"/>
      <c r="PAF175"/>
      <c r="PAG175"/>
      <c r="PAH175"/>
      <c r="PAI175"/>
      <c r="PAJ175"/>
      <c r="PAK175"/>
      <c r="PAL175"/>
      <c r="PAM175"/>
      <c r="PAN175"/>
      <c r="PAO175"/>
      <c r="PAP175"/>
      <c r="PAQ175"/>
      <c r="PAR175"/>
      <c r="PAS175"/>
      <c r="PAT175"/>
      <c r="PAU175"/>
      <c r="PAV175"/>
      <c r="PAW175"/>
      <c r="PAX175"/>
      <c r="PAY175"/>
      <c r="PAZ175"/>
      <c r="PBA175"/>
      <c r="PBB175"/>
      <c r="PBC175"/>
      <c r="PBD175"/>
      <c r="PBE175"/>
      <c r="PBF175"/>
      <c r="PBG175"/>
      <c r="PBH175"/>
      <c r="PBI175"/>
      <c r="PBJ175"/>
      <c r="PBK175"/>
      <c r="PBL175"/>
      <c r="PBM175"/>
      <c r="PBN175"/>
      <c r="PBO175"/>
      <c r="PBP175"/>
      <c r="PBQ175"/>
      <c r="PBR175"/>
      <c r="PBS175"/>
      <c r="PBT175"/>
      <c r="PBU175"/>
      <c r="PBV175"/>
      <c r="PBW175"/>
      <c r="PBX175"/>
      <c r="PBY175"/>
      <c r="PBZ175"/>
      <c r="PCA175"/>
      <c r="PCB175"/>
      <c r="PCC175"/>
      <c r="PCD175"/>
      <c r="PCE175"/>
      <c r="PCF175"/>
      <c r="PCG175"/>
      <c r="PCH175"/>
      <c r="PCI175"/>
      <c r="PCJ175"/>
      <c r="PCK175"/>
      <c r="PCL175"/>
      <c r="PCM175"/>
      <c r="PCN175"/>
      <c r="PCO175"/>
      <c r="PCP175"/>
      <c r="PCQ175"/>
      <c r="PCR175"/>
      <c r="PCS175"/>
      <c r="PCT175"/>
      <c r="PCU175"/>
      <c r="PCV175"/>
      <c r="PCW175"/>
      <c r="PCX175"/>
      <c r="PCY175"/>
      <c r="PCZ175"/>
      <c r="PDA175"/>
      <c r="PDB175"/>
      <c r="PDC175"/>
      <c r="PDD175"/>
      <c r="PDE175"/>
      <c r="PDF175"/>
      <c r="PDG175"/>
      <c r="PDH175"/>
      <c r="PDI175"/>
      <c r="PDJ175"/>
      <c r="PDK175"/>
      <c r="PDL175"/>
      <c r="PDM175"/>
      <c r="PDN175"/>
      <c r="PDO175"/>
      <c r="PDP175"/>
      <c r="PDQ175"/>
      <c r="PDR175"/>
      <c r="PDS175"/>
      <c r="PDT175"/>
      <c r="PDU175"/>
      <c r="PDV175"/>
      <c r="PDW175"/>
      <c r="PDX175"/>
      <c r="PDY175"/>
      <c r="PDZ175"/>
      <c r="PEA175"/>
      <c r="PEB175"/>
      <c r="PEC175"/>
      <c r="PED175"/>
      <c r="PEE175"/>
      <c r="PEF175"/>
      <c r="PEG175"/>
      <c r="PEH175"/>
      <c r="PEI175"/>
      <c r="PEJ175"/>
      <c r="PEK175"/>
      <c r="PEL175"/>
      <c r="PEM175"/>
      <c r="PEN175"/>
      <c r="PEO175"/>
      <c r="PEP175"/>
      <c r="PEQ175"/>
      <c r="PER175"/>
      <c r="PES175"/>
      <c r="PET175"/>
      <c r="PEU175"/>
      <c r="PEV175"/>
      <c r="PEW175"/>
      <c r="PEX175"/>
      <c r="PEY175"/>
      <c r="PEZ175"/>
      <c r="PFA175"/>
      <c r="PFB175"/>
      <c r="PFC175"/>
      <c r="PFD175"/>
      <c r="PFE175"/>
      <c r="PFF175"/>
      <c r="PFG175"/>
      <c r="PFH175"/>
      <c r="PFI175"/>
      <c r="PFJ175"/>
      <c r="PFK175"/>
      <c r="PFL175"/>
      <c r="PFM175"/>
      <c r="PFN175"/>
      <c r="PFO175"/>
      <c r="PFP175"/>
      <c r="PFQ175"/>
      <c r="PFR175"/>
      <c r="PFS175"/>
      <c r="PFT175"/>
      <c r="PFU175"/>
      <c r="PFV175"/>
      <c r="PFW175"/>
      <c r="PFX175"/>
      <c r="PFY175"/>
      <c r="PFZ175"/>
      <c r="PGA175"/>
      <c r="PGB175"/>
      <c r="PGC175"/>
      <c r="PGD175"/>
      <c r="PGE175"/>
      <c r="PGF175"/>
      <c r="PGG175"/>
      <c r="PGH175"/>
      <c r="PGI175"/>
      <c r="PGJ175"/>
      <c r="PGK175"/>
      <c r="PGL175"/>
      <c r="PGM175"/>
      <c r="PGN175"/>
      <c r="PGO175"/>
      <c r="PGP175"/>
      <c r="PGQ175"/>
      <c r="PGR175"/>
      <c r="PGS175"/>
      <c r="PGT175"/>
      <c r="PGU175"/>
      <c r="PGV175"/>
      <c r="PGW175"/>
      <c r="PGX175"/>
      <c r="PGY175"/>
      <c r="PGZ175"/>
      <c r="PHA175"/>
      <c r="PHB175"/>
      <c r="PHC175"/>
      <c r="PHD175"/>
      <c r="PHE175"/>
      <c r="PHF175"/>
      <c r="PHG175"/>
      <c r="PHH175"/>
      <c r="PHI175"/>
      <c r="PHJ175"/>
      <c r="PHK175"/>
      <c r="PHL175"/>
      <c r="PHM175"/>
      <c r="PHN175"/>
      <c r="PHO175"/>
      <c r="PHP175"/>
      <c r="PHQ175"/>
      <c r="PHR175"/>
      <c r="PHS175"/>
      <c r="PHT175"/>
      <c r="PHU175"/>
      <c r="PHV175"/>
      <c r="PHW175"/>
      <c r="PHX175"/>
      <c r="PHY175"/>
      <c r="PHZ175"/>
      <c r="PIA175"/>
      <c r="PIB175"/>
      <c r="PIC175"/>
      <c r="PID175"/>
      <c r="PIE175"/>
      <c r="PIF175"/>
      <c r="PIG175"/>
      <c r="PIH175"/>
      <c r="PII175"/>
      <c r="PIJ175"/>
      <c r="PIK175"/>
      <c r="PIL175"/>
      <c r="PIM175"/>
      <c r="PIN175"/>
      <c r="PIO175"/>
      <c r="PIP175"/>
      <c r="PIQ175"/>
      <c r="PIR175"/>
      <c r="PIS175"/>
      <c r="PIT175"/>
      <c r="PIU175"/>
      <c r="PIV175"/>
      <c r="PIW175"/>
      <c r="PIX175"/>
      <c r="PIY175"/>
      <c r="PIZ175"/>
      <c r="PJA175"/>
      <c r="PJB175"/>
      <c r="PJC175"/>
      <c r="PJD175"/>
      <c r="PJE175"/>
      <c r="PJF175"/>
      <c r="PJG175"/>
      <c r="PJH175"/>
      <c r="PJI175"/>
      <c r="PJJ175"/>
      <c r="PJK175"/>
      <c r="PJL175"/>
      <c r="PJM175"/>
      <c r="PJN175"/>
      <c r="PJO175"/>
      <c r="PJP175"/>
      <c r="PJQ175"/>
      <c r="PJR175"/>
      <c r="PJS175"/>
      <c r="PJT175"/>
      <c r="PJU175"/>
      <c r="PJV175"/>
      <c r="PJW175"/>
      <c r="PJX175"/>
      <c r="PJY175"/>
      <c r="PJZ175"/>
      <c r="PKA175"/>
      <c r="PKB175"/>
      <c r="PKC175"/>
      <c r="PKD175"/>
      <c r="PKE175"/>
      <c r="PKF175"/>
      <c r="PKG175"/>
      <c r="PKH175"/>
      <c r="PKI175"/>
      <c r="PKJ175"/>
      <c r="PKK175"/>
      <c r="PKL175"/>
      <c r="PKM175"/>
      <c r="PKN175"/>
      <c r="PKO175"/>
      <c r="PKP175"/>
      <c r="PKQ175"/>
      <c r="PKR175"/>
      <c r="PKS175"/>
      <c r="PKT175"/>
      <c r="PKU175"/>
      <c r="PKV175"/>
      <c r="PKW175"/>
      <c r="PKX175"/>
      <c r="PKY175"/>
      <c r="PKZ175"/>
      <c r="PLA175"/>
      <c r="PLB175"/>
      <c r="PLC175"/>
      <c r="PLD175"/>
      <c r="PLE175"/>
      <c r="PLF175"/>
      <c r="PLG175"/>
      <c r="PLH175"/>
      <c r="PLI175"/>
      <c r="PLJ175"/>
      <c r="PLK175"/>
      <c r="PLL175"/>
      <c r="PLM175"/>
      <c r="PLN175"/>
      <c r="PLO175"/>
      <c r="PLP175"/>
      <c r="PLQ175"/>
      <c r="PLR175"/>
      <c r="PLS175"/>
      <c r="PLT175"/>
      <c r="PLU175"/>
      <c r="PLV175"/>
      <c r="PLW175"/>
      <c r="PLX175"/>
      <c r="PLY175"/>
      <c r="PLZ175"/>
      <c r="PMA175"/>
      <c r="PMB175"/>
      <c r="PMC175"/>
      <c r="PMD175"/>
      <c r="PME175"/>
      <c r="PMF175"/>
      <c r="PMG175"/>
      <c r="PMH175"/>
      <c r="PMI175"/>
      <c r="PMJ175"/>
      <c r="PMK175"/>
      <c r="PML175"/>
      <c r="PMM175"/>
      <c r="PMN175"/>
      <c r="PMO175"/>
      <c r="PMP175"/>
      <c r="PMQ175"/>
      <c r="PMR175"/>
      <c r="PMS175"/>
      <c r="PMT175"/>
      <c r="PMU175"/>
      <c r="PMV175"/>
      <c r="PMW175"/>
      <c r="PMX175"/>
      <c r="PMY175"/>
      <c r="PMZ175"/>
      <c r="PNA175"/>
      <c r="PNB175"/>
      <c r="PNC175"/>
      <c r="PND175"/>
      <c r="PNE175"/>
      <c r="PNF175"/>
      <c r="PNG175"/>
      <c r="PNH175"/>
      <c r="PNI175"/>
      <c r="PNJ175"/>
      <c r="PNK175"/>
      <c r="PNL175"/>
      <c r="PNM175"/>
      <c r="PNN175"/>
      <c r="PNO175"/>
      <c r="PNP175"/>
      <c r="PNQ175"/>
      <c r="PNR175"/>
      <c r="PNS175"/>
      <c r="PNT175"/>
      <c r="PNU175"/>
      <c r="PNV175"/>
      <c r="PNW175"/>
      <c r="PNX175"/>
      <c r="PNY175"/>
      <c r="PNZ175"/>
      <c r="POA175"/>
      <c r="POB175"/>
      <c r="POC175"/>
      <c r="POD175"/>
      <c r="POE175"/>
      <c r="POF175"/>
      <c r="POG175"/>
      <c r="POH175"/>
      <c r="POI175"/>
      <c r="POJ175"/>
      <c r="POK175"/>
      <c r="POL175"/>
      <c r="POM175"/>
      <c r="PON175"/>
      <c r="POO175"/>
      <c r="POP175"/>
      <c r="POQ175"/>
      <c r="POR175"/>
      <c r="POS175"/>
      <c r="POT175"/>
      <c r="POU175"/>
      <c r="POV175"/>
      <c r="POW175"/>
      <c r="POX175"/>
      <c r="POY175"/>
      <c r="POZ175"/>
      <c r="PPA175"/>
      <c r="PPB175"/>
      <c r="PPC175"/>
      <c r="PPD175"/>
      <c r="PPE175"/>
      <c r="PPF175"/>
      <c r="PPG175"/>
      <c r="PPH175"/>
      <c r="PPI175"/>
      <c r="PPJ175"/>
      <c r="PPK175"/>
      <c r="PPL175"/>
      <c r="PPM175"/>
      <c r="PPN175"/>
      <c r="PPO175"/>
      <c r="PPP175"/>
      <c r="PPQ175"/>
      <c r="PPR175"/>
      <c r="PPS175"/>
      <c r="PPT175"/>
      <c r="PPU175"/>
      <c r="PPV175"/>
      <c r="PPW175"/>
      <c r="PPX175"/>
      <c r="PPY175"/>
      <c r="PPZ175"/>
      <c r="PQA175"/>
      <c r="PQB175"/>
      <c r="PQC175"/>
      <c r="PQD175"/>
      <c r="PQE175"/>
      <c r="PQF175"/>
      <c r="PQG175"/>
      <c r="PQH175"/>
      <c r="PQI175"/>
      <c r="PQJ175"/>
      <c r="PQK175"/>
      <c r="PQL175"/>
      <c r="PQM175"/>
      <c r="PQN175"/>
      <c r="PQO175"/>
      <c r="PQP175"/>
      <c r="PQQ175"/>
      <c r="PQR175"/>
      <c r="PQS175"/>
      <c r="PQT175"/>
      <c r="PQU175"/>
      <c r="PQV175"/>
      <c r="PQW175"/>
      <c r="PQX175"/>
      <c r="PQY175"/>
      <c r="PQZ175"/>
      <c r="PRA175"/>
      <c r="PRB175"/>
      <c r="PRC175"/>
      <c r="PRD175"/>
      <c r="PRE175"/>
      <c r="PRF175"/>
      <c r="PRG175"/>
      <c r="PRH175"/>
      <c r="PRI175"/>
      <c r="PRJ175"/>
      <c r="PRK175"/>
      <c r="PRL175"/>
      <c r="PRM175"/>
      <c r="PRN175"/>
      <c r="PRO175"/>
      <c r="PRP175"/>
      <c r="PRQ175"/>
      <c r="PRR175"/>
      <c r="PRS175"/>
      <c r="PRT175"/>
      <c r="PRU175"/>
      <c r="PRV175"/>
      <c r="PRW175"/>
      <c r="PRX175"/>
      <c r="PRY175"/>
      <c r="PRZ175"/>
      <c r="PSA175"/>
      <c r="PSB175"/>
      <c r="PSC175"/>
      <c r="PSD175"/>
      <c r="PSE175"/>
      <c r="PSF175"/>
      <c r="PSG175"/>
      <c r="PSH175"/>
      <c r="PSI175"/>
      <c r="PSJ175"/>
      <c r="PSK175"/>
      <c r="PSL175"/>
      <c r="PSM175"/>
      <c r="PSN175"/>
      <c r="PSO175"/>
      <c r="PSP175"/>
      <c r="PSQ175"/>
      <c r="PSR175"/>
      <c r="PSS175"/>
      <c r="PST175"/>
      <c r="PSU175"/>
      <c r="PSV175"/>
      <c r="PSW175"/>
      <c r="PSX175"/>
      <c r="PSY175"/>
      <c r="PSZ175"/>
      <c r="PTA175"/>
      <c r="PTB175"/>
      <c r="PTC175"/>
      <c r="PTD175"/>
      <c r="PTE175"/>
      <c r="PTF175"/>
      <c r="PTG175"/>
      <c r="PTH175"/>
      <c r="PTI175"/>
      <c r="PTJ175"/>
      <c r="PTK175"/>
      <c r="PTL175"/>
      <c r="PTM175"/>
      <c r="PTN175"/>
      <c r="PTO175"/>
      <c r="PTP175"/>
      <c r="PTQ175"/>
      <c r="PTR175"/>
      <c r="PTS175"/>
      <c r="PTT175"/>
      <c r="PTU175"/>
      <c r="PTV175"/>
      <c r="PTW175"/>
      <c r="PTX175"/>
      <c r="PTY175"/>
      <c r="PTZ175"/>
      <c r="PUA175"/>
      <c r="PUB175"/>
      <c r="PUC175"/>
      <c r="PUD175"/>
      <c r="PUE175"/>
      <c r="PUF175"/>
      <c r="PUG175"/>
      <c r="PUH175"/>
      <c r="PUI175"/>
      <c r="PUJ175"/>
      <c r="PUK175"/>
      <c r="PUL175"/>
      <c r="PUM175"/>
      <c r="PUN175"/>
      <c r="PUO175"/>
      <c r="PUP175"/>
      <c r="PUQ175"/>
      <c r="PUR175"/>
      <c r="PUS175"/>
      <c r="PUT175"/>
      <c r="PUU175"/>
      <c r="PUV175"/>
      <c r="PUW175"/>
      <c r="PUX175"/>
      <c r="PUY175"/>
      <c r="PUZ175"/>
      <c r="PVA175"/>
      <c r="PVB175"/>
      <c r="PVC175"/>
      <c r="PVD175"/>
      <c r="PVE175"/>
      <c r="PVF175"/>
      <c r="PVG175"/>
      <c r="PVH175"/>
      <c r="PVI175"/>
      <c r="PVJ175"/>
      <c r="PVK175"/>
      <c r="PVL175"/>
      <c r="PVM175"/>
      <c r="PVN175"/>
      <c r="PVO175"/>
      <c r="PVP175"/>
      <c r="PVQ175"/>
      <c r="PVR175"/>
      <c r="PVS175"/>
      <c r="PVT175"/>
      <c r="PVU175"/>
      <c r="PVV175"/>
      <c r="PVW175"/>
      <c r="PVX175"/>
      <c r="PVY175"/>
      <c r="PVZ175"/>
      <c r="PWA175"/>
      <c r="PWB175"/>
      <c r="PWC175"/>
      <c r="PWD175"/>
      <c r="PWE175"/>
      <c r="PWF175"/>
      <c r="PWG175"/>
      <c r="PWH175"/>
      <c r="PWI175"/>
      <c r="PWJ175"/>
      <c r="PWK175"/>
      <c r="PWL175"/>
      <c r="PWM175"/>
      <c r="PWN175"/>
      <c r="PWO175"/>
      <c r="PWP175"/>
      <c r="PWQ175"/>
      <c r="PWR175"/>
      <c r="PWS175"/>
      <c r="PWT175"/>
      <c r="PWU175"/>
      <c r="PWV175"/>
      <c r="PWW175"/>
      <c r="PWX175"/>
      <c r="PWY175"/>
      <c r="PWZ175"/>
      <c r="PXA175"/>
      <c r="PXB175"/>
      <c r="PXC175"/>
      <c r="PXD175"/>
      <c r="PXE175"/>
      <c r="PXF175"/>
      <c r="PXG175"/>
      <c r="PXH175"/>
      <c r="PXI175"/>
      <c r="PXJ175"/>
      <c r="PXK175"/>
      <c r="PXL175"/>
      <c r="PXM175"/>
      <c r="PXN175"/>
      <c r="PXO175"/>
      <c r="PXP175"/>
      <c r="PXQ175"/>
      <c r="PXR175"/>
      <c r="PXS175"/>
      <c r="PXT175"/>
      <c r="PXU175"/>
      <c r="PXV175"/>
      <c r="PXW175"/>
      <c r="PXX175"/>
      <c r="PXY175"/>
      <c r="PXZ175"/>
      <c r="PYA175"/>
      <c r="PYB175"/>
      <c r="PYC175"/>
      <c r="PYD175"/>
      <c r="PYE175"/>
      <c r="PYF175"/>
      <c r="PYG175"/>
      <c r="PYH175"/>
      <c r="PYI175"/>
      <c r="PYJ175"/>
      <c r="PYK175"/>
      <c r="PYL175"/>
      <c r="PYM175"/>
      <c r="PYN175"/>
      <c r="PYO175"/>
      <c r="PYP175"/>
      <c r="PYQ175"/>
      <c r="PYR175"/>
      <c r="PYS175"/>
      <c r="PYT175"/>
      <c r="PYU175"/>
      <c r="PYV175"/>
      <c r="PYW175"/>
      <c r="PYX175"/>
      <c r="PYY175"/>
      <c r="PYZ175"/>
      <c r="PZA175"/>
      <c r="PZB175"/>
      <c r="PZC175"/>
      <c r="PZD175"/>
      <c r="PZE175"/>
      <c r="PZF175"/>
      <c r="PZG175"/>
      <c r="PZH175"/>
      <c r="PZI175"/>
      <c r="PZJ175"/>
      <c r="PZK175"/>
      <c r="PZL175"/>
      <c r="PZM175"/>
      <c r="PZN175"/>
      <c r="PZO175"/>
      <c r="PZP175"/>
      <c r="PZQ175"/>
      <c r="PZR175"/>
      <c r="PZS175"/>
      <c r="PZT175"/>
      <c r="PZU175"/>
      <c r="PZV175"/>
      <c r="PZW175"/>
      <c r="PZX175"/>
      <c r="PZY175"/>
      <c r="PZZ175"/>
      <c r="QAA175"/>
      <c r="QAB175"/>
      <c r="QAC175"/>
      <c r="QAD175"/>
      <c r="QAE175"/>
      <c r="QAF175"/>
      <c r="QAG175"/>
      <c r="QAH175"/>
      <c r="QAI175"/>
      <c r="QAJ175"/>
      <c r="QAK175"/>
      <c r="QAL175"/>
      <c r="QAM175"/>
      <c r="QAN175"/>
      <c r="QAO175"/>
      <c r="QAP175"/>
      <c r="QAQ175"/>
      <c r="QAR175"/>
      <c r="QAS175"/>
      <c r="QAT175"/>
      <c r="QAU175"/>
      <c r="QAV175"/>
      <c r="QAW175"/>
      <c r="QAX175"/>
      <c r="QAY175"/>
      <c r="QAZ175"/>
      <c r="QBA175"/>
      <c r="QBB175"/>
      <c r="QBC175"/>
      <c r="QBD175"/>
      <c r="QBE175"/>
      <c r="QBF175"/>
      <c r="QBG175"/>
      <c r="QBH175"/>
      <c r="QBI175"/>
      <c r="QBJ175"/>
      <c r="QBK175"/>
      <c r="QBL175"/>
      <c r="QBM175"/>
      <c r="QBN175"/>
      <c r="QBO175"/>
      <c r="QBP175"/>
      <c r="QBQ175"/>
      <c r="QBR175"/>
      <c r="QBS175"/>
      <c r="QBT175"/>
      <c r="QBU175"/>
      <c r="QBV175"/>
      <c r="QBW175"/>
      <c r="QBX175"/>
      <c r="QBY175"/>
      <c r="QBZ175"/>
      <c r="QCA175"/>
      <c r="QCB175"/>
      <c r="QCC175"/>
      <c r="QCD175"/>
      <c r="QCE175"/>
      <c r="QCF175"/>
      <c r="QCG175"/>
      <c r="QCH175"/>
      <c r="QCI175"/>
      <c r="QCJ175"/>
      <c r="QCK175"/>
      <c r="QCL175"/>
      <c r="QCM175"/>
      <c r="QCN175"/>
      <c r="QCO175"/>
      <c r="QCP175"/>
      <c r="QCQ175"/>
      <c r="QCR175"/>
      <c r="QCS175"/>
      <c r="QCT175"/>
      <c r="QCU175"/>
      <c r="QCV175"/>
      <c r="QCW175"/>
      <c r="QCX175"/>
      <c r="QCY175"/>
      <c r="QCZ175"/>
      <c r="QDA175"/>
      <c r="QDB175"/>
      <c r="QDC175"/>
      <c r="QDD175"/>
      <c r="QDE175"/>
      <c r="QDF175"/>
      <c r="QDG175"/>
      <c r="QDH175"/>
      <c r="QDI175"/>
      <c r="QDJ175"/>
      <c r="QDK175"/>
      <c r="QDL175"/>
      <c r="QDM175"/>
      <c r="QDN175"/>
      <c r="QDO175"/>
      <c r="QDP175"/>
      <c r="QDQ175"/>
      <c r="QDR175"/>
      <c r="QDS175"/>
      <c r="QDT175"/>
      <c r="QDU175"/>
      <c r="QDV175"/>
      <c r="QDW175"/>
      <c r="QDX175"/>
      <c r="QDY175"/>
      <c r="QDZ175"/>
      <c r="QEA175"/>
      <c r="QEB175"/>
      <c r="QEC175"/>
      <c r="QED175"/>
      <c r="QEE175"/>
      <c r="QEF175"/>
      <c r="QEG175"/>
      <c r="QEH175"/>
      <c r="QEI175"/>
      <c r="QEJ175"/>
      <c r="QEK175"/>
      <c r="QEL175"/>
      <c r="QEM175"/>
      <c r="QEN175"/>
      <c r="QEO175"/>
      <c r="QEP175"/>
      <c r="QEQ175"/>
      <c r="QER175"/>
      <c r="QES175"/>
      <c r="QET175"/>
      <c r="QEU175"/>
      <c r="QEV175"/>
      <c r="QEW175"/>
      <c r="QEX175"/>
      <c r="QEY175"/>
      <c r="QEZ175"/>
      <c r="QFA175"/>
      <c r="QFB175"/>
      <c r="QFC175"/>
      <c r="QFD175"/>
      <c r="QFE175"/>
      <c r="QFF175"/>
      <c r="QFG175"/>
      <c r="QFH175"/>
      <c r="QFI175"/>
      <c r="QFJ175"/>
      <c r="QFK175"/>
      <c r="QFL175"/>
      <c r="QFM175"/>
      <c r="QFN175"/>
      <c r="QFO175"/>
      <c r="QFP175"/>
      <c r="QFQ175"/>
      <c r="QFR175"/>
      <c r="QFS175"/>
      <c r="QFT175"/>
      <c r="QFU175"/>
      <c r="QFV175"/>
      <c r="QFW175"/>
      <c r="QFX175"/>
      <c r="QFY175"/>
      <c r="QFZ175"/>
      <c r="QGA175"/>
      <c r="QGB175"/>
      <c r="QGC175"/>
      <c r="QGD175"/>
      <c r="QGE175"/>
      <c r="QGF175"/>
      <c r="QGG175"/>
      <c r="QGH175"/>
      <c r="QGI175"/>
      <c r="QGJ175"/>
      <c r="QGK175"/>
      <c r="QGL175"/>
      <c r="QGM175"/>
      <c r="QGN175"/>
      <c r="QGO175"/>
      <c r="QGP175"/>
      <c r="QGQ175"/>
      <c r="QGR175"/>
      <c r="QGS175"/>
      <c r="QGT175"/>
      <c r="QGU175"/>
      <c r="QGV175"/>
      <c r="QGW175"/>
      <c r="QGX175"/>
      <c r="QGY175"/>
      <c r="QGZ175"/>
      <c r="QHA175"/>
      <c r="QHB175"/>
      <c r="QHC175"/>
      <c r="QHD175"/>
      <c r="QHE175"/>
      <c r="QHF175"/>
      <c r="QHG175"/>
      <c r="QHH175"/>
      <c r="QHI175"/>
      <c r="QHJ175"/>
      <c r="QHK175"/>
      <c r="QHL175"/>
      <c r="QHM175"/>
      <c r="QHN175"/>
      <c r="QHO175"/>
      <c r="QHP175"/>
      <c r="QHQ175"/>
      <c r="QHR175"/>
      <c r="QHS175"/>
      <c r="QHT175"/>
      <c r="QHU175"/>
      <c r="QHV175"/>
      <c r="QHW175"/>
      <c r="QHX175"/>
      <c r="QHY175"/>
      <c r="QHZ175"/>
      <c r="QIA175"/>
      <c r="QIB175"/>
      <c r="QIC175"/>
      <c r="QID175"/>
      <c r="QIE175"/>
      <c r="QIF175"/>
      <c r="QIG175"/>
      <c r="QIH175"/>
      <c r="QII175"/>
      <c r="QIJ175"/>
      <c r="QIK175"/>
      <c r="QIL175"/>
      <c r="QIM175"/>
      <c r="QIN175"/>
      <c r="QIO175"/>
      <c r="QIP175"/>
      <c r="QIQ175"/>
      <c r="QIR175"/>
      <c r="QIS175"/>
      <c r="QIT175"/>
      <c r="QIU175"/>
      <c r="QIV175"/>
      <c r="QIW175"/>
      <c r="QIX175"/>
      <c r="QIY175"/>
      <c r="QIZ175"/>
      <c r="QJA175"/>
      <c r="QJB175"/>
      <c r="QJC175"/>
      <c r="QJD175"/>
      <c r="QJE175"/>
      <c r="QJF175"/>
      <c r="QJG175"/>
      <c r="QJH175"/>
      <c r="QJI175"/>
      <c r="QJJ175"/>
      <c r="QJK175"/>
      <c r="QJL175"/>
      <c r="QJM175"/>
      <c r="QJN175"/>
      <c r="QJO175"/>
      <c r="QJP175"/>
      <c r="QJQ175"/>
      <c r="QJR175"/>
      <c r="QJS175"/>
      <c r="QJT175"/>
      <c r="QJU175"/>
      <c r="QJV175"/>
      <c r="QJW175"/>
      <c r="QJX175"/>
      <c r="QJY175"/>
      <c r="QJZ175"/>
      <c r="QKA175"/>
      <c r="QKB175"/>
      <c r="QKC175"/>
      <c r="QKD175"/>
      <c r="QKE175"/>
      <c r="QKF175"/>
      <c r="QKG175"/>
      <c r="QKH175"/>
      <c r="QKI175"/>
      <c r="QKJ175"/>
      <c r="QKK175"/>
      <c r="QKL175"/>
      <c r="QKM175"/>
      <c r="QKN175"/>
      <c r="QKO175"/>
      <c r="QKP175"/>
      <c r="QKQ175"/>
      <c r="QKR175"/>
      <c r="QKS175"/>
      <c r="QKT175"/>
      <c r="QKU175"/>
      <c r="QKV175"/>
      <c r="QKW175"/>
      <c r="QKX175"/>
      <c r="QKY175"/>
      <c r="QKZ175"/>
      <c r="QLA175"/>
      <c r="QLB175"/>
      <c r="QLC175"/>
      <c r="QLD175"/>
      <c r="QLE175"/>
      <c r="QLF175"/>
      <c r="QLG175"/>
      <c r="QLH175"/>
      <c r="QLI175"/>
      <c r="QLJ175"/>
      <c r="QLK175"/>
      <c r="QLL175"/>
      <c r="QLM175"/>
      <c r="QLN175"/>
      <c r="QLO175"/>
      <c r="QLP175"/>
      <c r="QLQ175"/>
      <c r="QLR175"/>
      <c r="QLS175"/>
      <c r="QLT175"/>
      <c r="QLU175"/>
      <c r="QLV175"/>
      <c r="QLW175"/>
      <c r="QLX175"/>
      <c r="QLY175"/>
      <c r="QLZ175"/>
      <c r="QMA175"/>
      <c r="QMB175"/>
      <c r="QMC175"/>
      <c r="QMD175"/>
      <c r="QME175"/>
      <c r="QMF175"/>
      <c r="QMG175"/>
      <c r="QMH175"/>
      <c r="QMI175"/>
      <c r="QMJ175"/>
      <c r="QMK175"/>
      <c r="QML175"/>
      <c r="QMM175"/>
      <c r="QMN175"/>
      <c r="QMO175"/>
      <c r="QMP175"/>
      <c r="QMQ175"/>
      <c r="QMR175"/>
      <c r="QMS175"/>
      <c r="QMT175"/>
      <c r="QMU175"/>
      <c r="QMV175"/>
      <c r="QMW175"/>
      <c r="QMX175"/>
      <c r="QMY175"/>
      <c r="QMZ175"/>
      <c r="QNA175"/>
      <c r="QNB175"/>
      <c r="QNC175"/>
      <c r="QND175"/>
      <c r="QNE175"/>
      <c r="QNF175"/>
      <c r="QNG175"/>
      <c r="QNH175"/>
      <c r="QNI175"/>
      <c r="QNJ175"/>
      <c r="QNK175"/>
      <c r="QNL175"/>
      <c r="QNM175"/>
      <c r="QNN175"/>
      <c r="QNO175"/>
      <c r="QNP175"/>
      <c r="QNQ175"/>
      <c r="QNR175"/>
      <c r="QNS175"/>
      <c r="QNT175"/>
      <c r="QNU175"/>
      <c r="QNV175"/>
      <c r="QNW175"/>
      <c r="QNX175"/>
      <c r="QNY175"/>
      <c r="QNZ175"/>
      <c r="QOA175"/>
      <c r="QOB175"/>
      <c r="QOC175"/>
      <c r="QOD175"/>
      <c r="QOE175"/>
      <c r="QOF175"/>
      <c r="QOG175"/>
      <c r="QOH175"/>
      <c r="QOI175"/>
      <c r="QOJ175"/>
      <c r="QOK175"/>
      <c r="QOL175"/>
      <c r="QOM175"/>
      <c r="QON175"/>
      <c r="QOO175"/>
      <c r="QOP175"/>
      <c r="QOQ175"/>
      <c r="QOR175"/>
      <c r="QOS175"/>
      <c r="QOT175"/>
      <c r="QOU175"/>
      <c r="QOV175"/>
      <c r="QOW175"/>
      <c r="QOX175"/>
      <c r="QOY175"/>
      <c r="QOZ175"/>
      <c r="QPA175"/>
      <c r="QPB175"/>
      <c r="QPC175"/>
      <c r="QPD175"/>
      <c r="QPE175"/>
      <c r="QPF175"/>
      <c r="QPG175"/>
      <c r="QPH175"/>
      <c r="QPI175"/>
      <c r="QPJ175"/>
      <c r="QPK175"/>
      <c r="QPL175"/>
      <c r="QPM175"/>
      <c r="QPN175"/>
      <c r="QPO175"/>
      <c r="QPP175"/>
      <c r="QPQ175"/>
      <c r="QPR175"/>
      <c r="QPS175"/>
      <c r="QPT175"/>
      <c r="QPU175"/>
      <c r="QPV175"/>
      <c r="QPW175"/>
      <c r="QPX175"/>
      <c r="QPY175"/>
      <c r="QPZ175"/>
      <c r="QQA175"/>
      <c r="QQB175"/>
      <c r="QQC175"/>
      <c r="QQD175"/>
      <c r="QQE175"/>
      <c r="QQF175"/>
      <c r="QQG175"/>
      <c r="QQH175"/>
      <c r="QQI175"/>
      <c r="QQJ175"/>
      <c r="QQK175"/>
      <c r="QQL175"/>
      <c r="QQM175"/>
      <c r="QQN175"/>
      <c r="QQO175"/>
      <c r="QQP175"/>
      <c r="QQQ175"/>
      <c r="QQR175"/>
      <c r="QQS175"/>
      <c r="QQT175"/>
      <c r="QQU175"/>
      <c r="QQV175"/>
      <c r="QQW175"/>
      <c r="QQX175"/>
      <c r="QQY175"/>
      <c r="QQZ175"/>
      <c r="QRA175"/>
      <c r="QRB175"/>
      <c r="QRC175"/>
      <c r="QRD175"/>
      <c r="QRE175"/>
      <c r="QRF175"/>
      <c r="QRG175"/>
      <c r="QRH175"/>
      <c r="QRI175"/>
      <c r="QRJ175"/>
      <c r="QRK175"/>
      <c r="QRL175"/>
      <c r="QRM175"/>
      <c r="QRN175"/>
      <c r="QRO175"/>
      <c r="QRP175"/>
      <c r="QRQ175"/>
      <c r="QRR175"/>
      <c r="QRS175"/>
      <c r="QRT175"/>
      <c r="QRU175"/>
      <c r="QRV175"/>
      <c r="QRW175"/>
      <c r="QRX175"/>
      <c r="QRY175"/>
      <c r="QRZ175"/>
      <c r="QSA175"/>
      <c r="QSB175"/>
      <c r="QSC175"/>
      <c r="QSD175"/>
      <c r="QSE175"/>
      <c r="QSF175"/>
      <c r="QSG175"/>
      <c r="QSH175"/>
      <c r="QSI175"/>
      <c r="QSJ175"/>
      <c r="QSK175"/>
      <c r="QSL175"/>
      <c r="QSM175"/>
      <c r="QSN175"/>
      <c r="QSO175"/>
      <c r="QSP175"/>
      <c r="QSQ175"/>
      <c r="QSR175"/>
      <c r="QSS175"/>
      <c r="QST175"/>
      <c r="QSU175"/>
      <c r="QSV175"/>
      <c r="QSW175"/>
      <c r="QSX175"/>
      <c r="QSY175"/>
      <c r="QSZ175"/>
      <c r="QTA175"/>
      <c r="QTB175"/>
      <c r="QTC175"/>
      <c r="QTD175"/>
      <c r="QTE175"/>
      <c r="QTF175"/>
      <c r="QTG175"/>
      <c r="QTH175"/>
      <c r="QTI175"/>
      <c r="QTJ175"/>
      <c r="QTK175"/>
      <c r="QTL175"/>
      <c r="QTM175"/>
      <c r="QTN175"/>
      <c r="QTO175"/>
      <c r="QTP175"/>
      <c r="QTQ175"/>
      <c r="QTR175"/>
      <c r="QTS175"/>
      <c r="QTT175"/>
      <c r="QTU175"/>
      <c r="QTV175"/>
      <c r="QTW175"/>
      <c r="QTX175"/>
      <c r="QTY175"/>
      <c r="QTZ175"/>
      <c r="QUA175"/>
      <c r="QUB175"/>
      <c r="QUC175"/>
      <c r="QUD175"/>
      <c r="QUE175"/>
      <c r="QUF175"/>
      <c r="QUG175"/>
      <c r="QUH175"/>
      <c r="QUI175"/>
      <c r="QUJ175"/>
      <c r="QUK175"/>
      <c r="QUL175"/>
      <c r="QUM175"/>
      <c r="QUN175"/>
      <c r="QUO175"/>
      <c r="QUP175"/>
      <c r="QUQ175"/>
      <c r="QUR175"/>
      <c r="QUS175"/>
      <c r="QUT175"/>
      <c r="QUU175"/>
      <c r="QUV175"/>
      <c r="QUW175"/>
      <c r="QUX175"/>
      <c r="QUY175"/>
      <c r="QUZ175"/>
      <c r="QVA175"/>
      <c r="QVB175"/>
      <c r="QVC175"/>
      <c r="QVD175"/>
      <c r="QVE175"/>
      <c r="QVF175"/>
      <c r="QVG175"/>
      <c r="QVH175"/>
      <c r="QVI175"/>
      <c r="QVJ175"/>
      <c r="QVK175"/>
      <c r="QVL175"/>
      <c r="QVM175"/>
      <c r="QVN175"/>
      <c r="QVO175"/>
      <c r="QVP175"/>
      <c r="QVQ175"/>
      <c r="QVR175"/>
      <c r="QVS175"/>
      <c r="QVT175"/>
      <c r="QVU175"/>
      <c r="QVV175"/>
      <c r="QVW175"/>
      <c r="QVX175"/>
      <c r="QVY175"/>
      <c r="QVZ175"/>
      <c r="QWA175"/>
      <c r="QWB175"/>
      <c r="QWC175"/>
      <c r="QWD175"/>
      <c r="QWE175"/>
      <c r="QWF175"/>
      <c r="QWG175"/>
      <c r="QWH175"/>
      <c r="QWI175"/>
      <c r="QWJ175"/>
      <c r="QWK175"/>
      <c r="QWL175"/>
      <c r="QWM175"/>
      <c r="QWN175"/>
      <c r="QWO175"/>
      <c r="QWP175"/>
      <c r="QWQ175"/>
      <c r="QWR175"/>
      <c r="QWS175"/>
      <c r="QWT175"/>
      <c r="QWU175"/>
      <c r="QWV175"/>
      <c r="QWW175"/>
      <c r="QWX175"/>
      <c r="QWY175"/>
      <c r="QWZ175"/>
      <c r="QXA175"/>
      <c r="QXB175"/>
      <c r="QXC175"/>
      <c r="QXD175"/>
      <c r="QXE175"/>
      <c r="QXF175"/>
      <c r="QXG175"/>
      <c r="QXH175"/>
      <c r="QXI175"/>
      <c r="QXJ175"/>
      <c r="QXK175"/>
      <c r="QXL175"/>
      <c r="QXM175"/>
      <c r="QXN175"/>
      <c r="QXO175"/>
      <c r="QXP175"/>
      <c r="QXQ175"/>
      <c r="QXR175"/>
      <c r="QXS175"/>
      <c r="QXT175"/>
      <c r="QXU175"/>
      <c r="QXV175"/>
      <c r="QXW175"/>
      <c r="QXX175"/>
      <c r="QXY175"/>
      <c r="QXZ175"/>
      <c r="QYA175"/>
      <c r="QYB175"/>
      <c r="QYC175"/>
      <c r="QYD175"/>
      <c r="QYE175"/>
      <c r="QYF175"/>
      <c r="QYG175"/>
      <c r="QYH175"/>
      <c r="QYI175"/>
      <c r="QYJ175"/>
      <c r="QYK175"/>
      <c r="QYL175"/>
      <c r="QYM175"/>
      <c r="QYN175"/>
      <c r="QYO175"/>
      <c r="QYP175"/>
      <c r="QYQ175"/>
      <c r="QYR175"/>
      <c r="QYS175"/>
      <c r="QYT175"/>
      <c r="QYU175"/>
      <c r="QYV175"/>
      <c r="QYW175"/>
      <c r="QYX175"/>
      <c r="QYY175"/>
      <c r="QYZ175"/>
      <c r="QZA175"/>
      <c r="QZB175"/>
      <c r="QZC175"/>
      <c r="QZD175"/>
      <c r="QZE175"/>
      <c r="QZF175"/>
      <c r="QZG175"/>
      <c r="QZH175"/>
      <c r="QZI175"/>
      <c r="QZJ175"/>
      <c r="QZK175"/>
      <c r="QZL175"/>
      <c r="QZM175"/>
      <c r="QZN175"/>
      <c r="QZO175"/>
      <c r="QZP175"/>
      <c r="QZQ175"/>
      <c r="QZR175"/>
      <c r="QZS175"/>
      <c r="QZT175"/>
      <c r="QZU175"/>
      <c r="QZV175"/>
      <c r="QZW175"/>
      <c r="QZX175"/>
      <c r="QZY175"/>
      <c r="QZZ175"/>
      <c r="RAA175"/>
      <c r="RAB175"/>
      <c r="RAC175"/>
      <c r="RAD175"/>
      <c r="RAE175"/>
      <c r="RAF175"/>
      <c r="RAG175"/>
      <c r="RAH175"/>
      <c r="RAI175"/>
      <c r="RAJ175"/>
      <c r="RAK175"/>
      <c r="RAL175"/>
      <c r="RAM175"/>
      <c r="RAN175"/>
      <c r="RAO175"/>
      <c r="RAP175"/>
      <c r="RAQ175"/>
      <c r="RAR175"/>
      <c r="RAS175"/>
      <c r="RAT175"/>
      <c r="RAU175"/>
      <c r="RAV175"/>
      <c r="RAW175"/>
      <c r="RAX175"/>
      <c r="RAY175"/>
      <c r="RAZ175"/>
      <c r="RBA175"/>
      <c r="RBB175"/>
      <c r="RBC175"/>
      <c r="RBD175"/>
      <c r="RBE175"/>
      <c r="RBF175"/>
      <c r="RBG175"/>
      <c r="RBH175"/>
      <c r="RBI175"/>
      <c r="RBJ175"/>
      <c r="RBK175"/>
      <c r="RBL175"/>
      <c r="RBM175"/>
      <c r="RBN175"/>
      <c r="RBO175"/>
      <c r="RBP175"/>
      <c r="RBQ175"/>
      <c r="RBR175"/>
      <c r="RBS175"/>
      <c r="RBT175"/>
      <c r="RBU175"/>
      <c r="RBV175"/>
      <c r="RBW175"/>
      <c r="RBX175"/>
      <c r="RBY175"/>
      <c r="RBZ175"/>
      <c r="RCA175"/>
      <c r="RCB175"/>
      <c r="RCC175"/>
      <c r="RCD175"/>
      <c r="RCE175"/>
      <c r="RCF175"/>
      <c r="RCG175"/>
      <c r="RCH175"/>
      <c r="RCI175"/>
      <c r="RCJ175"/>
      <c r="RCK175"/>
      <c r="RCL175"/>
      <c r="RCM175"/>
      <c r="RCN175"/>
      <c r="RCO175"/>
      <c r="RCP175"/>
      <c r="RCQ175"/>
      <c r="RCR175"/>
      <c r="RCS175"/>
      <c r="RCT175"/>
      <c r="RCU175"/>
      <c r="RCV175"/>
      <c r="RCW175"/>
      <c r="RCX175"/>
      <c r="RCY175"/>
      <c r="RCZ175"/>
      <c r="RDA175"/>
      <c r="RDB175"/>
      <c r="RDC175"/>
      <c r="RDD175"/>
      <c r="RDE175"/>
      <c r="RDF175"/>
      <c r="RDG175"/>
      <c r="RDH175"/>
      <c r="RDI175"/>
      <c r="RDJ175"/>
      <c r="RDK175"/>
      <c r="RDL175"/>
      <c r="RDM175"/>
      <c r="RDN175"/>
      <c r="RDO175"/>
      <c r="RDP175"/>
      <c r="RDQ175"/>
      <c r="RDR175"/>
      <c r="RDS175"/>
      <c r="RDT175"/>
      <c r="RDU175"/>
      <c r="RDV175"/>
      <c r="RDW175"/>
      <c r="RDX175"/>
      <c r="RDY175"/>
      <c r="RDZ175"/>
      <c r="REA175"/>
      <c r="REB175"/>
      <c r="REC175"/>
      <c r="RED175"/>
      <c r="REE175"/>
      <c r="REF175"/>
      <c r="REG175"/>
      <c r="REH175"/>
      <c r="REI175"/>
      <c r="REJ175"/>
      <c r="REK175"/>
      <c r="REL175"/>
      <c r="REM175"/>
      <c r="REN175"/>
      <c r="REO175"/>
      <c r="REP175"/>
      <c r="REQ175"/>
      <c r="RER175"/>
      <c r="RES175"/>
      <c r="RET175"/>
      <c r="REU175"/>
      <c r="REV175"/>
      <c r="REW175"/>
      <c r="REX175"/>
      <c r="REY175"/>
      <c r="REZ175"/>
      <c r="RFA175"/>
      <c r="RFB175"/>
      <c r="RFC175"/>
      <c r="RFD175"/>
      <c r="RFE175"/>
      <c r="RFF175"/>
      <c r="RFG175"/>
      <c r="RFH175"/>
      <c r="RFI175"/>
      <c r="RFJ175"/>
      <c r="RFK175"/>
      <c r="RFL175"/>
      <c r="RFM175"/>
      <c r="RFN175"/>
      <c r="RFO175"/>
      <c r="RFP175"/>
      <c r="RFQ175"/>
      <c r="RFR175"/>
      <c r="RFS175"/>
      <c r="RFT175"/>
      <c r="RFU175"/>
      <c r="RFV175"/>
      <c r="RFW175"/>
      <c r="RFX175"/>
      <c r="RFY175"/>
      <c r="RFZ175"/>
      <c r="RGA175"/>
      <c r="RGB175"/>
      <c r="RGC175"/>
      <c r="RGD175"/>
      <c r="RGE175"/>
      <c r="RGF175"/>
      <c r="RGG175"/>
      <c r="RGH175"/>
      <c r="RGI175"/>
      <c r="RGJ175"/>
      <c r="RGK175"/>
      <c r="RGL175"/>
      <c r="RGM175"/>
      <c r="RGN175"/>
      <c r="RGO175"/>
      <c r="RGP175"/>
      <c r="RGQ175"/>
      <c r="RGR175"/>
      <c r="RGS175"/>
      <c r="RGT175"/>
      <c r="RGU175"/>
      <c r="RGV175"/>
      <c r="RGW175"/>
      <c r="RGX175"/>
      <c r="RGY175"/>
      <c r="RGZ175"/>
      <c r="RHA175"/>
      <c r="RHB175"/>
      <c r="RHC175"/>
      <c r="RHD175"/>
      <c r="RHE175"/>
      <c r="RHF175"/>
      <c r="RHG175"/>
      <c r="RHH175"/>
      <c r="RHI175"/>
      <c r="RHJ175"/>
      <c r="RHK175"/>
      <c r="RHL175"/>
      <c r="RHM175"/>
      <c r="RHN175"/>
      <c r="RHO175"/>
      <c r="RHP175"/>
      <c r="RHQ175"/>
      <c r="RHR175"/>
      <c r="RHS175"/>
      <c r="RHT175"/>
      <c r="RHU175"/>
      <c r="RHV175"/>
      <c r="RHW175"/>
      <c r="RHX175"/>
      <c r="RHY175"/>
      <c r="RHZ175"/>
      <c r="RIA175"/>
      <c r="RIB175"/>
      <c r="RIC175"/>
      <c r="RID175"/>
      <c r="RIE175"/>
      <c r="RIF175"/>
      <c r="RIG175"/>
      <c r="RIH175"/>
      <c r="RII175"/>
      <c r="RIJ175"/>
      <c r="RIK175"/>
      <c r="RIL175"/>
      <c r="RIM175"/>
      <c r="RIN175"/>
      <c r="RIO175"/>
      <c r="RIP175"/>
      <c r="RIQ175"/>
      <c r="RIR175"/>
      <c r="RIS175"/>
      <c r="RIT175"/>
      <c r="RIU175"/>
      <c r="RIV175"/>
      <c r="RIW175"/>
      <c r="RIX175"/>
      <c r="RIY175"/>
      <c r="RIZ175"/>
      <c r="RJA175"/>
      <c r="RJB175"/>
      <c r="RJC175"/>
      <c r="RJD175"/>
      <c r="RJE175"/>
      <c r="RJF175"/>
      <c r="RJG175"/>
      <c r="RJH175"/>
      <c r="RJI175"/>
      <c r="RJJ175"/>
      <c r="RJK175"/>
      <c r="RJL175"/>
      <c r="RJM175"/>
      <c r="RJN175"/>
      <c r="RJO175"/>
      <c r="RJP175"/>
      <c r="RJQ175"/>
      <c r="RJR175"/>
      <c r="RJS175"/>
      <c r="RJT175"/>
      <c r="RJU175"/>
      <c r="RJV175"/>
      <c r="RJW175"/>
      <c r="RJX175"/>
      <c r="RJY175"/>
      <c r="RJZ175"/>
      <c r="RKA175"/>
      <c r="RKB175"/>
      <c r="RKC175"/>
      <c r="RKD175"/>
      <c r="RKE175"/>
      <c r="RKF175"/>
      <c r="RKG175"/>
      <c r="RKH175"/>
      <c r="RKI175"/>
      <c r="RKJ175"/>
      <c r="RKK175"/>
      <c r="RKL175"/>
      <c r="RKM175"/>
      <c r="RKN175"/>
      <c r="RKO175"/>
      <c r="RKP175"/>
      <c r="RKQ175"/>
      <c r="RKR175"/>
      <c r="RKS175"/>
      <c r="RKT175"/>
      <c r="RKU175"/>
      <c r="RKV175"/>
      <c r="RKW175"/>
      <c r="RKX175"/>
      <c r="RKY175"/>
      <c r="RKZ175"/>
      <c r="RLA175"/>
      <c r="RLB175"/>
      <c r="RLC175"/>
      <c r="RLD175"/>
      <c r="RLE175"/>
      <c r="RLF175"/>
      <c r="RLG175"/>
      <c r="RLH175"/>
      <c r="RLI175"/>
      <c r="RLJ175"/>
      <c r="RLK175"/>
      <c r="RLL175"/>
      <c r="RLM175"/>
      <c r="RLN175"/>
      <c r="RLO175"/>
      <c r="RLP175"/>
      <c r="RLQ175"/>
      <c r="RLR175"/>
      <c r="RLS175"/>
      <c r="RLT175"/>
      <c r="RLU175"/>
      <c r="RLV175"/>
      <c r="RLW175"/>
      <c r="RLX175"/>
      <c r="RLY175"/>
      <c r="RLZ175"/>
      <c r="RMA175"/>
      <c r="RMB175"/>
      <c r="RMC175"/>
      <c r="RMD175"/>
      <c r="RME175"/>
      <c r="RMF175"/>
      <c r="RMG175"/>
      <c r="RMH175"/>
      <c r="RMI175"/>
      <c r="RMJ175"/>
      <c r="RMK175"/>
      <c r="RML175"/>
      <c r="RMM175"/>
      <c r="RMN175"/>
      <c r="RMO175"/>
      <c r="RMP175"/>
      <c r="RMQ175"/>
      <c r="RMR175"/>
      <c r="RMS175"/>
      <c r="RMT175"/>
      <c r="RMU175"/>
      <c r="RMV175"/>
      <c r="RMW175"/>
      <c r="RMX175"/>
      <c r="RMY175"/>
      <c r="RMZ175"/>
      <c r="RNA175"/>
      <c r="RNB175"/>
      <c r="RNC175"/>
      <c r="RND175"/>
      <c r="RNE175"/>
      <c r="RNF175"/>
      <c r="RNG175"/>
      <c r="RNH175"/>
      <c r="RNI175"/>
      <c r="RNJ175"/>
      <c r="RNK175"/>
      <c r="RNL175"/>
      <c r="RNM175"/>
      <c r="RNN175"/>
      <c r="RNO175"/>
      <c r="RNP175"/>
      <c r="RNQ175"/>
      <c r="RNR175"/>
      <c r="RNS175"/>
      <c r="RNT175"/>
      <c r="RNU175"/>
      <c r="RNV175"/>
      <c r="RNW175"/>
      <c r="RNX175"/>
      <c r="RNY175"/>
      <c r="RNZ175"/>
      <c r="ROA175"/>
      <c r="ROB175"/>
      <c r="ROC175"/>
      <c r="ROD175"/>
      <c r="ROE175"/>
      <c r="ROF175"/>
      <c r="ROG175"/>
      <c r="ROH175"/>
      <c r="ROI175"/>
      <c r="ROJ175"/>
      <c r="ROK175"/>
      <c r="ROL175"/>
      <c r="ROM175"/>
      <c r="RON175"/>
      <c r="ROO175"/>
      <c r="ROP175"/>
      <c r="ROQ175"/>
      <c r="ROR175"/>
      <c r="ROS175"/>
      <c r="ROT175"/>
      <c r="ROU175"/>
      <c r="ROV175"/>
      <c r="ROW175"/>
      <c r="ROX175"/>
      <c r="ROY175"/>
      <c r="ROZ175"/>
      <c r="RPA175"/>
      <c r="RPB175"/>
      <c r="RPC175"/>
      <c r="RPD175"/>
      <c r="RPE175"/>
      <c r="RPF175"/>
      <c r="RPG175"/>
      <c r="RPH175"/>
      <c r="RPI175"/>
      <c r="RPJ175"/>
      <c r="RPK175"/>
      <c r="RPL175"/>
      <c r="RPM175"/>
      <c r="RPN175"/>
      <c r="RPO175"/>
      <c r="RPP175"/>
      <c r="RPQ175"/>
      <c r="RPR175"/>
      <c r="RPS175"/>
      <c r="RPT175"/>
      <c r="RPU175"/>
      <c r="RPV175"/>
      <c r="RPW175"/>
      <c r="RPX175"/>
      <c r="RPY175"/>
      <c r="RPZ175"/>
      <c r="RQA175"/>
      <c r="RQB175"/>
      <c r="RQC175"/>
      <c r="RQD175"/>
      <c r="RQE175"/>
      <c r="RQF175"/>
      <c r="RQG175"/>
      <c r="RQH175"/>
      <c r="RQI175"/>
      <c r="RQJ175"/>
      <c r="RQK175"/>
      <c r="RQL175"/>
      <c r="RQM175"/>
      <c r="RQN175"/>
      <c r="RQO175"/>
      <c r="RQP175"/>
      <c r="RQQ175"/>
      <c r="RQR175"/>
      <c r="RQS175"/>
      <c r="RQT175"/>
      <c r="RQU175"/>
      <c r="RQV175"/>
      <c r="RQW175"/>
      <c r="RQX175"/>
      <c r="RQY175"/>
      <c r="RQZ175"/>
      <c r="RRA175"/>
      <c r="RRB175"/>
      <c r="RRC175"/>
      <c r="RRD175"/>
      <c r="RRE175"/>
      <c r="RRF175"/>
      <c r="RRG175"/>
      <c r="RRH175"/>
      <c r="RRI175"/>
      <c r="RRJ175"/>
      <c r="RRK175"/>
      <c r="RRL175"/>
      <c r="RRM175"/>
      <c r="RRN175"/>
      <c r="RRO175"/>
      <c r="RRP175"/>
      <c r="RRQ175"/>
      <c r="RRR175"/>
      <c r="RRS175"/>
      <c r="RRT175"/>
      <c r="RRU175"/>
      <c r="RRV175"/>
      <c r="RRW175"/>
      <c r="RRX175"/>
      <c r="RRY175"/>
      <c r="RRZ175"/>
      <c r="RSA175"/>
      <c r="RSB175"/>
      <c r="RSC175"/>
      <c r="RSD175"/>
      <c r="RSE175"/>
      <c r="RSF175"/>
      <c r="RSG175"/>
      <c r="RSH175"/>
      <c r="RSI175"/>
      <c r="RSJ175"/>
      <c r="RSK175"/>
      <c r="RSL175"/>
      <c r="RSM175"/>
      <c r="RSN175"/>
      <c r="RSO175"/>
      <c r="RSP175"/>
      <c r="RSQ175"/>
      <c r="RSR175"/>
      <c r="RSS175"/>
      <c r="RST175"/>
      <c r="RSU175"/>
      <c r="RSV175"/>
      <c r="RSW175"/>
      <c r="RSX175"/>
      <c r="RSY175"/>
      <c r="RSZ175"/>
      <c r="RTA175"/>
      <c r="RTB175"/>
      <c r="RTC175"/>
      <c r="RTD175"/>
      <c r="RTE175"/>
      <c r="RTF175"/>
      <c r="RTG175"/>
      <c r="RTH175"/>
      <c r="RTI175"/>
      <c r="RTJ175"/>
      <c r="RTK175"/>
      <c r="RTL175"/>
      <c r="RTM175"/>
      <c r="RTN175"/>
      <c r="RTO175"/>
      <c r="RTP175"/>
      <c r="RTQ175"/>
      <c r="RTR175"/>
      <c r="RTS175"/>
      <c r="RTT175"/>
      <c r="RTU175"/>
      <c r="RTV175"/>
      <c r="RTW175"/>
      <c r="RTX175"/>
      <c r="RTY175"/>
      <c r="RTZ175"/>
      <c r="RUA175"/>
      <c r="RUB175"/>
      <c r="RUC175"/>
      <c r="RUD175"/>
      <c r="RUE175"/>
      <c r="RUF175"/>
      <c r="RUG175"/>
      <c r="RUH175"/>
      <c r="RUI175"/>
      <c r="RUJ175"/>
      <c r="RUK175"/>
      <c r="RUL175"/>
      <c r="RUM175"/>
      <c r="RUN175"/>
      <c r="RUO175"/>
      <c r="RUP175"/>
      <c r="RUQ175"/>
      <c r="RUR175"/>
      <c r="RUS175"/>
      <c r="RUT175"/>
      <c r="RUU175"/>
      <c r="RUV175"/>
      <c r="RUW175"/>
      <c r="RUX175"/>
      <c r="RUY175"/>
      <c r="RUZ175"/>
      <c r="RVA175"/>
      <c r="RVB175"/>
      <c r="RVC175"/>
      <c r="RVD175"/>
      <c r="RVE175"/>
      <c r="RVF175"/>
      <c r="RVG175"/>
      <c r="RVH175"/>
      <c r="RVI175"/>
      <c r="RVJ175"/>
      <c r="RVK175"/>
      <c r="RVL175"/>
      <c r="RVM175"/>
      <c r="RVN175"/>
      <c r="RVO175"/>
      <c r="RVP175"/>
      <c r="RVQ175"/>
      <c r="RVR175"/>
      <c r="RVS175"/>
      <c r="RVT175"/>
      <c r="RVU175"/>
      <c r="RVV175"/>
      <c r="RVW175"/>
      <c r="RVX175"/>
      <c r="RVY175"/>
      <c r="RVZ175"/>
      <c r="RWA175"/>
      <c r="RWB175"/>
      <c r="RWC175"/>
      <c r="RWD175"/>
      <c r="RWE175"/>
      <c r="RWF175"/>
      <c r="RWG175"/>
      <c r="RWH175"/>
      <c r="RWI175"/>
      <c r="RWJ175"/>
      <c r="RWK175"/>
      <c r="RWL175"/>
      <c r="RWM175"/>
      <c r="RWN175"/>
      <c r="RWO175"/>
      <c r="RWP175"/>
      <c r="RWQ175"/>
      <c r="RWR175"/>
      <c r="RWS175"/>
      <c r="RWT175"/>
      <c r="RWU175"/>
      <c r="RWV175"/>
      <c r="RWW175"/>
      <c r="RWX175"/>
      <c r="RWY175"/>
      <c r="RWZ175"/>
      <c r="RXA175"/>
      <c r="RXB175"/>
      <c r="RXC175"/>
      <c r="RXD175"/>
      <c r="RXE175"/>
      <c r="RXF175"/>
      <c r="RXG175"/>
      <c r="RXH175"/>
      <c r="RXI175"/>
      <c r="RXJ175"/>
      <c r="RXK175"/>
      <c r="RXL175"/>
      <c r="RXM175"/>
      <c r="RXN175"/>
      <c r="RXO175"/>
      <c r="RXP175"/>
      <c r="RXQ175"/>
      <c r="RXR175"/>
      <c r="RXS175"/>
      <c r="RXT175"/>
      <c r="RXU175"/>
      <c r="RXV175"/>
      <c r="RXW175"/>
      <c r="RXX175"/>
      <c r="RXY175"/>
      <c r="RXZ175"/>
      <c r="RYA175"/>
      <c r="RYB175"/>
      <c r="RYC175"/>
      <c r="RYD175"/>
      <c r="RYE175"/>
      <c r="RYF175"/>
      <c r="RYG175"/>
      <c r="RYH175"/>
      <c r="RYI175"/>
      <c r="RYJ175"/>
      <c r="RYK175"/>
      <c r="RYL175"/>
      <c r="RYM175"/>
      <c r="RYN175"/>
      <c r="RYO175"/>
      <c r="RYP175"/>
      <c r="RYQ175"/>
      <c r="RYR175"/>
      <c r="RYS175"/>
      <c r="RYT175"/>
      <c r="RYU175"/>
      <c r="RYV175"/>
      <c r="RYW175"/>
      <c r="RYX175"/>
      <c r="RYY175"/>
      <c r="RYZ175"/>
      <c r="RZA175"/>
      <c r="RZB175"/>
      <c r="RZC175"/>
      <c r="RZD175"/>
      <c r="RZE175"/>
      <c r="RZF175"/>
      <c r="RZG175"/>
      <c r="RZH175"/>
      <c r="RZI175"/>
      <c r="RZJ175"/>
      <c r="RZK175"/>
      <c r="RZL175"/>
      <c r="RZM175"/>
      <c r="RZN175"/>
      <c r="RZO175"/>
      <c r="RZP175"/>
      <c r="RZQ175"/>
      <c r="RZR175"/>
      <c r="RZS175"/>
      <c r="RZT175"/>
      <c r="RZU175"/>
      <c r="RZV175"/>
      <c r="RZW175"/>
      <c r="RZX175"/>
      <c r="RZY175"/>
      <c r="RZZ175"/>
      <c r="SAA175"/>
      <c r="SAB175"/>
      <c r="SAC175"/>
      <c r="SAD175"/>
      <c r="SAE175"/>
      <c r="SAF175"/>
      <c r="SAG175"/>
      <c r="SAH175"/>
      <c r="SAI175"/>
      <c r="SAJ175"/>
      <c r="SAK175"/>
      <c r="SAL175"/>
      <c r="SAM175"/>
      <c r="SAN175"/>
      <c r="SAO175"/>
      <c r="SAP175"/>
      <c r="SAQ175"/>
      <c r="SAR175"/>
      <c r="SAS175"/>
      <c r="SAT175"/>
      <c r="SAU175"/>
      <c r="SAV175"/>
      <c r="SAW175"/>
      <c r="SAX175"/>
      <c r="SAY175"/>
      <c r="SAZ175"/>
      <c r="SBA175"/>
      <c r="SBB175"/>
      <c r="SBC175"/>
      <c r="SBD175"/>
      <c r="SBE175"/>
      <c r="SBF175"/>
      <c r="SBG175"/>
      <c r="SBH175"/>
      <c r="SBI175"/>
      <c r="SBJ175"/>
      <c r="SBK175"/>
      <c r="SBL175"/>
      <c r="SBM175"/>
      <c r="SBN175"/>
      <c r="SBO175"/>
      <c r="SBP175"/>
      <c r="SBQ175"/>
      <c r="SBR175"/>
      <c r="SBS175"/>
      <c r="SBT175"/>
      <c r="SBU175"/>
      <c r="SBV175"/>
      <c r="SBW175"/>
      <c r="SBX175"/>
      <c r="SBY175"/>
      <c r="SBZ175"/>
      <c r="SCA175"/>
      <c r="SCB175"/>
      <c r="SCC175"/>
      <c r="SCD175"/>
      <c r="SCE175"/>
      <c r="SCF175"/>
      <c r="SCG175"/>
      <c r="SCH175"/>
      <c r="SCI175"/>
      <c r="SCJ175"/>
      <c r="SCK175"/>
      <c r="SCL175"/>
      <c r="SCM175"/>
      <c r="SCN175"/>
      <c r="SCO175"/>
      <c r="SCP175"/>
      <c r="SCQ175"/>
      <c r="SCR175"/>
      <c r="SCS175"/>
      <c r="SCT175"/>
      <c r="SCU175"/>
      <c r="SCV175"/>
      <c r="SCW175"/>
      <c r="SCX175"/>
      <c r="SCY175"/>
      <c r="SCZ175"/>
      <c r="SDA175"/>
      <c r="SDB175"/>
      <c r="SDC175"/>
      <c r="SDD175"/>
      <c r="SDE175"/>
      <c r="SDF175"/>
      <c r="SDG175"/>
      <c r="SDH175"/>
      <c r="SDI175"/>
      <c r="SDJ175"/>
      <c r="SDK175"/>
      <c r="SDL175"/>
      <c r="SDM175"/>
      <c r="SDN175"/>
      <c r="SDO175"/>
      <c r="SDP175"/>
      <c r="SDQ175"/>
      <c r="SDR175"/>
      <c r="SDS175"/>
      <c r="SDT175"/>
      <c r="SDU175"/>
      <c r="SDV175"/>
      <c r="SDW175"/>
      <c r="SDX175"/>
      <c r="SDY175"/>
      <c r="SDZ175"/>
      <c r="SEA175"/>
      <c r="SEB175"/>
      <c r="SEC175"/>
      <c r="SED175"/>
      <c r="SEE175"/>
      <c r="SEF175"/>
      <c r="SEG175"/>
      <c r="SEH175"/>
      <c r="SEI175"/>
      <c r="SEJ175"/>
      <c r="SEK175"/>
      <c r="SEL175"/>
      <c r="SEM175"/>
      <c r="SEN175"/>
      <c r="SEO175"/>
      <c r="SEP175"/>
      <c r="SEQ175"/>
      <c r="SER175"/>
      <c r="SES175"/>
      <c r="SET175"/>
      <c r="SEU175"/>
      <c r="SEV175"/>
      <c r="SEW175"/>
      <c r="SEX175"/>
      <c r="SEY175"/>
      <c r="SEZ175"/>
      <c r="SFA175"/>
      <c r="SFB175"/>
      <c r="SFC175"/>
      <c r="SFD175"/>
      <c r="SFE175"/>
      <c r="SFF175"/>
      <c r="SFG175"/>
      <c r="SFH175"/>
      <c r="SFI175"/>
      <c r="SFJ175"/>
      <c r="SFK175"/>
      <c r="SFL175"/>
      <c r="SFM175"/>
      <c r="SFN175"/>
      <c r="SFO175"/>
      <c r="SFP175"/>
      <c r="SFQ175"/>
      <c r="SFR175"/>
      <c r="SFS175"/>
      <c r="SFT175"/>
      <c r="SFU175"/>
      <c r="SFV175"/>
      <c r="SFW175"/>
      <c r="SFX175"/>
      <c r="SFY175"/>
      <c r="SFZ175"/>
      <c r="SGA175"/>
      <c r="SGB175"/>
      <c r="SGC175"/>
      <c r="SGD175"/>
      <c r="SGE175"/>
      <c r="SGF175"/>
      <c r="SGG175"/>
      <c r="SGH175"/>
      <c r="SGI175"/>
      <c r="SGJ175"/>
      <c r="SGK175"/>
      <c r="SGL175"/>
      <c r="SGM175"/>
      <c r="SGN175"/>
      <c r="SGO175"/>
      <c r="SGP175"/>
      <c r="SGQ175"/>
      <c r="SGR175"/>
      <c r="SGS175"/>
      <c r="SGT175"/>
      <c r="SGU175"/>
      <c r="SGV175"/>
      <c r="SGW175"/>
      <c r="SGX175"/>
      <c r="SGY175"/>
      <c r="SGZ175"/>
      <c r="SHA175"/>
      <c r="SHB175"/>
      <c r="SHC175"/>
      <c r="SHD175"/>
      <c r="SHE175"/>
      <c r="SHF175"/>
      <c r="SHG175"/>
      <c r="SHH175"/>
      <c r="SHI175"/>
      <c r="SHJ175"/>
      <c r="SHK175"/>
      <c r="SHL175"/>
      <c r="SHM175"/>
      <c r="SHN175"/>
      <c r="SHO175"/>
      <c r="SHP175"/>
      <c r="SHQ175"/>
      <c r="SHR175"/>
      <c r="SHS175"/>
      <c r="SHT175"/>
      <c r="SHU175"/>
      <c r="SHV175"/>
      <c r="SHW175"/>
      <c r="SHX175"/>
      <c r="SHY175"/>
      <c r="SHZ175"/>
      <c r="SIA175"/>
      <c r="SIB175"/>
      <c r="SIC175"/>
      <c r="SID175"/>
      <c r="SIE175"/>
      <c r="SIF175"/>
      <c r="SIG175"/>
      <c r="SIH175"/>
      <c r="SII175"/>
      <c r="SIJ175"/>
      <c r="SIK175"/>
      <c r="SIL175"/>
      <c r="SIM175"/>
      <c r="SIN175"/>
      <c r="SIO175"/>
      <c r="SIP175"/>
      <c r="SIQ175"/>
      <c r="SIR175"/>
      <c r="SIS175"/>
      <c r="SIT175"/>
      <c r="SIU175"/>
      <c r="SIV175"/>
      <c r="SIW175"/>
      <c r="SIX175"/>
      <c r="SIY175"/>
      <c r="SIZ175"/>
      <c r="SJA175"/>
      <c r="SJB175"/>
      <c r="SJC175"/>
      <c r="SJD175"/>
      <c r="SJE175"/>
      <c r="SJF175"/>
      <c r="SJG175"/>
      <c r="SJH175"/>
      <c r="SJI175"/>
      <c r="SJJ175"/>
      <c r="SJK175"/>
      <c r="SJL175"/>
      <c r="SJM175"/>
      <c r="SJN175"/>
      <c r="SJO175"/>
      <c r="SJP175"/>
      <c r="SJQ175"/>
      <c r="SJR175"/>
      <c r="SJS175"/>
      <c r="SJT175"/>
      <c r="SJU175"/>
      <c r="SJV175"/>
      <c r="SJW175"/>
      <c r="SJX175"/>
      <c r="SJY175"/>
      <c r="SJZ175"/>
      <c r="SKA175"/>
      <c r="SKB175"/>
      <c r="SKC175"/>
      <c r="SKD175"/>
      <c r="SKE175"/>
      <c r="SKF175"/>
      <c r="SKG175"/>
      <c r="SKH175"/>
      <c r="SKI175"/>
      <c r="SKJ175"/>
      <c r="SKK175"/>
      <c r="SKL175"/>
      <c r="SKM175"/>
      <c r="SKN175"/>
      <c r="SKO175"/>
      <c r="SKP175"/>
      <c r="SKQ175"/>
      <c r="SKR175"/>
      <c r="SKS175"/>
      <c r="SKT175"/>
      <c r="SKU175"/>
      <c r="SKV175"/>
      <c r="SKW175"/>
      <c r="SKX175"/>
      <c r="SKY175"/>
      <c r="SKZ175"/>
      <c r="SLA175"/>
      <c r="SLB175"/>
      <c r="SLC175"/>
      <c r="SLD175"/>
      <c r="SLE175"/>
      <c r="SLF175"/>
      <c r="SLG175"/>
      <c r="SLH175"/>
      <c r="SLI175"/>
      <c r="SLJ175"/>
      <c r="SLK175"/>
      <c r="SLL175"/>
      <c r="SLM175"/>
      <c r="SLN175"/>
      <c r="SLO175"/>
      <c r="SLP175"/>
      <c r="SLQ175"/>
      <c r="SLR175"/>
      <c r="SLS175"/>
      <c r="SLT175"/>
      <c r="SLU175"/>
      <c r="SLV175"/>
      <c r="SLW175"/>
      <c r="SLX175"/>
      <c r="SLY175"/>
      <c r="SLZ175"/>
      <c r="SMA175"/>
      <c r="SMB175"/>
      <c r="SMC175"/>
      <c r="SMD175"/>
      <c r="SME175"/>
      <c r="SMF175"/>
      <c r="SMG175"/>
      <c r="SMH175"/>
      <c r="SMI175"/>
      <c r="SMJ175"/>
      <c r="SMK175"/>
      <c r="SML175"/>
      <c r="SMM175"/>
      <c r="SMN175"/>
      <c r="SMO175"/>
      <c r="SMP175"/>
      <c r="SMQ175"/>
      <c r="SMR175"/>
      <c r="SMS175"/>
      <c r="SMT175"/>
      <c r="SMU175"/>
      <c r="SMV175"/>
      <c r="SMW175"/>
      <c r="SMX175"/>
      <c r="SMY175"/>
      <c r="SMZ175"/>
      <c r="SNA175"/>
      <c r="SNB175"/>
      <c r="SNC175"/>
      <c r="SND175"/>
      <c r="SNE175"/>
      <c r="SNF175"/>
      <c r="SNG175"/>
      <c r="SNH175"/>
      <c r="SNI175"/>
      <c r="SNJ175"/>
      <c r="SNK175"/>
      <c r="SNL175"/>
      <c r="SNM175"/>
      <c r="SNN175"/>
      <c r="SNO175"/>
      <c r="SNP175"/>
      <c r="SNQ175"/>
      <c r="SNR175"/>
      <c r="SNS175"/>
      <c r="SNT175"/>
      <c r="SNU175"/>
      <c r="SNV175"/>
      <c r="SNW175"/>
      <c r="SNX175"/>
      <c r="SNY175"/>
      <c r="SNZ175"/>
      <c r="SOA175"/>
      <c r="SOB175"/>
      <c r="SOC175"/>
      <c r="SOD175"/>
      <c r="SOE175"/>
      <c r="SOF175"/>
      <c r="SOG175"/>
      <c r="SOH175"/>
      <c r="SOI175"/>
      <c r="SOJ175"/>
      <c r="SOK175"/>
      <c r="SOL175"/>
      <c r="SOM175"/>
      <c r="SON175"/>
      <c r="SOO175"/>
      <c r="SOP175"/>
      <c r="SOQ175"/>
      <c r="SOR175"/>
      <c r="SOS175"/>
      <c r="SOT175"/>
      <c r="SOU175"/>
      <c r="SOV175"/>
      <c r="SOW175"/>
      <c r="SOX175"/>
      <c r="SOY175"/>
      <c r="SOZ175"/>
      <c r="SPA175"/>
      <c r="SPB175"/>
      <c r="SPC175"/>
      <c r="SPD175"/>
      <c r="SPE175"/>
      <c r="SPF175"/>
      <c r="SPG175"/>
      <c r="SPH175"/>
      <c r="SPI175"/>
      <c r="SPJ175"/>
      <c r="SPK175"/>
      <c r="SPL175"/>
      <c r="SPM175"/>
      <c r="SPN175"/>
      <c r="SPO175"/>
      <c r="SPP175"/>
      <c r="SPQ175"/>
      <c r="SPR175"/>
      <c r="SPS175"/>
      <c r="SPT175"/>
      <c r="SPU175"/>
      <c r="SPV175"/>
      <c r="SPW175"/>
      <c r="SPX175"/>
      <c r="SPY175"/>
      <c r="SPZ175"/>
      <c r="SQA175"/>
      <c r="SQB175"/>
      <c r="SQC175"/>
      <c r="SQD175"/>
      <c r="SQE175"/>
      <c r="SQF175"/>
      <c r="SQG175"/>
      <c r="SQH175"/>
      <c r="SQI175"/>
      <c r="SQJ175"/>
      <c r="SQK175"/>
      <c r="SQL175"/>
      <c r="SQM175"/>
      <c r="SQN175"/>
      <c r="SQO175"/>
      <c r="SQP175"/>
      <c r="SQQ175"/>
      <c r="SQR175"/>
      <c r="SQS175"/>
      <c r="SQT175"/>
      <c r="SQU175"/>
      <c r="SQV175"/>
      <c r="SQW175"/>
      <c r="SQX175"/>
      <c r="SQY175"/>
      <c r="SQZ175"/>
      <c r="SRA175"/>
      <c r="SRB175"/>
      <c r="SRC175"/>
      <c r="SRD175"/>
      <c r="SRE175"/>
      <c r="SRF175"/>
      <c r="SRG175"/>
      <c r="SRH175"/>
      <c r="SRI175"/>
      <c r="SRJ175"/>
      <c r="SRK175"/>
      <c r="SRL175"/>
      <c r="SRM175"/>
      <c r="SRN175"/>
      <c r="SRO175"/>
      <c r="SRP175"/>
      <c r="SRQ175"/>
      <c r="SRR175"/>
      <c r="SRS175"/>
      <c r="SRT175"/>
      <c r="SRU175"/>
      <c r="SRV175"/>
      <c r="SRW175"/>
      <c r="SRX175"/>
      <c r="SRY175"/>
      <c r="SRZ175"/>
      <c r="SSA175"/>
      <c r="SSB175"/>
      <c r="SSC175"/>
      <c r="SSD175"/>
      <c r="SSE175"/>
      <c r="SSF175"/>
      <c r="SSG175"/>
      <c r="SSH175"/>
      <c r="SSI175"/>
      <c r="SSJ175"/>
      <c r="SSK175"/>
      <c r="SSL175"/>
      <c r="SSM175"/>
      <c r="SSN175"/>
      <c r="SSO175"/>
      <c r="SSP175"/>
      <c r="SSQ175"/>
      <c r="SSR175"/>
      <c r="SSS175"/>
      <c r="SST175"/>
      <c r="SSU175"/>
      <c r="SSV175"/>
      <c r="SSW175"/>
      <c r="SSX175"/>
      <c r="SSY175"/>
      <c r="SSZ175"/>
      <c r="STA175"/>
      <c r="STB175"/>
      <c r="STC175"/>
      <c r="STD175"/>
      <c r="STE175"/>
      <c r="STF175"/>
      <c r="STG175"/>
      <c r="STH175"/>
      <c r="STI175"/>
      <c r="STJ175"/>
      <c r="STK175"/>
      <c r="STL175"/>
      <c r="STM175"/>
      <c r="STN175"/>
      <c r="STO175"/>
      <c r="STP175"/>
      <c r="STQ175"/>
      <c r="STR175"/>
      <c r="STS175"/>
      <c r="STT175"/>
      <c r="STU175"/>
      <c r="STV175"/>
      <c r="STW175"/>
      <c r="STX175"/>
      <c r="STY175"/>
      <c r="STZ175"/>
      <c r="SUA175"/>
      <c r="SUB175"/>
      <c r="SUC175"/>
      <c r="SUD175"/>
      <c r="SUE175"/>
      <c r="SUF175"/>
      <c r="SUG175"/>
      <c r="SUH175"/>
      <c r="SUI175"/>
      <c r="SUJ175"/>
      <c r="SUK175"/>
      <c r="SUL175"/>
      <c r="SUM175"/>
      <c r="SUN175"/>
      <c r="SUO175"/>
      <c r="SUP175"/>
      <c r="SUQ175"/>
      <c r="SUR175"/>
      <c r="SUS175"/>
      <c r="SUT175"/>
      <c r="SUU175"/>
      <c r="SUV175"/>
      <c r="SUW175"/>
      <c r="SUX175"/>
      <c r="SUY175"/>
      <c r="SUZ175"/>
      <c r="SVA175"/>
      <c r="SVB175"/>
      <c r="SVC175"/>
      <c r="SVD175"/>
      <c r="SVE175"/>
      <c r="SVF175"/>
      <c r="SVG175"/>
      <c r="SVH175"/>
      <c r="SVI175"/>
      <c r="SVJ175"/>
      <c r="SVK175"/>
      <c r="SVL175"/>
      <c r="SVM175"/>
      <c r="SVN175"/>
      <c r="SVO175"/>
      <c r="SVP175"/>
      <c r="SVQ175"/>
      <c r="SVR175"/>
      <c r="SVS175"/>
      <c r="SVT175"/>
      <c r="SVU175"/>
      <c r="SVV175"/>
      <c r="SVW175"/>
      <c r="SVX175"/>
      <c r="SVY175"/>
      <c r="SVZ175"/>
      <c r="SWA175"/>
      <c r="SWB175"/>
      <c r="SWC175"/>
      <c r="SWD175"/>
      <c r="SWE175"/>
      <c r="SWF175"/>
      <c r="SWG175"/>
      <c r="SWH175"/>
      <c r="SWI175"/>
      <c r="SWJ175"/>
      <c r="SWK175"/>
      <c r="SWL175"/>
      <c r="SWM175"/>
      <c r="SWN175"/>
      <c r="SWO175"/>
      <c r="SWP175"/>
      <c r="SWQ175"/>
      <c r="SWR175"/>
      <c r="SWS175"/>
      <c r="SWT175"/>
      <c r="SWU175"/>
      <c r="SWV175"/>
      <c r="SWW175"/>
      <c r="SWX175"/>
      <c r="SWY175"/>
      <c r="SWZ175"/>
      <c r="SXA175"/>
      <c r="SXB175"/>
      <c r="SXC175"/>
      <c r="SXD175"/>
      <c r="SXE175"/>
      <c r="SXF175"/>
      <c r="SXG175"/>
      <c r="SXH175"/>
      <c r="SXI175"/>
      <c r="SXJ175"/>
      <c r="SXK175"/>
      <c r="SXL175"/>
      <c r="SXM175"/>
      <c r="SXN175"/>
      <c r="SXO175"/>
      <c r="SXP175"/>
      <c r="SXQ175"/>
      <c r="SXR175"/>
      <c r="SXS175"/>
      <c r="SXT175"/>
      <c r="SXU175"/>
      <c r="SXV175"/>
      <c r="SXW175"/>
      <c r="SXX175"/>
      <c r="SXY175"/>
      <c r="SXZ175"/>
      <c r="SYA175"/>
      <c r="SYB175"/>
      <c r="SYC175"/>
      <c r="SYD175"/>
      <c r="SYE175"/>
      <c r="SYF175"/>
      <c r="SYG175"/>
      <c r="SYH175"/>
      <c r="SYI175"/>
      <c r="SYJ175"/>
      <c r="SYK175"/>
      <c r="SYL175"/>
      <c r="SYM175"/>
      <c r="SYN175"/>
      <c r="SYO175"/>
      <c r="SYP175"/>
      <c r="SYQ175"/>
      <c r="SYR175"/>
      <c r="SYS175"/>
      <c r="SYT175"/>
      <c r="SYU175"/>
      <c r="SYV175"/>
      <c r="SYW175"/>
      <c r="SYX175"/>
      <c r="SYY175"/>
      <c r="SYZ175"/>
      <c r="SZA175"/>
      <c r="SZB175"/>
      <c r="SZC175"/>
      <c r="SZD175"/>
      <c r="SZE175"/>
      <c r="SZF175"/>
      <c r="SZG175"/>
      <c r="SZH175"/>
      <c r="SZI175"/>
      <c r="SZJ175"/>
      <c r="SZK175"/>
      <c r="SZL175"/>
      <c r="SZM175"/>
      <c r="SZN175"/>
      <c r="SZO175"/>
      <c r="SZP175"/>
      <c r="SZQ175"/>
      <c r="SZR175"/>
      <c r="SZS175"/>
      <c r="SZT175"/>
      <c r="SZU175"/>
      <c r="SZV175"/>
      <c r="SZW175"/>
      <c r="SZX175"/>
      <c r="SZY175"/>
      <c r="SZZ175"/>
      <c r="TAA175"/>
      <c r="TAB175"/>
      <c r="TAC175"/>
      <c r="TAD175"/>
      <c r="TAE175"/>
      <c r="TAF175"/>
      <c r="TAG175"/>
      <c r="TAH175"/>
      <c r="TAI175"/>
      <c r="TAJ175"/>
      <c r="TAK175"/>
      <c r="TAL175"/>
      <c r="TAM175"/>
      <c r="TAN175"/>
      <c r="TAO175"/>
      <c r="TAP175"/>
      <c r="TAQ175"/>
      <c r="TAR175"/>
      <c r="TAS175"/>
      <c r="TAT175"/>
      <c r="TAU175"/>
      <c r="TAV175"/>
      <c r="TAW175"/>
      <c r="TAX175"/>
      <c r="TAY175"/>
      <c r="TAZ175"/>
      <c r="TBA175"/>
      <c r="TBB175"/>
      <c r="TBC175"/>
      <c r="TBD175"/>
      <c r="TBE175"/>
      <c r="TBF175"/>
      <c r="TBG175"/>
      <c r="TBH175"/>
      <c r="TBI175"/>
      <c r="TBJ175"/>
      <c r="TBK175"/>
      <c r="TBL175"/>
      <c r="TBM175"/>
      <c r="TBN175"/>
      <c r="TBO175"/>
      <c r="TBP175"/>
      <c r="TBQ175"/>
      <c r="TBR175"/>
      <c r="TBS175"/>
      <c r="TBT175"/>
      <c r="TBU175"/>
      <c r="TBV175"/>
      <c r="TBW175"/>
      <c r="TBX175"/>
      <c r="TBY175"/>
      <c r="TBZ175"/>
      <c r="TCA175"/>
      <c r="TCB175"/>
      <c r="TCC175"/>
      <c r="TCD175"/>
      <c r="TCE175"/>
      <c r="TCF175"/>
      <c r="TCG175"/>
      <c r="TCH175"/>
      <c r="TCI175"/>
      <c r="TCJ175"/>
      <c r="TCK175"/>
      <c r="TCL175"/>
      <c r="TCM175"/>
      <c r="TCN175"/>
      <c r="TCO175"/>
      <c r="TCP175"/>
      <c r="TCQ175"/>
      <c r="TCR175"/>
      <c r="TCS175"/>
      <c r="TCT175"/>
      <c r="TCU175"/>
      <c r="TCV175"/>
      <c r="TCW175"/>
      <c r="TCX175"/>
      <c r="TCY175"/>
      <c r="TCZ175"/>
      <c r="TDA175"/>
      <c r="TDB175"/>
      <c r="TDC175"/>
      <c r="TDD175"/>
      <c r="TDE175"/>
      <c r="TDF175"/>
      <c r="TDG175"/>
      <c r="TDH175"/>
      <c r="TDI175"/>
      <c r="TDJ175"/>
      <c r="TDK175"/>
      <c r="TDL175"/>
      <c r="TDM175"/>
      <c r="TDN175"/>
      <c r="TDO175"/>
      <c r="TDP175"/>
      <c r="TDQ175"/>
      <c r="TDR175"/>
      <c r="TDS175"/>
      <c r="TDT175"/>
      <c r="TDU175"/>
      <c r="TDV175"/>
      <c r="TDW175"/>
      <c r="TDX175"/>
      <c r="TDY175"/>
      <c r="TDZ175"/>
      <c r="TEA175"/>
      <c r="TEB175"/>
      <c r="TEC175"/>
      <c r="TED175"/>
      <c r="TEE175"/>
      <c r="TEF175"/>
      <c r="TEG175"/>
      <c r="TEH175"/>
      <c r="TEI175"/>
      <c r="TEJ175"/>
      <c r="TEK175"/>
      <c r="TEL175"/>
      <c r="TEM175"/>
      <c r="TEN175"/>
      <c r="TEO175"/>
      <c r="TEP175"/>
      <c r="TEQ175"/>
      <c r="TER175"/>
      <c r="TES175"/>
      <c r="TET175"/>
      <c r="TEU175"/>
      <c r="TEV175"/>
      <c r="TEW175"/>
      <c r="TEX175"/>
      <c r="TEY175"/>
      <c r="TEZ175"/>
      <c r="TFA175"/>
      <c r="TFB175"/>
      <c r="TFC175"/>
      <c r="TFD175"/>
      <c r="TFE175"/>
      <c r="TFF175"/>
      <c r="TFG175"/>
      <c r="TFH175"/>
      <c r="TFI175"/>
      <c r="TFJ175"/>
      <c r="TFK175"/>
      <c r="TFL175"/>
      <c r="TFM175"/>
      <c r="TFN175"/>
      <c r="TFO175"/>
      <c r="TFP175"/>
      <c r="TFQ175"/>
      <c r="TFR175"/>
      <c r="TFS175"/>
      <c r="TFT175"/>
      <c r="TFU175"/>
      <c r="TFV175"/>
      <c r="TFW175"/>
      <c r="TFX175"/>
      <c r="TFY175"/>
      <c r="TFZ175"/>
      <c r="TGA175"/>
      <c r="TGB175"/>
      <c r="TGC175"/>
      <c r="TGD175"/>
      <c r="TGE175"/>
      <c r="TGF175"/>
      <c r="TGG175"/>
      <c r="TGH175"/>
      <c r="TGI175"/>
      <c r="TGJ175"/>
      <c r="TGK175"/>
      <c r="TGL175"/>
      <c r="TGM175"/>
      <c r="TGN175"/>
      <c r="TGO175"/>
      <c r="TGP175"/>
      <c r="TGQ175"/>
      <c r="TGR175"/>
      <c r="TGS175"/>
      <c r="TGT175"/>
      <c r="TGU175"/>
      <c r="TGV175"/>
      <c r="TGW175"/>
      <c r="TGX175"/>
      <c r="TGY175"/>
      <c r="TGZ175"/>
      <c r="THA175"/>
      <c r="THB175"/>
      <c r="THC175"/>
      <c r="THD175"/>
      <c r="THE175"/>
      <c r="THF175"/>
      <c r="THG175"/>
      <c r="THH175"/>
      <c r="THI175"/>
      <c r="THJ175"/>
      <c r="THK175"/>
      <c r="THL175"/>
      <c r="THM175"/>
      <c r="THN175"/>
      <c r="THO175"/>
      <c r="THP175"/>
      <c r="THQ175"/>
      <c r="THR175"/>
      <c r="THS175"/>
      <c r="THT175"/>
      <c r="THU175"/>
      <c r="THV175"/>
      <c r="THW175"/>
      <c r="THX175"/>
      <c r="THY175"/>
      <c r="THZ175"/>
      <c r="TIA175"/>
      <c r="TIB175"/>
      <c r="TIC175"/>
      <c r="TID175"/>
      <c r="TIE175"/>
      <c r="TIF175"/>
      <c r="TIG175"/>
      <c r="TIH175"/>
      <c r="TII175"/>
      <c r="TIJ175"/>
      <c r="TIK175"/>
      <c r="TIL175"/>
      <c r="TIM175"/>
      <c r="TIN175"/>
      <c r="TIO175"/>
      <c r="TIP175"/>
      <c r="TIQ175"/>
      <c r="TIR175"/>
      <c r="TIS175"/>
      <c r="TIT175"/>
      <c r="TIU175"/>
      <c r="TIV175"/>
      <c r="TIW175"/>
      <c r="TIX175"/>
      <c r="TIY175"/>
      <c r="TIZ175"/>
      <c r="TJA175"/>
      <c r="TJB175"/>
      <c r="TJC175"/>
      <c r="TJD175"/>
      <c r="TJE175"/>
      <c r="TJF175"/>
      <c r="TJG175"/>
      <c r="TJH175"/>
      <c r="TJI175"/>
      <c r="TJJ175"/>
      <c r="TJK175"/>
      <c r="TJL175"/>
      <c r="TJM175"/>
      <c r="TJN175"/>
      <c r="TJO175"/>
      <c r="TJP175"/>
      <c r="TJQ175"/>
      <c r="TJR175"/>
      <c r="TJS175"/>
      <c r="TJT175"/>
      <c r="TJU175"/>
      <c r="TJV175"/>
      <c r="TJW175"/>
      <c r="TJX175"/>
      <c r="TJY175"/>
      <c r="TJZ175"/>
      <c r="TKA175"/>
      <c r="TKB175"/>
      <c r="TKC175"/>
      <c r="TKD175"/>
      <c r="TKE175"/>
      <c r="TKF175"/>
      <c r="TKG175"/>
      <c r="TKH175"/>
      <c r="TKI175"/>
      <c r="TKJ175"/>
      <c r="TKK175"/>
      <c r="TKL175"/>
      <c r="TKM175"/>
      <c r="TKN175"/>
      <c r="TKO175"/>
      <c r="TKP175"/>
      <c r="TKQ175"/>
      <c r="TKR175"/>
      <c r="TKS175"/>
      <c r="TKT175"/>
      <c r="TKU175"/>
      <c r="TKV175"/>
      <c r="TKW175"/>
      <c r="TKX175"/>
      <c r="TKY175"/>
      <c r="TKZ175"/>
      <c r="TLA175"/>
      <c r="TLB175"/>
      <c r="TLC175"/>
      <c r="TLD175"/>
      <c r="TLE175"/>
      <c r="TLF175"/>
      <c r="TLG175"/>
      <c r="TLH175"/>
      <c r="TLI175"/>
      <c r="TLJ175"/>
      <c r="TLK175"/>
      <c r="TLL175"/>
      <c r="TLM175"/>
      <c r="TLN175"/>
      <c r="TLO175"/>
      <c r="TLP175"/>
      <c r="TLQ175"/>
      <c r="TLR175"/>
      <c r="TLS175"/>
      <c r="TLT175"/>
      <c r="TLU175"/>
      <c r="TLV175"/>
      <c r="TLW175"/>
      <c r="TLX175"/>
      <c r="TLY175"/>
      <c r="TLZ175"/>
      <c r="TMA175"/>
      <c r="TMB175"/>
      <c r="TMC175"/>
      <c r="TMD175"/>
      <c r="TME175"/>
      <c r="TMF175"/>
      <c r="TMG175"/>
      <c r="TMH175"/>
      <c r="TMI175"/>
      <c r="TMJ175"/>
      <c r="TMK175"/>
      <c r="TML175"/>
      <c r="TMM175"/>
      <c r="TMN175"/>
      <c r="TMO175"/>
      <c r="TMP175"/>
      <c r="TMQ175"/>
      <c r="TMR175"/>
      <c r="TMS175"/>
      <c r="TMT175"/>
      <c r="TMU175"/>
      <c r="TMV175"/>
      <c r="TMW175"/>
      <c r="TMX175"/>
      <c r="TMY175"/>
      <c r="TMZ175"/>
      <c r="TNA175"/>
      <c r="TNB175"/>
      <c r="TNC175"/>
      <c r="TND175"/>
      <c r="TNE175"/>
      <c r="TNF175"/>
      <c r="TNG175"/>
      <c r="TNH175"/>
      <c r="TNI175"/>
      <c r="TNJ175"/>
      <c r="TNK175"/>
      <c r="TNL175"/>
      <c r="TNM175"/>
      <c r="TNN175"/>
      <c r="TNO175"/>
      <c r="TNP175"/>
      <c r="TNQ175"/>
      <c r="TNR175"/>
      <c r="TNS175"/>
      <c r="TNT175"/>
      <c r="TNU175"/>
      <c r="TNV175"/>
      <c r="TNW175"/>
      <c r="TNX175"/>
      <c r="TNY175"/>
      <c r="TNZ175"/>
      <c r="TOA175"/>
      <c r="TOB175"/>
      <c r="TOC175"/>
      <c r="TOD175"/>
      <c r="TOE175"/>
      <c r="TOF175"/>
      <c r="TOG175"/>
      <c r="TOH175"/>
      <c r="TOI175"/>
      <c r="TOJ175"/>
      <c r="TOK175"/>
      <c r="TOL175"/>
      <c r="TOM175"/>
      <c r="TON175"/>
      <c r="TOO175"/>
      <c r="TOP175"/>
      <c r="TOQ175"/>
      <c r="TOR175"/>
      <c r="TOS175"/>
      <c r="TOT175"/>
      <c r="TOU175"/>
      <c r="TOV175"/>
      <c r="TOW175"/>
      <c r="TOX175"/>
      <c r="TOY175"/>
      <c r="TOZ175"/>
      <c r="TPA175"/>
      <c r="TPB175"/>
      <c r="TPC175"/>
      <c r="TPD175"/>
      <c r="TPE175"/>
      <c r="TPF175"/>
      <c r="TPG175"/>
      <c r="TPH175"/>
      <c r="TPI175"/>
      <c r="TPJ175"/>
      <c r="TPK175"/>
      <c r="TPL175"/>
      <c r="TPM175"/>
      <c r="TPN175"/>
      <c r="TPO175"/>
      <c r="TPP175"/>
      <c r="TPQ175"/>
      <c r="TPR175"/>
      <c r="TPS175"/>
      <c r="TPT175"/>
      <c r="TPU175"/>
      <c r="TPV175"/>
      <c r="TPW175"/>
      <c r="TPX175"/>
      <c r="TPY175"/>
      <c r="TPZ175"/>
      <c r="TQA175"/>
      <c r="TQB175"/>
      <c r="TQC175"/>
      <c r="TQD175"/>
      <c r="TQE175"/>
      <c r="TQF175"/>
      <c r="TQG175"/>
      <c r="TQH175"/>
      <c r="TQI175"/>
      <c r="TQJ175"/>
      <c r="TQK175"/>
      <c r="TQL175"/>
      <c r="TQM175"/>
      <c r="TQN175"/>
      <c r="TQO175"/>
      <c r="TQP175"/>
      <c r="TQQ175"/>
      <c r="TQR175"/>
      <c r="TQS175"/>
      <c r="TQT175"/>
      <c r="TQU175"/>
      <c r="TQV175"/>
      <c r="TQW175"/>
      <c r="TQX175"/>
      <c r="TQY175"/>
      <c r="TQZ175"/>
      <c r="TRA175"/>
      <c r="TRB175"/>
      <c r="TRC175"/>
      <c r="TRD175"/>
      <c r="TRE175"/>
      <c r="TRF175"/>
      <c r="TRG175"/>
      <c r="TRH175"/>
      <c r="TRI175"/>
      <c r="TRJ175"/>
      <c r="TRK175"/>
      <c r="TRL175"/>
      <c r="TRM175"/>
      <c r="TRN175"/>
      <c r="TRO175"/>
      <c r="TRP175"/>
      <c r="TRQ175"/>
      <c r="TRR175"/>
      <c r="TRS175"/>
      <c r="TRT175"/>
      <c r="TRU175"/>
      <c r="TRV175"/>
      <c r="TRW175"/>
      <c r="TRX175"/>
      <c r="TRY175"/>
      <c r="TRZ175"/>
      <c r="TSA175"/>
      <c r="TSB175"/>
      <c r="TSC175"/>
      <c r="TSD175"/>
      <c r="TSE175"/>
      <c r="TSF175"/>
      <c r="TSG175"/>
      <c r="TSH175"/>
      <c r="TSI175"/>
      <c r="TSJ175"/>
      <c r="TSK175"/>
      <c r="TSL175"/>
      <c r="TSM175"/>
      <c r="TSN175"/>
      <c r="TSO175"/>
      <c r="TSP175"/>
      <c r="TSQ175"/>
      <c r="TSR175"/>
      <c r="TSS175"/>
      <c r="TST175"/>
      <c r="TSU175"/>
      <c r="TSV175"/>
      <c r="TSW175"/>
      <c r="TSX175"/>
      <c r="TSY175"/>
      <c r="TSZ175"/>
      <c r="TTA175"/>
      <c r="TTB175"/>
      <c r="TTC175"/>
      <c r="TTD175"/>
      <c r="TTE175"/>
      <c r="TTF175"/>
      <c r="TTG175"/>
      <c r="TTH175"/>
      <c r="TTI175"/>
      <c r="TTJ175"/>
      <c r="TTK175"/>
      <c r="TTL175"/>
      <c r="TTM175"/>
      <c r="TTN175"/>
      <c r="TTO175"/>
      <c r="TTP175"/>
      <c r="TTQ175"/>
      <c r="TTR175"/>
      <c r="TTS175"/>
      <c r="TTT175"/>
      <c r="TTU175"/>
      <c r="TTV175"/>
      <c r="TTW175"/>
      <c r="TTX175"/>
      <c r="TTY175"/>
      <c r="TTZ175"/>
      <c r="TUA175"/>
      <c r="TUB175"/>
      <c r="TUC175"/>
      <c r="TUD175"/>
      <c r="TUE175"/>
      <c r="TUF175"/>
      <c r="TUG175"/>
      <c r="TUH175"/>
      <c r="TUI175"/>
      <c r="TUJ175"/>
      <c r="TUK175"/>
      <c r="TUL175"/>
      <c r="TUM175"/>
      <c r="TUN175"/>
      <c r="TUO175"/>
      <c r="TUP175"/>
      <c r="TUQ175"/>
      <c r="TUR175"/>
      <c r="TUS175"/>
      <c r="TUT175"/>
      <c r="TUU175"/>
      <c r="TUV175"/>
      <c r="TUW175"/>
      <c r="TUX175"/>
      <c r="TUY175"/>
      <c r="TUZ175"/>
      <c r="TVA175"/>
      <c r="TVB175"/>
      <c r="TVC175"/>
      <c r="TVD175"/>
      <c r="TVE175"/>
      <c r="TVF175"/>
      <c r="TVG175"/>
      <c r="TVH175"/>
      <c r="TVI175"/>
      <c r="TVJ175"/>
      <c r="TVK175"/>
      <c r="TVL175"/>
      <c r="TVM175"/>
      <c r="TVN175"/>
      <c r="TVO175"/>
      <c r="TVP175"/>
      <c r="TVQ175"/>
      <c r="TVR175"/>
      <c r="TVS175"/>
      <c r="TVT175"/>
      <c r="TVU175"/>
      <c r="TVV175"/>
      <c r="TVW175"/>
      <c r="TVX175"/>
      <c r="TVY175"/>
      <c r="TVZ175"/>
      <c r="TWA175"/>
      <c r="TWB175"/>
      <c r="TWC175"/>
      <c r="TWD175"/>
      <c r="TWE175"/>
      <c r="TWF175"/>
      <c r="TWG175"/>
      <c r="TWH175"/>
      <c r="TWI175"/>
      <c r="TWJ175"/>
      <c r="TWK175"/>
      <c r="TWL175"/>
      <c r="TWM175"/>
      <c r="TWN175"/>
      <c r="TWO175"/>
      <c r="TWP175"/>
      <c r="TWQ175"/>
      <c r="TWR175"/>
      <c r="TWS175"/>
      <c r="TWT175"/>
      <c r="TWU175"/>
      <c r="TWV175"/>
      <c r="TWW175"/>
      <c r="TWX175"/>
      <c r="TWY175"/>
      <c r="TWZ175"/>
      <c r="TXA175"/>
      <c r="TXB175"/>
      <c r="TXC175"/>
      <c r="TXD175"/>
      <c r="TXE175"/>
      <c r="TXF175"/>
      <c r="TXG175"/>
      <c r="TXH175"/>
      <c r="TXI175"/>
      <c r="TXJ175"/>
      <c r="TXK175"/>
      <c r="TXL175"/>
      <c r="TXM175"/>
      <c r="TXN175"/>
      <c r="TXO175"/>
      <c r="TXP175"/>
      <c r="TXQ175"/>
      <c r="TXR175"/>
      <c r="TXS175"/>
      <c r="TXT175"/>
      <c r="TXU175"/>
      <c r="TXV175"/>
      <c r="TXW175"/>
      <c r="TXX175"/>
      <c r="TXY175"/>
      <c r="TXZ175"/>
      <c r="TYA175"/>
      <c r="TYB175"/>
      <c r="TYC175"/>
      <c r="TYD175"/>
      <c r="TYE175"/>
      <c r="TYF175"/>
      <c r="TYG175"/>
      <c r="TYH175"/>
      <c r="TYI175"/>
      <c r="TYJ175"/>
      <c r="TYK175"/>
      <c r="TYL175"/>
      <c r="TYM175"/>
      <c r="TYN175"/>
      <c r="TYO175"/>
      <c r="TYP175"/>
      <c r="TYQ175"/>
      <c r="TYR175"/>
      <c r="TYS175"/>
      <c r="TYT175"/>
      <c r="TYU175"/>
      <c r="TYV175"/>
      <c r="TYW175"/>
      <c r="TYX175"/>
      <c r="TYY175"/>
      <c r="TYZ175"/>
      <c r="TZA175"/>
      <c r="TZB175"/>
      <c r="TZC175"/>
      <c r="TZD175"/>
      <c r="TZE175"/>
      <c r="TZF175"/>
      <c r="TZG175"/>
      <c r="TZH175"/>
      <c r="TZI175"/>
      <c r="TZJ175"/>
      <c r="TZK175"/>
      <c r="TZL175"/>
      <c r="TZM175"/>
      <c r="TZN175"/>
      <c r="TZO175"/>
      <c r="TZP175"/>
      <c r="TZQ175"/>
      <c r="TZR175"/>
      <c r="TZS175"/>
      <c r="TZT175"/>
      <c r="TZU175"/>
      <c r="TZV175"/>
      <c r="TZW175"/>
      <c r="TZX175"/>
      <c r="TZY175"/>
      <c r="TZZ175"/>
      <c r="UAA175"/>
      <c r="UAB175"/>
      <c r="UAC175"/>
      <c r="UAD175"/>
      <c r="UAE175"/>
      <c r="UAF175"/>
      <c r="UAG175"/>
      <c r="UAH175"/>
      <c r="UAI175"/>
      <c r="UAJ175"/>
      <c r="UAK175"/>
      <c r="UAL175"/>
      <c r="UAM175"/>
      <c r="UAN175"/>
      <c r="UAO175"/>
      <c r="UAP175"/>
      <c r="UAQ175"/>
      <c r="UAR175"/>
      <c r="UAS175"/>
      <c r="UAT175"/>
      <c r="UAU175"/>
      <c r="UAV175"/>
      <c r="UAW175"/>
      <c r="UAX175"/>
      <c r="UAY175"/>
      <c r="UAZ175"/>
      <c r="UBA175"/>
      <c r="UBB175"/>
      <c r="UBC175"/>
      <c r="UBD175"/>
      <c r="UBE175"/>
      <c r="UBF175"/>
      <c r="UBG175"/>
      <c r="UBH175"/>
      <c r="UBI175"/>
      <c r="UBJ175"/>
      <c r="UBK175"/>
      <c r="UBL175"/>
      <c r="UBM175"/>
      <c r="UBN175"/>
      <c r="UBO175"/>
      <c r="UBP175"/>
      <c r="UBQ175"/>
      <c r="UBR175"/>
      <c r="UBS175"/>
      <c r="UBT175"/>
      <c r="UBU175"/>
      <c r="UBV175"/>
      <c r="UBW175"/>
      <c r="UBX175"/>
      <c r="UBY175"/>
      <c r="UBZ175"/>
      <c r="UCA175"/>
      <c r="UCB175"/>
      <c r="UCC175"/>
      <c r="UCD175"/>
      <c r="UCE175"/>
      <c r="UCF175"/>
      <c r="UCG175"/>
      <c r="UCH175"/>
      <c r="UCI175"/>
      <c r="UCJ175"/>
      <c r="UCK175"/>
      <c r="UCL175"/>
      <c r="UCM175"/>
      <c r="UCN175"/>
      <c r="UCO175"/>
      <c r="UCP175"/>
      <c r="UCQ175"/>
      <c r="UCR175"/>
      <c r="UCS175"/>
      <c r="UCT175"/>
      <c r="UCU175"/>
      <c r="UCV175"/>
      <c r="UCW175"/>
      <c r="UCX175"/>
      <c r="UCY175"/>
      <c r="UCZ175"/>
      <c r="UDA175"/>
      <c r="UDB175"/>
      <c r="UDC175"/>
      <c r="UDD175"/>
      <c r="UDE175"/>
      <c r="UDF175"/>
      <c r="UDG175"/>
      <c r="UDH175"/>
      <c r="UDI175"/>
      <c r="UDJ175"/>
      <c r="UDK175"/>
      <c r="UDL175"/>
      <c r="UDM175"/>
      <c r="UDN175"/>
      <c r="UDO175"/>
      <c r="UDP175"/>
      <c r="UDQ175"/>
      <c r="UDR175"/>
      <c r="UDS175"/>
      <c r="UDT175"/>
      <c r="UDU175"/>
      <c r="UDV175"/>
      <c r="UDW175"/>
      <c r="UDX175"/>
      <c r="UDY175"/>
      <c r="UDZ175"/>
      <c r="UEA175"/>
      <c r="UEB175"/>
      <c r="UEC175"/>
      <c r="UED175"/>
      <c r="UEE175"/>
      <c r="UEF175"/>
      <c r="UEG175"/>
      <c r="UEH175"/>
      <c r="UEI175"/>
      <c r="UEJ175"/>
      <c r="UEK175"/>
      <c r="UEL175"/>
      <c r="UEM175"/>
      <c r="UEN175"/>
      <c r="UEO175"/>
      <c r="UEP175"/>
      <c r="UEQ175"/>
      <c r="UER175"/>
      <c r="UES175"/>
      <c r="UET175"/>
      <c r="UEU175"/>
      <c r="UEV175"/>
      <c r="UEW175"/>
      <c r="UEX175"/>
      <c r="UEY175"/>
      <c r="UEZ175"/>
      <c r="UFA175"/>
      <c r="UFB175"/>
      <c r="UFC175"/>
      <c r="UFD175"/>
      <c r="UFE175"/>
      <c r="UFF175"/>
      <c r="UFG175"/>
      <c r="UFH175"/>
      <c r="UFI175"/>
      <c r="UFJ175"/>
      <c r="UFK175"/>
      <c r="UFL175"/>
      <c r="UFM175"/>
      <c r="UFN175"/>
      <c r="UFO175"/>
      <c r="UFP175"/>
      <c r="UFQ175"/>
      <c r="UFR175"/>
      <c r="UFS175"/>
      <c r="UFT175"/>
      <c r="UFU175"/>
      <c r="UFV175"/>
      <c r="UFW175"/>
      <c r="UFX175"/>
      <c r="UFY175"/>
      <c r="UFZ175"/>
      <c r="UGA175"/>
      <c r="UGB175"/>
      <c r="UGC175"/>
      <c r="UGD175"/>
      <c r="UGE175"/>
      <c r="UGF175"/>
      <c r="UGG175"/>
      <c r="UGH175"/>
      <c r="UGI175"/>
      <c r="UGJ175"/>
      <c r="UGK175"/>
      <c r="UGL175"/>
      <c r="UGM175"/>
      <c r="UGN175"/>
      <c r="UGO175"/>
      <c r="UGP175"/>
      <c r="UGQ175"/>
      <c r="UGR175"/>
      <c r="UGS175"/>
      <c r="UGT175"/>
      <c r="UGU175"/>
      <c r="UGV175"/>
      <c r="UGW175"/>
      <c r="UGX175"/>
      <c r="UGY175"/>
      <c r="UGZ175"/>
      <c r="UHA175"/>
      <c r="UHB175"/>
      <c r="UHC175"/>
      <c r="UHD175"/>
      <c r="UHE175"/>
      <c r="UHF175"/>
      <c r="UHG175"/>
      <c r="UHH175"/>
      <c r="UHI175"/>
      <c r="UHJ175"/>
      <c r="UHK175"/>
      <c r="UHL175"/>
      <c r="UHM175"/>
      <c r="UHN175"/>
      <c r="UHO175"/>
      <c r="UHP175"/>
      <c r="UHQ175"/>
      <c r="UHR175"/>
      <c r="UHS175"/>
      <c r="UHT175"/>
      <c r="UHU175"/>
      <c r="UHV175"/>
      <c r="UHW175"/>
      <c r="UHX175"/>
      <c r="UHY175"/>
      <c r="UHZ175"/>
      <c r="UIA175"/>
      <c r="UIB175"/>
      <c r="UIC175"/>
      <c r="UID175"/>
      <c r="UIE175"/>
      <c r="UIF175"/>
      <c r="UIG175"/>
      <c r="UIH175"/>
      <c r="UII175"/>
      <c r="UIJ175"/>
      <c r="UIK175"/>
      <c r="UIL175"/>
      <c r="UIM175"/>
      <c r="UIN175"/>
      <c r="UIO175"/>
      <c r="UIP175"/>
      <c r="UIQ175"/>
      <c r="UIR175"/>
      <c r="UIS175"/>
      <c r="UIT175"/>
      <c r="UIU175"/>
      <c r="UIV175"/>
      <c r="UIW175"/>
      <c r="UIX175"/>
      <c r="UIY175"/>
      <c r="UIZ175"/>
      <c r="UJA175"/>
      <c r="UJB175"/>
      <c r="UJC175"/>
      <c r="UJD175"/>
      <c r="UJE175"/>
      <c r="UJF175"/>
      <c r="UJG175"/>
      <c r="UJH175"/>
      <c r="UJI175"/>
      <c r="UJJ175"/>
      <c r="UJK175"/>
      <c r="UJL175"/>
      <c r="UJM175"/>
      <c r="UJN175"/>
      <c r="UJO175"/>
      <c r="UJP175"/>
      <c r="UJQ175"/>
      <c r="UJR175"/>
      <c r="UJS175"/>
      <c r="UJT175"/>
      <c r="UJU175"/>
      <c r="UJV175"/>
      <c r="UJW175"/>
      <c r="UJX175"/>
      <c r="UJY175"/>
      <c r="UJZ175"/>
      <c r="UKA175"/>
      <c r="UKB175"/>
      <c r="UKC175"/>
      <c r="UKD175"/>
      <c r="UKE175"/>
      <c r="UKF175"/>
      <c r="UKG175"/>
      <c r="UKH175"/>
      <c r="UKI175"/>
      <c r="UKJ175"/>
      <c r="UKK175"/>
      <c r="UKL175"/>
      <c r="UKM175"/>
      <c r="UKN175"/>
      <c r="UKO175"/>
      <c r="UKP175"/>
      <c r="UKQ175"/>
      <c r="UKR175"/>
      <c r="UKS175"/>
      <c r="UKT175"/>
      <c r="UKU175"/>
      <c r="UKV175"/>
      <c r="UKW175"/>
      <c r="UKX175"/>
      <c r="UKY175"/>
      <c r="UKZ175"/>
      <c r="ULA175"/>
      <c r="ULB175"/>
      <c r="ULC175"/>
      <c r="ULD175"/>
      <c r="ULE175"/>
      <c r="ULF175"/>
      <c r="ULG175"/>
      <c r="ULH175"/>
      <c r="ULI175"/>
      <c r="ULJ175"/>
      <c r="ULK175"/>
      <c r="ULL175"/>
      <c r="ULM175"/>
      <c r="ULN175"/>
      <c r="ULO175"/>
      <c r="ULP175"/>
      <c r="ULQ175"/>
      <c r="ULR175"/>
      <c r="ULS175"/>
      <c r="ULT175"/>
      <c r="ULU175"/>
      <c r="ULV175"/>
      <c r="ULW175"/>
      <c r="ULX175"/>
      <c r="ULY175"/>
      <c r="ULZ175"/>
      <c r="UMA175"/>
      <c r="UMB175"/>
      <c r="UMC175"/>
      <c r="UMD175"/>
      <c r="UME175"/>
      <c r="UMF175"/>
      <c r="UMG175"/>
      <c r="UMH175"/>
      <c r="UMI175"/>
      <c r="UMJ175"/>
      <c r="UMK175"/>
      <c r="UML175"/>
      <c r="UMM175"/>
      <c r="UMN175"/>
      <c r="UMO175"/>
      <c r="UMP175"/>
      <c r="UMQ175"/>
      <c r="UMR175"/>
      <c r="UMS175"/>
      <c r="UMT175"/>
      <c r="UMU175"/>
      <c r="UMV175"/>
      <c r="UMW175"/>
      <c r="UMX175"/>
      <c r="UMY175"/>
      <c r="UMZ175"/>
      <c r="UNA175"/>
      <c r="UNB175"/>
      <c r="UNC175"/>
      <c r="UND175"/>
      <c r="UNE175"/>
      <c r="UNF175"/>
      <c r="UNG175"/>
      <c r="UNH175"/>
      <c r="UNI175"/>
      <c r="UNJ175"/>
      <c r="UNK175"/>
      <c r="UNL175"/>
      <c r="UNM175"/>
      <c r="UNN175"/>
      <c r="UNO175"/>
      <c r="UNP175"/>
      <c r="UNQ175"/>
      <c r="UNR175"/>
      <c r="UNS175"/>
      <c r="UNT175"/>
      <c r="UNU175"/>
      <c r="UNV175"/>
      <c r="UNW175"/>
      <c r="UNX175"/>
      <c r="UNY175"/>
      <c r="UNZ175"/>
      <c r="UOA175"/>
      <c r="UOB175"/>
      <c r="UOC175"/>
      <c r="UOD175"/>
      <c r="UOE175"/>
      <c r="UOF175"/>
      <c r="UOG175"/>
      <c r="UOH175"/>
      <c r="UOI175"/>
      <c r="UOJ175"/>
      <c r="UOK175"/>
      <c r="UOL175"/>
      <c r="UOM175"/>
      <c r="UON175"/>
      <c r="UOO175"/>
      <c r="UOP175"/>
      <c r="UOQ175"/>
      <c r="UOR175"/>
      <c r="UOS175"/>
      <c r="UOT175"/>
      <c r="UOU175"/>
      <c r="UOV175"/>
      <c r="UOW175"/>
      <c r="UOX175"/>
      <c r="UOY175"/>
      <c r="UOZ175"/>
      <c r="UPA175"/>
      <c r="UPB175"/>
      <c r="UPC175"/>
      <c r="UPD175"/>
      <c r="UPE175"/>
      <c r="UPF175"/>
      <c r="UPG175"/>
      <c r="UPH175"/>
      <c r="UPI175"/>
      <c r="UPJ175"/>
      <c r="UPK175"/>
      <c r="UPL175"/>
      <c r="UPM175"/>
      <c r="UPN175"/>
      <c r="UPO175"/>
      <c r="UPP175"/>
      <c r="UPQ175"/>
      <c r="UPR175"/>
      <c r="UPS175"/>
      <c r="UPT175"/>
      <c r="UPU175"/>
      <c r="UPV175"/>
      <c r="UPW175"/>
      <c r="UPX175"/>
      <c r="UPY175"/>
      <c r="UPZ175"/>
      <c r="UQA175"/>
      <c r="UQB175"/>
      <c r="UQC175"/>
      <c r="UQD175"/>
      <c r="UQE175"/>
      <c r="UQF175"/>
      <c r="UQG175"/>
      <c r="UQH175"/>
      <c r="UQI175"/>
      <c r="UQJ175"/>
      <c r="UQK175"/>
      <c r="UQL175"/>
      <c r="UQM175"/>
      <c r="UQN175"/>
      <c r="UQO175"/>
      <c r="UQP175"/>
      <c r="UQQ175"/>
      <c r="UQR175"/>
      <c r="UQS175"/>
      <c r="UQT175"/>
      <c r="UQU175"/>
      <c r="UQV175"/>
      <c r="UQW175"/>
      <c r="UQX175"/>
      <c r="UQY175"/>
      <c r="UQZ175"/>
      <c r="URA175"/>
      <c r="URB175"/>
      <c r="URC175"/>
      <c r="URD175"/>
      <c r="URE175"/>
      <c r="URF175"/>
      <c r="URG175"/>
      <c r="URH175"/>
      <c r="URI175"/>
      <c r="URJ175"/>
      <c r="URK175"/>
      <c r="URL175"/>
      <c r="URM175"/>
      <c r="URN175"/>
      <c r="URO175"/>
      <c r="URP175"/>
      <c r="URQ175"/>
      <c r="URR175"/>
      <c r="URS175"/>
      <c r="URT175"/>
      <c r="URU175"/>
      <c r="URV175"/>
      <c r="URW175"/>
      <c r="URX175"/>
      <c r="URY175"/>
      <c r="URZ175"/>
      <c r="USA175"/>
      <c r="USB175"/>
      <c r="USC175"/>
      <c r="USD175"/>
      <c r="USE175"/>
      <c r="USF175"/>
      <c r="USG175"/>
      <c r="USH175"/>
      <c r="USI175"/>
      <c r="USJ175"/>
      <c r="USK175"/>
      <c r="USL175"/>
      <c r="USM175"/>
      <c r="USN175"/>
      <c r="USO175"/>
      <c r="USP175"/>
      <c r="USQ175"/>
      <c r="USR175"/>
      <c r="USS175"/>
      <c r="UST175"/>
      <c r="USU175"/>
      <c r="USV175"/>
      <c r="USW175"/>
      <c r="USX175"/>
      <c r="USY175"/>
      <c r="USZ175"/>
      <c r="UTA175"/>
      <c r="UTB175"/>
      <c r="UTC175"/>
      <c r="UTD175"/>
      <c r="UTE175"/>
      <c r="UTF175"/>
      <c r="UTG175"/>
      <c r="UTH175"/>
      <c r="UTI175"/>
      <c r="UTJ175"/>
      <c r="UTK175"/>
      <c r="UTL175"/>
      <c r="UTM175"/>
      <c r="UTN175"/>
      <c r="UTO175"/>
      <c r="UTP175"/>
      <c r="UTQ175"/>
      <c r="UTR175"/>
      <c r="UTS175"/>
      <c r="UTT175"/>
      <c r="UTU175"/>
      <c r="UTV175"/>
      <c r="UTW175"/>
      <c r="UTX175"/>
      <c r="UTY175"/>
      <c r="UTZ175"/>
      <c r="UUA175"/>
      <c r="UUB175"/>
      <c r="UUC175"/>
      <c r="UUD175"/>
      <c r="UUE175"/>
      <c r="UUF175"/>
      <c r="UUG175"/>
      <c r="UUH175"/>
      <c r="UUI175"/>
      <c r="UUJ175"/>
      <c r="UUK175"/>
      <c r="UUL175"/>
      <c r="UUM175"/>
      <c r="UUN175"/>
      <c r="UUO175"/>
      <c r="UUP175"/>
      <c r="UUQ175"/>
      <c r="UUR175"/>
      <c r="UUS175"/>
      <c r="UUT175"/>
      <c r="UUU175"/>
      <c r="UUV175"/>
      <c r="UUW175"/>
      <c r="UUX175"/>
      <c r="UUY175"/>
      <c r="UUZ175"/>
      <c r="UVA175"/>
      <c r="UVB175"/>
      <c r="UVC175"/>
      <c r="UVD175"/>
      <c r="UVE175"/>
      <c r="UVF175"/>
      <c r="UVG175"/>
      <c r="UVH175"/>
      <c r="UVI175"/>
      <c r="UVJ175"/>
      <c r="UVK175"/>
      <c r="UVL175"/>
      <c r="UVM175"/>
      <c r="UVN175"/>
      <c r="UVO175"/>
      <c r="UVP175"/>
      <c r="UVQ175"/>
      <c r="UVR175"/>
      <c r="UVS175"/>
      <c r="UVT175"/>
      <c r="UVU175"/>
      <c r="UVV175"/>
      <c r="UVW175"/>
      <c r="UVX175"/>
      <c r="UVY175"/>
      <c r="UVZ175"/>
      <c r="UWA175"/>
      <c r="UWB175"/>
      <c r="UWC175"/>
      <c r="UWD175"/>
      <c r="UWE175"/>
      <c r="UWF175"/>
      <c r="UWG175"/>
      <c r="UWH175"/>
      <c r="UWI175"/>
      <c r="UWJ175"/>
      <c r="UWK175"/>
      <c r="UWL175"/>
      <c r="UWM175"/>
      <c r="UWN175"/>
      <c r="UWO175"/>
      <c r="UWP175"/>
      <c r="UWQ175"/>
      <c r="UWR175"/>
      <c r="UWS175"/>
      <c r="UWT175"/>
      <c r="UWU175"/>
      <c r="UWV175"/>
      <c r="UWW175"/>
      <c r="UWX175"/>
      <c r="UWY175"/>
      <c r="UWZ175"/>
      <c r="UXA175"/>
      <c r="UXB175"/>
      <c r="UXC175"/>
      <c r="UXD175"/>
      <c r="UXE175"/>
      <c r="UXF175"/>
      <c r="UXG175"/>
      <c r="UXH175"/>
      <c r="UXI175"/>
      <c r="UXJ175"/>
      <c r="UXK175"/>
      <c r="UXL175"/>
      <c r="UXM175"/>
      <c r="UXN175"/>
      <c r="UXO175"/>
      <c r="UXP175"/>
      <c r="UXQ175"/>
      <c r="UXR175"/>
      <c r="UXS175"/>
      <c r="UXT175"/>
      <c r="UXU175"/>
      <c r="UXV175"/>
      <c r="UXW175"/>
      <c r="UXX175"/>
      <c r="UXY175"/>
      <c r="UXZ175"/>
      <c r="UYA175"/>
      <c r="UYB175"/>
      <c r="UYC175"/>
      <c r="UYD175"/>
      <c r="UYE175"/>
      <c r="UYF175"/>
      <c r="UYG175"/>
      <c r="UYH175"/>
      <c r="UYI175"/>
      <c r="UYJ175"/>
      <c r="UYK175"/>
      <c r="UYL175"/>
      <c r="UYM175"/>
      <c r="UYN175"/>
      <c r="UYO175"/>
      <c r="UYP175"/>
      <c r="UYQ175"/>
      <c r="UYR175"/>
      <c r="UYS175"/>
      <c r="UYT175"/>
      <c r="UYU175"/>
      <c r="UYV175"/>
      <c r="UYW175"/>
      <c r="UYX175"/>
      <c r="UYY175"/>
      <c r="UYZ175"/>
      <c r="UZA175"/>
      <c r="UZB175"/>
      <c r="UZC175"/>
      <c r="UZD175"/>
      <c r="UZE175"/>
      <c r="UZF175"/>
      <c r="UZG175"/>
      <c r="UZH175"/>
      <c r="UZI175"/>
      <c r="UZJ175"/>
      <c r="UZK175"/>
      <c r="UZL175"/>
      <c r="UZM175"/>
      <c r="UZN175"/>
      <c r="UZO175"/>
      <c r="UZP175"/>
      <c r="UZQ175"/>
      <c r="UZR175"/>
      <c r="UZS175"/>
      <c r="UZT175"/>
      <c r="UZU175"/>
      <c r="UZV175"/>
      <c r="UZW175"/>
      <c r="UZX175"/>
      <c r="UZY175"/>
      <c r="UZZ175"/>
      <c r="VAA175"/>
      <c r="VAB175"/>
      <c r="VAC175"/>
      <c r="VAD175"/>
      <c r="VAE175"/>
      <c r="VAF175"/>
      <c r="VAG175"/>
      <c r="VAH175"/>
      <c r="VAI175"/>
      <c r="VAJ175"/>
      <c r="VAK175"/>
      <c r="VAL175"/>
      <c r="VAM175"/>
      <c r="VAN175"/>
      <c r="VAO175"/>
      <c r="VAP175"/>
      <c r="VAQ175"/>
      <c r="VAR175"/>
      <c r="VAS175"/>
      <c r="VAT175"/>
      <c r="VAU175"/>
      <c r="VAV175"/>
      <c r="VAW175"/>
      <c r="VAX175"/>
      <c r="VAY175"/>
      <c r="VAZ175"/>
      <c r="VBA175"/>
      <c r="VBB175"/>
      <c r="VBC175"/>
      <c r="VBD175"/>
      <c r="VBE175"/>
      <c r="VBF175"/>
      <c r="VBG175"/>
      <c r="VBH175"/>
      <c r="VBI175"/>
      <c r="VBJ175"/>
      <c r="VBK175"/>
      <c r="VBL175"/>
      <c r="VBM175"/>
      <c r="VBN175"/>
      <c r="VBO175"/>
      <c r="VBP175"/>
      <c r="VBQ175"/>
      <c r="VBR175"/>
      <c r="VBS175"/>
      <c r="VBT175"/>
      <c r="VBU175"/>
      <c r="VBV175"/>
      <c r="VBW175"/>
      <c r="VBX175"/>
      <c r="VBY175"/>
      <c r="VBZ175"/>
      <c r="VCA175"/>
      <c r="VCB175"/>
      <c r="VCC175"/>
      <c r="VCD175"/>
      <c r="VCE175"/>
      <c r="VCF175"/>
      <c r="VCG175"/>
      <c r="VCH175"/>
      <c r="VCI175"/>
      <c r="VCJ175"/>
      <c r="VCK175"/>
      <c r="VCL175"/>
      <c r="VCM175"/>
      <c r="VCN175"/>
      <c r="VCO175"/>
      <c r="VCP175"/>
      <c r="VCQ175"/>
      <c r="VCR175"/>
      <c r="VCS175"/>
      <c r="VCT175"/>
      <c r="VCU175"/>
      <c r="VCV175"/>
      <c r="VCW175"/>
      <c r="VCX175"/>
      <c r="VCY175"/>
      <c r="VCZ175"/>
      <c r="VDA175"/>
      <c r="VDB175"/>
      <c r="VDC175"/>
      <c r="VDD175"/>
      <c r="VDE175"/>
      <c r="VDF175"/>
      <c r="VDG175"/>
      <c r="VDH175"/>
      <c r="VDI175"/>
      <c r="VDJ175"/>
      <c r="VDK175"/>
      <c r="VDL175"/>
      <c r="VDM175"/>
      <c r="VDN175"/>
      <c r="VDO175"/>
      <c r="VDP175"/>
      <c r="VDQ175"/>
      <c r="VDR175"/>
      <c r="VDS175"/>
      <c r="VDT175"/>
      <c r="VDU175"/>
      <c r="VDV175"/>
      <c r="VDW175"/>
      <c r="VDX175"/>
      <c r="VDY175"/>
      <c r="VDZ175"/>
      <c r="VEA175"/>
      <c r="VEB175"/>
      <c r="VEC175"/>
      <c r="VED175"/>
      <c r="VEE175"/>
      <c r="VEF175"/>
      <c r="VEG175"/>
      <c r="VEH175"/>
      <c r="VEI175"/>
      <c r="VEJ175"/>
      <c r="VEK175"/>
      <c r="VEL175"/>
      <c r="VEM175"/>
      <c r="VEN175"/>
      <c r="VEO175"/>
      <c r="VEP175"/>
      <c r="VEQ175"/>
      <c r="VER175"/>
      <c r="VES175"/>
      <c r="VET175"/>
      <c r="VEU175"/>
      <c r="VEV175"/>
      <c r="VEW175"/>
      <c r="VEX175"/>
      <c r="VEY175"/>
      <c r="VEZ175"/>
      <c r="VFA175"/>
      <c r="VFB175"/>
      <c r="VFC175"/>
      <c r="VFD175"/>
      <c r="VFE175"/>
      <c r="VFF175"/>
      <c r="VFG175"/>
      <c r="VFH175"/>
      <c r="VFI175"/>
      <c r="VFJ175"/>
      <c r="VFK175"/>
      <c r="VFL175"/>
      <c r="VFM175"/>
      <c r="VFN175"/>
      <c r="VFO175"/>
      <c r="VFP175"/>
      <c r="VFQ175"/>
      <c r="VFR175"/>
      <c r="VFS175"/>
      <c r="VFT175"/>
      <c r="VFU175"/>
      <c r="VFV175"/>
      <c r="VFW175"/>
      <c r="VFX175"/>
      <c r="VFY175"/>
      <c r="VFZ175"/>
      <c r="VGA175"/>
      <c r="VGB175"/>
      <c r="VGC175"/>
      <c r="VGD175"/>
      <c r="VGE175"/>
      <c r="VGF175"/>
      <c r="VGG175"/>
      <c r="VGH175"/>
      <c r="VGI175"/>
      <c r="VGJ175"/>
      <c r="VGK175"/>
      <c r="VGL175"/>
      <c r="VGM175"/>
      <c r="VGN175"/>
      <c r="VGO175"/>
      <c r="VGP175"/>
      <c r="VGQ175"/>
      <c r="VGR175"/>
      <c r="VGS175"/>
      <c r="VGT175"/>
      <c r="VGU175"/>
      <c r="VGV175"/>
      <c r="VGW175"/>
      <c r="VGX175"/>
      <c r="VGY175"/>
      <c r="VGZ175"/>
      <c r="VHA175"/>
      <c r="VHB175"/>
      <c r="VHC175"/>
      <c r="VHD175"/>
      <c r="VHE175"/>
      <c r="VHF175"/>
      <c r="VHG175"/>
      <c r="VHH175"/>
      <c r="VHI175"/>
      <c r="VHJ175"/>
      <c r="VHK175"/>
      <c r="VHL175"/>
      <c r="VHM175"/>
      <c r="VHN175"/>
      <c r="VHO175"/>
      <c r="VHP175"/>
      <c r="VHQ175"/>
      <c r="VHR175"/>
      <c r="VHS175"/>
      <c r="VHT175"/>
      <c r="VHU175"/>
      <c r="VHV175"/>
      <c r="VHW175"/>
      <c r="VHX175"/>
      <c r="VHY175"/>
      <c r="VHZ175"/>
      <c r="VIA175"/>
      <c r="VIB175"/>
      <c r="VIC175"/>
      <c r="VID175"/>
      <c r="VIE175"/>
      <c r="VIF175"/>
      <c r="VIG175"/>
      <c r="VIH175"/>
      <c r="VII175"/>
      <c r="VIJ175"/>
      <c r="VIK175"/>
      <c r="VIL175"/>
      <c r="VIM175"/>
      <c r="VIN175"/>
      <c r="VIO175"/>
      <c r="VIP175"/>
      <c r="VIQ175"/>
      <c r="VIR175"/>
      <c r="VIS175"/>
      <c r="VIT175"/>
      <c r="VIU175"/>
      <c r="VIV175"/>
      <c r="VIW175"/>
      <c r="VIX175"/>
      <c r="VIY175"/>
      <c r="VIZ175"/>
      <c r="VJA175"/>
      <c r="VJB175"/>
      <c r="VJC175"/>
      <c r="VJD175"/>
      <c r="VJE175"/>
      <c r="VJF175"/>
      <c r="VJG175"/>
      <c r="VJH175"/>
      <c r="VJI175"/>
      <c r="VJJ175"/>
      <c r="VJK175"/>
      <c r="VJL175"/>
      <c r="VJM175"/>
      <c r="VJN175"/>
      <c r="VJO175"/>
      <c r="VJP175"/>
      <c r="VJQ175"/>
      <c r="VJR175"/>
      <c r="VJS175"/>
      <c r="VJT175"/>
      <c r="VJU175"/>
      <c r="VJV175"/>
      <c r="VJW175"/>
      <c r="VJX175"/>
      <c r="VJY175"/>
      <c r="VJZ175"/>
      <c r="VKA175"/>
      <c r="VKB175"/>
      <c r="VKC175"/>
      <c r="VKD175"/>
      <c r="VKE175"/>
      <c r="VKF175"/>
      <c r="VKG175"/>
      <c r="VKH175"/>
      <c r="VKI175"/>
      <c r="VKJ175"/>
      <c r="VKK175"/>
      <c r="VKL175"/>
      <c r="VKM175"/>
      <c r="VKN175"/>
      <c r="VKO175"/>
      <c r="VKP175"/>
      <c r="VKQ175"/>
      <c r="VKR175"/>
      <c r="VKS175"/>
      <c r="VKT175"/>
      <c r="VKU175"/>
      <c r="VKV175"/>
      <c r="VKW175"/>
      <c r="VKX175"/>
      <c r="VKY175"/>
      <c r="VKZ175"/>
      <c r="VLA175"/>
      <c r="VLB175"/>
      <c r="VLC175"/>
      <c r="VLD175"/>
      <c r="VLE175"/>
      <c r="VLF175"/>
      <c r="VLG175"/>
      <c r="VLH175"/>
      <c r="VLI175"/>
      <c r="VLJ175"/>
      <c r="VLK175"/>
      <c r="VLL175"/>
      <c r="VLM175"/>
      <c r="VLN175"/>
      <c r="VLO175"/>
      <c r="VLP175"/>
      <c r="VLQ175"/>
      <c r="VLR175"/>
      <c r="VLS175"/>
      <c r="VLT175"/>
      <c r="VLU175"/>
      <c r="VLV175"/>
      <c r="VLW175"/>
      <c r="VLX175"/>
      <c r="VLY175"/>
      <c r="VLZ175"/>
      <c r="VMA175"/>
      <c r="VMB175"/>
      <c r="VMC175"/>
      <c r="VMD175"/>
      <c r="VME175"/>
      <c r="VMF175"/>
      <c r="VMG175"/>
      <c r="VMH175"/>
      <c r="VMI175"/>
      <c r="VMJ175"/>
      <c r="VMK175"/>
      <c r="VML175"/>
      <c r="VMM175"/>
      <c r="VMN175"/>
      <c r="VMO175"/>
      <c r="VMP175"/>
      <c r="VMQ175"/>
      <c r="VMR175"/>
      <c r="VMS175"/>
      <c r="VMT175"/>
      <c r="VMU175"/>
      <c r="VMV175"/>
      <c r="VMW175"/>
      <c r="VMX175"/>
      <c r="VMY175"/>
      <c r="VMZ175"/>
      <c r="VNA175"/>
      <c r="VNB175"/>
      <c r="VNC175"/>
      <c r="VND175"/>
      <c r="VNE175"/>
      <c r="VNF175"/>
      <c r="VNG175"/>
      <c r="VNH175"/>
      <c r="VNI175"/>
      <c r="VNJ175"/>
      <c r="VNK175"/>
      <c r="VNL175"/>
      <c r="VNM175"/>
      <c r="VNN175"/>
      <c r="VNO175"/>
      <c r="VNP175"/>
      <c r="VNQ175"/>
      <c r="VNR175"/>
      <c r="VNS175"/>
      <c r="VNT175"/>
      <c r="VNU175"/>
      <c r="VNV175"/>
      <c r="VNW175"/>
      <c r="VNX175"/>
      <c r="VNY175"/>
      <c r="VNZ175"/>
      <c r="VOA175"/>
      <c r="VOB175"/>
      <c r="VOC175"/>
      <c r="VOD175"/>
      <c r="VOE175"/>
      <c r="VOF175"/>
      <c r="VOG175"/>
      <c r="VOH175"/>
      <c r="VOI175"/>
      <c r="VOJ175"/>
      <c r="VOK175"/>
      <c r="VOL175"/>
      <c r="VOM175"/>
      <c r="VON175"/>
      <c r="VOO175"/>
      <c r="VOP175"/>
      <c r="VOQ175"/>
      <c r="VOR175"/>
      <c r="VOS175"/>
      <c r="VOT175"/>
      <c r="VOU175"/>
      <c r="VOV175"/>
      <c r="VOW175"/>
      <c r="VOX175"/>
      <c r="VOY175"/>
      <c r="VOZ175"/>
      <c r="VPA175"/>
      <c r="VPB175"/>
      <c r="VPC175"/>
      <c r="VPD175"/>
      <c r="VPE175"/>
      <c r="VPF175"/>
      <c r="VPG175"/>
      <c r="VPH175"/>
      <c r="VPI175"/>
      <c r="VPJ175"/>
      <c r="VPK175"/>
      <c r="VPL175"/>
      <c r="VPM175"/>
      <c r="VPN175"/>
      <c r="VPO175"/>
      <c r="VPP175"/>
      <c r="VPQ175"/>
      <c r="VPR175"/>
      <c r="VPS175"/>
      <c r="VPT175"/>
      <c r="VPU175"/>
      <c r="VPV175"/>
      <c r="VPW175"/>
      <c r="VPX175"/>
      <c r="VPY175"/>
      <c r="VPZ175"/>
      <c r="VQA175"/>
      <c r="VQB175"/>
      <c r="VQC175"/>
      <c r="VQD175"/>
      <c r="VQE175"/>
      <c r="VQF175"/>
      <c r="VQG175"/>
      <c r="VQH175"/>
      <c r="VQI175"/>
      <c r="VQJ175"/>
      <c r="VQK175"/>
      <c r="VQL175"/>
      <c r="VQM175"/>
      <c r="VQN175"/>
      <c r="VQO175"/>
      <c r="VQP175"/>
      <c r="VQQ175"/>
      <c r="VQR175"/>
      <c r="VQS175"/>
      <c r="VQT175"/>
      <c r="VQU175"/>
      <c r="VQV175"/>
      <c r="VQW175"/>
      <c r="VQX175"/>
      <c r="VQY175"/>
      <c r="VQZ175"/>
      <c r="VRA175"/>
      <c r="VRB175"/>
      <c r="VRC175"/>
      <c r="VRD175"/>
      <c r="VRE175"/>
      <c r="VRF175"/>
      <c r="VRG175"/>
      <c r="VRH175"/>
      <c r="VRI175"/>
      <c r="VRJ175"/>
      <c r="VRK175"/>
      <c r="VRL175"/>
      <c r="VRM175"/>
      <c r="VRN175"/>
      <c r="VRO175"/>
      <c r="VRP175"/>
      <c r="VRQ175"/>
      <c r="VRR175"/>
      <c r="VRS175"/>
      <c r="VRT175"/>
      <c r="VRU175"/>
      <c r="VRV175"/>
      <c r="VRW175"/>
      <c r="VRX175"/>
      <c r="VRY175"/>
      <c r="VRZ175"/>
      <c r="VSA175"/>
      <c r="VSB175"/>
      <c r="VSC175"/>
      <c r="VSD175"/>
      <c r="VSE175"/>
      <c r="VSF175"/>
      <c r="VSG175"/>
      <c r="VSH175"/>
      <c r="VSI175"/>
      <c r="VSJ175"/>
      <c r="VSK175"/>
      <c r="VSL175"/>
      <c r="VSM175"/>
      <c r="VSN175"/>
      <c r="VSO175"/>
      <c r="VSP175"/>
      <c r="VSQ175"/>
      <c r="VSR175"/>
      <c r="VSS175"/>
      <c r="VST175"/>
      <c r="VSU175"/>
      <c r="VSV175"/>
      <c r="VSW175"/>
      <c r="VSX175"/>
      <c r="VSY175"/>
      <c r="VSZ175"/>
      <c r="VTA175"/>
      <c r="VTB175"/>
      <c r="VTC175"/>
      <c r="VTD175"/>
      <c r="VTE175"/>
      <c r="VTF175"/>
      <c r="VTG175"/>
      <c r="VTH175"/>
      <c r="VTI175"/>
      <c r="VTJ175"/>
      <c r="VTK175"/>
      <c r="VTL175"/>
      <c r="VTM175"/>
      <c r="VTN175"/>
      <c r="VTO175"/>
      <c r="VTP175"/>
      <c r="VTQ175"/>
      <c r="VTR175"/>
      <c r="VTS175"/>
      <c r="VTT175"/>
      <c r="VTU175"/>
      <c r="VTV175"/>
      <c r="VTW175"/>
      <c r="VTX175"/>
      <c r="VTY175"/>
      <c r="VTZ175"/>
      <c r="VUA175"/>
      <c r="VUB175"/>
      <c r="VUC175"/>
      <c r="VUD175"/>
      <c r="VUE175"/>
      <c r="VUF175"/>
      <c r="VUG175"/>
      <c r="VUH175"/>
      <c r="VUI175"/>
      <c r="VUJ175"/>
      <c r="VUK175"/>
      <c r="VUL175"/>
      <c r="VUM175"/>
      <c r="VUN175"/>
      <c r="VUO175"/>
      <c r="VUP175"/>
      <c r="VUQ175"/>
      <c r="VUR175"/>
      <c r="VUS175"/>
      <c r="VUT175"/>
      <c r="VUU175"/>
      <c r="VUV175"/>
      <c r="VUW175"/>
      <c r="VUX175"/>
      <c r="VUY175"/>
      <c r="VUZ175"/>
      <c r="VVA175"/>
      <c r="VVB175"/>
      <c r="VVC175"/>
      <c r="VVD175"/>
      <c r="VVE175"/>
      <c r="VVF175"/>
      <c r="VVG175"/>
      <c r="VVH175"/>
      <c r="VVI175"/>
      <c r="VVJ175"/>
      <c r="VVK175"/>
      <c r="VVL175"/>
      <c r="VVM175"/>
      <c r="VVN175"/>
      <c r="VVO175"/>
      <c r="VVP175"/>
      <c r="VVQ175"/>
      <c r="VVR175"/>
      <c r="VVS175"/>
      <c r="VVT175"/>
      <c r="VVU175"/>
      <c r="VVV175"/>
      <c r="VVW175"/>
      <c r="VVX175"/>
      <c r="VVY175"/>
      <c r="VVZ175"/>
      <c r="VWA175"/>
      <c r="VWB175"/>
      <c r="VWC175"/>
      <c r="VWD175"/>
      <c r="VWE175"/>
      <c r="VWF175"/>
      <c r="VWG175"/>
      <c r="VWH175"/>
      <c r="VWI175"/>
      <c r="VWJ175"/>
      <c r="VWK175"/>
      <c r="VWL175"/>
      <c r="VWM175"/>
      <c r="VWN175"/>
      <c r="VWO175"/>
      <c r="VWP175"/>
      <c r="VWQ175"/>
      <c r="VWR175"/>
      <c r="VWS175"/>
      <c r="VWT175"/>
      <c r="VWU175"/>
      <c r="VWV175"/>
      <c r="VWW175"/>
      <c r="VWX175"/>
      <c r="VWY175"/>
      <c r="VWZ175"/>
      <c r="VXA175"/>
      <c r="VXB175"/>
      <c r="VXC175"/>
      <c r="VXD175"/>
      <c r="VXE175"/>
      <c r="VXF175"/>
      <c r="VXG175"/>
      <c r="VXH175"/>
      <c r="VXI175"/>
      <c r="VXJ175"/>
      <c r="VXK175"/>
      <c r="VXL175"/>
      <c r="VXM175"/>
      <c r="VXN175"/>
      <c r="VXO175"/>
      <c r="VXP175"/>
      <c r="VXQ175"/>
      <c r="VXR175"/>
      <c r="VXS175"/>
      <c r="VXT175"/>
      <c r="VXU175"/>
      <c r="VXV175"/>
      <c r="VXW175"/>
      <c r="VXX175"/>
      <c r="VXY175"/>
      <c r="VXZ175"/>
      <c r="VYA175"/>
      <c r="VYB175"/>
      <c r="VYC175"/>
      <c r="VYD175"/>
      <c r="VYE175"/>
      <c r="VYF175"/>
      <c r="VYG175"/>
      <c r="VYH175"/>
      <c r="VYI175"/>
      <c r="VYJ175"/>
      <c r="VYK175"/>
      <c r="VYL175"/>
      <c r="VYM175"/>
      <c r="VYN175"/>
      <c r="VYO175"/>
      <c r="VYP175"/>
      <c r="VYQ175"/>
      <c r="VYR175"/>
      <c r="VYS175"/>
      <c r="VYT175"/>
      <c r="VYU175"/>
      <c r="VYV175"/>
      <c r="VYW175"/>
      <c r="VYX175"/>
      <c r="VYY175"/>
      <c r="VYZ175"/>
      <c r="VZA175"/>
      <c r="VZB175"/>
      <c r="VZC175"/>
      <c r="VZD175"/>
      <c r="VZE175"/>
      <c r="VZF175"/>
      <c r="VZG175"/>
      <c r="VZH175"/>
      <c r="VZI175"/>
      <c r="VZJ175"/>
      <c r="VZK175"/>
      <c r="VZL175"/>
      <c r="VZM175"/>
      <c r="VZN175"/>
      <c r="VZO175"/>
      <c r="VZP175"/>
      <c r="VZQ175"/>
      <c r="VZR175"/>
      <c r="VZS175"/>
      <c r="VZT175"/>
      <c r="VZU175"/>
      <c r="VZV175"/>
      <c r="VZW175"/>
      <c r="VZX175"/>
      <c r="VZY175"/>
      <c r="VZZ175"/>
      <c r="WAA175"/>
      <c r="WAB175"/>
      <c r="WAC175"/>
      <c r="WAD175"/>
      <c r="WAE175"/>
      <c r="WAF175"/>
      <c r="WAG175"/>
      <c r="WAH175"/>
      <c r="WAI175"/>
      <c r="WAJ175"/>
      <c r="WAK175"/>
      <c r="WAL175"/>
      <c r="WAM175"/>
      <c r="WAN175"/>
      <c r="WAO175"/>
      <c r="WAP175"/>
      <c r="WAQ175"/>
      <c r="WAR175"/>
      <c r="WAS175"/>
      <c r="WAT175"/>
      <c r="WAU175"/>
      <c r="WAV175"/>
      <c r="WAW175"/>
      <c r="WAX175"/>
      <c r="WAY175"/>
      <c r="WAZ175"/>
      <c r="WBA175"/>
      <c r="WBB175"/>
      <c r="WBC175"/>
      <c r="WBD175"/>
      <c r="WBE175"/>
      <c r="WBF175"/>
      <c r="WBG175"/>
      <c r="WBH175"/>
      <c r="WBI175"/>
      <c r="WBJ175"/>
      <c r="WBK175"/>
      <c r="WBL175"/>
      <c r="WBM175"/>
      <c r="WBN175"/>
      <c r="WBO175"/>
      <c r="WBP175"/>
      <c r="WBQ175"/>
      <c r="WBR175"/>
      <c r="WBS175"/>
      <c r="WBT175"/>
      <c r="WBU175"/>
      <c r="WBV175"/>
      <c r="WBW175"/>
      <c r="WBX175"/>
      <c r="WBY175"/>
      <c r="WBZ175"/>
      <c r="WCA175"/>
      <c r="WCB175"/>
      <c r="WCC175"/>
      <c r="WCD175"/>
      <c r="WCE175"/>
      <c r="WCF175"/>
      <c r="WCG175"/>
      <c r="WCH175"/>
      <c r="WCI175"/>
      <c r="WCJ175"/>
      <c r="WCK175"/>
      <c r="WCL175"/>
      <c r="WCM175"/>
      <c r="WCN175"/>
      <c r="WCO175"/>
      <c r="WCP175"/>
      <c r="WCQ175"/>
      <c r="WCR175"/>
      <c r="WCS175"/>
      <c r="WCT175"/>
      <c r="WCU175"/>
      <c r="WCV175"/>
      <c r="WCW175"/>
      <c r="WCX175"/>
      <c r="WCY175"/>
      <c r="WCZ175"/>
      <c r="WDA175"/>
      <c r="WDB175"/>
      <c r="WDC175"/>
      <c r="WDD175"/>
      <c r="WDE175"/>
      <c r="WDF175"/>
      <c r="WDG175"/>
      <c r="WDH175"/>
      <c r="WDI175"/>
      <c r="WDJ175"/>
      <c r="WDK175"/>
      <c r="WDL175"/>
      <c r="WDM175"/>
      <c r="WDN175"/>
      <c r="WDO175"/>
      <c r="WDP175"/>
      <c r="WDQ175"/>
      <c r="WDR175"/>
      <c r="WDS175"/>
      <c r="WDT175"/>
      <c r="WDU175"/>
      <c r="WDV175"/>
      <c r="WDW175"/>
      <c r="WDX175"/>
      <c r="WDY175"/>
      <c r="WDZ175"/>
      <c r="WEA175"/>
      <c r="WEB175"/>
      <c r="WEC175"/>
      <c r="WED175"/>
      <c r="WEE175"/>
      <c r="WEF175"/>
      <c r="WEG175"/>
      <c r="WEH175"/>
      <c r="WEI175"/>
      <c r="WEJ175"/>
      <c r="WEK175"/>
      <c r="WEL175"/>
      <c r="WEM175"/>
      <c r="WEN175"/>
      <c r="WEO175"/>
      <c r="WEP175"/>
      <c r="WEQ175"/>
      <c r="WER175"/>
      <c r="WES175"/>
      <c r="WET175"/>
      <c r="WEU175"/>
      <c r="WEV175"/>
      <c r="WEW175"/>
      <c r="WEX175"/>
      <c r="WEY175"/>
      <c r="WEZ175"/>
      <c r="WFA175"/>
      <c r="WFB175"/>
      <c r="WFC175"/>
      <c r="WFD175"/>
      <c r="WFE175"/>
      <c r="WFF175"/>
      <c r="WFG175"/>
      <c r="WFH175"/>
      <c r="WFI175"/>
      <c r="WFJ175"/>
      <c r="WFK175"/>
      <c r="WFL175"/>
      <c r="WFM175"/>
      <c r="WFN175"/>
      <c r="WFO175"/>
      <c r="WFP175"/>
      <c r="WFQ175"/>
      <c r="WFR175"/>
      <c r="WFS175"/>
      <c r="WFT175"/>
      <c r="WFU175"/>
      <c r="WFV175"/>
      <c r="WFW175"/>
      <c r="WFX175"/>
      <c r="WFY175"/>
      <c r="WFZ175"/>
      <c r="WGA175"/>
      <c r="WGB175"/>
      <c r="WGC175"/>
      <c r="WGD175"/>
      <c r="WGE175"/>
      <c r="WGF175"/>
      <c r="WGG175"/>
      <c r="WGH175"/>
      <c r="WGI175"/>
      <c r="WGJ175"/>
      <c r="WGK175"/>
      <c r="WGL175"/>
      <c r="WGM175"/>
      <c r="WGN175"/>
      <c r="WGO175"/>
      <c r="WGP175"/>
      <c r="WGQ175"/>
      <c r="WGR175"/>
      <c r="WGS175"/>
      <c r="WGT175"/>
      <c r="WGU175"/>
      <c r="WGV175"/>
      <c r="WGW175"/>
      <c r="WGX175"/>
      <c r="WGY175"/>
      <c r="WGZ175"/>
      <c r="WHA175"/>
      <c r="WHB175"/>
      <c r="WHC175"/>
      <c r="WHD175"/>
      <c r="WHE175"/>
      <c r="WHF175"/>
      <c r="WHG175"/>
      <c r="WHH175"/>
      <c r="WHI175"/>
      <c r="WHJ175"/>
      <c r="WHK175"/>
      <c r="WHL175"/>
      <c r="WHM175"/>
      <c r="WHN175"/>
      <c r="WHO175"/>
      <c r="WHP175"/>
      <c r="WHQ175"/>
      <c r="WHR175"/>
      <c r="WHS175"/>
      <c r="WHT175"/>
      <c r="WHU175"/>
      <c r="WHV175"/>
      <c r="WHW175"/>
      <c r="WHX175"/>
      <c r="WHY175"/>
      <c r="WHZ175"/>
      <c r="WIA175"/>
      <c r="WIB175"/>
      <c r="WIC175"/>
      <c r="WID175"/>
      <c r="WIE175"/>
      <c r="WIF175"/>
      <c r="WIG175"/>
      <c r="WIH175"/>
      <c r="WII175"/>
      <c r="WIJ175"/>
      <c r="WIK175"/>
      <c r="WIL175"/>
      <c r="WIM175"/>
      <c r="WIN175"/>
      <c r="WIO175"/>
      <c r="WIP175"/>
      <c r="WIQ175"/>
      <c r="WIR175"/>
      <c r="WIS175"/>
      <c r="WIT175"/>
      <c r="WIU175"/>
      <c r="WIV175"/>
      <c r="WIW175"/>
      <c r="WIX175"/>
      <c r="WIY175"/>
      <c r="WIZ175"/>
      <c r="WJA175"/>
      <c r="WJB175"/>
      <c r="WJC175"/>
      <c r="WJD175"/>
      <c r="WJE175"/>
      <c r="WJF175"/>
      <c r="WJG175"/>
      <c r="WJH175"/>
      <c r="WJI175"/>
      <c r="WJJ175"/>
      <c r="WJK175"/>
      <c r="WJL175"/>
      <c r="WJM175"/>
      <c r="WJN175"/>
      <c r="WJO175"/>
      <c r="WJP175"/>
      <c r="WJQ175"/>
      <c r="WJR175"/>
      <c r="WJS175"/>
      <c r="WJT175"/>
      <c r="WJU175"/>
      <c r="WJV175"/>
      <c r="WJW175"/>
      <c r="WJX175"/>
      <c r="WJY175"/>
      <c r="WJZ175"/>
      <c r="WKA175"/>
      <c r="WKB175"/>
      <c r="WKC175"/>
      <c r="WKD175"/>
      <c r="WKE175"/>
      <c r="WKF175"/>
      <c r="WKG175"/>
      <c r="WKH175"/>
      <c r="WKI175"/>
      <c r="WKJ175"/>
      <c r="WKK175"/>
      <c r="WKL175"/>
      <c r="WKM175"/>
      <c r="WKN175"/>
      <c r="WKO175"/>
      <c r="WKP175"/>
      <c r="WKQ175"/>
      <c r="WKR175"/>
      <c r="WKS175"/>
      <c r="WKT175"/>
      <c r="WKU175"/>
      <c r="WKV175"/>
      <c r="WKW175"/>
      <c r="WKX175"/>
      <c r="WKY175"/>
      <c r="WKZ175"/>
      <c r="WLA175"/>
      <c r="WLB175"/>
      <c r="WLC175"/>
      <c r="WLD175"/>
      <c r="WLE175"/>
      <c r="WLF175"/>
      <c r="WLG175"/>
      <c r="WLH175"/>
      <c r="WLI175"/>
      <c r="WLJ175"/>
      <c r="WLK175"/>
      <c r="WLL175"/>
      <c r="WLM175"/>
      <c r="WLN175"/>
      <c r="WLO175"/>
      <c r="WLP175"/>
      <c r="WLQ175"/>
      <c r="WLR175"/>
      <c r="WLS175"/>
      <c r="WLT175"/>
      <c r="WLU175"/>
      <c r="WLV175"/>
      <c r="WLW175"/>
      <c r="WLX175"/>
      <c r="WLY175"/>
      <c r="WLZ175"/>
      <c r="WMA175"/>
      <c r="WMB175"/>
      <c r="WMC175"/>
      <c r="WMD175"/>
      <c r="WME175"/>
      <c r="WMF175"/>
      <c r="WMG175"/>
      <c r="WMH175"/>
      <c r="WMI175"/>
      <c r="WMJ175"/>
      <c r="WMK175"/>
      <c r="WML175"/>
      <c r="WMM175"/>
      <c r="WMN175"/>
      <c r="WMO175"/>
      <c r="WMP175"/>
      <c r="WMQ175"/>
      <c r="WMR175"/>
      <c r="WMS175"/>
      <c r="WMT175"/>
      <c r="WMU175"/>
      <c r="WMV175"/>
      <c r="WMW175"/>
      <c r="WMX175"/>
      <c r="WMY175"/>
      <c r="WMZ175"/>
      <c r="WNA175"/>
      <c r="WNB175"/>
      <c r="WNC175"/>
      <c r="WND175"/>
      <c r="WNE175"/>
      <c r="WNF175"/>
      <c r="WNG175"/>
      <c r="WNH175"/>
      <c r="WNI175"/>
      <c r="WNJ175"/>
      <c r="WNK175"/>
      <c r="WNL175"/>
      <c r="WNM175"/>
      <c r="WNN175"/>
      <c r="WNO175"/>
      <c r="WNP175"/>
      <c r="WNQ175"/>
      <c r="WNR175"/>
      <c r="WNS175"/>
      <c r="WNT175"/>
      <c r="WNU175"/>
      <c r="WNV175"/>
      <c r="WNW175"/>
      <c r="WNX175"/>
      <c r="WNY175"/>
      <c r="WNZ175"/>
      <c r="WOA175"/>
      <c r="WOB175"/>
      <c r="WOC175"/>
      <c r="WOD175"/>
      <c r="WOE175"/>
      <c r="WOF175"/>
      <c r="WOG175"/>
      <c r="WOH175"/>
      <c r="WOI175"/>
      <c r="WOJ175"/>
      <c r="WOK175"/>
      <c r="WOL175"/>
      <c r="WOM175"/>
      <c r="WON175"/>
      <c r="WOO175"/>
      <c r="WOP175"/>
      <c r="WOQ175"/>
      <c r="WOR175"/>
      <c r="WOS175"/>
      <c r="WOT175"/>
      <c r="WOU175"/>
      <c r="WOV175"/>
      <c r="WOW175"/>
      <c r="WOX175"/>
      <c r="WOY175"/>
      <c r="WOZ175"/>
      <c r="WPA175"/>
      <c r="WPB175"/>
      <c r="WPC175"/>
      <c r="WPD175"/>
      <c r="WPE175"/>
      <c r="WPF175"/>
      <c r="WPG175"/>
      <c r="WPH175"/>
      <c r="WPI175"/>
      <c r="WPJ175"/>
      <c r="WPK175"/>
      <c r="WPL175"/>
      <c r="WPM175"/>
      <c r="WPN175"/>
      <c r="WPO175"/>
      <c r="WPP175"/>
      <c r="WPQ175"/>
      <c r="WPR175"/>
      <c r="WPS175"/>
      <c r="WPT175"/>
      <c r="WPU175"/>
      <c r="WPV175"/>
      <c r="WPW175"/>
      <c r="WPX175"/>
      <c r="WPY175"/>
      <c r="WPZ175"/>
      <c r="WQA175"/>
      <c r="WQB175"/>
      <c r="WQC175"/>
      <c r="WQD175"/>
      <c r="WQE175"/>
      <c r="WQF175"/>
      <c r="WQG175"/>
      <c r="WQH175"/>
      <c r="WQI175"/>
      <c r="WQJ175"/>
      <c r="WQK175"/>
      <c r="WQL175"/>
      <c r="WQM175"/>
      <c r="WQN175"/>
      <c r="WQO175"/>
      <c r="WQP175"/>
      <c r="WQQ175"/>
      <c r="WQR175"/>
      <c r="WQS175"/>
      <c r="WQT175"/>
      <c r="WQU175"/>
      <c r="WQV175"/>
      <c r="WQW175"/>
      <c r="WQX175"/>
      <c r="WQY175"/>
      <c r="WQZ175"/>
      <c r="WRA175"/>
      <c r="WRB175"/>
      <c r="WRC175"/>
      <c r="WRD175"/>
      <c r="WRE175"/>
      <c r="WRF175"/>
      <c r="WRG175"/>
      <c r="WRH175"/>
      <c r="WRI175"/>
      <c r="WRJ175"/>
      <c r="WRK175"/>
      <c r="WRL175"/>
      <c r="WRM175"/>
      <c r="WRN175"/>
      <c r="WRO175"/>
      <c r="WRP175"/>
      <c r="WRQ175"/>
      <c r="WRR175"/>
      <c r="WRS175"/>
      <c r="WRT175"/>
      <c r="WRU175"/>
      <c r="WRV175"/>
      <c r="WRW175"/>
      <c r="WRX175"/>
      <c r="WRY175"/>
      <c r="WRZ175"/>
      <c r="WSA175"/>
      <c r="WSB175"/>
      <c r="WSC175"/>
      <c r="WSD175"/>
      <c r="WSE175"/>
      <c r="WSF175"/>
      <c r="WSG175"/>
      <c r="WSH175"/>
      <c r="WSI175"/>
      <c r="WSJ175"/>
      <c r="WSK175"/>
      <c r="WSL175"/>
      <c r="WSM175"/>
      <c r="WSN175"/>
      <c r="WSO175"/>
      <c r="WSP175"/>
      <c r="WSQ175"/>
      <c r="WSR175"/>
      <c r="WSS175"/>
      <c r="WST175"/>
      <c r="WSU175"/>
      <c r="WSV175"/>
      <c r="WSW175"/>
      <c r="WSX175"/>
      <c r="WSY175"/>
      <c r="WSZ175"/>
      <c r="WTA175"/>
      <c r="WTB175"/>
      <c r="WTC175"/>
      <c r="WTD175"/>
      <c r="WTE175"/>
      <c r="WTF175"/>
      <c r="WTG175"/>
      <c r="WTH175"/>
      <c r="WTI175"/>
      <c r="WTJ175"/>
      <c r="WTK175"/>
      <c r="WTL175"/>
      <c r="WTM175"/>
      <c r="WTN175"/>
      <c r="WTO175"/>
      <c r="WTP175"/>
      <c r="WTQ175"/>
      <c r="WTR175"/>
      <c r="WTS175"/>
      <c r="WTT175"/>
      <c r="WTU175"/>
      <c r="WTV175"/>
      <c r="WTW175"/>
      <c r="WTX175"/>
      <c r="WTY175"/>
      <c r="WTZ175"/>
      <c r="WUA175"/>
      <c r="WUB175"/>
      <c r="WUC175"/>
      <c r="WUD175"/>
      <c r="WUE175"/>
      <c r="WUF175"/>
      <c r="WUG175"/>
      <c r="WUH175"/>
      <c r="WUI175"/>
      <c r="WUJ175"/>
      <c r="WUK175"/>
      <c r="WUL175"/>
      <c r="WUM175"/>
      <c r="WUN175"/>
      <c r="WUO175"/>
      <c r="WUP175"/>
      <c r="WUQ175"/>
      <c r="WUR175"/>
      <c r="WUS175"/>
      <c r="WUT175"/>
      <c r="WUU175"/>
      <c r="WUV175"/>
      <c r="WUW175"/>
      <c r="WUX175"/>
      <c r="WUY175"/>
      <c r="WUZ175"/>
      <c r="WVA175"/>
      <c r="WVB175"/>
      <c r="WVC175"/>
      <c r="WVD175"/>
      <c r="WVE175"/>
      <c r="WVF175"/>
      <c r="WVG175"/>
      <c r="WVH175"/>
      <c r="WVI175"/>
      <c r="WVJ175"/>
      <c r="WVK175"/>
      <c r="WVL175"/>
      <c r="WVM175"/>
      <c r="WVN175"/>
      <c r="WVO175"/>
      <c r="WVP175"/>
      <c r="WVQ175"/>
      <c r="WVR175"/>
      <c r="WVS175"/>
      <c r="WVT175"/>
      <c r="WVU175"/>
      <c r="WVV175"/>
      <c r="WVW175"/>
      <c r="WVX175"/>
      <c r="WVY175"/>
      <c r="WVZ175"/>
      <c r="WWA175"/>
      <c r="WWB175"/>
      <c r="WWC175"/>
      <c r="WWD175"/>
      <c r="WWE175"/>
      <c r="WWF175"/>
      <c r="WWG175"/>
      <c r="WWH175"/>
      <c r="WWI175"/>
      <c r="WWJ175"/>
      <c r="WWK175"/>
      <c r="WWL175"/>
      <c r="WWM175"/>
      <c r="WWN175"/>
      <c r="WWO175"/>
      <c r="WWP175"/>
      <c r="WWQ175"/>
      <c r="WWR175"/>
      <c r="WWS175"/>
      <c r="WWT175"/>
      <c r="WWU175"/>
      <c r="WWV175"/>
      <c r="WWW175"/>
      <c r="WWX175"/>
      <c r="WWY175"/>
      <c r="WWZ175"/>
      <c r="WXA175"/>
      <c r="WXB175"/>
      <c r="WXC175"/>
      <c r="WXD175"/>
      <c r="WXE175"/>
      <c r="WXF175"/>
      <c r="WXG175"/>
      <c r="WXH175"/>
      <c r="WXI175"/>
      <c r="WXJ175"/>
      <c r="WXK175"/>
      <c r="WXL175"/>
      <c r="WXM175"/>
      <c r="WXN175"/>
      <c r="WXO175"/>
      <c r="WXP175"/>
      <c r="WXQ175"/>
      <c r="WXR175"/>
      <c r="WXS175"/>
      <c r="WXT175"/>
      <c r="WXU175"/>
      <c r="WXV175"/>
      <c r="WXW175"/>
      <c r="WXX175"/>
      <c r="WXY175"/>
      <c r="WXZ175"/>
      <c r="WYA175"/>
      <c r="WYB175"/>
      <c r="WYC175"/>
      <c r="WYD175"/>
      <c r="WYE175"/>
      <c r="WYF175"/>
      <c r="WYG175"/>
      <c r="WYH175"/>
      <c r="WYI175"/>
      <c r="WYJ175"/>
      <c r="WYK175"/>
      <c r="WYL175"/>
      <c r="WYM175"/>
      <c r="WYN175"/>
      <c r="WYO175"/>
      <c r="WYP175"/>
      <c r="WYQ175"/>
      <c r="WYR175"/>
      <c r="WYS175"/>
      <c r="WYT175"/>
      <c r="WYU175"/>
      <c r="WYV175"/>
      <c r="WYW175"/>
      <c r="WYX175"/>
      <c r="WYY175"/>
      <c r="WYZ175"/>
      <c r="WZA175"/>
      <c r="WZB175"/>
      <c r="WZC175"/>
      <c r="WZD175"/>
      <c r="WZE175"/>
      <c r="WZF175"/>
      <c r="WZG175"/>
      <c r="WZH175"/>
      <c r="WZI175"/>
      <c r="WZJ175"/>
      <c r="WZK175"/>
      <c r="WZL175"/>
      <c r="WZM175"/>
      <c r="WZN175"/>
      <c r="WZO175"/>
      <c r="WZP175"/>
      <c r="WZQ175"/>
      <c r="WZR175"/>
      <c r="WZS175"/>
      <c r="WZT175"/>
      <c r="WZU175"/>
      <c r="WZV175"/>
      <c r="WZW175"/>
      <c r="WZX175"/>
      <c r="WZY175"/>
      <c r="WZZ175"/>
      <c r="XAA175"/>
      <c r="XAB175"/>
      <c r="XAC175"/>
      <c r="XAD175"/>
      <c r="XAE175"/>
      <c r="XAF175"/>
      <c r="XAG175"/>
      <c r="XAH175"/>
      <c r="XAI175"/>
      <c r="XAJ175"/>
      <c r="XAK175"/>
      <c r="XAL175"/>
      <c r="XAM175"/>
      <c r="XAN175"/>
      <c r="XAO175"/>
      <c r="XAP175"/>
      <c r="XAQ175"/>
      <c r="XAR175"/>
      <c r="XAS175"/>
      <c r="XAT175"/>
      <c r="XAU175"/>
      <c r="XAV175"/>
      <c r="XAW175"/>
      <c r="XAX175"/>
      <c r="XAY175"/>
      <c r="XAZ175"/>
      <c r="XBA175"/>
      <c r="XBB175"/>
      <c r="XBC175"/>
      <c r="XBD175"/>
      <c r="XBE175"/>
      <c r="XBF175"/>
      <c r="XBG175"/>
      <c r="XBH175"/>
      <c r="XBI175"/>
      <c r="XBJ175"/>
      <c r="XBK175"/>
      <c r="XBL175"/>
      <c r="XBM175"/>
      <c r="XBN175"/>
      <c r="XBO175"/>
      <c r="XBP175"/>
      <c r="XBQ175"/>
      <c r="XBR175"/>
      <c r="XBS175"/>
      <c r="XBT175"/>
      <c r="XBU175"/>
      <c r="XBV175"/>
      <c r="XBW175"/>
      <c r="XBX175"/>
      <c r="XBY175"/>
      <c r="XBZ175"/>
      <c r="XCA175"/>
      <c r="XCB175"/>
      <c r="XCC175"/>
      <c r="XCD175"/>
      <c r="XCE175"/>
      <c r="XCF175"/>
      <c r="XCG175"/>
      <c r="XCH175"/>
      <c r="XCI175"/>
      <c r="XCJ175"/>
      <c r="XCK175"/>
      <c r="XCL175"/>
      <c r="XCM175"/>
      <c r="XCN175"/>
      <c r="XCO175"/>
      <c r="XCP175"/>
      <c r="XCQ175"/>
      <c r="XCR175"/>
      <c r="XCS175"/>
      <c r="XCT175"/>
      <c r="XCU175"/>
      <c r="XCV175"/>
      <c r="XCW175"/>
      <c r="XCX175"/>
      <c r="XCY175"/>
      <c r="XCZ175"/>
      <c r="XDA175"/>
      <c r="XDB175"/>
      <c r="XDC175"/>
      <c r="XDD175"/>
      <c r="XDE175"/>
      <c r="XDF175"/>
      <c r="XDG175"/>
      <c r="XDH175"/>
      <c r="XDI175"/>
      <c r="XDJ175"/>
      <c r="XDK175"/>
      <c r="XDL175"/>
      <c r="XDM175"/>
      <c r="XDN175"/>
      <c r="XDO175"/>
      <c r="XDP175"/>
      <c r="XDQ175"/>
      <c r="XDR175"/>
      <c r="XDS175"/>
      <c r="XDT175"/>
      <c r="XDU175"/>
      <c r="XDV175"/>
      <c r="XDW175"/>
      <c r="XDX175"/>
      <c r="XDY175"/>
      <c r="XDZ175"/>
      <c r="XEA175"/>
      <c r="XEB175"/>
      <c r="XEC175"/>
      <c r="XED175"/>
      <c r="XEE175"/>
      <c r="XEF175"/>
      <c r="XEG175"/>
      <c r="XEH175"/>
      <c r="XEI175"/>
      <c r="XEJ175"/>
      <c r="XEK175"/>
      <c r="XEL175"/>
      <c r="XEM175"/>
      <c r="XEN175"/>
      <c r="XEO175"/>
      <c r="XEP175"/>
      <c r="XEQ175"/>
      <c r="XER175"/>
      <c r="XES175"/>
      <c r="XET175"/>
      <c r="XEU175"/>
      <c r="XEV175"/>
      <c r="XEW175"/>
      <c r="XEX175"/>
      <c r="XEY175"/>
      <c r="XEZ175"/>
      <c r="XFA175"/>
      <c r="XFB175"/>
      <c r="XFC175"/>
      <c r="XFD175"/>
    </row>
    <row r="176" spans="2:16384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  <c r="AMM176"/>
      <c r="AMN176"/>
      <c r="AMO176"/>
      <c r="AMP176"/>
      <c r="AMQ176"/>
      <c r="AMR176"/>
      <c r="AMS176"/>
      <c r="AMT176"/>
      <c r="AMU176"/>
      <c r="AMV176"/>
      <c r="AMW176"/>
      <c r="AMX176"/>
      <c r="AMY176"/>
      <c r="AMZ176"/>
      <c r="ANA176"/>
      <c r="ANB176"/>
      <c r="ANC176"/>
      <c r="AND176"/>
      <c r="ANE176"/>
      <c r="ANF176"/>
      <c r="ANG176"/>
      <c r="ANH176"/>
      <c r="ANI176"/>
      <c r="ANJ176"/>
      <c r="ANK176"/>
      <c r="ANL176"/>
      <c r="ANM176"/>
      <c r="ANN176"/>
      <c r="ANO176"/>
      <c r="ANP176"/>
      <c r="ANQ176"/>
      <c r="ANR176"/>
      <c r="ANS176"/>
      <c r="ANT176"/>
      <c r="ANU176"/>
      <c r="ANV176"/>
      <c r="ANW176"/>
      <c r="ANX176"/>
      <c r="ANY176"/>
      <c r="ANZ176"/>
      <c r="AOA176"/>
      <c r="AOB176"/>
      <c r="AOC176"/>
      <c r="AOD176"/>
      <c r="AOE176"/>
      <c r="AOF176"/>
      <c r="AOG176"/>
      <c r="AOH176"/>
      <c r="AOI176"/>
      <c r="AOJ176"/>
      <c r="AOK176"/>
      <c r="AOL176"/>
      <c r="AOM176"/>
      <c r="AON176"/>
      <c r="AOO176"/>
      <c r="AOP176"/>
      <c r="AOQ176"/>
      <c r="AOR176"/>
      <c r="AOS176"/>
      <c r="AOT176"/>
      <c r="AOU176"/>
      <c r="AOV176"/>
      <c r="AOW176"/>
      <c r="AOX176"/>
      <c r="AOY176"/>
      <c r="AOZ176"/>
      <c r="APA176"/>
      <c r="APB176"/>
      <c r="APC176"/>
      <c r="APD176"/>
      <c r="APE176"/>
      <c r="APF176"/>
      <c r="APG176"/>
      <c r="APH176"/>
      <c r="API176"/>
      <c r="APJ176"/>
      <c r="APK176"/>
      <c r="APL176"/>
      <c r="APM176"/>
      <c r="APN176"/>
      <c r="APO176"/>
      <c r="APP176"/>
      <c r="APQ176"/>
      <c r="APR176"/>
      <c r="APS176"/>
      <c r="APT176"/>
      <c r="APU176"/>
      <c r="APV176"/>
      <c r="APW176"/>
      <c r="APX176"/>
      <c r="APY176"/>
      <c r="APZ176"/>
      <c r="AQA176"/>
      <c r="AQB176"/>
      <c r="AQC176"/>
      <c r="AQD176"/>
      <c r="AQE176"/>
      <c r="AQF176"/>
      <c r="AQG176"/>
      <c r="AQH176"/>
      <c r="AQI176"/>
      <c r="AQJ176"/>
      <c r="AQK176"/>
      <c r="AQL176"/>
      <c r="AQM176"/>
      <c r="AQN176"/>
      <c r="AQO176"/>
      <c r="AQP176"/>
      <c r="AQQ176"/>
      <c r="AQR176"/>
      <c r="AQS176"/>
      <c r="AQT176"/>
      <c r="AQU176"/>
      <c r="AQV176"/>
      <c r="AQW176"/>
      <c r="AQX176"/>
      <c r="AQY176"/>
      <c r="AQZ176"/>
      <c r="ARA176"/>
      <c r="ARB176"/>
      <c r="ARC176"/>
      <c r="ARD176"/>
      <c r="ARE176"/>
      <c r="ARF176"/>
      <c r="ARG176"/>
      <c r="ARH176"/>
      <c r="ARI176"/>
      <c r="ARJ176"/>
      <c r="ARK176"/>
      <c r="ARL176"/>
      <c r="ARM176"/>
      <c r="ARN176"/>
      <c r="ARO176"/>
      <c r="ARP176"/>
      <c r="ARQ176"/>
      <c r="ARR176"/>
      <c r="ARS176"/>
      <c r="ART176"/>
      <c r="ARU176"/>
      <c r="ARV176"/>
      <c r="ARW176"/>
      <c r="ARX176"/>
      <c r="ARY176"/>
      <c r="ARZ176"/>
      <c r="ASA176"/>
      <c r="ASB176"/>
      <c r="ASC176"/>
      <c r="ASD176"/>
      <c r="ASE176"/>
      <c r="ASF176"/>
      <c r="ASG176"/>
      <c r="ASH176"/>
      <c r="ASI176"/>
      <c r="ASJ176"/>
      <c r="ASK176"/>
      <c r="ASL176"/>
      <c r="ASM176"/>
      <c r="ASN176"/>
      <c r="ASO176"/>
      <c r="ASP176"/>
      <c r="ASQ176"/>
      <c r="ASR176"/>
      <c r="ASS176"/>
      <c r="AST176"/>
      <c r="ASU176"/>
      <c r="ASV176"/>
      <c r="ASW176"/>
      <c r="ASX176"/>
      <c r="ASY176"/>
      <c r="ASZ176"/>
      <c r="ATA176"/>
      <c r="ATB176"/>
      <c r="ATC176"/>
      <c r="ATD176"/>
      <c r="ATE176"/>
      <c r="ATF176"/>
      <c r="ATG176"/>
      <c r="ATH176"/>
      <c r="ATI176"/>
      <c r="ATJ176"/>
      <c r="ATK176"/>
      <c r="ATL176"/>
      <c r="ATM176"/>
      <c r="ATN176"/>
      <c r="ATO176"/>
      <c r="ATP176"/>
      <c r="ATQ176"/>
      <c r="ATR176"/>
      <c r="ATS176"/>
      <c r="ATT176"/>
      <c r="ATU176"/>
      <c r="ATV176"/>
      <c r="ATW176"/>
      <c r="ATX176"/>
      <c r="ATY176"/>
      <c r="ATZ176"/>
      <c r="AUA176"/>
      <c r="AUB176"/>
      <c r="AUC176"/>
      <c r="AUD176"/>
      <c r="AUE176"/>
      <c r="AUF176"/>
      <c r="AUG176"/>
      <c r="AUH176"/>
      <c r="AUI176"/>
      <c r="AUJ176"/>
      <c r="AUK176"/>
      <c r="AUL176"/>
      <c r="AUM176"/>
      <c r="AUN176"/>
      <c r="AUO176"/>
      <c r="AUP176"/>
      <c r="AUQ176"/>
      <c r="AUR176"/>
      <c r="AUS176"/>
      <c r="AUT176"/>
      <c r="AUU176"/>
      <c r="AUV176"/>
      <c r="AUW176"/>
      <c r="AUX176"/>
      <c r="AUY176"/>
      <c r="AUZ176"/>
      <c r="AVA176"/>
      <c r="AVB176"/>
      <c r="AVC176"/>
      <c r="AVD176"/>
      <c r="AVE176"/>
      <c r="AVF176"/>
      <c r="AVG176"/>
      <c r="AVH176"/>
      <c r="AVI176"/>
      <c r="AVJ176"/>
      <c r="AVK176"/>
      <c r="AVL176"/>
      <c r="AVM176"/>
      <c r="AVN176"/>
      <c r="AVO176"/>
      <c r="AVP176"/>
      <c r="AVQ176"/>
      <c r="AVR176"/>
      <c r="AVS176"/>
      <c r="AVT176"/>
      <c r="AVU176"/>
      <c r="AVV176"/>
      <c r="AVW176"/>
      <c r="AVX176"/>
      <c r="AVY176"/>
      <c r="AVZ176"/>
      <c r="AWA176"/>
      <c r="AWB176"/>
      <c r="AWC176"/>
      <c r="AWD176"/>
      <c r="AWE176"/>
      <c r="AWF176"/>
      <c r="AWG176"/>
      <c r="AWH176"/>
      <c r="AWI176"/>
      <c r="AWJ176"/>
      <c r="AWK176"/>
      <c r="AWL176"/>
      <c r="AWM176"/>
      <c r="AWN176"/>
      <c r="AWO176"/>
      <c r="AWP176"/>
      <c r="AWQ176"/>
      <c r="AWR176"/>
      <c r="AWS176"/>
      <c r="AWT176"/>
      <c r="AWU176"/>
      <c r="AWV176"/>
      <c r="AWW176"/>
      <c r="AWX176"/>
      <c r="AWY176"/>
      <c r="AWZ176"/>
      <c r="AXA176"/>
      <c r="AXB176"/>
      <c r="AXC176"/>
      <c r="AXD176"/>
      <c r="AXE176"/>
      <c r="AXF176"/>
      <c r="AXG176"/>
      <c r="AXH176"/>
      <c r="AXI176"/>
      <c r="AXJ176"/>
      <c r="AXK176"/>
      <c r="AXL176"/>
      <c r="AXM176"/>
      <c r="AXN176"/>
      <c r="AXO176"/>
      <c r="AXP176"/>
      <c r="AXQ176"/>
      <c r="AXR176"/>
      <c r="AXS176"/>
      <c r="AXT176"/>
      <c r="AXU176"/>
      <c r="AXV176"/>
      <c r="AXW176"/>
      <c r="AXX176"/>
      <c r="AXY176"/>
      <c r="AXZ176"/>
      <c r="AYA176"/>
      <c r="AYB176"/>
      <c r="AYC176"/>
      <c r="AYD176"/>
      <c r="AYE176"/>
      <c r="AYF176"/>
      <c r="AYG176"/>
      <c r="AYH176"/>
      <c r="AYI176"/>
      <c r="AYJ176"/>
      <c r="AYK176"/>
      <c r="AYL176"/>
      <c r="AYM176"/>
      <c r="AYN176"/>
      <c r="AYO176"/>
      <c r="AYP176"/>
      <c r="AYQ176"/>
      <c r="AYR176"/>
      <c r="AYS176"/>
      <c r="AYT176"/>
      <c r="AYU176"/>
      <c r="AYV176"/>
      <c r="AYW176"/>
      <c r="AYX176"/>
      <c r="AYY176"/>
      <c r="AYZ176"/>
      <c r="AZA176"/>
      <c r="AZB176"/>
      <c r="AZC176"/>
      <c r="AZD176"/>
      <c r="AZE176"/>
      <c r="AZF176"/>
      <c r="AZG176"/>
      <c r="AZH176"/>
      <c r="AZI176"/>
      <c r="AZJ176"/>
      <c r="AZK176"/>
      <c r="AZL176"/>
      <c r="AZM176"/>
      <c r="AZN176"/>
      <c r="AZO176"/>
      <c r="AZP176"/>
      <c r="AZQ176"/>
      <c r="AZR176"/>
      <c r="AZS176"/>
      <c r="AZT176"/>
      <c r="AZU176"/>
      <c r="AZV176"/>
      <c r="AZW176"/>
      <c r="AZX176"/>
      <c r="AZY176"/>
      <c r="AZZ176"/>
      <c r="BAA176"/>
      <c r="BAB176"/>
      <c r="BAC176"/>
      <c r="BAD176"/>
      <c r="BAE176"/>
      <c r="BAF176"/>
      <c r="BAG176"/>
      <c r="BAH176"/>
      <c r="BAI176"/>
      <c r="BAJ176"/>
      <c r="BAK176"/>
      <c r="BAL176"/>
      <c r="BAM176"/>
      <c r="BAN176"/>
      <c r="BAO176"/>
      <c r="BAP176"/>
      <c r="BAQ176"/>
      <c r="BAR176"/>
      <c r="BAS176"/>
      <c r="BAT176"/>
      <c r="BAU176"/>
      <c r="BAV176"/>
      <c r="BAW176"/>
      <c r="BAX176"/>
      <c r="BAY176"/>
      <c r="BAZ176"/>
      <c r="BBA176"/>
      <c r="BBB176"/>
      <c r="BBC176"/>
      <c r="BBD176"/>
      <c r="BBE176"/>
      <c r="BBF176"/>
      <c r="BBG176"/>
      <c r="BBH176"/>
      <c r="BBI176"/>
      <c r="BBJ176"/>
      <c r="BBK176"/>
      <c r="BBL176"/>
      <c r="BBM176"/>
      <c r="BBN176"/>
      <c r="BBO176"/>
      <c r="BBP176"/>
      <c r="BBQ176"/>
      <c r="BBR176"/>
      <c r="BBS176"/>
      <c r="BBT176"/>
      <c r="BBU176"/>
      <c r="BBV176"/>
      <c r="BBW176"/>
      <c r="BBX176"/>
      <c r="BBY176"/>
      <c r="BBZ176"/>
      <c r="BCA176"/>
      <c r="BCB176"/>
      <c r="BCC176"/>
      <c r="BCD176"/>
      <c r="BCE176"/>
      <c r="BCF176"/>
      <c r="BCG176"/>
      <c r="BCH176"/>
      <c r="BCI176"/>
      <c r="BCJ176"/>
      <c r="BCK176"/>
      <c r="BCL176"/>
      <c r="BCM176"/>
      <c r="BCN176"/>
      <c r="BCO176"/>
      <c r="BCP176"/>
      <c r="BCQ176"/>
      <c r="BCR176"/>
      <c r="BCS176"/>
      <c r="BCT176"/>
      <c r="BCU176"/>
      <c r="BCV176"/>
      <c r="BCW176"/>
      <c r="BCX176"/>
      <c r="BCY176"/>
      <c r="BCZ176"/>
      <c r="BDA176"/>
      <c r="BDB176"/>
      <c r="BDC176"/>
      <c r="BDD176"/>
      <c r="BDE176"/>
      <c r="BDF176"/>
      <c r="BDG176"/>
      <c r="BDH176"/>
      <c r="BDI176"/>
      <c r="BDJ176"/>
      <c r="BDK176"/>
      <c r="BDL176"/>
      <c r="BDM176"/>
      <c r="BDN176"/>
      <c r="BDO176"/>
      <c r="BDP176"/>
      <c r="BDQ176"/>
      <c r="BDR176"/>
      <c r="BDS176"/>
      <c r="BDT176"/>
      <c r="BDU176"/>
      <c r="BDV176"/>
      <c r="BDW176"/>
      <c r="BDX176"/>
      <c r="BDY176"/>
      <c r="BDZ176"/>
      <c r="BEA176"/>
      <c r="BEB176"/>
      <c r="BEC176"/>
      <c r="BED176"/>
      <c r="BEE176"/>
      <c r="BEF176"/>
      <c r="BEG176"/>
      <c r="BEH176"/>
      <c r="BEI176"/>
      <c r="BEJ176"/>
      <c r="BEK176"/>
      <c r="BEL176"/>
      <c r="BEM176"/>
      <c r="BEN176"/>
      <c r="BEO176"/>
      <c r="BEP176"/>
      <c r="BEQ176"/>
      <c r="BER176"/>
      <c r="BES176"/>
      <c r="BET176"/>
      <c r="BEU176"/>
      <c r="BEV176"/>
      <c r="BEW176"/>
      <c r="BEX176"/>
      <c r="BEY176"/>
      <c r="BEZ176"/>
      <c r="BFA176"/>
      <c r="BFB176"/>
      <c r="BFC176"/>
      <c r="BFD176"/>
      <c r="BFE176"/>
      <c r="BFF176"/>
      <c r="BFG176"/>
      <c r="BFH176"/>
      <c r="BFI176"/>
      <c r="BFJ176"/>
      <c r="BFK176"/>
      <c r="BFL176"/>
      <c r="BFM176"/>
      <c r="BFN176"/>
      <c r="BFO176"/>
      <c r="BFP176"/>
      <c r="BFQ176"/>
      <c r="BFR176"/>
      <c r="BFS176"/>
      <c r="BFT176"/>
      <c r="BFU176"/>
      <c r="BFV176"/>
      <c r="BFW176"/>
      <c r="BFX176"/>
      <c r="BFY176"/>
      <c r="BFZ176"/>
      <c r="BGA176"/>
      <c r="BGB176"/>
      <c r="BGC176"/>
      <c r="BGD176"/>
      <c r="BGE176"/>
      <c r="BGF176"/>
      <c r="BGG176"/>
      <c r="BGH176"/>
      <c r="BGI176"/>
      <c r="BGJ176"/>
      <c r="BGK176"/>
      <c r="BGL176"/>
      <c r="BGM176"/>
      <c r="BGN176"/>
      <c r="BGO176"/>
      <c r="BGP176"/>
      <c r="BGQ176"/>
      <c r="BGR176"/>
      <c r="BGS176"/>
      <c r="BGT176"/>
      <c r="BGU176"/>
      <c r="BGV176"/>
      <c r="BGW176"/>
      <c r="BGX176"/>
      <c r="BGY176"/>
      <c r="BGZ176"/>
      <c r="BHA176"/>
      <c r="BHB176"/>
      <c r="BHC176"/>
      <c r="BHD176"/>
      <c r="BHE176"/>
      <c r="BHF176"/>
      <c r="BHG176"/>
      <c r="BHH176"/>
      <c r="BHI176"/>
      <c r="BHJ176"/>
      <c r="BHK176"/>
      <c r="BHL176"/>
      <c r="BHM176"/>
      <c r="BHN176"/>
      <c r="BHO176"/>
      <c r="BHP176"/>
      <c r="BHQ176"/>
      <c r="BHR176"/>
      <c r="BHS176"/>
      <c r="BHT176"/>
      <c r="BHU176"/>
      <c r="BHV176"/>
      <c r="BHW176"/>
      <c r="BHX176"/>
      <c r="BHY176"/>
      <c r="BHZ176"/>
      <c r="BIA176"/>
      <c r="BIB176"/>
      <c r="BIC176"/>
      <c r="BID176"/>
      <c r="BIE176"/>
      <c r="BIF176"/>
      <c r="BIG176"/>
      <c r="BIH176"/>
      <c r="BII176"/>
      <c r="BIJ176"/>
      <c r="BIK176"/>
      <c r="BIL176"/>
      <c r="BIM176"/>
      <c r="BIN176"/>
      <c r="BIO176"/>
      <c r="BIP176"/>
      <c r="BIQ176"/>
      <c r="BIR176"/>
      <c r="BIS176"/>
      <c r="BIT176"/>
      <c r="BIU176"/>
      <c r="BIV176"/>
      <c r="BIW176"/>
      <c r="BIX176"/>
      <c r="BIY176"/>
      <c r="BIZ176"/>
      <c r="BJA176"/>
      <c r="BJB176"/>
      <c r="BJC176"/>
      <c r="BJD176"/>
      <c r="BJE176"/>
      <c r="BJF176"/>
      <c r="BJG176"/>
      <c r="BJH176"/>
      <c r="BJI176"/>
      <c r="BJJ176"/>
      <c r="BJK176"/>
      <c r="BJL176"/>
      <c r="BJM176"/>
      <c r="BJN176"/>
      <c r="BJO176"/>
      <c r="BJP176"/>
      <c r="BJQ176"/>
      <c r="BJR176"/>
      <c r="BJS176"/>
      <c r="BJT176"/>
      <c r="BJU176"/>
      <c r="BJV176"/>
      <c r="BJW176"/>
      <c r="BJX176"/>
      <c r="BJY176"/>
      <c r="BJZ176"/>
      <c r="BKA176"/>
      <c r="BKB176"/>
      <c r="BKC176"/>
      <c r="BKD176"/>
      <c r="BKE176"/>
      <c r="BKF176"/>
      <c r="BKG176"/>
      <c r="BKH176"/>
      <c r="BKI176"/>
      <c r="BKJ176"/>
      <c r="BKK176"/>
      <c r="BKL176"/>
      <c r="BKM176"/>
      <c r="BKN176"/>
      <c r="BKO176"/>
      <c r="BKP176"/>
      <c r="BKQ176"/>
      <c r="BKR176"/>
      <c r="BKS176"/>
      <c r="BKT176"/>
      <c r="BKU176"/>
      <c r="BKV176"/>
      <c r="BKW176"/>
      <c r="BKX176"/>
      <c r="BKY176"/>
      <c r="BKZ176"/>
      <c r="BLA176"/>
      <c r="BLB176"/>
      <c r="BLC176"/>
      <c r="BLD176"/>
      <c r="BLE176"/>
      <c r="BLF176"/>
      <c r="BLG176"/>
      <c r="BLH176"/>
      <c r="BLI176"/>
      <c r="BLJ176"/>
      <c r="BLK176"/>
      <c r="BLL176"/>
      <c r="BLM176"/>
      <c r="BLN176"/>
      <c r="BLO176"/>
      <c r="BLP176"/>
      <c r="BLQ176"/>
      <c r="BLR176"/>
      <c r="BLS176"/>
      <c r="BLT176"/>
      <c r="BLU176"/>
      <c r="BLV176"/>
      <c r="BLW176"/>
      <c r="BLX176"/>
      <c r="BLY176"/>
      <c r="BLZ176"/>
      <c r="BMA176"/>
      <c r="BMB176"/>
      <c r="BMC176"/>
      <c r="BMD176"/>
      <c r="BME176"/>
      <c r="BMF176"/>
      <c r="BMG176"/>
      <c r="BMH176"/>
      <c r="BMI176"/>
      <c r="BMJ176"/>
      <c r="BMK176"/>
      <c r="BML176"/>
      <c r="BMM176"/>
      <c r="BMN176"/>
      <c r="BMO176"/>
      <c r="BMP176"/>
      <c r="BMQ176"/>
      <c r="BMR176"/>
      <c r="BMS176"/>
      <c r="BMT176"/>
      <c r="BMU176"/>
      <c r="BMV176"/>
      <c r="BMW176"/>
      <c r="BMX176"/>
      <c r="BMY176"/>
      <c r="BMZ176"/>
      <c r="BNA176"/>
      <c r="BNB176"/>
      <c r="BNC176"/>
      <c r="BND176"/>
      <c r="BNE176"/>
      <c r="BNF176"/>
      <c r="BNG176"/>
      <c r="BNH176"/>
      <c r="BNI176"/>
      <c r="BNJ176"/>
      <c r="BNK176"/>
      <c r="BNL176"/>
      <c r="BNM176"/>
      <c r="BNN176"/>
      <c r="BNO176"/>
      <c r="BNP176"/>
      <c r="BNQ176"/>
      <c r="BNR176"/>
      <c r="BNS176"/>
      <c r="BNT176"/>
      <c r="BNU176"/>
      <c r="BNV176"/>
      <c r="BNW176"/>
      <c r="BNX176"/>
      <c r="BNY176"/>
      <c r="BNZ176"/>
      <c r="BOA176"/>
      <c r="BOB176"/>
      <c r="BOC176"/>
      <c r="BOD176"/>
      <c r="BOE176"/>
      <c r="BOF176"/>
      <c r="BOG176"/>
      <c r="BOH176"/>
      <c r="BOI176"/>
      <c r="BOJ176"/>
      <c r="BOK176"/>
      <c r="BOL176"/>
      <c r="BOM176"/>
      <c r="BON176"/>
      <c r="BOO176"/>
      <c r="BOP176"/>
      <c r="BOQ176"/>
      <c r="BOR176"/>
      <c r="BOS176"/>
      <c r="BOT176"/>
      <c r="BOU176"/>
      <c r="BOV176"/>
      <c r="BOW176"/>
      <c r="BOX176"/>
      <c r="BOY176"/>
      <c r="BOZ176"/>
      <c r="BPA176"/>
      <c r="BPB176"/>
      <c r="BPC176"/>
      <c r="BPD176"/>
      <c r="BPE176"/>
      <c r="BPF176"/>
      <c r="BPG176"/>
      <c r="BPH176"/>
      <c r="BPI176"/>
      <c r="BPJ176"/>
      <c r="BPK176"/>
      <c r="BPL176"/>
      <c r="BPM176"/>
      <c r="BPN176"/>
      <c r="BPO176"/>
      <c r="BPP176"/>
      <c r="BPQ176"/>
      <c r="BPR176"/>
      <c r="BPS176"/>
      <c r="BPT176"/>
      <c r="BPU176"/>
      <c r="BPV176"/>
      <c r="BPW176"/>
      <c r="BPX176"/>
      <c r="BPY176"/>
      <c r="BPZ176"/>
      <c r="BQA176"/>
      <c r="BQB176"/>
      <c r="BQC176"/>
      <c r="BQD176"/>
      <c r="BQE176"/>
      <c r="BQF176"/>
      <c r="BQG176"/>
      <c r="BQH176"/>
      <c r="BQI176"/>
      <c r="BQJ176"/>
      <c r="BQK176"/>
      <c r="BQL176"/>
      <c r="BQM176"/>
      <c r="BQN176"/>
      <c r="BQO176"/>
      <c r="BQP176"/>
      <c r="BQQ176"/>
      <c r="BQR176"/>
      <c r="BQS176"/>
      <c r="BQT176"/>
      <c r="BQU176"/>
      <c r="BQV176"/>
      <c r="BQW176"/>
      <c r="BQX176"/>
      <c r="BQY176"/>
      <c r="BQZ176"/>
      <c r="BRA176"/>
      <c r="BRB176"/>
      <c r="BRC176"/>
      <c r="BRD176"/>
      <c r="BRE176"/>
      <c r="BRF176"/>
      <c r="BRG176"/>
      <c r="BRH176"/>
      <c r="BRI176"/>
      <c r="BRJ176"/>
      <c r="BRK176"/>
      <c r="BRL176"/>
      <c r="BRM176"/>
      <c r="BRN176"/>
      <c r="BRO176"/>
      <c r="BRP176"/>
      <c r="BRQ176"/>
      <c r="BRR176"/>
      <c r="BRS176"/>
      <c r="BRT176"/>
      <c r="BRU176"/>
      <c r="BRV176"/>
      <c r="BRW176"/>
      <c r="BRX176"/>
      <c r="BRY176"/>
      <c r="BRZ176"/>
      <c r="BSA176"/>
      <c r="BSB176"/>
      <c r="BSC176"/>
      <c r="BSD176"/>
      <c r="BSE176"/>
      <c r="BSF176"/>
      <c r="BSG176"/>
      <c r="BSH176"/>
      <c r="BSI176"/>
      <c r="BSJ176"/>
      <c r="BSK176"/>
      <c r="BSL176"/>
      <c r="BSM176"/>
      <c r="BSN176"/>
      <c r="BSO176"/>
      <c r="BSP176"/>
      <c r="BSQ176"/>
      <c r="BSR176"/>
      <c r="BSS176"/>
      <c r="BST176"/>
      <c r="BSU176"/>
      <c r="BSV176"/>
      <c r="BSW176"/>
      <c r="BSX176"/>
      <c r="BSY176"/>
      <c r="BSZ176"/>
      <c r="BTA176"/>
      <c r="BTB176"/>
      <c r="BTC176"/>
      <c r="BTD176"/>
      <c r="BTE176"/>
      <c r="BTF176"/>
      <c r="BTG176"/>
      <c r="BTH176"/>
      <c r="BTI176"/>
      <c r="BTJ176"/>
      <c r="BTK176"/>
      <c r="BTL176"/>
      <c r="BTM176"/>
      <c r="BTN176"/>
      <c r="BTO176"/>
      <c r="BTP176"/>
      <c r="BTQ176"/>
      <c r="BTR176"/>
      <c r="BTS176"/>
      <c r="BTT176"/>
      <c r="BTU176"/>
      <c r="BTV176"/>
      <c r="BTW176"/>
      <c r="BTX176"/>
      <c r="BTY176"/>
      <c r="BTZ176"/>
      <c r="BUA176"/>
      <c r="BUB176"/>
      <c r="BUC176"/>
      <c r="BUD176"/>
      <c r="BUE176"/>
      <c r="BUF176"/>
      <c r="BUG176"/>
      <c r="BUH176"/>
      <c r="BUI176"/>
      <c r="BUJ176"/>
      <c r="BUK176"/>
      <c r="BUL176"/>
      <c r="BUM176"/>
      <c r="BUN176"/>
      <c r="BUO176"/>
      <c r="BUP176"/>
      <c r="BUQ176"/>
      <c r="BUR176"/>
      <c r="BUS176"/>
      <c r="BUT176"/>
      <c r="BUU176"/>
      <c r="BUV176"/>
      <c r="BUW176"/>
      <c r="BUX176"/>
      <c r="BUY176"/>
      <c r="BUZ176"/>
      <c r="BVA176"/>
      <c r="BVB176"/>
      <c r="BVC176"/>
      <c r="BVD176"/>
      <c r="BVE176"/>
      <c r="BVF176"/>
      <c r="BVG176"/>
      <c r="BVH176"/>
      <c r="BVI176"/>
      <c r="BVJ176"/>
      <c r="BVK176"/>
      <c r="BVL176"/>
      <c r="BVM176"/>
      <c r="BVN176"/>
      <c r="BVO176"/>
      <c r="BVP176"/>
      <c r="BVQ176"/>
      <c r="BVR176"/>
      <c r="BVS176"/>
      <c r="BVT176"/>
      <c r="BVU176"/>
      <c r="BVV176"/>
      <c r="BVW176"/>
      <c r="BVX176"/>
      <c r="BVY176"/>
      <c r="BVZ176"/>
      <c r="BWA176"/>
      <c r="BWB176"/>
      <c r="BWC176"/>
      <c r="BWD176"/>
      <c r="BWE176"/>
      <c r="BWF176"/>
      <c r="BWG176"/>
      <c r="BWH176"/>
      <c r="BWI176"/>
      <c r="BWJ176"/>
      <c r="BWK176"/>
      <c r="BWL176"/>
      <c r="BWM176"/>
      <c r="BWN176"/>
      <c r="BWO176"/>
      <c r="BWP176"/>
      <c r="BWQ176"/>
      <c r="BWR176"/>
      <c r="BWS176"/>
      <c r="BWT176"/>
      <c r="BWU176"/>
      <c r="BWV176"/>
      <c r="BWW176"/>
      <c r="BWX176"/>
      <c r="BWY176"/>
      <c r="BWZ176"/>
      <c r="BXA176"/>
      <c r="BXB176"/>
      <c r="BXC176"/>
      <c r="BXD176"/>
      <c r="BXE176"/>
      <c r="BXF176"/>
      <c r="BXG176"/>
      <c r="BXH176"/>
      <c r="BXI176"/>
      <c r="BXJ176"/>
      <c r="BXK176"/>
      <c r="BXL176"/>
      <c r="BXM176"/>
      <c r="BXN176"/>
      <c r="BXO176"/>
      <c r="BXP176"/>
      <c r="BXQ176"/>
      <c r="BXR176"/>
      <c r="BXS176"/>
      <c r="BXT176"/>
      <c r="BXU176"/>
      <c r="BXV176"/>
      <c r="BXW176"/>
      <c r="BXX176"/>
      <c r="BXY176"/>
      <c r="BXZ176"/>
      <c r="BYA176"/>
      <c r="BYB176"/>
      <c r="BYC176"/>
      <c r="BYD176"/>
      <c r="BYE176"/>
      <c r="BYF176"/>
      <c r="BYG176"/>
      <c r="BYH176"/>
      <c r="BYI176"/>
      <c r="BYJ176"/>
      <c r="BYK176"/>
      <c r="BYL176"/>
      <c r="BYM176"/>
      <c r="BYN176"/>
      <c r="BYO176"/>
      <c r="BYP176"/>
      <c r="BYQ176"/>
      <c r="BYR176"/>
      <c r="BYS176"/>
      <c r="BYT176"/>
      <c r="BYU176"/>
      <c r="BYV176"/>
      <c r="BYW176"/>
      <c r="BYX176"/>
      <c r="BYY176"/>
      <c r="BYZ176"/>
      <c r="BZA176"/>
      <c r="BZB176"/>
      <c r="BZC176"/>
      <c r="BZD176"/>
      <c r="BZE176"/>
      <c r="BZF176"/>
      <c r="BZG176"/>
      <c r="BZH176"/>
      <c r="BZI176"/>
      <c r="BZJ176"/>
      <c r="BZK176"/>
      <c r="BZL176"/>
      <c r="BZM176"/>
      <c r="BZN176"/>
      <c r="BZO176"/>
      <c r="BZP176"/>
      <c r="BZQ176"/>
      <c r="BZR176"/>
      <c r="BZS176"/>
      <c r="BZT176"/>
      <c r="BZU176"/>
      <c r="BZV176"/>
      <c r="BZW176"/>
      <c r="BZX176"/>
      <c r="BZY176"/>
      <c r="BZZ176"/>
      <c r="CAA176"/>
      <c r="CAB176"/>
      <c r="CAC176"/>
      <c r="CAD176"/>
      <c r="CAE176"/>
      <c r="CAF176"/>
      <c r="CAG176"/>
      <c r="CAH176"/>
      <c r="CAI176"/>
      <c r="CAJ176"/>
      <c r="CAK176"/>
      <c r="CAL176"/>
      <c r="CAM176"/>
      <c r="CAN176"/>
      <c r="CAO176"/>
      <c r="CAP176"/>
      <c r="CAQ176"/>
      <c r="CAR176"/>
      <c r="CAS176"/>
      <c r="CAT176"/>
      <c r="CAU176"/>
      <c r="CAV176"/>
      <c r="CAW176"/>
      <c r="CAX176"/>
      <c r="CAY176"/>
      <c r="CAZ176"/>
      <c r="CBA176"/>
      <c r="CBB176"/>
      <c r="CBC176"/>
      <c r="CBD176"/>
      <c r="CBE176"/>
      <c r="CBF176"/>
      <c r="CBG176"/>
      <c r="CBH176"/>
      <c r="CBI176"/>
      <c r="CBJ176"/>
      <c r="CBK176"/>
      <c r="CBL176"/>
      <c r="CBM176"/>
      <c r="CBN176"/>
      <c r="CBO176"/>
      <c r="CBP176"/>
      <c r="CBQ176"/>
      <c r="CBR176"/>
      <c r="CBS176"/>
      <c r="CBT176"/>
      <c r="CBU176"/>
      <c r="CBV176"/>
      <c r="CBW176"/>
      <c r="CBX176"/>
      <c r="CBY176"/>
      <c r="CBZ176"/>
      <c r="CCA176"/>
      <c r="CCB176"/>
      <c r="CCC176"/>
      <c r="CCD176"/>
      <c r="CCE176"/>
      <c r="CCF176"/>
      <c r="CCG176"/>
      <c r="CCH176"/>
      <c r="CCI176"/>
      <c r="CCJ176"/>
      <c r="CCK176"/>
      <c r="CCL176"/>
      <c r="CCM176"/>
      <c r="CCN176"/>
      <c r="CCO176"/>
      <c r="CCP176"/>
      <c r="CCQ176"/>
      <c r="CCR176"/>
      <c r="CCS176"/>
      <c r="CCT176"/>
      <c r="CCU176"/>
      <c r="CCV176"/>
      <c r="CCW176"/>
      <c r="CCX176"/>
      <c r="CCY176"/>
      <c r="CCZ176"/>
      <c r="CDA176"/>
      <c r="CDB176"/>
      <c r="CDC176"/>
      <c r="CDD176"/>
      <c r="CDE176"/>
      <c r="CDF176"/>
      <c r="CDG176"/>
      <c r="CDH176"/>
      <c r="CDI176"/>
      <c r="CDJ176"/>
      <c r="CDK176"/>
      <c r="CDL176"/>
      <c r="CDM176"/>
      <c r="CDN176"/>
      <c r="CDO176"/>
      <c r="CDP176"/>
      <c r="CDQ176"/>
      <c r="CDR176"/>
      <c r="CDS176"/>
      <c r="CDT176"/>
      <c r="CDU176"/>
      <c r="CDV176"/>
      <c r="CDW176"/>
      <c r="CDX176"/>
      <c r="CDY176"/>
      <c r="CDZ176"/>
      <c r="CEA176"/>
      <c r="CEB176"/>
      <c r="CEC176"/>
      <c r="CED176"/>
      <c r="CEE176"/>
      <c r="CEF176"/>
      <c r="CEG176"/>
      <c r="CEH176"/>
      <c r="CEI176"/>
      <c r="CEJ176"/>
      <c r="CEK176"/>
      <c r="CEL176"/>
      <c r="CEM176"/>
      <c r="CEN176"/>
      <c r="CEO176"/>
      <c r="CEP176"/>
      <c r="CEQ176"/>
      <c r="CER176"/>
      <c r="CES176"/>
      <c r="CET176"/>
      <c r="CEU176"/>
      <c r="CEV176"/>
      <c r="CEW176"/>
      <c r="CEX176"/>
      <c r="CEY176"/>
      <c r="CEZ176"/>
      <c r="CFA176"/>
      <c r="CFB176"/>
      <c r="CFC176"/>
      <c r="CFD176"/>
      <c r="CFE176"/>
      <c r="CFF176"/>
      <c r="CFG176"/>
      <c r="CFH176"/>
      <c r="CFI176"/>
      <c r="CFJ176"/>
      <c r="CFK176"/>
      <c r="CFL176"/>
      <c r="CFM176"/>
      <c r="CFN176"/>
      <c r="CFO176"/>
      <c r="CFP176"/>
      <c r="CFQ176"/>
      <c r="CFR176"/>
      <c r="CFS176"/>
      <c r="CFT176"/>
      <c r="CFU176"/>
      <c r="CFV176"/>
      <c r="CFW176"/>
      <c r="CFX176"/>
      <c r="CFY176"/>
      <c r="CFZ176"/>
      <c r="CGA176"/>
      <c r="CGB176"/>
      <c r="CGC176"/>
      <c r="CGD176"/>
      <c r="CGE176"/>
      <c r="CGF176"/>
      <c r="CGG176"/>
      <c r="CGH176"/>
      <c r="CGI176"/>
      <c r="CGJ176"/>
      <c r="CGK176"/>
      <c r="CGL176"/>
      <c r="CGM176"/>
      <c r="CGN176"/>
      <c r="CGO176"/>
      <c r="CGP176"/>
      <c r="CGQ176"/>
      <c r="CGR176"/>
      <c r="CGS176"/>
      <c r="CGT176"/>
      <c r="CGU176"/>
      <c r="CGV176"/>
      <c r="CGW176"/>
      <c r="CGX176"/>
      <c r="CGY176"/>
      <c r="CGZ176"/>
      <c r="CHA176"/>
      <c r="CHB176"/>
      <c r="CHC176"/>
      <c r="CHD176"/>
      <c r="CHE176"/>
      <c r="CHF176"/>
      <c r="CHG176"/>
      <c r="CHH176"/>
      <c r="CHI176"/>
      <c r="CHJ176"/>
      <c r="CHK176"/>
      <c r="CHL176"/>
      <c r="CHM176"/>
      <c r="CHN176"/>
      <c r="CHO176"/>
      <c r="CHP176"/>
      <c r="CHQ176"/>
      <c r="CHR176"/>
      <c r="CHS176"/>
      <c r="CHT176"/>
      <c r="CHU176"/>
      <c r="CHV176"/>
      <c r="CHW176"/>
      <c r="CHX176"/>
      <c r="CHY176"/>
      <c r="CHZ176"/>
      <c r="CIA176"/>
      <c r="CIB176"/>
      <c r="CIC176"/>
      <c r="CID176"/>
      <c r="CIE176"/>
      <c r="CIF176"/>
      <c r="CIG176"/>
      <c r="CIH176"/>
      <c r="CII176"/>
      <c r="CIJ176"/>
      <c r="CIK176"/>
      <c r="CIL176"/>
      <c r="CIM176"/>
      <c r="CIN176"/>
      <c r="CIO176"/>
      <c r="CIP176"/>
      <c r="CIQ176"/>
      <c r="CIR176"/>
      <c r="CIS176"/>
      <c r="CIT176"/>
      <c r="CIU176"/>
      <c r="CIV176"/>
      <c r="CIW176"/>
      <c r="CIX176"/>
      <c r="CIY176"/>
      <c r="CIZ176"/>
      <c r="CJA176"/>
      <c r="CJB176"/>
      <c r="CJC176"/>
      <c r="CJD176"/>
      <c r="CJE176"/>
      <c r="CJF176"/>
      <c r="CJG176"/>
      <c r="CJH176"/>
      <c r="CJI176"/>
      <c r="CJJ176"/>
      <c r="CJK176"/>
      <c r="CJL176"/>
      <c r="CJM176"/>
      <c r="CJN176"/>
      <c r="CJO176"/>
      <c r="CJP176"/>
      <c r="CJQ176"/>
      <c r="CJR176"/>
      <c r="CJS176"/>
      <c r="CJT176"/>
      <c r="CJU176"/>
      <c r="CJV176"/>
      <c r="CJW176"/>
      <c r="CJX176"/>
      <c r="CJY176"/>
      <c r="CJZ176"/>
      <c r="CKA176"/>
      <c r="CKB176"/>
      <c r="CKC176"/>
      <c r="CKD176"/>
      <c r="CKE176"/>
      <c r="CKF176"/>
      <c r="CKG176"/>
      <c r="CKH176"/>
      <c r="CKI176"/>
      <c r="CKJ176"/>
      <c r="CKK176"/>
      <c r="CKL176"/>
      <c r="CKM176"/>
      <c r="CKN176"/>
      <c r="CKO176"/>
      <c r="CKP176"/>
      <c r="CKQ176"/>
      <c r="CKR176"/>
      <c r="CKS176"/>
      <c r="CKT176"/>
      <c r="CKU176"/>
      <c r="CKV176"/>
      <c r="CKW176"/>
      <c r="CKX176"/>
      <c r="CKY176"/>
      <c r="CKZ176"/>
      <c r="CLA176"/>
      <c r="CLB176"/>
      <c r="CLC176"/>
      <c r="CLD176"/>
      <c r="CLE176"/>
      <c r="CLF176"/>
      <c r="CLG176"/>
      <c r="CLH176"/>
      <c r="CLI176"/>
      <c r="CLJ176"/>
      <c r="CLK176"/>
      <c r="CLL176"/>
      <c r="CLM176"/>
      <c r="CLN176"/>
      <c r="CLO176"/>
      <c r="CLP176"/>
      <c r="CLQ176"/>
      <c r="CLR176"/>
      <c r="CLS176"/>
      <c r="CLT176"/>
      <c r="CLU176"/>
      <c r="CLV176"/>
      <c r="CLW176"/>
      <c r="CLX176"/>
      <c r="CLY176"/>
      <c r="CLZ176"/>
      <c r="CMA176"/>
      <c r="CMB176"/>
      <c r="CMC176"/>
      <c r="CMD176"/>
      <c r="CME176"/>
      <c r="CMF176"/>
      <c r="CMG176"/>
      <c r="CMH176"/>
      <c r="CMI176"/>
      <c r="CMJ176"/>
      <c r="CMK176"/>
      <c r="CML176"/>
      <c r="CMM176"/>
      <c r="CMN176"/>
      <c r="CMO176"/>
      <c r="CMP176"/>
      <c r="CMQ176"/>
      <c r="CMR176"/>
      <c r="CMS176"/>
      <c r="CMT176"/>
      <c r="CMU176"/>
      <c r="CMV176"/>
      <c r="CMW176"/>
      <c r="CMX176"/>
      <c r="CMY176"/>
      <c r="CMZ176"/>
      <c r="CNA176"/>
      <c r="CNB176"/>
      <c r="CNC176"/>
      <c r="CND176"/>
      <c r="CNE176"/>
      <c r="CNF176"/>
      <c r="CNG176"/>
      <c r="CNH176"/>
      <c r="CNI176"/>
      <c r="CNJ176"/>
      <c r="CNK176"/>
      <c r="CNL176"/>
      <c r="CNM176"/>
      <c r="CNN176"/>
      <c r="CNO176"/>
      <c r="CNP176"/>
      <c r="CNQ176"/>
      <c r="CNR176"/>
      <c r="CNS176"/>
      <c r="CNT176"/>
      <c r="CNU176"/>
      <c r="CNV176"/>
      <c r="CNW176"/>
      <c r="CNX176"/>
      <c r="CNY176"/>
      <c r="CNZ176"/>
      <c r="COA176"/>
      <c r="COB176"/>
      <c r="COC176"/>
      <c r="COD176"/>
      <c r="COE176"/>
      <c r="COF176"/>
      <c r="COG176"/>
      <c r="COH176"/>
      <c r="COI176"/>
      <c r="COJ176"/>
      <c r="COK176"/>
      <c r="COL176"/>
      <c r="COM176"/>
      <c r="CON176"/>
      <c r="COO176"/>
      <c r="COP176"/>
      <c r="COQ176"/>
      <c r="COR176"/>
      <c r="COS176"/>
      <c r="COT176"/>
      <c r="COU176"/>
      <c r="COV176"/>
      <c r="COW176"/>
      <c r="COX176"/>
      <c r="COY176"/>
      <c r="COZ176"/>
      <c r="CPA176"/>
      <c r="CPB176"/>
      <c r="CPC176"/>
      <c r="CPD176"/>
      <c r="CPE176"/>
      <c r="CPF176"/>
      <c r="CPG176"/>
      <c r="CPH176"/>
      <c r="CPI176"/>
      <c r="CPJ176"/>
      <c r="CPK176"/>
      <c r="CPL176"/>
      <c r="CPM176"/>
      <c r="CPN176"/>
      <c r="CPO176"/>
      <c r="CPP176"/>
      <c r="CPQ176"/>
      <c r="CPR176"/>
      <c r="CPS176"/>
      <c r="CPT176"/>
      <c r="CPU176"/>
      <c r="CPV176"/>
      <c r="CPW176"/>
      <c r="CPX176"/>
      <c r="CPY176"/>
      <c r="CPZ176"/>
      <c r="CQA176"/>
      <c r="CQB176"/>
      <c r="CQC176"/>
      <c r="CQD176"/>
      <c r="CQE176"/>
      <c r="CQF176"/>
      <c r="CQG176"/>
      <c r="CQH176"/>
      <c r="CQI176"/>
      <c r="CQJ176"/>
      <c r="CQK176"/>
      <c r="CQL176"/>
      <c r="CQM176"/>
      <c r="CQN176"/>
      <c r="CQO176"/>
      <c r="CQP176"/>
      <c r="CQQ176"/>
      <c r="CQR176"/>
      <c r="CQS176"/>
      <c r="CQT176"/>
      <c r="CQU176"/>
      <c r="CQV176"/>
      <c r="CQW176"/>
      <c r="CQX176"/>
      <c r="CQY176"/>
      <c r="CQZ176"/>
      <c r="CRA176"/>
      <c r="CRB176"/>
      <c r="CRC176"/>
      <c r="CRD176"/>
      <c r="CRE176"/>
      <c r="CRF176"/>
      <c r="CRG176"/>
      <c r="CRH176"/>
      <c r="CRI176"/>
      <c r="CRJ176"/>
      <c r="CRK176"/>
      <c r="CRL176"/>
      <c r="CRM176"/>
      <c r="CRN176"/>
      <c r="CRO176"/>
      <c r="CRP176"/>
      <c r="CRQ176"/>
      <c r="CRR176"/>
      <c r="CRS176"/>
      <c r="CRT176"/>
      <c r="CRU176"/>
      <c r="CRV176"/>
      <c r="CRW176"/>
      <c r="CRX176"/>
      <c r="CRY176"/>
      <c r="CRZ176"/>
      <c r="CSA176"/>
      <c r="CSB176"/>
      <c r="CSC176"/>
      <c r="CSD176"/>
      <c r="CSE176"/>
      <c r="CSF176"/>
      <c r="CSG176"/>
      <c r="CSH176"/>
      <c r="CSI176"/>
      <c r="CSJ176"/>
      <c r="CSK176"/>
      <c r="CSL176"/>
      <c r="CSM176"/>
      <c r="CSN176"/>
      <c r="CSO176"/>
      <c r="CSP176"/>
      <c r="CSQ176"/>
      <c r="CSR176"/>
      <c r="CSS176"/>
      <c r="CST176"/>
      <c r="CSU176"/>
      <c r="CSV176"/>
      <c r="CSW176"/>
      <c r="CSX176"/>
      <c r="CSY176"/>
      <c r="CSZ176"/>
      <c r="CTA176"/>
      <c r="CTB176"/>
      <c r="CTC176"/>
      <c r="CTD176"/>
      <c r="CTE176"/>
      <c r="CTF176"/>
      <c r="CTG176"/>
      <c r="CTH176"/>
      <c r="CTI176"/>
      <c r="CTJ176"/>
      <c r="CTK176"/>
      <c r="CTL176"/>
      <c r="CTM176"/>
      <c r="CTN176"/>
      <c r="CTO176"/>
      <c r="CTP176"/>
      <c r="CTQ176"/>
      <c r="CTR176"/>
      <c r="CTS176"/>
      <c r="CTT176"/>
      <c r="CTU176"/>
      <c r="CTV176"/>
      <c r="CTW176"/>
      <c r="CTX176"/>
      <c r="CTY176"/>
      <c r="CTZ176"/>
      <c r="CUA176"/>
      <c r="CUB176"/>
      <c r="CUC176"/>
      <c r="CUD176"/>
      <c r="CUE176"/>
      <c r="CUF176"/>
      <c r="CUG176"/>
      <c r="CUH176"/>
      <c r="CUI176"/>
      <c r="CUJ176"/>
      <c r="CUK176"/>
      <c r="CUL176"/>
      <c r="CUM176"/>
      <c r="CUN176"/>
      <c r="CUO176"/>
      <c r="CUP176"/>
      <c r="CUQ176"/>
      <c r="CUR176"/>
      <c r="CUS176"/>
      <c r="CUT176"/>
      <c r="CUU176"/>
      <c r="CUV176"/>
      <c r="CUW176"/>
      <c r="CUX176"/>
      <c r="CUY176"/>
      <c r="CUZ176"/>
      <c r="CVA176"/>
      <c r="CVB176"/>
      <c r="CVC176"/>
      <c r="CVD176"/>
      <c r="CVE176"/>
      <c r="CVF176"/>
      <c r="CVG176"/>
      <c r="CVH176"/>
      <c r="CVI176"/>
      <c r="CVJ176"/>
      <c r="CVK176"/>
      <c r="CVL176"/>
      <c r="CVM176"/>
      <c r="CVN176"/>
      <c r="CVO176"/>
      <c r="CVP176"/>
      <c r="CVQ176"/>
      <c r="CVR176"/>
      <c r="CVS176"/>
      <c r="CVT176"/>
      <c r="CVU176"/>
      <c r="CVV176"/>
      <c r="CVW176"/>
      <c r="CVX176"/>
      <c r="CVY176"/>
      <c r="CVZ176"/>
      <c r="CWA176"/>
      <c r="CWB176"/>
      <c r="CWC176"/>
      <c r="CWD176"/>
      <c r="CWE176"/>
      <c r="CWF176"/>
      <c r="CWG176"/>
      <c r="CWH176"/>
      <c r="CWI176"/>
      <c r="CWJ176"/>
      <c r="CWK176"/>
      <c r="CWL176"/>
      <c r="CWM176"/>
      <c r="CWN176"/>
      <c r="CWO176"/>
      <c r="CWP176"/>
      <c r="CWQ176"/>
      <c r="CWR176"/>
      <c r="CWS176"/>
      <c r="CWT176"/>
      <c r="CWU176"/>
      <c r="CWV176"/>
      <c r="CWW176"/>
      <c r="CWX176"/>
      <c r="CWY176"/>
      <c r="CWZ176"/>
      <c r="CXA176"/>
      <c r="CXB176"/>
      <c r="CXC176"/>
      <c r="CXD176"/>
      <c r="CXE176"/>
      <c r="CXF176"/>
      <c r="CXG176"/>
      <c r="CXH176"/>
      <c r="CXI176"/>
      <c r="CXJ176"/>
      <c r="CXK176"/>
      <c r="CXL176"/>
      <c r="CXM176"/>
      <c r="CXN176"/>
      <c r="CXO176"/>
      <c r="CXP176"/>
      <c r="CXQ176"/>
      <c r="CXR176"/>
      <c r="CXS176"/>
      <c r="CXT176"/>
      <c r="CXU176"/>
      <c r="CXV176"/>
      <c r="CXW176"/>
      <c r="CXX176"/>
      <c r="CXY176"/>
      <c r="CXZ176"/>
      <c r="CYA176"/>
      <c r="CYB176"/>
      <c r="CYC176"/>
      <c r="CYD176"/>
      <c r="CYE176"/>
      <c r="CYF176"/>
      <c r="CYG176"/>
      <c r="CYH176"/>
      <c r="CYI176"/>
      <c r="CYJ176"/>
      <c r="CYK176"/>
      <c r="CYL176"/>
      <c r="CYM176"/>
      <c r="CYN176"/>
      <c r="CYO176"/>
      <c r="CYP176"/>
      <c r="CYQ176"/>
      <c r="CYR176"/>
      <c r="CYS176"/>
      <c r="CYT176"/>
      <c r="CYU176"/>
      <c r="CYV176"/>
      <c r="CYW176"/>
      <c r="CYX176"/>
      <c r="CYY176"/>
      <c r="CYZ176"/>
      <c r="CZA176"/>
      <c r="CZB176"/>
      <c r="CZC176"/>
      <c r="CZD176"/>
      <c r="CZE176"/>
      <c r="CZF176"/>
      <c r="CZG176"/>
      <c r="CZH176"/>
      <c r="CZI176"/>
      <c r="CZJ176"/>
      <c r="CZK176"/>
      <c r="CZL176"/>
      <c r="CZM176"/>
      <c r="CZN176"/>
      <c r="CZO176"/>
      <c r="CZP176"/>
      <c r="CZQ176"/>
      <c r="CZR176"/>
      <c r="CZS176"/>
      <c r="CZT176"/>
      <c r="CZU176"/>
      <c r="CZV176"/>
      <c r="CZW176"/>
      <c r="CZX176"/>
      <c r="CZY176"/>
      <c r="CZZ176"/>
      <c r="DAA176"/>
      <c r="DAB176"/>
      <c r="DAC176"/>
      <c r="DAD176"/>
      <c r="DAE176"/>
      <c r="DAF176"/>
      <c r="DAG176"/>
      <c r="DAH176"/>
      <c r="DAI176"/>
      <c r="DAJ176"/>
      <c r="DAK176"/>
      <c r="DAL176"/>
      <c r="DAM176"/>
      <c r="DAN176"/>
      <c r="DAO176"/>
      <c r="DAP176"/>
      <c r="DAQ176"/>
      <c r="DAR176"/>
      <c r="DAS176"/>
      <c r="DAT176"/>
      <c r="DAU176"/>
      <c r="DAV176"/>
      <c r="DAW176"/>
      <c r="DAX176"/>
      <c r="DAY176"/>
      <c r="DAZ176"/>
      <c r="DBA176"/>
      <c r="DBB176"/>
      <c r="DBC176"/>
      <c r="DBD176"/>
      <c r="DBE176"/>
      <c r="DBF176"/>
      <c r="DBG176"/>
      <c r="DBH176"/>
      <c r="DBI176"/>
      <c r="DBJ176"/>
      <c r="DBK176"/>
      <c r="DBL176"/>
      <c r="DBM176"/>
      <c r="DBN176"/>
      <c r="DBO176"/>
      <c r="DBP176"/>
      <c r="DBQ176"/>
      <c r="DBR176"/>
      <c r="DBS176"/>
      <c r="DBT176"/>
      <c r="DBU176"/>
      <c r="DBV176"/>
      <c r="DBW176"/>
      <c r="DBX176"/>
      <c r="DBY176"/>
      <c r="DBZ176"/>
      <c r="DCA176"/>
      <c r="DCB176"/>
      <c r="DCC176"/>
      <c r="DCD176"/>
      <c r="DCE176"/>
      <c r="DCF176"/>
      <c r="DCG176"/>
      <c r="DCH176"/>
      <c r="DCI176"/>
      <c r="DCJ176"/>
      <c r="DCK176"/>
      <c r="DCL176"/>
      <c r="DCM176"/>
      <c r="DCN176"/>
      <c r="DCO176"/>
      <c r="DCP176"/>
      <c r="DCQ176"/>
      <c r="DCR176"/>
      <c r="DCS176"/>
      <c r="DCT176"/>
      <c r="DCU176"/>
      <c r="DCV176"/>
      <c r="DCW176"/>
      <c r="DCX176"/>
      <c r="DCY176"/>
      <c r="DCZ176"/>
      <c r="DDA176"/>
      <c r="DDB176"/>
      <c r="DDC176"/>
      <c r="DDD176"/>
      <c r="DDE176"/>
      <c r="DDF176"/>
      <c r="DDG176"/>
      <c r="DDH176"/>
      <c r="DDI176"/>
      <c r="DDJ176"/>
      <c r="DDK176"/>
      <c r="DDL176"/>
      <c r="DDM176"/>
      <c r="DDN176"/>
      <c r="DDO176"/>
      <c r="DDP176"/>
      <c r="DDQ176"/>
      <c r="DDR176"/>
      <c r="DDS176"/>
      <c r="DDT176"/>
      <c r="DDU176"/>
      <c r="DDV176"/>
      <c r="DDW176"/>
      <c r="DDX176"/>
      <c r="DDY176"/>
      <c r="DDZ176"/>
      <c r="DEA176"/>
      <c r="DEB176"/>
      <c r="DEC176"/>
      <c r="DED176"/>
      <c r="DEE176"/>
      <c r="DEF176"/>
      <c r="DEG176"/>
      <c r="DEH176"/>
      <c r="DEI176"/>
      <c r="DEJ176"/>
      <c r="DEK176"/>
      <c r="DEL176"/>
      <c r="DEM176"/>
      <c r="DEN176"/>
      <c r="DEO176"/>
      <c r="DEP176"/>
      <c r="DEQ176"/>
      <c r="DER176"/>
      <c r="DES176"/>
      <c r="DET176"/>
      <c r="DEU176"/>
      <c r="DEV176"/>
      <c r="DEW176"/>
      <c r="DEX176"/>
      <c r="DEY176"/>
      <c r="DEZ176"/>
      <c r="DFA176"/>
      <c r="DFB176"/>
      <c r="DFC176"/>
      <c r="DFD176"/>
      <c r="DFE176"/>
      <c r="DFF176"/>
      <c r="DFG176"/>
      <c r="DFH176"/>
      <c r="DFI176"/>
      <c r="DFJ176"/>
      <c r="DFK176"/>
      <c r="DFL176"/>
      <c r="DFM176"/>
      <c r="DFN176"/>
      <c r="DFO176"/>
      <c r="DFP176"/>
      <c r="DFQ176"/>
      <c r="DFR176"/>
      <c r="DFS176"/>
      <c r="DFT176"/>
      <c r="DFU176"/>
      <c r="DFV176"/>
      <c r="DFW176"/>
      <c r="DFX176"/>
      <c r="DFY176"/>
      <c r="DFZ176"/>
      <c r="DGA176"/>
      <c r="DGB176"/>
      <c r="DGC176"/>
      <c r="DGD176"/>
      <c r="DGE176"/>
      <c r="DGF176"/>
      <c r="DGG176"/>
      <c r="DGH176"/>
      <c r="DGI176"/>
      <c r="DGJ176"/>
      <c r="DGK176"/>
      <c r="DGL176"/>
      <c r="DGM176"/>
      <c r="DGN176"/>
      <c r="DGO176"/>
      <c r="DGP176"/>
      <c r="DGQ176"/>
      <c r="DGR176"/>
      <c r="DGS176"/>
      <c r="DGT176"/>
      <c r="DGU176"/>
      <c r="DGV176"/>
      <c r="DGW176"/>
      <c r="DGX176"/>
      <c r="DGY176"/>
      <c r="DGZ176"/>
      <c r="DHA176"/>
      <c r="DHB176"/>
      <c r="DHC176"/>
      <c r="DHD176"/>
      <c r="DHE176"/>
      <c r="DHF176"/>
      <c r="DHG176"/>
      <c r="DHH176"/>
      <c r="DHI176"/>
      <c r="DHJ176"/>
      <c r="DHK176"/>
      <c r="DHL176"/>
      <c r="DHM176"/>
      <c r="DHN176"/>
      <c r="DHO176"/>
      <c r="DHP176"/>
      <c r="DHQ176"/>
      <c r="DHR176"/>
      <c r="DHS176"/>
      <c r="DHT176"/>
      <c r="DHU176"/>
      <c r="DHV176"/>
      <c r="DHW176"/>
      <c r="DHX176"/>
      <c r="DHY176"/>
      <c r="DHZ176"/>
      <c r="DIA176"/>
      <c r="DIB176"/>
      <c r="DIC176"/>
      <c r="DID176"/>
      <c r="DIE176"/>
      <c r="DIF176"/>
      <c r="DIG176"/>
      <c r="DIH176"/>
      <c r="DII176"/>
      <c r="DIJ176"/>
      <c r="DIK176"/>
      <c r="DIL176"/>
      <c r="DIM176"/>
      <c r="DIN176"/>
      <c r="DIO176"/>
      <c r="DIP176"/>
      <c r="DIQ176"/>
      <c r="DIR176"/>
      <c r="DIS176"/>
      <c r="DIT176"/>
      <c r="DIU176"/>
      <c r="DIV176"/>
      <c r="DIW176"/>
      <c r="DIX176"/>
      <c r="DIY176"/>
      <c r="DIZ176"/>
      <c r="DJA176"/>
      <c r="DJB176"/>
      <c r="DJC176"/>
      <c r="DJD176"/>
      <c r="DJE176"/>
      <c r="DJF176"/>
      <c r="DJG176"/>
      <c r="DJH176"/>
      <c r="DJI176"/>
      <c r="DJJ176"/>
      <c r="DJK176"/>
      <c r="DJL176"/>
      <c r="DJM176"/>
      <c r="DJN176"/>
      <c r="DJO176"/>
      <c r="DJP176"/>
      <c r="DJQ176"/>
      <c r="DJR176"/>
      <c r="DJS176"/>
      <c r="DJT176"/>
      <c r="DJU176"/>
      <c r="DJV176"/>
      <c r="DJW176"/>
      <c r="DJX176"/>
      <c r="DJY176"/>
      <c r="DJZ176"/>
      <c r="DKA176"/>
      <c r="DKB176"/>
      <c r="DKC176"/>
      <c r="DKD176"/>
      <c r="DKE176"/>
      <c r="DKF176"/>
      <c r="DKG176"/>
      <c r="DKH176"/>
      <c r="DKI176"/>
      <c r="DKJ176"/>
      <c r="DKK176"/>
      <c r="DKL176"/>
      <c r="DKM176"/>
      <c r="DKN176"/>
      <c r="DKO176"/>
      <c r="DKP176"/>
      <c r="DKQ176"/>
      <c r="DKR176"/>
      <c r="DKS176"/>
      <c r="DKT176"/>
      <c r="DKU176"/>
      <c r="DKV176"/>
      <c r="DKW176"/>
      <c r="DKX176"/>
      <c r="DKY176"/>
      <c r="DKZ176"/>
      <c r="DLA176"/>
      <c r="DLB176"/>
      <c r="DLC176"/>
      <c r="DLD176"/>
      <c r="DLE176"/>
      <c r="DLF176"/>
      <c r="DLG176"/>
      <c r="DLH176"/>
      <c r="DLI176"/>
      <c r="DLJ176"/>
      <c r="DLK176"/>
      <c r="DLL176"/>
      <c r="DLM176"/>
      <c r="DLN176"/>
      <c r="DLO176"/>
      <c r="DLP176"/>
      <c r="DLQ176"/>
      <c r="DLR176"/>
      <c r="DLS176"/>
      <c r="DLT176"/>
      <c r="DLU176"/>
      <c r="DLV176"/>
      <c r="DLW176"/>
      <c r="DLX176"/>
      <c r="DLY176"/>
      <c r="DLZ176"/>
      <c r="DMA176"/>
      <c r="DMB176"/>
      <c r="DMC176"/>
      <c r="DMD176"/>
      <c r="DME176"/>
      <c r="DMF176"/>
      <c r="DMG176"/>
      <c r="DMH176"/>
      <c r="DMI176"/>
      <c r="DMJ176"/>
      <c r="DMK176"/>
      <c r="DML176"/>
      <c r="DMM176"/>
      <c r="DMN176"/>
      <c r="DMO176"/>
      <c r="DMP176"/>
      <c r="DMQ176"/>
      <c r="DMR176"/>
      <c r="DMS176"/>
      <c r="DMT176"/>
      <c r="DMU176"/>
      <c r="DMV176"/>
      <c r="DMW176"/>
      <c r="DMX176"/>
      <c r="DMY176"/>
      <c r="DMZ176"/>
      <c r="DNA176"/>
      <c r="DNB176"/>
      <c r="DNC176"/>
      <c r="DND176"/>
      <c r="DNE176"/>
      <c r="DNF176"/>
      <c r="DNG176"/>
      <c r="DNH176"/>
      <c r="DNI176"/>
      <c r="DNJ176"/>
      <c r="DNK176"/>
      <c r="DNL176"/>
      <c r="DNM176"/>
      <c r="DNN176"/>
      <c r="DNO176"/>
      <c r="DNP176"/>
      <c r="DNQ176"/>
      <c r="DNR176"/>
      <c r="DNS176"/>
      <c r="DNT176"/>
      <c r="DNU176"/>
      <c r="DNV176"/>
      <c r="DNW176"/>
      <c r="DNX176"/>
      <c r="DNY176"/>
      <c r="DNZ176"/>
      <c r="DOA176"/>
      <c r="DOB176"/>
      <c r="DOC176"/>
      <c r="DOD176"/>
      <c r="DOE176"/>
      <c r="DOF176"/>
      <c r="DOG176"/>
      <c r="DOH176"/>
      <c r="DOI176"/>
      <c r="DOJ176"/>
      <c r="DOK176"/>
      <c r="DOL176"/>
      <c r="DOM176"/>
      <c r="DON176"/>
      <c r="DOO176"/>
      <c r="DOP176"/>
      <c r="DOQ176"/>
      <c r="DOR176"/>
      <c r="DOS176"/>
      <c r="DOT176"/>
      <c r="DOU176"/>
      <c r="DOV176"/>
      <c r="DOW176"/>
      <c r="DOX176"/>
      <c r="DOY176"/>
      <c r="DOZ176"/>
      <c r="DPA176"/>
      <c r="DPB176"/>
      <c r="DPC176"/>
      <c r="DPD176"/>
      <c r="DPE176"/>
      <c r="DPF176"/>
      <c r="DPG176"/>
      <c r="DPH176"/>
      <c r="DPI176"/>
      <c r="DPJ176"/>
      <c r="DPK176"/>
      <c r="DPL176"/>
      <c r="DPM176"/>
      <c r="DPN176"/>
      <c r="DPO176"/>
      <c r="DPP176"/>
      <c r="DPQ176"/>
      <c r="DPR176"/>
      <c r="DPS176"/>
      <c r="DPT176"/>
      <c r="DPU176"/>
      <c r="DPV176"/>
      <c r="DPW176"/>
      <c r="DPX176"/>
      <c r="DPY176"/>
      <c r="DPZ176"/>
      <c r="DQA176"/>
      <c r="DQB176"/>
      <c r="DQC176"/>
      <c r="DQD176"/>
      <c r="DQE176"/>
      <c r="DQF176"/>
      <c r="DQG176"/>
      <c r="DQH176"/>
      <c r="DQI176"/>
      <c r="DQJ176"/>
      <c r="DQK176"/>
      <c r="DQL176"/>
      <c r="DQM176"/>
      <c r="DQN176"/>
      <c r="DQO176"/>
      <c r="DQP176"/>
      <c r="DQQ176"/>
      <c r="DQR176"/>
      <c r="DQS176"/>
      <c r="DQT176"/>
      <c r="DQU176"/>
      <c r="DQV176"/>
      <c r="DQW176"/>
      <c r="DQX176"/>
      <c r="DQY176"/>
      <c r="DQZ176"/>
      <c r="DRA176"/>
      <c r="DRB176"/>
      <c r="DRC176"/>
      <c r="DRD176"/>
      <c r="DRE176"/>
      <c r="DRF176"/>
      <c r="DRG176"/>
      <c r="DRH176"/>
      <c r="DRI176"/>
      <c r="DRJ176"/>
      <c r="DRK176"/>
      <c r="DRL176"/>
      <c r="DRM176"/>
      <c r="DRN176"/>
      <c r="DRO176"/>
      <c r="DRP176"/>
      <c r="DRQ176"/>
      <c r="DRR176"/>
      <c r="DRS176"/>
      <c r="DRT176"/>
      <c r="DRU176"/>
      <c r="DRV176"/>
      <c r="DRW176"/>
      <c r="DRX176"/>
      <c r="DRY176"/>
      <c r="DRZ176"/>
      <c r="DSA176"/>
      <c r="DSB176"/>
      <c r="DSC176"/>
      <c r="DSD176"/>
      <c r="DSE176"/>
      <c r="DSF176"/>
      <c r="DSG176"/>
      <c r="DSH176"/>
      <c r="DSI176"/>
      <c r="DSJ176"/>
      <c r="DSK176"/>
      <c r="DSL176"/>
      <c r="DSM176"/>
      <c r="DSN176"/>
      <c r="DSO176"/>
      <c r="DSP176"/>
      <c r="DSQ176"/>
      <c r="DSR176"/>
      <c r="DSS176"/>
      <c r="DST176"/>
      <c r="DSU176"/>
      <c r="DSV176"/>
      <c r="DSW176"/>
      <c r="DSX176"/>
      <c r="DSY176"/>
      <c r="DSZ176"/>
      <c r="DTA176"/>
      <c r="DTB176"/>
      <c r="DTC176"/>
      <c r="DTD176"/>
      <c r="DTE176"/>
      <c r="DTF176"/>
      <c r="DTG176"/>
      <c r="DTH176"/>
      <c r="DTI176"/>
      <c r="DTJ176"/>
      <c r="DTK176"/>
      <c r="DTL176"/>
      <c r="DTM176"/>
      <c r="DTN176"/>
      <c r="DTO176"/>
      <c r="DTP176"/>
      <c r="DTQ176"/>
      <c r="DTR176"/>
      <c r="DTS176"/>
      <c r="DTT176"/>
      <c r="DTU176"/>
      <c r="DTV176"/>
      <c r="DTW176"/>
      <c r="DTX176"/>
      <c r="DTY176"/>
      <c r="DTZ176"/>
      <c r="DUA176"/>
      <c r="DUB176"/>
      <c r="DUC176"/>
      <c r="DUD176"/>
      <c r="DUE176"/>
      <c r="DUF176"/>
      <c r="DUG176"/>
      <c r="DUH176"/>
      <c r="DUI176"/>
      <c r="DUJ176"/>
      <c r="DUK176"/>
      <c r="DUL176"/>
      <c r="DUM176"/>
      <c r="DUN176"/>
      <c r="DUO176"/>
      <c r="DUP176"/>
      <c r="DUQ176"/>
      <c r="DUR176"/>
      <c r="DUS176"/>
      <c r="DUT176"/>
      <c r="DUU176"/>
      <c r="DUV176"/>
      <c r="DUW176"/>
      <c r="DUX176"/>
      <c r="DUY176"/>
      <c r="DUZ176"/>
      <c r="DVA176"/>
      <c r="DVB176"/>
      <c r="DVC176"/>
      <c r="DVD176"/>
      <c r="DVE176"/>
      <c r="DVF176"/>
      <c r="DVG176"/>
      <c r="DVH176"/>
      <c r="DVI176"/>
      <c r="DVJ176"/>
      <c r="DVK176"/>
      <c r="DVL176"/>
      <c r="DVM176"/>
      <c r="DVN176"/>
      <c r="DVO176"/>
      <c r="DVP176"/>
      <c r="DVQ176"/>
      <c r="DVR176"/>
      <c r="DVS176"/>
      <c r="DVT176"/>
      <c r="DVU176"/>
      <c r="DVV176"/>
      <c r="DVW176"/>
      <c r="DVX176"/>
      <c r="DVY176"/>
      <c r="DVZ176"/>
      <c r="DWA176"/>
      <c r="DWB176"/>
      <c r="DWC176"/>
      <c r="DWD176"/>
      <c r="DWE176"/>
      <c r="DWF176"/>
      <c r="DWG176"/>
      <c r="DWH176"/>
      <c r="DWI176"/>
      <c r="DWJ176"/>
      <c r="DWK176"/>
      <c r="DWL176"/>
      <c r="DWM176"/>
      <c r="DWN176"/>
      <c r="DWO176"/>
      <c r="DWP176"/>
      <c r="DWQ176"/>
      <c r="DWR176"/>
      <c r="DWS176"/>
      <c r="DWT176"/>
      <c r="DWU176"/>
      <c r="DWV176"/>
      <c r="DWW176"/>
      <c r="DWX176"/>
      <c r="DWY176"/>
      <c r="DWZ176"/>
      <c r="DXA176"/>
      <c r="DXB176"/>
      <c r="DXC176"/>
      <c r="DXD176"/>
      <c r="DXE176"/>
      <c r="DXF176"/>
      <c r="DXG176"/>
      <c r="DXH176"/>
      <c r="DXI176"/>
      <c r="DXJ176"/>
      <c r="DXK176"/>
      <c r="DXL176"/>
      <c r="DXM176"/>
      <c r="DXN176"/>
      <c r="DXO176"/>
      <c r="DXP176"/>
      <c r="DXQ176"/>
      <c r="DXR176"/>
      <c r="DXS176"/>
      <c r="DXT176"/>
      <c r="DXU176"/>
      <c r="DXV176"/>
      <c r="DXW176"/>
      <c r="DXX176"/>
      <c r="DXY176"/>
      <c r="DXZ176"/>
      <c r="DYA176"/>
      <c r="DYB176"/>
      <c r="DYC176"/>
      <c r="DYD176"/>
      <c r="DYE176"/>
      <c r="DYF176"/>
      <c r="DYG176"/>
      <c r="DYH176"/>
      <c r="DYI176"/>
      <c r="DYJ176"/>
      <c r="DYK176"/>
      <c r="DYL176"/>
      <c r="DYM176"/>
      <c r="DYN176"/>
      <c r="DYO176"/>
      <c r="DYP176"/>
      <c r="DYQ176"/>
      <c r="DYR176"/>
      <c r="DYS176"/>
      <c r="DYT176"/>
      <c r="DYU176"/>
      <c r="DYV176"/>
      <c r="DYW176"/>
      <c r="DYX176"/>
      <c r="DYY176"/>
      <c r="DYZ176"/>
      <c r="DZA176"/>
      <c r="DZB176"/>
      <c r="DZC176"/>
      <c r="DZD176"/>
      <c r="DZE176"/>
      <c r="DZF176"/>
      <c r="DZG176"/>
      <c r="DZH176"/>
      <c r="DZI176"/>
      <c r="DZJ176"/>
      <c r="DZK176"/>
      <c r="DZL176"/>
      <c r="DZM176"/>
      <c r="DZN176"/>
      <c r="DZO176"/>
      <c r="DZP176"/>
      <c r="DZQ176"/>
      <c r="DZR176"/>
      <c r="DZS176"/>
      <c r="DZT176"/>
      <c r="DZU176"/>
      <c r="DZV176"/>
      <c r="DZW176"/>
      <c r="DZX176"/>
      <c r="DZY176"/>
      <c r="DZZ176"/>
      <c r="EAA176"/>
      <c r="EAB176"/>
      <c r="EAC176"/>
      <c r="EAD176"/>
      <c r="EAE176"/>
      <c r="EAF176"/>
      <c r="EAG176"/>
      <c r="EAH176"/>
      <c r="EAI176"/>
      <c r="EAJ176"/>
      <c r="EAK176"/>
      <c r="EAL176"/>
      <c r="EAM176"/>
      <c r="EAN176"/>
      <c r="EAO176"/>
      <c r="EAP176"/>
      <c r="EAQ176"/>
      <c r="EAR176"/>
      <c r="EAS176"/>
      <c r="EAT176"/>
      <c r="EAU176"/>
      <c r="EAV176"/>
      <c r="EAW176"/>
      <c r="EAX176"/>
      <c r="EAY176"/>
      <c r="EAZ176"/>
      <c r="EBA176"/>
      <c r="EBB176"/>
      <c r="EBC176"/>
      <c r="EBD176"/>
      <c r="EBE176"/>
      <c r="EBF176"/>
      <c r="EBG176"/>
      <c r="EBH176"/>
      <c r="EBI176"/>
      <c r="EBJ176"/>
      <c r="EBK176"/>
      <c r="EBL176"/>
      <c r="EBM176"/>
      <c r="EBN176"/>
      <c r="EBO176"/>
      <c r="EBP176"/>
      <c r="EBQ176"/>
      <c r="EBR176"/>
      <c r="EBS176"/>
      <c r="EBT176"/>
      <c r="EBU176"/>
      <c r="EBV176"/>
      <c r="EBW176"/>
      <c r="EBX176"/>
      <c r="EBY176"/>
      <c r="EBZ176"/>
      <c r="ECA176"/>
      <c r="ECB176"/>
      <c r="ECC176"/>
      <c r="ECD176"/>
      <c r="ECE176"/>
      <c r="ECF176"/>
      <c r="ECG176"/>
      <c r="ECH176"/>
      <c r="ECI176"/>
      <c r="ECJ176"/>
      <c r="ECK176"/>
      <c r="ECL176"/>
      <c r="ECM176"/>
      <c r="ECN176"/>
      <c r="ECO176"/>
      <c r="ECP176"/>
      <c r="ECQ176"/>
      <c r="ECR176"/>
      <c r="ECS176"/>
      <c r="ECT176"/>
      <c r="ECU176"/>
      <c r="ECV176"/>
      <c r="ECW176"/>
      <c r="ECX176"/>
      <c r="ECY176"/>
      <c r="ECZ176"/>
      <c r="EDA176"/>
      <c r="EDB176"/>
      <c r="EDC176"/>
      <c r="EDD176"/>
      <c r="EDE176"/>
      <c r="EDF176"/>
      <c r="EDG176"/>
      <c r="EDH176"/>
      <c r="EDI176"/>
      <c r="EDJ176"/>
      <c r="EDK176"/>
      <c r="EDL176"/>
      <c r="EDM176"/>
      <c r="EDN176"/>
      <c r="EDO176"/>
      <c r="EDP176"/>
      <c r="EDQ176"/>
      <c r="EDR176"/>
      <c r="EDS176"/>
      <c r="EDT176"/>
      <c r="EDU176"/>
      <c r="EDV176"/>
      <c r="EDW176"/>
      <c r="EDX176"/>
      <c r="EDY176"/>
      <c r="EDZ176"/>
      <c r="EEA176"/>
      <c r="EEB176"/>
      <c r="EEC176"/>
      <c r="EED176"/>
      <c r="EEE176"/>
      <c r="EEF176"/>
      <c r="EEG176"/>
      <c r="EEH176"/>
      <c r="EEI176"/>
      <c r="EEJ176"/>
      <c r="EEK176"/>
      <c r="EEL176"/>
      <c r="EEM176"/>
      <c r="EEN176"/>
      <c r="EEO176"/>
      <c r="EEP176"/>
      <c r="EEQ176"/>
      <c r="EER176"/>
      <c r="EES176"/>
      <c r="EET176"/>
      <c r="EEU176"/>
      <c r="EEV176"/>
      <c r="EEW176"/>
      <c r="EEX176"/>
      <c r="EEY176"/>
      <c r="EEZ176"/>
      <c r="EFA176"/>
      <c r="EFB176"/>
      <c r="EFC176"/>
      <c r="EFD176"/>
      <c r="EFE176"/>
      <c r="EFF176"/>
      <c r="EFG176"/>
      <c r="EFH176"/>
      <c r="EFI176"/>
      <c r="EFJ176"/>
      <c r="EFK176"/>
      <c r="EFL176"/>
      <c r="EFM176"/>
      <c r="EFN176"/>
      <c r="EFO176"/>
      <c r="EFP176"/>
      <c r="EFQ176"/>
      <c r="EFR176"/>
      <c r="EFS176"/>
      <c r="EFT176"/>
      <c r="EFU176"/>
      <c r="EFV176"/>
      <c r="EFW176"/>
      <c r="EFX176"/>
      <c r="EFY176"/>
      <c r="EFZ176"/>
      <c r="EGA176"/>
      <c r="EGB176"/>
      <c r="EGC176"/>
      <c r="EGD176"/>
      <c r="EGE176"/>
      <c r="EGF176"/>
      <c r="EGG176"/>
      <c r="EGH176"/>
      <c r="EGI176"/>
      <c r="EGJ176"/>
      <c r="EGK176"/>
      <c r="EGL176"/>
      <c r="EGM176"/>
      <c r="EGN176"/>
      <c r="EGO176"/>
      <c r="EGP176"/>
      <c r="EGQ176"/>
      <c r="EGR176"/>
      <c r="EGS176"/>
      <c r="EGT176"/>
      <c r="EGU176"/>
      <c r="EGV176"/>
      <c r="EGW176"/>
      <c r="EGX176"/>
      <c r="EGY176"/>
      <c r="EGZ176"/>
      <c r="EHA176"/>
      <c r="EHB176"/>
      <c r="EHC176"/>
      <c r="EHD176"/>
      <c r="EHE176"/>
      <c r="EHF176"/>
      <c r="EHG176"/>
      <c r="EHH176"/>
      <c r="EHI176"/>
      <c r="EHJ176"/>
      <c r="EHK176"/>
      <c r="EHL176"/>
      <c r="EHM176"/>
      <c r="EHN176"/>
      <c r="EHO176"/>
      <c r="EHP176"/>
      <c r="EHQ176"/>
      <c r="EHR176"/>
      <c r="EHS176"/>
      <c r="EHT176"/>
      <c r="EHU176"/>
      <c r="EHV176"/>
      <c r="EHW176"/>
      <c r="EHX176"/>
      <c r="EHY176"/>
      <c r="EHZ176"/>
      <c r="EIA176"/>
      <c r="EIB176"/>
      <c r="EIC176"/>
      <c r="EID176"/>
      <c r="EIE176"/>
      <c r="EIF176"/>
      <c r="EIG176"/>
      <c r="EIH176"/>
      <c r="EII176"/>
      <c r="EIJ176"/>
      <c r="EIK176"/>
      <c r="EIL176"/>
      <c r="EIM176"/>
      <c r="EIN176"/>
      <c r="EIO176"/>
      <c r="EIP176"/>
      <c r="EIQ176"/>
      <c r="EIR176"/>
      <c r="EIS176"/>
      <c r="EIT176"/>
      <c r="EIU176"/>
      <c r="EIV176"/>
      <c r="EIW176"/>
      <c r="EIX176"/>
      <c r="EIY176"/>
      <c r="EIZ176"/>
      <c r="EJA176"/>
      <c r="EJB176"/>
      <c r="EJC176"/>
      <c r="EJD176"/>
      <c r="EJE176"/>
      <c r="EJF176"/>
      <c r="EJG176"/>
      <c r="EJH176"/>
      <c r="EJI176"/>
      <c r="EJJ176"/>
      <c r="EJK176"/>
      <c r="EJL176"/>
      <c r="EJM176"/>
      <c r="EJN176"/>
      <c r="EJO176"/>
      <c r="EJP176"/>
      <c r="EJQ176"/>
      <c r="EJR176"/>
      <c r="EJS176"/>
      <c r="EJT176"/>
      <c r="EJU176"/>
      <c r="EJV176"/>
      <c r="EJW176"/>
      <c r="EJX176"/>
      <c r="EJY176"/>
      <c r="EJZ176"/>
      <c r="EKA176"/>
      <c r="EKB176"/>
      <c r="EKC176"/>
      <c r="EKD176"/>
      <c r="EKE176"/>
      <c r="EKF176"/>
      <c r="EKG176"/>
      <c r="EKH176"/>
      <c r="EKI176"/>
      <c r="EKJ176"/>
      <c r="EKK176"/>
      <c r="EKL176"/>
      <c r="EKM176"/>
      <c r="EKN176"/>
      <c r="EKO176"/>
      <c r="EKP176"/>
      <c r="EKQ176"/>
      <c r="EKR176"/>
      <c r="EKS176"/>
      <c r="EKT176"/>
      <c r="EKU176"/>
      <c r="EKV176"/>
      <c r="EKW176"/>
      <c r="EKX176"/>
      <c r="EKY176"/>
      <c r="EKZ176"/>
      <c r="ELA176"/>
      <c r="ELB176"/>
      <c r="ELC176"/>
      <c r="ELD176"/>
      <c r="ELE176"/>
      <c r="ELF176"/>
      <c r="ELG176"/>
      <c r="ELH176"/>
      <c r="ELI176"/>
      <c r="ELJ176"/>
      <c r="ELK176"/>
      <c r="ELL176"/>
      <c r="ELM176"/>
      <c r="ELN176"/>
      <c r="ELO176"/>
      <c r="ELP176"/>
      <c r="ELQ176"/>
      <c r="ELR176"/>
      <c r="ELS176"/>
      <c r="ELT176"/>
      <c r="ELU176"/>
      <c r="ELV176"/>
      <c r="ELW176"/>
      <c r="ELX176"/>
      <c r="ELY176"/>
      <c r="ELZ176"/>
      <c r="EMA176"/>
      <c r="EMB176"/>
      <c r="EMC176"/>
      <c r="EMD176"/>
      <c r="EME176"/>
      <c r="EMF176"/>
      <c r="EMG176"/>
      <c r="EMH176"/>
      <c r="EMI176"/>
      <c r="EMJ176"/>
      <c r="EMK176"/>
      <c r="EML176"/>
      <c r="EMM176"/>
      <c r="EMN176"/>
      <c r="EMO176"/>
      <c r="EMP176"/>
      <c r="EMQ176"/>
      <c r="EMR176"/>
      <c r="EMS176"/>
      <c r="EMT176"/>
      <c r="EMU176"/>
      <c r="EMV176"/>
      <c r="EMW176"/>
      <c r="EMX176"/>
      <c r="EMY176"/>
      <c r="EMZ176"/>
      <c r="ENA176"/>
      <c r="ENB176"/>
      <c r="ENC176"/>
      <c r="END176"/>
      <c r="ENE176"/>
      <c r="ENF176"/>
      <c r="ENG176"/>
      <c r="ENH176"/>
      <c r="ENI176"/>
      <c r="ENJ176"/>
      <c r="ENK176"/>
      <c r="ENL176"/>
      <c r="ENM176"/>
      <c r="ENN176"/>
      <c r="ENO176"/>
      <c r="ENP176"/>
      <c r="ENQ176"/>
      <c r="ENR176"/>
      <c r="ENS176"/>
      <c r="ENT176"/>
      <c r="ENU176"/>
      <c r="ENV176"/>
      <c r="ENW176"/>
      <c r="ENX176"/>
      <c r="ENY176"/>
      <c r="ENZ176"/>
      <c r="EOA176"/>
      <c r="EOB176"/>
      <c r="EOC176"/>
      <c r="EOD176"/>
      <c r="EOE176"/>
      <c r="EOF176"/>
      <c r="EOG176"/>
      <c r="EOH176"/>
      <c r="EOI176"/>
      <c r="EOJ176"/>
      <c r="EOK176"/>
      <c r="EOL176"/>
      <c r="EOM176"/>
      <c r="EON176"/>
      <c r="EOO176"/>
      <c r="EOP176"/>
      <c r="EOQ176"/>
      <c r="EOR176"/>
      <c r="EOS176"/>
      <c r="EOT176"/>
      <c r="EOU176"/>
      <c r="EOV176"/>
      <c r="EOW176"/>
      <c r="EOX176"/>
      <c r="EOY176"/>
      <c r="EOZ176"/>
      <c r="EPA176"/>
      <c r="EPB176"/>
      <c r="EPC176"/>
      <c r="EPD176"/>
      <c r="EPE176"/>
      <c r="EPF176"/>
      <c r="EPG176"/>
      <c r="EPH176"/>
      <c r="EPI176"/>
      <c r="EPJ176"/>
      <c r="EPK176"/>
      <c r="EPL176"/>
      <c r="EPM176"/>
      <c r="EPN176"/>
      <c r="EPO176"/>
      <c r="EPP176"/>
      <c r="EPQ176"/>
      <c r="EPR176"/>
      <c r="EPS176"/>
      <c r="EPT176"/>
      <c r="EPU176"/>
      <c r="EPV176"/>
      <c r="EPW176"/>
      <c r="EPX176"/>
      <c r="EPY176"/>
      <c r="EPZ176"/>
      <c r="EQA176"/>
      <c r="EQB176"/>
      <c r="EQC176"/>
      <c r="EQD176"/>
      <c r="EQE176"/>
      <c r="EQF176"/>
      <c r="EQG176"/>
      <c r="EQH176"/>
      <c r="EQI176"/>
      <c r="EQJ176"/>
      <c r="EQK176"/>
      <c r="EQL176"/>
      <c r="EQM176"/>
      <c r="EQN176"/>
      <c r="EQO176"/>
      <c r="EQP176"/>
      <c r="EQQ176"/>
      <c r="EQR176"/>
      <c r="EQS176"/>
      <c r="EQT176"/>
      <c r="EQU176"/>
      <c r="EQV176"/>
      <c r="EQW176"/>
      <c r="EQX176"/>
      <c r="EQY176"/>
      <c r="EQZ176"/>
      <c r="ERA176"/>
      <c r="ERB176"/>
      <c r="ERC176"/>
      <c r="ERD176"/>
      <c r="ERE176"/>
      <c r="ERF176"/>
      <c r="ERG176"/>
      <c r="ERH176"/>
      <c r="ERI176"/>
      <c r="ERJ176"/>
      <c r="ERK176"/>
      <c r="ERL176"/>
      <c r="ERM176"/>
      <c r="ERN176"/>
      <c r="ERO176"/>
      <c r="ERP176"/>
      <c r="ERQ176"/>
      <c r="ERR176"/>
      <c r="ERS176"/>
      <c r="ERT176"/>
      <c r="ERU176"/>
      <c r="ERV176"/>
      <c r="ERW176"/>
      <c r="ERX176"/>
      <c r="ERY176"/>
      <c r="ERZ176"/>
      <c r="ESA176"/>
      <c r="ESB176"/>
      <c r="ESC176"/>
      <c r="ESD176"/>
      <c r="ESE176"/>
      <c r="ESF176"/>
      <c r="ESG176"/>
      <c r="ESH176"/>
      <c r="ESI176"/>
      <c r="ESJ176"/>
      <c r="ESK176"/>
      <c r="ESL176"/>
      <c r="ESM176"/>
      <c r="ESN176"/>
      <c r="ESO176"/>
      <c r="ESP176"/>
      <c r="ESQ176"/>
      <c r="ESR176"/>
      <c r="ESS176"/>
      <c r="EST176"/>
      <c r="ESU176"/>
      <c r="ESV176"/>
      <c r="ESW176"/>
      <c r="ESX176"/>
      <c r="ESY176"/>
      <c r="ESZ176"/>
      <c r="ETA176"/>
      <c r="ETB176"/>
      <c r="ETC176"/>
      <c r="ETD176"/>
      <c r="ETE176"/>
      <c r="ETF176"/>
      <c r="ETG176"/>
      <c r="ETH176"/>
      <c r="ETI176"/>
      <c r="ETJ176"/>
      <c r="ETK176"/>
      <c r="ETL176"/>
      <c r="ETM176"/>
      <c r="ETN176"/>
      <c r="ETO176"/>
      <c r="ETP176"/>
      <c r="ETQ176"/>
      <c r="ETR176"/>
      <c r="ETS176"/>
      <c r="ETT176"/>
      <c r="ETU176"/>
      <c r="ETV176"/>
      <c r="ETW176"/>
      <c r="ETX176"/>
      <c r="ETY176"/>
      <c r="ETZ176"/>
      <c r="EUA176"/>
      <c r="EUB176"/>
      <c r="EUC176"/>
      <c r="EUD176"/>
      <c r="EUE176"/>
      <c r="EUF176"/>
      <c r="EUG176"/>
      <c r="EUH176"/>
      <c r="EUI176"/>
      <c r="EUJ176"/>
      <c r="EUK176"/>
      <c r="EUL176"/>
      <c r="EUM176"/>
      <c r="EUN176"/>
      <c r="EUO176"/>
      <c r="EUP176"/>
      <c r="EUQ176"/>
      <c r="EUR176"/>
      <c r="EUS176"/>
      <c r="EUT176"/>
      <c r="EUU176"/>
      <c r="EUV176"/>
      <c r="EUW176"/>
      <c r="EUX176"/>
      <c r="EUY176"/>
      <c r="EUZ176"/>
      <c r="EVA176"/>
      <c r="EVB176"/>
      <c r="EVC176"/>
      <c r="EVD176"/>
      <c r="EVE176"/>
      <c r="EVF176"/>
      <c r="EVG176"/>
      <c r="EVH176"/>
      <c r="EVI176"/>
      <c r="EVJ176"/>
      <c r="EVK176"/>
      <c r="EVL176"/>
      <c r="EVM176"/>
      <c r="EVN176"/>
      <c r="EVO176"/>
      <c r="EVP176"/>
      <c r="EVQ176"/>
      <c r="EVR176"/>
      <c r="EVS176"/>
      <c r="EVT176"/>
      <c r="EVU176"/>
      <c r="EVV176"/>
      <c r="EVW176"/>
      <c r="EVX176"/>
      <c r="EVY176"/>
      <c r="EVZ176"/>
      <c r="EWA176"/>
      <c r="EWB176"/>
      <c r="EWC176"/>
      <c r="EWD176"/>
      <c r="EWE176"/>
      <c r="EWF176"/>
      <c r="EWG176"/>
      <c r="EWH176"/>
      <c r="EWI176"/>
      <c r="EWJ176"/>
      <c r="EWK176"/>
      <c r="EWL176"/>
      <c r="EWM176"/>
      <c r="EWN176"/>
      <c r="EWO176"/>
      <c r="EWP176"/>
      <c r="EWQ176"/>
      <c r="EWR176"/>
      <c r="EWS176"/>
      <c r="EWT176"/>
      <c r="EWU176"/>
      <c r="EWV176"/>
      <c r="EWW176"/>
      <c r="EWX176"/>
      <c r="EWY176"/>
      <c r="EWZ176"/>
      <c r="EXA176"/>
      <c r="EXB176"/>
      <c r="EXC176"/>
      <c r="EXD176"/>
      <c r="EXE176"/>
      <c r="EXF176"/>
      <c r="EXG176"/>
      <c r="EXH176"/>
      <c r="EXI176"/>
      <c r="EXJ176"/>
      <c r="EXK176"/>
      <c r="EXL176"/>
      <c r="EXM176"/>
      <c r="EXN176"/>
      <c r="EXO176"/>
      <c r="EXP176"/>
      <c r="EXQ176"/>
      <c r="EXR176"/>
      <c r="EXS176"/>
      <c r="EXT176"/>
      <c r="EXU176"/>
      <c r="EXV176"/>
      <c r="EXW176"/>
      <c r="EXX176"/>
      <c r="EXY176"/>
      <c r="EXZ176"/>
      <c r="EYA176"/>
      <c r="EYB176"/>
      <c r="EYC176"/>
      <c r="EYD176"/>
      <c r="EYE176"/>
      <c r="EYF176"/>
      <c r="EYG176"/>
      <c r="EYH176"/>
      <c r="EYI176"/>
      <c r="EYJ176"/>
      <c r="EYK176"/>
      <c r="EYL176"/>
      <c r="EYM176"/>
      <c r="EYN176"/>
      <c r="EYO176"/>
      <c r="EYP176"/>
      <c r="EYQ176"/>
      <c r="EYR176"/>
      <c r="EYS176"/>
      <c r="EYT176"/>
      <c r="EYU176"/>
      <c r="EYV176"/>
      <c r="EYW176"/>
      <c r="EYX176"/>
      <c r="EYY176"/>
      <c r="EYZ176"/>
      <c r="EZA176"/>
      <c r="EZB176"/>
      <c r="EZC176"/>
      <c r="EZD176"/>
      <c r="EZE176"/>
      <c r="EZF176"/>
      <c r="EZG176"/>
      <c r="EZH176"/>
      <c r="EZI176"/>
      <c r="EZJ176"/>
      <c r="EZK176"/>
      <c r="EZL176"/>
      <c r="EZM176"/>
      <c r="EZN176"/>
      <c r="EZO176"/>
      <c r="EZP176"/>
      <c r="EZQ176"/>
      <c r="EZR176"/>
      <c r="EZS176"/>
      <c r="EZT176"/>
      <c r="EZU176"/>
      <c r="EZV176"/>
      <c r="EZW176"/>
      <c r="EZX176"/>
      <c r="EZY176"/>
      <c r="EZZ176"/>
      <c r="FAA176"/>
      <c r="FAB176"/>
      <c r="FAC176"/>
      <c r="FAD176"/>
      <c r="FAE176"/>
      <c r="FAF176"/>
      <c r="FAG176"/>
      <c r="FAH176"/>
      <c r="FAI176"/>
      <c r="FAJ176"/>
      <c r="FAK176"/>
      <c r="FAL176"/>
      <c r="FAM176"/>
      <c r="FAN176"/>
      <c r="FAO176"/>
      <c r="FAP176"/>
      <c r="FAQ176"/>
      <c r="FAR176"/>
      <c r="FAS176"/>
      <c r="FAT176"/>
      <c r="FAU176"/>
      <c r="FAV176"/>
      <c r="FAW176"/>
      <c r="FAX176"/>
      <c r="FAY176"/>
      <c r="FAZ176"/>
      <c r="FBA176"/>
      <c r="FBB176"/>
      <c r="FBC176"/>
      <c r="FBD176"/>
      <c r="FBE176"/>
      <c r="FBF176"/>
      <c r="FBG176"/>
      <c r="FBH176"/>
      <c r="FBI176"/>
      <c r="FBJ176"/>
      <c r="FBK176"/>
      <c r="FBL176"/>
      <c r="FBM176"/>
      <c r="FBN176"/>
      <c r="FBO176"/>
      <c r="FBP176"/>
      <c r="FBQ176"/>
      <c r="FBR176"/>
      <c r="FBS176"/>
      <c r="FBT176"/>
      <c r="FBU176"/>
      <c r="FBV176"/>
      <c r="FBW176"/>
      <c r="FBX176"/>
      <c r="FBY176"/>
      <c r="FBZ176"/>
      <c r="FCA176"/>
      <c r="FCB176"/>
      <c r="FCC176"/>
      <c r="FCD176"/>
      <c r="FCE176"/>
      <c r="FCF176"/>
      <c r="FCG176"/>
      <c r="FCH176"/>
      <c r="FCI176"/>
      <c r="FCJ176"/>
      <c r="FCK176"/>
      <c r="FCL176"/>
      <c r="FCM176"/>
      <c r="FCN176"/>
      <c r="FCO176"/>
      <c r="FCP176"/>
      <c r="FCQ176"/>
      <c r="FCR176"/>
      <c r="FCS176"/>
      <c r="FCT176"/>
      <c r="FCU176"/>
      <c r="FCV176"/>
      <c r="FCW176"/>
      <c r="FCX176"/>
      <c r="FCY176"/>
      <c r="FCZ176"/>
      <c r="FDA176"/>
      <c r="FDB176"/>
      <c r="FDC176"/>
      <c r="FDD176"/>
      <c r="FDE176"/>
      <c r="FDF176"/>
      <c r="FDG176"/>
      <c r="FDH176"/>
      <c r="FDI176"/>
      <c r="FDJ176"/>
      <c r="FDK176"/>
      <c r="FDL176"/>
      <c r="FDM176"/>
      <c r="FDN176"/>
      <c r="FDO176"/>
      <c r="FDP176"/>
      <c r="FDQ176"/>
      <c r="FDR176"/>
      <c r="FDS176"/>
      <c r="FDT176"/>
      <c r="FDU176"/>
      <c r="FDV176"/>
      <c r="FDW176"/>
      <c r="FDX176"/>
      <c r="FDY176"/>
      <c r="FDZ176"/>
      <c r="FEA176"/>
      <c r="FEB176"/>
      <c r="FEC176"/>
      <c r="FED176"/>
      <c r="FEE176"/>
      <c r="FEF176"/>
      <c r="FEG176"/>
      <c r="FEH176"/>
      <c r="FEI176"/>
      <c r="FEJ176"/>
      <c r="FEK176"/>
      <c r="FEL176"/>
      <c r="FEM176"/>
      <c r="FEN176"/>
      <c r="FEO176"/>
      <c r="FEP176"/>
      <c r="FEQ176"/>
      <c r="FER176"/>
      <c r="FES176"/>
      <c r="FET176"/>
      <c r="FEU176"/>
      <c r="FEV176"/>
      <c r="FEW176"/>
      <c r="FEX176"/>
      <c r="FEY176"/>
      <c r="FEZ176"/>
      <c r="FFA176"/>
      <c r="FFB176"/>
      <c r="FFC176"/>
      <c r="FFD176"/>
      <c r="FFE176"/>
      <c r="FFF176"/>
      <c r="FFG176"/>
      <c r="FFH176"/>
      <c r="FFI176"/>
      <c r="FFJ176"/>
      <c r="FFK176"/>
      <c r="FFL176"/>
      <c r="FFM176"/>
      <c r="FFN176"/>
      <c r="FFO176"/>
      <c r="FFP176"/>
      <c r="FFQ176"/>
      <c r="FFR176"/>
      <c r="FFS176"/>
      <c r="FFT176"/>
      <c r="FFU176"/>
      <c r="FFV176"/>
      <c r="FFW176"/>
      <c r="FFX176"/>
      <c r="FFY176"/>
      <c r="FFZ176"/>
      <c r="FGA176"/>
      <c r="FGB176"/>
      <c r="FGC176"/>
      <c r="FGD176"/>
      <c r="FGE176"/>
      <c r="FGF176"/>
      <c r="FGG176"/>
      <c r="FGH176"/>
      <c r="FGI176"/>
      <c r="FGJ176"/>
      <c r="FGK176"/>
      <c r="FGL176"/>
      <c r="FGM176"/>
      <c r="FGN176"/>
      <c r="FGO176"/>
      <c r="FGP176"/>
      <c r="FGQ176"/>
      <c r="FGR176"/>
      <c r="FGS176"/>
      <c r="FGT176"/>
      <c r="FGU176"/>
      <c r="FGV176"/>
      <c r="FGW176"/>
      <c r="FGX176"/>
      <c r="FGY176"/>
      <c r="FGZ176"/>
      <c r="FHA176"/>
      <c r="FHB176"/>
      <c r="FHC176"/>
      <c r="FHD176"/>
      <c r="FHE176"/>
      <c r="FHF176"/>
      <c r="FHG176"/>
      <c r="FHH176"/>
      <c r="FHI176"/>
      <c r="FHJ176"/>
      <c r="FHK176"/>
      <c r="FHL176"/>
      <c r="FHM176"/>
      <c r="FHN176"/>
      <c r="FHO176"/>
      <c r="FHP176"/>
      <c r="FHQ176"/>
      <c r="FHR176"/>
      <c r="FHS176"/>
      <c r="FHT176"/>
      <c r="FHU176"/>
      <c r="FHV176"/>
      <c r="FHW176"/>
      <c r="FHX176"/>
      <c r="FHY176"/>
      <c r="FHZ176"/>
      <c r="FIA176"/>
      <c r="FIB176"/>
      <c r="FIC176"/>
      <c r="FID176"/>
      <c r="FIE176"/>
      <c r="FIF176"/>
      <c r="FIG176"/>
      <c r="FIH176"/>
      <c r="FII176"/>
      <c r="FIJ176"/>
      <c r="FIK176"/>
      <c r="FIL176"/>
      <c r="FIM176"/>
      <c r="FIN176"/>
      <c r="FIO176"/>
      <c r="FIP176"/>
      <c r="FIQ176"/>
      <c r="FIR176"/>
      <c r="FIS176"/>
      <c r="FIT176"/>
      <c r="FIU176"/>
      <c r="FIV176"/>
      <c r="FIW176"/>
      <c r="FIX176"/>
      <c r="FIY176"/>
      <c r="FIZ176"/>
      <c r="FJA176"/>
      <c r="FJB176"/>
      <c r="FJC176"/>
      <c r="FJD176"/>
      <c r="FJE176"/>
      <c r="FJF176"/>
      <c r="FJG176"/>
      <c r="FJH176"/>
      <c r="FJI176"/>
      <c r="FJJ176"/>
      <c r="FJK176"/>
      <c r="FJL176"/>
      <c r="FJM176"/>
      <c r="FJN176"/>
      <c r="FJO176"/>
      <c r="FJP176"/>
      <c r="FJQ176"/>
      <c r="FJR176"/>
      <c r="FJS176"/>
      <c r="FJT176"/>
      <c r="FJU176"/>
      <c r="FJV176"/>
      <c r="FJW176"/>
      <c r="FJX176"/>
      <c r="FJY176"/>
      <c r="FJZ176"/>
      <c r="FKA176"/>
      <c r="FKB176"/>
      <c r="FKC176"/>
      <c r="FKD176"/>
      <c r="FKE176"/>
      <c r="FKF176"/>
      <c r="FKG176"/>
      <c r="FKH176"/>
      <c r="FKI176"/>
      <c r="FKJ176"/>
      <c r="FKK176"/>
      <c r="FKL176"/>
      <c r="FKM176"/>
      <c r="FKN176"/>
      <c r="FKO176"/>
      <c r="FKP176"/>
      <c r="FKQ176"/>
      <c r="FKR176"/>
      <c r="FKS176"/>
      <c r="FKT176"/>
      <c r="FKU176"/>
      <c r="FKV176"/>
      <c r="FKW176"/>
      <c r="FKX176"/>
      <c r="FKY176"/>
      <c r="FKZ176"/>
      <c r="FLA176"/>
      <c r="FLB176"/>
      <c r="FLC176"/>
      <c r="FLD176"/>
      <c r="FLE176"/>
      <c r="FLF176"/>
      <c r="FLG176"/>
      <c r="FLH176"/>
      <c r="FLI176"/>
      <c r="FLJ176"/>
      <c r="FLK176"/>
      <c r="FLL176"/>
      <c r="FLM176"/>
      <c r="FLN176"/>
      <c r="FLO176"/>
      <c r="FLP176"/>
      <c r="FLQ176"/>
      <c r="FLR176"/>
      <c r="FLS176"/>
      <c r="FLT176"/>
      <c r="FLU176"/>
      <c r="FLV176"/>
      <c r="FLW176"/>
      <c r="FLX176"/>
      <c r="FLY176"/>
      <c r="FLZ176"/>
      <c r="FMA176"/>
      <c r="FMB176"/>
      <c r="FMC176"/>
      <c r="FMD176"/>
      <c r="FME176"/>
      <c r="FMF176"/>
      <c r="FMG176"/>
      <c r="FMH176"/>
      <c r="FMI176"/>
      <c r="FMJ176"/>
      <c r="FMK176"/>
      <c r="FML176"/>
      <c r="FMM176"/>
      <c r="FMN176"/>
      <c r="FMO176"/>
      <c r="FMP176"/>
      <c r="FMQ176"/>
      <c r="FMR176"/>
      <c r="FMS176"/>
      <c r="FMT176"/>
      <c r="FMU176"/>
      <c r="FMV176"/>
      <c r="FMW176"/>
      <c r="FMX176"/>
      <c r="FMY176"/>
      <c r="FMZ176"/>
      <c r="FNA176"/>
      <c r="FNB176"/>
      <c r="FNC176"/>
      <c r="FND176"/>
      <c r="FNE176"/>
      <c r="FNF176"/>
      <c r="FNG176"/>
      <c r="FNH176"/>
      <c r="FNI176"/>
      <c r="FNJ176"/>
      <c r="FNK176"/>
      <c r="FNL176"/>
      <c r="FNM176"/>
      <c r="FNN176"/>
      <c r="FNO176"/>
      <c r="FNP176"/>
      <c r="FNQ176"/>
      <c r="FNR176"/>
      <c r="FNS176"/>
      <c r="FNT176"/>
      <c r="FNU176"/>
      <c r="FNV176"/>
      <c r="FNW176"/>
      <c r="FNX176"/>
      <c r="FNY176"/>
      <c r="FNZ176"/>
      <c r="FOA176"/>
      <c r="FOB176"/>
      <c r="FOC176"/>
      <c r="FOD176"/>
      <c r="FOE176"/>
      <c r="FOF176"/>
      <c r="FOG176"/>
      <c r="FOH176"/>
      <c r="FOI176"/>
      <c r="FOJ176"/>
      <c r="FOK176"/>
      <c r="FOL176"/>
      <c r="FOM176"/>
      <c r="FON176"/>
      <c r="FOO176"/>
      <c r="FOP176"/>
      <c r="FOQ176"/>
      <c r="FOR176"/>
      <c r="FOS176"/>
      <c r="FOT176"/>
      <c r="FOU176"/>
      <c r="FOV176"/>
      <c r="FOW176"/>
      <c r="FOX176"/>
      <c r="FOY176"/>
      <c r="FOZ176"/>
      <c r="FPA176"/>
      <c r="FPB176"/>
      <c r="FPC176"/>
      <c r="FPD176"/>
      <c r="FPE176"/>
      <c r="FPF176"/>
      <c r="FPG176"/>
      <c r="FPH176"/>
      <c r="FPI176"/>
      <c r="FPJ176"/>
      <c r="FPK176"/>
      <c r="FPL176"/>
      <c r="FPM176"/>
      <c r="FPN176"/>
      <c r="FPO176"/>
      <c r="FPP176"/>
      <c r="FPQ176"/>
      <c r="FPR176"/>
      <c r="FPS176"/>
      <c r="FPT176"/>
      <c r="FPU176"/>
      <c r="FPV176"/>
      <c r="FPW176"/>
      <c r="FPX176"/>
      <c r="FPY176"/>
      <c r="FPZ176"/>
      <c r="FQA176"/>
      <c r="FQB176"/>
      <c r="FQC176"/>
      <c r="FQD176"/>
      <c r="FQE176"/>
      <c r="FQF176"/>
      <c r="FQG176"/>
      <c r="FQH176"/>
      <c r="FQI176"/>
      <c r="FQJ176"/>
      <c r="FQK176"/>
      <c r="FQL176"/>
      <c r="FQM176"/>
      <c r="FQN176"/>
      <c r="FQO176"/>
      <c r="FQP176"/>
      <c r="FQQ176"/>
      <c r="FQR176"/>
      <c r="FQS176"/>
      <c r="FQT176"/>
      <c r="FQU176"/>
      <c r="FQV176"/>
      <c r="FQW176"/>
      <c r="FQX176"/>
      <c r="FQY176"/>
      <c r="FQZ176"/>
      <c r="FRA176"/>
      <c r="FRB176"/>
      <c r="FRC176"/>
      <c r="FRD176"/>
      <c r="FRE176"/>
      <c r="FRF176"/>
      <c r="FRG176"/>
      <c r="FRH176"/>
      <c r="FRI176"/>
      <c r="FRJ176"/>
      <c r="FRK176"/>
      <c r="FRL176"/>
      <c r="FRM176"/>
      <c r="FRN176"/>
      <c r="FRO176"/>
      <c r="FRP176"/>
      <c r="FRQ176"/>
      <c r="FRR176"/>
      <c r="FRS176"/>
      <c r="FRT176"/>
      <c r="FRU176"/>
      <c r="FRV176"/>
      <c r="FRW176"/>
      <c r="FRX176"/>
      <c r="FRY176"/>
      <c r="FRZ176"/>
      <c r="FSA176"/>
      <c r="FSB176"/>
      <c r="FSC176"/>
      <c r="FSD176"/>
      <c r="FSE176"/>
      <c r="FSF176"/>
      <c r="FSG176"/>
      <c r="FSH176"/>
      <c r="FSI176"/>
      <c r="FSJ176"/>
      <c r="FSK176"/>
      <c r="FSL176"/>
      <c r="FSM176"/>
      <c r="FSN176"/>
      <c r="FSO176"/>
      <c r="FSP176"/>
      <c r="FSQ176"/>
      <c r="FSR176"/>
      <c r="FSS176"/>
      <c r="FST176"/>
      <c r="FSU176"/>
      <c r="FSV176"/>
      <c r="FSW176"/>
      <c r="FSX176"/>
      <c r="FSY176"/>
      <c r="FSZ176"/>
      <c r="FTA176"/>
      <c r="FTB176"/>
      <c r="FTC176"/>
      <c r="FTD176"/>
      <c r="FTE176"/>
      <c r="FTF176"/>
      <c r="FTG176"/>
      <c r="FTH176"/>
      <c r="FTI176"/>
      <c r="FTJ176"/>
      <c r="FTK176"/>
      <c r="FTL176"/>
      <c r="FTM176"/>
      <c r="FTN176"/>
      <c r="FTO176"/>
      <c r="FTP176"/>
      <c r="FTQ176"/>
      <c r="FTR176"/>
      <c r="FTS176"/>
      <c r="FTT176"/>
      <c r="FTU176"/>
      <c r="FTV176"/>
      <c r="FTW176"/>
      <c r="FTX176"/>
      <c r="FTY176"/>
      <c r="FTZ176"/>
      <c r="FUA176"/>
      <c r="FUB176"/>
      <c r="FUC176"/>
      <c r="FUD176"/>
      <c r="FUE176"/>
      <c r="FUF176"/>
      <c r="FUG176"/>
      <c r="FUH176"/>
      <c r="FUI176"/>
      <c r="FUJ176"/>
      <c r="FUK176"/>
      <c r="FUL176"/>
      <c r="FUM176"/>
      <c r="FUN176"/>
      <c r="FUO176"/>
      <c r="FUP176"/>
      <c r="FUQ176"/>
      <c r="FUR176"/>
      <c r="FUS176"/>
      <c r="FUT176"/>
      <c r="FUU176"/>
      <c r="FUV176"/>
      <c r="FUW176"/>
      <c r="FUX176"/>
      <c r="FUY176"/>
      <c r="FUZ176"/>
      <c r="FVA176"/>
      <c r="FVB176"/>
      <c r="FVC176"/>
      <c r="FVD176"/>
      <c r="FVE176"/>
      <c r="FVF176"/>
      <c r="FVG176"/>
      <c r="FVH176"/>
      <c r="FVI176"/>
      <c r="FVJ176"/>
      <c r="FVK176"/>
      <c r="FVL176"/>
      <c r="FVM176"/>
      <c r="FVN176"/>
      <c r="FVO176"/>
      <c r="FVP176"/>
      <c r="FVQ176"/>
      <c r="FVR176"/>
      <c r="FVS176"/>
      <c r="FVT176"/>
      <c r="FVU176"/>
      <c r="FVV176"/>
      <c r="FVW176"/>
      <c r="FVX176"/>
      <c r="FVY176"/>
      <c r="FVZ176"/>
      <c r="FWA176"/>
      <c r="FWB176"/>
      <c r="FWC176"/>
      <c r="FWD176"/>
      <c r="FWE176"/>
      <c r="FWF176"/>
      <c r="FWG176"/>
      <c r="FWH176"/>
      <c r="FWI176"/>
      <c r="FWJ176"/>
      <c r="FWK176"/>
      <c r="FWL176"/>
      <c r="FWM176"/>
      <c r="FWN176"/>
      <c r="FWO176"/>
      <c r="FWP176"/>
      <c r="FWQ176"/>
      <c r="FWR176"/>
      <c r="FWS176"/>
      <c r="FWT176"/>
      <c r="FWU176"/>
      <c r="FWV176"/>
      <c r="FWW176"/>
      <c r="FWX176"/>
      <c r="FWY176"/>
      <c r="FWZ176"/>
      <c r="FXA176"/>
      <c r="FXB176"/>
      <c r="FXC176"/>
      <c r="FXD176"/>
      <c r="FXE176"/>
      <c r="FXF176"/>
      <c r="FXG176"/>
      <c r="FXH176"/>
      <c r="FXI176"/>
      <c r="FXJ176"/>
      <c r="FXK176"/>
      <c r="FXL176"/>
      <c r="FXM176"/>
      <c r="FXN176"/>
      <c r="FXO176"/>
      <c r="FXP176"/>
      <c r="FXQ176"/>
      <c r="FXR176"/>
      <c r="FXS176"/>
      <c r="FXT176"/>
      <c r="FXU176"/>
      <c r="FXV176"/>
      <c r="FXW176"/>
      <c r="FXX176"/>
      <c r="FXY176"/>
      <c r="FXZ176"/>
      <c r="FYA176"/>
      <c r="FYB176"/>
      <c r="FYC176"/>
      <c r="FYD176"/>
      <c r="FYE176"/>
      <c r="FYF176"/>
      <c r="FYG176"/>
      <c r="FYH176"/>
      <c r="FYI176"/>
      <c r="FYJ176"/>
      <c r="FYK176"/>
      <c r="FYL176"/>
      <c r="FYM176"/>
      <c r="FYN176"/>
      <c r="FYO176"/>
      <c r="FYP176"/>
      <c r="FYQ176"/>
      <c r="FYR176"/>
      <c r="FYS176"/>
      <c r="FYT176"/>
      <c r="FYU176"/>
      <c r="FYV176"/>
      <c r="FYW176"/>
      <c r="FYX176"/>
      <c r="FYY176"/>
      <c r="FYZ176"/>
      <c r="FZA176"/>
      <c r="FZB176"/>
      <c r="FZC176"/>
      <c r="FZD176"/>
      <c r="FZE176"/>
      <c r="FZF176"/>
      <c r="FZG176"/>
      <c r="FZH176"/>
      <c r="FZI176"/>
      <c r="FZJ176"/>
      <c r="FZK176"/>
      <c r="FZL176"/>
      <c r="FZM176"/>
      <c r="FZN176"/>
      <c r="FZO176"/>
      <c r="FZP176"/>
      <c r="FZQ176"/>
      <c r="FZR176"/>
      <c r="FZS176"/>
      <c r="FZT176"/>
      <c r="FZU176"/>
      <c r="FZV176"/>
      <c r="FZW176"/>
      <c r="FZX176"/>
      <c r="FZY176"/>
      <c r="FZZ176"/>
      <c r="GAA176"/>
      <c r="GAB176"/>
      <c r="GAC176"/>
      <c r="GAD176"/>
      <c r="GAE176"/>
      <c r="GAF176"/>
      <c r="GAG176"/>
      <c r="GAH176"/>
      <c r="GAI176"/>
      <c r="GAJ176"/>
      <c r="GAK176"/>
      <c r="GAL176"/>
      <c r="GAM176"/>
      <c r="GAN176"/>
      <c r="GAO176"/>
      <c r="GAP176"/>
      <c r="GAQ176"/>
      <c r="GAR176"/>
      <c r="GAS176"/>
      <c r="GAT176"/>
      <c r="GAU176"/>
      <c r="GAV176"/>
      <c r="GAW176"/>
      <c r="GAX176"/>
      <c r="GAY176"/>
      <c r="GAZ176"/>
      <c r="GBA176"/>
      <c r="GBB176"/>
      <c r="GBC176"/>
      <c r="GBD176"/>
      <c r="GBE176"/>
      <c r="GBF176"/>
      <c r="GBG176"/>
      <c r="GBH176"/>
      <c r="GBI176"/>
      <c r="GBJ176"/>
      <c r="GBK176"/>
      <c r="GBL176"/>
      <c r="GBM176"/>
      <c r="GBN176"/>
      <c r="GBO176"/>
      <c r="GBP176"/>
      <c r="GBQ176"/>
      <c r="GBR176"/>
      <c r="GBS176"/>
      <c r="GBT176"/>
      <c r="GBU176"/>
      <c r="GBV176"/>
      <c r="GBW176"/>
      <c r="GBX176"/>
      <c r="GBY176"/>
      <c r="GBZ176"/>
      <c r="GCA176"/>
      <c r="GCB176"/>
      <c r="GCC176"/>
      <c r="GCD176"/>
      <c r="GCE176"/>
      <c r="GCF176"/>
      <c r="GCG176"/>
      <c r="GCH176"/>
      <c r="GCI176"/>
      <c r="GCJ176"/>
      <c r="GCK176"/>
      <c r="GCL176"/>
      <c r="GCM176"/>
      <c r="GCN176"/>
      <c r="GCO176"/>
      <c r="GCP176"/>
      <c r="GCQ176"/>
      <c r="GCR176"/>
      <c r="GCS176"/>
      <c r="GCT176"/>
      <c r="GCU176"/>
      <c r="GCV176"/>
      <c r="GCW176"/>
      <c r="GCX176"/>
      <c r="GCY176"/>
      <c r="GCZ176"/>
      <c r="GDA176"/>
      <c r="GDB176"/>
      <c r="GDC176"/>
      <c r="GDD176"/>
      <c r="GDE176"/>
      <c r="GDF176"/>
      <c r="GDG176"/>
      <c r="GDH176"/>
      <c r="GDI176"/>
      <c r="GDJ176"/>
      <c r="GDK176"/>
      <c r="GDL176"/>
      <c r="GDM176"/>
      <c r="GDN176"/>
      <c r="GDO176"/>
      <c r="GDP176"/>
      <c r="GDQ176"/>
      <c r="GDR176"/>
      <c r="GDS176"/>
      <c r="GDT176"/>
      <c r="GDU176"/>
      <c r="GDV176"/>
      <c r="GDW176"/>
      <c r="GDX176"/>
      <c r="GDY176"/>
      <c r="GDZ176"/>
      <c r="GEA176"/>
      <c r="GEB176"/>
      <c r="GEC176"/>
      <c r="GED176"/>
      <c r="GEE176"/>
      <c r="GEF176"/>
      <c r="GEG176"/>
      <c r="GEH176"/>
      <c r="GEI176"/>
      <c r="GEJ176"/>
      <c r="GEK176"/>
      <c r="GEL176"/>
      <c r="GEM176"/>
      <c r="GEN176"/>
      <c r="GEO176"/>
      <c r="GEP176"/>
      <c r="GEQ176"/>
      <c r="GER176"/>
      <c r="GES176"/>
      <c r="GET176"/>
      <c r="GEU176"/>
      <c r="GEV176"/>
      <c r="GEW176"/>
      <c r="GEX176"/>
      <c r="GEY176"/>
      <c r="GEZ176"/>
      <c r="GFA176"/>
      <c r="GFB176"/>
      <c r="GFC176"/>
      <c r="GFD176"/>
      <c r="GFE176"/>
      <c r="GFF176"/>
      <c r="GFG176"/>
      <c r="GFH176"/>
      <c r="GFI176"/>
      <c r="GFJ176"/>
      <c r="GFK176"/>
      <c r="GFL176"/>
      <c r="GFM176"/>
      <c r="GFN176"/>
      <c r="GFO176"/>
      <c r="GFP176"/>
      <c r="GFQ176"/>
      <c r="GFR176"/>
      <c r="GFS176"/>
      <c r="GFT176"/>
      <c r="GFU176"/>
      <c r="GFV176"/>
      <c r="GFW176"/>
      <c r="GFX176"/>
      <c r="GFY176"/>
      <c r="GFZ176"/>
      <c r="GGA176"/>
      <c r="GGB176"/>
      <c r="GGC176"/>
      <c r="GGD176"/>
      <c r="GGE176"/>
      <c r="GGF176"/>
      <c r="GGG176"/>
      <c r="GGH176"/>
      <c r="GGI176"/>
      <c r="GGJ176"/>
      <c r="GGK176"/>
      <c r="GGL176"/>
      <c r="GGM176"/>
      <c r="GGN176"/>
      <c r="GGO176"/>
      <c r="GGP176"/>
      <c r="GGQ176"/>
      <c r="GGR176"/>
      <c r="GGS176"/>
      <c r="GGT176"/>
      <c r="GGU176"/>
      <c r="GGV176"/>
      <c r="GGW176"/>
      <c r="GGX176"/>
      <c r="GGY176"/>
      <c r="GGZ176"/>
      <c r="GHA176"/>
      <c r="GHB176"/>
      <c r="GHC176"/>
      <c r="GHD176"/>
      <c r="GHE176"/>
      <c r="GHF176"/>
      <c r="GHG176"/>
      <c r="GHH176"/>
      <c r="GHI176"/>
      <c r="GHJ176"/>
      <c r="GHK176"/>
      <c r="GHL176"/>
      <c r="GHM176"/>
      <c r="GHN176"/>
      <c r="GHO176"/>
      <c r="GHP176"/>
      <c r="GHQ176"/>
      <c r="GHR176"/>
      <c r="GHS176"/>
      <c r="GHT176"/>
      <c r="GHU176"/>
      <c r="GHV176"/>
      <c r="GHW176"/>
      <c r="GHX176"/>
      <c r="GHY176"/>
      <c r="GHZ176"/>
      <c r="GIA176"/>
      <c r="GIB176"/>
      <c r="GIC176"/>
      <c r="GID176"/>
      <c r="GIE176"/>
      <c r="GIF176"/>
      <c r="GIG176"/>
      <c r="GIH176"/>
      <c r="GII176"/>
      <c r="GIJ176"/>
      <c r="GIK176"/>
      <c r="GIL176"/>
      <c r="GIM176"/>
      <c r="GIN176"/>
      <c r="GIO176"/>
      <c r="GIP176"/>
      <c r="GIQ176"/>
      <c r="GIR176"/>
      <c r="GIS176"/>
      <c r="GIT176"/>
      <c r="GIU176"/>
      <c r="GIV176"/>
      <c r="GIW176"/>
      <c r="GIX176"/>
      <c r="GIY176"/>
      <c r="GIZ176"/>
      <c r="GJA176"/>
      <c r="GJB176"/>
      <c r="GJC176"/>
      <c r="GJD176"/>
      <c r="GJE176"/>
      <c r="GJF176"/>
      <c r="GJG176"/>
      <c r="GJH176"/>
      <c r="GJI176"/>
      <c r="GJJ176"/>
      <c r="GJK176"/>
      <c r="GJL176"/>
      <c r="GJM176"/>
      <c r="GJN176"/>
      <c r="GJO176"/>
      <c r="GJP176"/>
      <c r="GJQ176"/>
      <c r="GJR176"/>
      <c r="GJS176"/>
      <c r="GJT176"/>
      <c r="GJU176"/>
      <c r="GJV176"/>
      <c r="GJW176"/>
      <c r="GJX176"/>
      <c r="GJY176"/>
      <c r="GJZ176"/>
      <c r="GKA176"/>
      <c r="GKB176"/>
      <c r="GKC176"/>
      <c r="GKD176"/>
      <c r="GKE176"/>
      <c r="GKF176"/>
      <c r="GKG176"/>
      <c r="GKH176"/>
      <c r="GKI176"/>
      <c r="GKJ176"/>
      <c r="GKK176"/>
      <c r="GKL176"/>
      <c r="GKM176"/>
      <c r="GKN176"/>
      <c r="GKO176"/>
      <c r="GKP176"/>
      <c r="GKQ176"/>
      <c r="GKR176"/>
      <c r="GKS176"/>
      <c r="GKT176"/>
      <c r="GKU176"/>
      <c r="GKV176"/>
      <c r="GKW176"/>
      <c r="GKX176"/>
      <c r="GKY176"/>
      <c r="GKZ176"/>
      <c r="GLA176"/>
      <c r="GLB176"/>
      <c r="GLC176"/>
      <c r="GLD176"/>
      <c r="GLE176"/>
      <c r="GLF176"/>
      <c r="GLG176"/>
      <c r="GLH176"/>
      <c r="GLI176"/>
      <c r="GLJ176"/>
      <c r="GLK176"/>
      <c r="GLL176"/>
      <c r="GLM176"/>
      <c r="GLN176"/>
      <c r="GLO176"/>
      <c r="GLP176"/>
      <c r="GLQ176"/>
      <c r="GLR176"/>
      <c r="GLS176"/>
      <c r="GLT176"/>
      <c r="GLU176"/>
      <c r="GLV176"/>
      <c r="GLW176"/>
      <c r="GLX176"/>
      <c r="GLY176"/>
      <c r="GLZ176"/>
      <c r="GMA176"/>
      <c r="GMB176"/>
      <c r="GMC176"/>
      <c r="GMD176"/>
      <c r="GME176"/>
      <c r="GMF176"/>
      <c r="GMG176"/>
      <c r="GMH176"/>
      <c r="GMI176"/>
      <c r="GMJ176"/>
      <c r="GMK176"/>
      <c r="GML176"/>
      <c r="GMM176"/>
      <c r="GMN176"/>
      <c r="GMO176"/>
      <c r="GMP176"/>
      <c r="GMQ176"/>
      <c r="GMR176"/>
      <c r="GMS176"/>
      <c r="GMT176"/>
      <c r="GMU176"/>
      <c r="GMV176"/>
      <c r="GMW176"/>
      <c r="GMX176"/>
      <c r="GMY176"/>
      <c r="GMZ176"/>
      <c r="GNA176"/>
      <c r="GNB176"/>
      <c r="GNC176"/>
      <c r="GND176"/>
      <c r="GNE176"/>
      <c r="GNF176"/>
      <c r="GNG176"/>
      <c r="GNH176"/>
      <c r="GNI176"/>
      <c r="GNJ176"/>
      <c r="GNK176"/>
      <c r="GNL176"/>
      <c r="GNM176"/>
      <c r="GNN176"/>
      <c r="GNO176"/>
      <c r="GNP176"/>
      <c r="GNQ176"/>
      <c r="GNR176"/>
      <c r="GNS176"/>
      <c r="GNT176"/>
      <c r="GNU176"/>
      <c r="GNV176"/>
      <c r="GNW176"/>
      <c r="GNX176"/>
      <c r="GNY176"/>
      <c r="GNZ176"/>
      <c r="GOA176"/>
      <c r="GOB176"/>
      <c r="GOC176"/>
      <c r="GOD176"/>
      <c r="GOE176"/>
      <c r="GOF176"/>
      <c r="GOG176"/>
      <c r="GOH176"/>
      <c r="GOI176"/>
      <c r="GOJ176"/>
      <c r="GOK176"/>
      <c r="GOL176"/>
      <c r="GOM176"/>
      <c r="GON176"/>
      <c r="GOO176"/>
      <c r="GOP176"/>
      <c r="GOQ176"/>
      <c r="GOR176"/>
      <c r="GOS176"/>
      <c r="GOT176"/>
      <c r="GOU176"/>
      <c r="GOV176"/>
      <c r="GOW176"/>
      <c r="GOX176"/>
      <c r="GOY176"/>
      <c r="GOZ176"/>
      <c r="GPA176"/>
      <c r="GPB176"/>
      <c r="GPC176"/>
      <c r="GPD176"/>
      <c r="GPE176"/>
      <c r="GPF176"/>
      <c r="GPG176"/>
      <c r="GPH176"/>
      <c r="GPI176"/>
      <c r="GPJ176"/>
      <c r="GPK176"/>
      <c r="GPL176"/>
      <c r="GPM176"/>
      <c r="GPN176"/>
      <c r="GPO176"/>
      <c r="GPP176"/>
      <c r="GPQ176"/>
      <c r="GPR176"/>
      <c r="GPS176"/>
      <c r="GPT176"/>
      <c r="GPU176"/>
      <c r="GPV176"/>
      <c r="GPW176"/>
      <c r="GPX176"/>
      <c r="GPY176"/>
      <c r="GPZ176"/>
      <c r="GQA176"/>
      <c r="GQB176"/>
      <c r="GQC176"/>
      <c r="GQD176"/>
      <c r="GQE176"/>
      <c r="GQF176"/>
      <c r="GQG176"/>
      <c r="GQH176"/>
      <c r="GQI176"/>
      <c r="GQJ176"/>
      <c r="GQK176"/>
      <c r="GQL176"/>
      <c r="GQM176"/>
      <c r="GQN176"/>
      <c r="GQO176"/>
      <c r="GQP176"/>
      <c r="GQQ176"/>
      <c r="GQR176"/>
      <c r="GQS176"/>
      <c r="GQT176"/>
      <c r="GQU176"/>
      <c r="GQV176"/>
      <c r="GQW176"/>
      <c r="GQX176"/>
      <c r="GQY176"/>
      <c r="GQZ176"/>
      <c r="GRA176"/>
      <c r="GRB176"/>
      <c r="GRC176"/>
      <c r="GRD176"/>
      <c r="GRE176"/>
      <c r="GRF176"/>
      <c r="GRG176"/>
      <c r="GRH176"/>
      <c r="GRI176"/>
      <c r="GRJ176"/>
      <c r="GRK176"/>
      <c r="GRL176"/>
      <c r="GRM176"/>
      <c r="GRN176"/>
      <c r="GRO176"/>
      <c r="GRP176"/>
      <c r="GRQ176"/>
      <c r="GRR176"/>
      <c r="GRS176"/>
      <c r="GRT176"/>
      <c r="GRU176"/>
      <c r="GRV176"/>
      <c r="GRW176"/>
      <c r="GRX176"/>
      <c r="GRY176"/>
      <c r="GRZ176"/>
      <c r="GSA176"/>
      <c r="GSB176"/>
      <c r="GSC176"/>
      <c r="GSD176"/>
      <c r="GSE176"/>
      <c r="GSF176"/>
      <c r="GSG176"/>
      <c r="GSH176"/>
      <c r="GSI176"/>
      <c r="GSJ176"/>
      <c r="GSK176"/>
      <c r="GSL176"/>
      <c r="GSM176"/>
      <c r="GSN176"/>
      <c r="GSO176"/>
      <c r="GSP176"/>
      <c r="GSQ176"/>
      <c r="GSR176"/>
      <c r="GSS176"/>
      <c r="GST176"/>
      <c r="GSU176"/>
      <c r="GSV176"/>
      <c r="GSW176"/>
      <c r="GSX176"/>
      <c r="GSY176"/>
      <c r="GSZ176"/>
      <c r="GTA176"/>
      <c r="GTB176"/>
      <c r="GTC176"/>
      <c r="GTD176"/>
      <c r="GTE176"/>
      <c r="GTF176"/>
      <c r="GTG176"/>
      <c r="GTH176"/>
      <c r="GTI176"/>
      <c r="GTJ176"/>
      <c r="GTK176"/>
      <c r="GTL176"/>
      <c r="GTM176"/>
      <c r="GTN176"/>
      <c r="GTO176"/>
      <c r="GTP176"/>
      <c r="GTQ176"/>
      <c r="GTR176"/>
      <c r="GTS176"/>
      <c r="GTT176"/>
      <c r="GTU176"/>
      <c r="GTV176"/>
      <c r="GTW176"/>
      <c r="GTX176"/>
      <c r="GTY176"/>
      <c r="GTZ176"/>
      <c r="GUA176"/>
      <c r="GUB176"/>
      <c r="GUC176"/>
      <c r="GUD176"/>
      <c r="GUE176"/>
      <c r="GUF176"/>
      <c r="GUG176"/>
      <c r="GUH176"/>
      <c r="GUI176"/>
      <c r="GUJ176"/>
      <c r="GUK176"/>
      <c r="GUL176"/>
      <c r="GUM176"/>
      <c r="GUN176"/>
      <c r="GUO176"/>
      <c r="GUP176"/>
      <c r="GUQ176"/>
      <c r="GUR176"/>
      <c r="GUS176"/>
      <c r="GUT176"/>
      <c r="GUU176"/>
      <c r="GUV176"/>
      <c r="GUW176"/>
      <c r="GUX176"/>
      <c r="GUY176"/>
      <c r="GUZ176"/>
      <c r="GVA176"/>
      <c r="GVB176"/>
      <c r="GVC176"/>
      <c r="GVD176"/>
      <c r="GVE176"/>
      <c r="GVF176"/>
      <c r="GVG176"/>
      <c r="GVH176"/>
      <c r="GVI176"/>
      <c r="GVJ176"/>
      <c r="GVK176"/>
      <c r="GVL176"/>
      <c r="GVM176"/>
      <c r="GVN176"/>
      <c r="GVO176"/>
      <c r="GVP176"/>
      <c r="GVQ176"/>
      <c r="GVR176"/>
      <c r="GVS176"/>
      <c r="GVT176"/>
      <c r="GVU176"/>
      <c r="GVV176"/>
      <c r="GVW176"/>
      <c r="GVX176"/>
      <c r="GVY176"/>
      <c r="GVZ176"/>
      <c r="GWA176"/>
      <c r="GWB176"/>
      <c r="GWC176"/>
      <c r="GWD176"/>
      <c r="GWE176"/>
      <c r="GWF176"/>
      <c r="GWG176"/>
      <c r="GWH176"/>
      <c r="GWI176"/>
      <c r="GWJ176"/>
      <c r="GWK176"/>
      <c r="GWL176"/>
      <c r="GWM176"/>
      <c r="GWN176"/>
      <c r="GWO176"/>
      <c r="GWP176"/>
      <c r="GWQ176"/>
      <c r="GWR176"/>
      <c r="GWS176"/>
      <c r="GWT176"/>
      <c r="GWU176"/>
      <c r="GWV176"/>
      <c r="GWW176"/>
      <c r="GWX176"/>
      <c r="GWY176"/>
      <c r="GWZ176"/>
      <c r="GXA176"/>
      <c r="GXB176"/>
      <c r="GXC176"/>
      <c r="GXD176"/>
      <c r="GXE176"/>
      <c r="GXF176"/>
      <c r="GXG176"/>
      <c r="GXH176"/>
      <c r="GXI176"/>
      <c r="GXJ176"/>
      <c r="GXK176"/>
      <c r="GXL176"/>
      <c r="GXM176"/>
      <c r="GXN176"/>
      <c r="GXO176"/>
      <c r="GXP176"/>
      <c r="GXQ176"/>
      <c r="GXR176"/>
      <c r="GXS176"/>
      <c r="GXT176"/>
      <c r="GXU176"/>
      <c r="GXV176"/>
      <c r="GXW176"/>
      <c r="GXX176"/>
      <c r="GXY176"/>
      <c r="GXZ176"/>
      <c r="GYA176"/>
      <c r="GYB176"/>
      <c r="GYC176"/>
      <c r="GYD176"/>
      <c r="GYE176"/>
      <c r="GYF176"/>
      <c r="GYG176"/>
      <c r="GYH176"/>
      <c r="GYI176"/>
      <c r="GYJ176"/>
      <c r="GYK176"/>
      <c r="GYL176"/>
      <c r="GYM176"/>
      <c r="GYN176"/>
      <c r="GYO176"/>
      <c r="GYP176"/>
      <c r="GYQ176"/>
      <c r="GYR176"/>
      <c r="GYS176"/>
      <c r="GYT176"/>
      <c r="GYU176"/>
      <c r="GYV176"/>
      <c r="GYW176"/>
      <c r="GYX176"/>
      <c r="GYY176"/>
      <c r="GYZ176"/>
      <c r="GZA176"/>
      <c r="GZB176"/>
      <c r="GZC176"/>
      <c r="GZD176"/>
      <c r="GZE176"/>
      <c r="GZF176"/>
      <c r="GZG176"/>
      <c r="GZH176"/>
      <c r="GZI176"/>
      <c r="GZJ176"/>
      <c r="GZK176"/>
      <c r="GZL176"/>
      <c r="GZM176"/>
      <c r="GZN176"/>
      <c r="GZO176"/>
      <c r="GZP176"/>
      <c r="GZQ176"/>
      <c r="GZR176"/>
      <c r="GZS176"/>
      <c r="GZT176"/>
      <c r="GZU176"/>
      <c r="GZV176"/>
      <c r="GZW176"/>
      <c r="GZX176"/>
      <c r="GZY176"/>
      <c r="GZZ176"/>
      <c r="HAA176"/>
      <c r="HAB176"/>
      <c r="HAC176"/>
      <c r="HAD176"/>
      <c r="HAE176"/>
      <c r="HAF176"/>
      <c r="HAG176"/>
      <c r="HAH176"/>
      <c r="HAI176"/>
      <c r="HAJ176"/>
      <c r="HAK176"/>
      <c r="HAL176"/>
      <c r="HAM176"/>
      <c r="HAN176"/>
      <c r="HAO176"/>
      <c r="HAP176"/>
      <c r="HAQ176"/>
      <c r="HAR176"/>
      <c r="HAS176"/>
      <c r="HAT176"/>
      <c r="HAU176"/>
      <c r="HAV176"/>
      <c r="HAW176"/>
      <c r="HAX176"/>
      <c r="HAY176"/>
      <c r="HAZ176"/>
      <c r="HBA176"/>
      <c r="HBB176"/>
      <c r="HBC176"/>
      <c r="HBD176"/>
      <c r="HBE176"/>
      <c r="HBF176"/>
      <c r="HBG176"/>
      <c r="HBH176"/>
      <c r="HBI176"/>
      <c r="HBJ176"/>
      <c r="HBK176"/>
      <c r="HBL176"/>
      <c r="HBM176"/>
      <c r="HBN176"/>
      <c r="HBO176"/>
      <c r="HBP176"/>
      <c r="HBQ176"/>
      <c r="HBR176"/>
      <c r="HBS176"/>
      <c r="HBT176"/>
      <c r="HBU176"/>
      <c r="HBV176"/>
      <c r="HBW176"/>
      <c r="HBX176"/>
      <c r="HBY176"/>
      <c r="HBZ176"/>
      <c r="HCA176"/>
      <c r="HCB176"/>
      <c r="HCC176"/>
      <c r="HCD176"/>
      <c r="HCE176"/>
      <c r="HCF176"/>
      <c r="HCG176"/>
      <c r="HCH176"/>
      <c r="HCI176"/>
      <c r="HCJ176"/>
      <c r="HCK176"/>
      <c r="HCL176"/>
      <c r="HCM176"/>
      <c r="HCN176"/>
      <c r="HCO176"/>
      <c r="HCP176"/>
      <c r="HCQ176"/>
      <c r="HCR176"/>
      <c r="HCS176"/>
      <c r="HCT176"/>
      <c r="HCU176"/>
      <c r="HCV176"/>
      <c r="HCW176"/>
      <c r="HCX176"/>
      <c r="HCY176"/>
      <c r="HCZ176"/>
      <c r="HDA176"/>
      <c r="HDB176"/>
      <c r="HDC176"/>
      <c r="HDD176"/>
      <c r="HDE176"/>
      <c r="HDF176"/>
      <c r="HDG176"/>
      <c r="HDH176"/>
      <c r="HDI176"/>
      <c r="HDJ176"/>
      <c r="HDK176"/>
      <c r="HDL176"/>
      <c r="HDM176"/>
      <c r="HDN176"/>
      <c r="HDO176"/>
      <c r="HDP176"/>
      <c r="HDQ176"/>
      <c r="HDR176"/>
      <c r="HDS176"/>
      <c r="HDT176"/>
      <c r="HDU176"/>
      <c r="HDV176"/>
      <c r="HDW176"/>
      <c r="HDX176"/>
      <c r="HDY176"/>
      <c r="HDZ176"/>
      <c r="HEA176"/>
      <c r="HEB176"/>
      <c r="HEC176"/>
      <c r="HED176"/>
      <c r="HEE176"/>
      <c r="HEF176"/>
      <c r="HEG176"/>
      <c r="HEH176"/>
      <c r="HEI176"/>
      <c r="HEJ176"/>
      <c r="HEK176"/>
      <c r="HEL176"/>
      <c r="HEM176"/>
      <c r="HEN176"/>
      <c r="HEO176"/>
      <c r="HEP176"/>
      <c r="HEQ176"/>
      <c r="HER176"/>
      <c r="HES176"/>
      <c r="HET176"/>
      <c r="HEU176"/>
      <c r="HEV176"/>
      <c r="HEW176"/>
      <c r="HEX176"/>
      <c r="HEY176"/>
      <c r="HEZ176"/>
      <c r="HFA176"/>
      <c r="HFB176"/>
      <c r="HFC176"/>
      <c r="HFD176"/>
      <c r="HFE176"/>
      <c r="HFF176"/>
      <c r="HFG176"/>
      <c r="HFH176"/>
      <c r="HFI176"/>
      <c r="HFJ176"/>
      <c r="HFK176"/>
      <c r="HFL176"/>
      <c r="HFM176"/>
      <c r="HFN176"/>
      <c r="HFO176"/>
      <c r="HFP176"/>
      <c r="HFQ176"/>
      <c r="HFR176"/>
      <c r="HFS176"/>
      <c r="HFT176"/>
      <c r="HFU176"/>
      <c r="HFV176"/>
      <c r="HFW176"/>
      <c r="HFX176"/>
      <c r="HFY176"/>
      <c r="HFZ176"/>
      <c r="HGA176"/>
      <c r="HGB176"/>
      <c r="HGC176"/>
      <c r="HGD176"/>
      <c r="HGE176"/>
      <c r="HGF176"/>
      <c r="HGG176"/>
      <c r="HGH176"/>
      <c r="HGI176"/>
      <c r="HGJ176"/>
      <c r="HGK176"/>
      <c r="HGL176"/>
      <c r="HGM176"/>
      <c r="HGN176"/>
      <c r="HGO176"/>
      <c r="HGP176"/>
      <c r="HGQ176"/>
      <c r="HGR176"/>
      <c r="HGS176"/>
      <c r="HGT176"/>
      <c r="HGU176"/>
      <c r="HGV176"/>
      <c r="HGW176"/>
      <c r="HGX176"/>
      <c r="HGY176"/>
      <c r="HGZ176"/>
      <c r="HHA176"/>
      <c r="HHB176"/>
      <c r="HHC176"/>
      <c r="HHD176"/>
      <c r="HHE176"/>
      <c r="HHF176"/>
      <c r="HHG176"/>
      <c r="HHH176"/>
      <c r="HHI176"/>
      <c r="HHJ176"/>
      <c r="HHK176"/>
      <c r="HHL176"/>
      <c r="HHM176"/>
      <c r="HHN176"/>
      <c r="HHO176"/>
      <c r="HHP176"/>
      <c r="HHQ176"/>
      <c r="HHR176"/>
      <c r="HHS176"/>
      <c r="HHT176"/>
      <c r="HHU176"/>
      <c r="HHV176"/>
      <c r="HHW176"/>
      <c r="HHX176"/>
      <c r="HHY176"/>
      <c r="HHZ176"/>
      <c r="HIA176"/>
      <c r="HIB176"/>
      <c r="HIC176"/>
      <c r="HID176"/>
      <c r="HIE176"/>
      <c r="HIF176"/>
      <c r="HIG176"/>
      <c r="HIH176"/>
      <c r="HII176"/>
      <c r="HIJ176"/>
      <c r="HIK176"/>
      <c r="HIL176"/>
      <c r="HIM176"/>
      <c r="HIN176"/>
      <c r="HIO176"/>
      <c r="HIP176"/>
      <c r="HIQ176"/>
      <c r="HIR176"/>
      <c r="HIS176"/>
      <c r="HIT176"/>
      <c r="HIU176"/>
      <c r="HIV176"/>
      <c r="HIW176"/>
      <c r="HIX176"/>
      <c r="HIY176"/>
      <c r="HIZ176"/>
      <c r="HJA176"/>
      <c r="HJB176"/>
      <c r="HJC176"/>
      <c r="HJD176"/>
      <c r="HJE176"/>
      <c r="HJF176"/>
      <c r="HJG176"/>
      <c r="HJH176"/>
      <c r="HJI176"/>
      <c r="HJJ176"/>
      <c r="HJK176"/>
      <c r="HJL176"/>
      <c r="HJM176"/>
      <c r="HJN176"/>
      <c r="HJO176"/>
      <c r="HJP176"/>
      <c r="HJQ176"/>
      <c r="HJR176"/>
      <c r="HJS176"/>
      <c r="HJT176"/>
      <c r="HJU176"/>
      <c r="HJV176"/>
      <c r="HJW176"/>
      <c r="HJX176"/>
      <c r="HJY176"/>
      <c r="HJZ176"/>
      <c r="HKA176"/>
      <c r="HKB176"/>
      <c r="HKC176"/>
      <c r="HKD176"/>
      <c r="HKE176"/>
      <c r="HKF176"/>
      <c r="HKG176"/>
      <c r="HKH176"/>
      <c r="HKI176"/>
      <c r="HKJ176"/>
      <c r="HKK176"/>
      <c r="HKL176"/>
      <c r="HKM176"/>
      <c r="HKN176"/>
      <c r="HKO176"/>
      <c r="HKP176"/>
      <c r="HKQ176"/>
      <c r="HKR176"/>
      <c r="HKS176"/>
      <c r="HKT176"/>
      <c r="HKU176"/>
      <c r="HKV176"/>
      <c r="HKW176"/>
      <c r="HKX176"/>
      <c r="HKY176"/>
      <c r="HKZ176"/>
      <c r="HLA176"/>
      <c r="HLB176"/>
      <c r="HLC176"/>
      <c r="HLD176"/>
      <c r="HLE176"/>
      <c r="HLF176"/>
      <c r="HLG176"/>
      <c r="HLH176"/>
      <c r="HLI176"/>
      <c r="HLJ176"/>
      <c r="HLK176"/>
      <c r="HLL176"/>
      <c r="HLM176"/>
      <c r="HLN176"/>
      <c r="HLO176"/>
      <c r="HLP176"/>
      <c r="HLQ176"/>
      <c r="HLR176"/>
      <c r="HLS176"/>
      <c r="HLT176"/>
      <c r="HLU176"/>
      <c r="HLV176"/>
      <c r="HLW176"/>
      <c r="HLX176"/>
      <c r="HLY176"/>
      <c r="HLZ176"/>
      <c r="HMA176"/>
      <c r="HMB176"/>
      <c r="HMC176"/>
      <c r="HMD176"/>
      <c r="HME176"/>
      <c r="HMF176"/>
      <c r="HMG176"/>
      <c r="HMH176"/>
      <c r="HMI176"/>
      <c r="HMJ176"/>
      <c r="HMK176"/>
      <c r="HML176"/>
      <c r="HMM176"/>
      <c r="HMN176"/>
      <c r="HMO176"/>
      <c r="HMP176"/>
      <c r="HMQ176"/>
      <c r="HMR176"/>
      <c r="HMS176"/>
      <c r="HMT176"/>
      <c r="HMU176"/>
      <c r="HMV176"/>
      <c r="HMW176"/>
      <c r="HMX176"/>
      <c r="HMY176"/>
      <c r="HMZ176"/>
      <c r="HNA176"/>
      <c r="HNB176"/>
      <c r="HNC176"/>
      <c r="HND176"/>
      <c r="HNE176"/>
      <c r="HNF176"/>
      <c r="HNG176"/>
      <c r="HNH176"/>
      <c r="HNI176"/>
      <c r="HNJ176"/>
      <c r="HNK176"/>
      <c r="HNL176"/>
      <c r="HNM176"/>
      <c r="HNN176"/>
      <c r="HNO176"/>
      <c r="HNP176"/>
      <c r="HNQ176"/>
      <c r="HNR176"/>
      <c r="HNS176"/>
      <c r="HNT176"/>
      <c r="HNU176"/>
      <c r="HNV176"/>
      <c r="HNW176"/>
      <c r="HNX176"/>
      <c r="HNY176"/>
      <c r="HNZ176"/>
      <c r="HOA176"/>
      <c r="HOB176"/>
      <c r="HOC176"/>
      <c r="HOD176"/>
      <c r="HOE176"/>
      <c r="HOF176"/>
      <c r="HOG176"/>
      <c r="HOH176"/>
      <c r="HOI176"/>
      <c r="HOJ176"/>
      <c r="HOK176"/>
      <c r="HOL176"/>
      <c r="HOM176"/>
      <c r="HON176"/>
      <c r="HOO176"/>
      <c r="HOP176"/>
      <c r="HOQ176"/>
      <c r="HOR176"/>
      <c r="HOS176"/>
      <c r="HOT176"/>
      <c r="HOU176"/>
      <c r="HOV176"/>
      <c r="HOW176"/>
      <c r="HOX176"/>
      <c r="HOY176"/>
      <c r="HOZ176"/>
      <c r="HPA176"/>
      <c r="HPB176"/>
      <c r="HPC176"/>
      <c r="HPD176"/>
      <c r="HPE176"/>
      <c r="HPF176"/>
      <c r="HPG176"/>
      <c r="HPH176"/>
      <c r="HPI176"/>
      <c r="HPJ176"/>
      <c r="HPK176"/>
      <c r="HPL176"/>
      <c r="HPM176"/>
      <c r="HPN176"/>
      <c r="HPO176"/>
      <c r="HPP176"/>
      <c r="HPQ176"/>
      <c r="HPR176"/>
      <c r="HPS176"/>
      <c r="HPT176"/>
      <c r="HPU176"/>
      <c r="HPV176"/>
      <c r="HPW176"/>
      <c r="HPX176"/>
      <c r="HPY176"/>
      <c r="HPZ176"/>
      <c r="HQA176"/>
      <c r="HQB176"/>
      <c r="HQC176"/>
      <c r="HQD176"/>
      <c r="HQE176"/>
      <c r="HQF176"/>
      <c r="HQG176"/>
      <c r="HQH176"/>
      <c r="HQI176"/>
      <c r="HQJ176"/>
      <c r="HQK176"/>
      <c r="HQL176"/>
      <c r="HQM176"/>
      <c r="HQN176"/>
      <c r="HQO176"/>
      <c r="HQP176"/>
      <c r="HQQ176"/>
      <c r="HQR176"/>
      <c r="HQS176"/>
      <c r="HQT176"/>
      <c r="HQU176"/>
      <c r="HQV176"/>
      <c r="HQW176"/>
      <c r="HQX176"/>
      <c r="HQY176"/>
      <c r="HQZ176"/>
      <c r="HRA176"/>
      <c r="HRB176"/>
      <c r="HRC176"/>
      <c r="HRD176"/>
      <c r="HRE176"/>
      <c r="HRF176"/>
      <c r="HRG176"/>
      <c r="HRH176"/>
      <c r="HRI176"/>
      <c r="HRJ176"/>
      <c r="HRK176"/>
      <c r="HRL176"/>
      <c r="HRM176"/>
      <c r="HRN176"/>
      <c r="HRO176"/>
      <c r="HRP176"/>
      <c r="HRQ176"/>
      <c r="HRR176"/>
      <c r="HRS176"/>
      <c r="HRT176"/>
      <c r="HRU176"/>
      <c r="HRV176"/>
      <c r="HRW176"/>
      <c r="HRX176"/>
      <c r="HRY176"/>
      <c r="HRZ176"/>
      <c r="HSA176"/>
      <c r="HSB176"/>
      <c r="HSC176"/>
      <c r="HSD176"/>
      <c r="HSE176"/>
      <c r="HSF176"/>
      <c r="HSG176"/>
      <c r="HSH176"/>
      <c r="HSI176"/>
      <c r="HSJ176"/>
      <c r="HSK176"/>
      <c r="HSL176"/>
      <c r="HSM176"/>
      <c r="HSN176"/>
      <c r="HSO176"/>
      <c r="HSP176"/>
      <c r="HSQ176"/>
      <c r="HSR176"/>
      <c r="HSS176"/>
      <c r="HST176"/>
      <c r="HSU176"/>
      <c r="HSV176"/>
      <c r="HSW176"/>
      <c r="HSX176"/>
      <c r="HSY176"/>
      <c r="HSZ176"/>
      <c r="HTA176"/>
      <c r="HTB176"/>
      <c r="HTC176"/>
      <c r="HTD176"/>
      <c r="HTE176"/>
      <c r="HTF176"/>
      <c r="HTG176"/>
      <c r="HTH176"/>
      <c r="HTI176"/>
      <c r="HTJ176"/>
      <c r="HTK176"/>
      <c r="HTL176"/>
      <c r="HTM176"/>
      <c r="HTN176"/>
      <c r="HTO176"/>
      <c r="HTP176"/>
      <c r="HTQ176"/>
      <c r="HTR176"/>
      <c r="HTS176"/>
      <c r="HTT176"/>
      <c r="HTU176"/>
      <c r="HTV176"/>
      <c r="HTW176"/>
      <c r="HTX176"/>
      <c r="HTY176"/>
      <c r="HTZ176"/>
      <c r="HUA176"/>
      <c r="HUB176"/>
      <c r="HUC176"/>
      <c r="HUD176"/>
      <c r="HUE176"/>
      <c r="HUF176"/>
      <c r="HUG176"/>
      <c r="HUH176"/>
      <c r="HUI176"/>
      <c r="HUJ176"/>
      <c r="HUK176"/>
      <c r="HUL176"/>
      <c r="HUM176"/>
      <c r="HUN176"/>
      <c r="HUO176"/>
      <c r="HUP176"/>
      <c r="HUQ176"/>
      <c r="HUR176"/>
      <c r="HUS176"/>
      <c r="HUT176"/>
      <c r="HUU176"/>
      <c r="HUV176"/>
      <c r="HUW176"/>
      <c r="HUX176"/>
      <c r="HUY176"/>
      <c r="HUZ176"/>
      <c r="HVA176"/>
      <c r="HVB176"/>
      <c r="HVC176"/>
      <c r="HVD176"/>
      <c r="HVE176"/>
      <c r="HVF176"/>
      <c r="HVG176"/>
      <c r="HVH176"/>
      <c r="HVI176"/>
      <c r="HVJ176"/>
      <c r="HVK176"/>
      <c r="HVL176"/>
      <c r="HVM176"/>
      <c r="HVN176"/>
      <c r="HVO176"/>
      <c r="HVP176"/>
      <c r="HVQ176"/>
      <c r="HVR176"/>
      <c r="HVS176"/>
      <c r="HVT176"/>
      <c r="HVU176"/>
      <c r="HVV176"/>
      <c r="HVW176"/>
      <c r="HVX176"/>
      <c r="HVY176"/>
      <c r="HVZ176"/>
      <c r="HWA176"/>
      <c r="HWB176"/>
      <c r="HWC176"/>
      <c r="HWD176"/>
      <c r="HWE176"/>
      <c r="HWF176"/>
      <c r="HWG176"/>
      <c r="HWH176"/>
      <c r="HWI176"/>
      <c r="HWJ176"/>
      <c r="HWK176"/>
      <c r="HWL176"/>
      <c r="HWM176"/>
      <c r="HWN176"/>
      <c r="HWO176"/>
      <c r="HWP176"/>
      <c r="HWQ176"/>
      <c r="HWR176"/>
      <c r="HWS176"/>
      <c r="HWT176"/>
      <c r="HWU176"/>
      <c r="HWV176"/>
      <c r="HWW176"/>
      <c r="HWX176"/>
      <c r="HWY176"/>
      <c r="HWZ176"/>
      <c r="HXA176"/>
      <c r="HXB176"/>
      <c r="HXC176"/>
      <c r="HXD176"/>
      <c r="HXE176"/>
      <c r="HXF176"/>
      <c r="HXG176"/>
      <c r="HXH176"/>
      <c r="HXI176"/>
      <c r="HXJ176"/>
      <c r="HXK176"/>
      <c r="HXL176"/>
      <c r="HXM176"/>
      <c r="HXN176"/>
      <c r="HXO176"/>
      <c r="HXP176"/>
      <c r="HXQ176"/>
      <c r="HXR176"/>
      <c r="HXS176"/>
      <c r="HXT176"/>
      <c r="HXU176"/>
      <c r="HXV176"/>
      <c r="HXW176"/>
      <c r="HXX176"/>
      <c r="HXY176"/>
      <c r="HXZ176"/>
      <c r="HYA176"/>
      <c r="HYB176"/>
      <c r="HYC176"/>
      <c r="HYD176"/>
      <c r="HYE176"/>
      <c r="HYF176"/>
      <c r="HYG176"/>
      <c r="HYH176"/>
      <c r="HYI176"/>
      <c r="HYJ176"/>
      <c r="HYK176"/>
      <c r="HYL176"/>
      <c r="HYM176"/>
      <c r="HYN176"/>
      <c r="HYO176"/>
      <c r="HYP176"/>
      <c r="HYQ176"/>
      <c r="HYR176"/>
      <c r="HYS176"/>
      <c r="HYT176"/>
      <c r="HYU176"/>
      <c r="HYV176"/>
      <c r="HYW176"/>
      <c r="HYX176"/>
      <c r="HYY176"/>
      <c r="HYZ176"/>
      <c r="HZA176"/>
      <c r="HZB176"/>
      <c r="HZC176"/>
      <c r="HZD176"/>
      <c r="HZE176"/>
      <c r="HZF176"/>
      <c r="HZG176"/>
      <c r="HZH176"/>
      <c r="HZI176"/>
      <c r="HZJ176"/>
      <c r="HZK176"/>
      <c r="HZL176"/>
      <c r="HZM176"/>
      <c r="HZN176"/>
      <c r="HZO176"/>
      <c r="HZP176"/>
      <c r="HZQ176"/>
      <c r="HZR176"/>
      <c r="HZS176"/>
      <c r="HZT176"/>
      <c r="HZU176"/>
      <c r="HZV176"/>
      <c r="HZW176"/>
      <c r="HZX176"/>
      <c r="HZY176"/>
      <c r="HZZ176"/>
      <c r="IAA176"/>
      <c r="IAB176"/>
      <c r="IAC176"/>
      <c r="IAD176"/>
      <c r="IAE176"/>
      <c r="IAF176"/>
      <c r="IAG176"/>
      <c r="IAH176"/>
      <c r="IAI176"/>
      <c r="IAJ176"/>
      <c r="IAK176"/>
      <c r="IAL176"/>
      <c r="IAM176"/>
      <c r="IAN176"/>
      <c r="IAO176"/>
      <c r="IAP176"/>
      <c r="IAQ176"/>
      <c r="IAR176"/>
      <c r="IAS176"/>
      <c r="IAT176"/>
      <c r="IAU176"/>
      <c r="IAV176"/>
      <c r="IAW176"/>
      <c r="IAX176"/>
      <c r="IAY176"/>
      <c r="IAZ176"/>
      <c r="IBA176"/>
      <c r="IBB176"/>
      <c r="IBC176"/>
      <c r="IBD176"/>
      <c r="IBE176"/>
      <c r="IBF176"/>
      <c r="IBG176"/>
      <c r="IBH176"/>
      <c r="IBI176"/>
      <c r="IBJ176"/>
      <c r="IBK176"/>
      <c r="IBL176"/>
      <c r="IBM176"/>
      <c r="IBN176"/>
      <c r="IBO176"/>
      <c r="IBP176"/>
      <c r="IBQ176"/>
      <c r="IBR176"/>
      <c r="IBS176"/>
      <c r="IBT176"/>
      <c r="IBU176"/>
      <c r="IBV176"/>
      <c r="IBW176"/>
      <c r="IBX176"/>
      <c r="IBY176"/>
      <c r="IBZ176"/>
      <c r="ICA176"/>
      <c r="ICB176"/>
      <c r="ICC176"/>
      <c r="ICD176"/>
      <c r="ICE176"/>
      <c r="ICF176"/>
      <c r="ICG176"/>
      <c r="ICH176"/>
      <c r="ICI176"/>
      <c r="ICJ176"/>
      <c r="ICK176"/>
      <c r="ICL176"/>
      <c r="ICM176"/>
      <c r="ICN176"/>
      <c r="ICO176"/>
      <c r="ICP176"/>
      <c r="ICQ176"/>
      <c r="ICR176"/>
      <c r="ICS176"/>
      <c r="ICT176"/>
      <c r="ICU176"/>
      <c r="ICV176"/>
      <c r="ICW176"/>
      <c r="ICX176"/>
      <c r="ICY176"/>
      <c r="ICZ176"/>
      <c r="IDA176"/>
      <c r="IDB176"/>
      <c r="IDC176"/>
      <c r="IDD176"/>
      <c r="IDE176"/>
      <c r="IDF176"/>
      <c r="IDG176"/>
      <c r="IDH176"/>
      <c r="IDI176"/>
      <c r="IDJ176"/>
      <c r="IDK176"/>
      <c r="IDL176"/>
      <c r="IDM176"/>
      <c r="IDN176"/>
      <c r="IDO176"/>
      <c r="IDP176"/>
      <c r="IDQ176"/>
      <c r="IDR176"/>
      <c r="IDS176"/>
      <c r="IDT176"/>
      <c r="IDU176"/>
      <c r="IDV176"/>
      <c r="IDW176"/>
      <c r="IDX176"/>
      <c r="IDY176"/>
      <c r="IDZ176"/>
      <c r="IEA176"/>
      <c r="IEB176"/>
      <c r="IEC176"/>
      <c r="IED176"/>
      <c r="IEE176"/>
      <c r="IEF176"/>
      <c r="IEG176"/>
      <c r="IEH176"/>
      <c r="IEI176"/>
      <c r="IEJ176"/>
      <c r="IEK176"/>
      <c r="IEL176"/>
      <c r="IEM176"/>
      <c r="IEN176"/>
      <c r="IEO176"/>
      <c r="IEP176"/>
      <c r="IEQ176"/>
      <c r="IER176"/>
      <c r="IES176"/>
      <c r="IET176"/>
      <c r="IEU176"/>
      <c r="IEV176"/>
      <c r="IEW176"/>
      <c r="IEX176"/>
      <c r="IEY176"/>
      <c r="IEZ176"/>
      <c r="IFA176"/>
      <c r="IFB176"/>
      <c r="IFC176"/>
      <c r="IFD176"/>
      <c r="IFE176"/>
      <c r="IFF176"/>
      <c r="IFG176"/>
      <c r="IFH176"/>
      <c r="IFI176"/>
      <c r="IFJ176"/>
      <c r="IFK176"/>
      <c r="IFL176"/>
      <c r="IFM176"/>
      <c r="IFN176"/>
      <c r="IFO176"/>
      <c r="IFP176"/>
      <c r="IFQ176"/>
      <c r="IFR176"/>
      <c r="IFS176"/>
      <c r="IFT176"/>
      <c r="IFU176"/>
      <c r="IFV176"/>
      <c r="IFW176"/>
      <c r="IFX176"/>
      <c r="IFY176"/>
      <c r="IFZ176"/>
      <c r="IGA176"/>
      <c r="IGB176"/>
      <c r="IGC176"/>
      <c r="IGD176"/>
      <c r="IGE176"/>
      <c r="IGF176"/>
      <c r="IGG176"/>
      <c r="IGH176"/>
      <c r="IGI176"/>
      <c r="IGJ176"/>
      <c r="IGK176"/>
      <c r="IGL176"/>
      <c r="IGM176"/>
      <c r="IGN176"/>
      <c r="IGO176"/>
      <c r="IGP176"/>
      <c r="IGQ176"/>
      <c r="IGR176"/>
      <c r="IGS176"/>
      <c r="IGT176"/>
      <c r="IGU176"/>
      <c r="IGV176"/>
      <c r="IGW176"/>
      <c r="IGX176"/>
      <c r="IGY176"/>
      <c r="IGZ176"/>
      <c r="IHA176"/>
      <c r="IHB176"/>
      <c r="IHC176"/>
      <c r="IHD176"/>
      <c r="IHE176"/>
      <c r="IHF176"/>
      <c r="IHG176"/>
      <c r="IHH176"/>
      <c r="IHI176"/>
      <c r="IHJ176"/>
      <c r="IHK176"/>
      <c r="IHL176"/>
      <c r="IHM176"/>
      <c r="IHN176"/>
      <c r="IHO176"/>
      <c r="IHP176"/>
      <c r="IHQ176"/>
      <c r="IHR176"/>
      <c r="IHS176"/>
      <c r="IHT176"/>
      <c r="IHU176"/>
      <c r="IHV176"/>
      <c r="IHW176"/>
      <c r="IHX176"/>
      <c r="IHY176"/>
      <c r="IHZ176"/>
      <c r="IIA176"/>
      <c r="IIB176"/>
      <c r="IIC176"/>
      <c r="IID176"/>
      <c r="IIE176"/>
      <c r="IIF176"/>
      <c r="IIG176"/>
      <c r="IIH176"/>
      <c r="III176"/>
      <c r="IIJ176"/>
      <c r="IIK176"/>
      <c r="IIL176"/>
      <c r="IIM176"/>
      <c r="IIN176"/>
      <c r="IIO176"/>
      <c r="IIP176"/>
      <c r="IIQ176"/>
      <c r="IIR176"/>
      <c r="IIS176"/>
      <c r="IIT176"/>
      <c r="IIU176"/>
      <c r="IIV176"/>
      <c r="IIW176"/>
      <c r="IIX176"/>
      <c r="IIY176"/>
      <c r="IIZ176"/>
      <c r="IJA176"/>
      <c r="IJB176"/>
      <c r="IJC176"/>
      <c r="IJD176"/>
      <c r="IJE176"/>
      <c r="IJF176"/>
      <c r="IJG176"/>
      <c r="IJH176"/>
      <c r="IJI176"/>
      <c r="IJJ176"/>
      <c r="IJK176"/>
      <c r="IJL176"/>
      <c r="IJM176"/>
      <c r="IJN176"/>
      <c r="IJO176"/>
      <c r="IJP176"/>
      <c r="IJQ176"/>
      <c r="IJR176"/>
      <c r="IJS176"/>
      <c r="IJT176"/>
      <c r="IJU176"/>
      <c r="IJV176"/>
      <c r="IJW176"/>
      <c r="IJX176"/>
      <c r="IJY176"/>
      <c r="IJZ176"/>
      <c r="IKA176"/>
      <c r="IKB176"/>
      <c r="IKC176"/>
      <c r="IKD176"/>
      <c r="IKE176"/>
      <c r="IKF176"/>
      <c r="IKG176"/>
      <c r="IKH176"/>
      <c r="IKI176"/>
      <c r="IKJ176"/>
      <c r="IKK176"/>
      <c r="IKL176"/>
      <c r="IKM176"/>
      <c r="IKN176"/>
      <c r="IKO176"/>
      <c r="IKP176"/>
      <c r="IKQ176"/>
      <c r="IKR176"/>
      <c r="IKS176"/>
      <c r="IKT176"/>
      <c r="IKU176"/>
      <c r="IKV176"/>
      <c r="IKW176"/>
      <c r="IKX176"/>
      <c r="IKY176"/>
      <c r="IKZ176"/>
      <c r="ILA176"/>
      <c r="ILB176"/>
      <c r="ILC176"/>
      <c r="ILD176"/>
      <c r="ILE176"/>
      <c r="ILF176"/>
      <c r="ILG176"/>
      <c r="ILH176"/>
      <c r="ILI176"/>
      <c r="ILJ176"/>
      <c r="ILK176"/>
      <c r="ILL176"/>
      <c r="ILM176"/>
      <c r="ILN176"/>
      <c r="ILO176"/>
      <c r="ILP176"/>
      <c r="ILQ176"/>
      <c r="ILR176"/>
      <c r="ILS176"/>
      <c r="ILT176"/>
      <c r="ILU176"/>
      <c r="ILV176"/>
      <c r="ILW176"/>
      <c r="ILX176"/>
      <c r="ILY176"/>
      <c r="ILZ176"/>
      <c r="IMA176"/>
      <c r="IMB176"/>
      <c r="IMC176"/>
      <c r="IMD176"/>
      <c r="IME176"/>
      <c r="IMF176"/>
      <c r="IMG176"/>
      <c r="IMH176"/>
      <c r="IMI176"/>
      <c r="IMJ176"/>
      <c r="IMK176"/>
      <c r="IML176"/>
      <c r="IMM176"/>
      <c r="IMN176"/>
      <c r="IMO176"/>
      <c r="IMP176"/>
      <c r="IMQ176"/>
      <c r="IMR176"/>
      <c r="IMS176"/>
      <c r="IMT176"/>
      <c r="IMU176"/>
      <c r="IMV176"/>
      <c r="IMW176"/>
      <c r="IMX176"/>
      <c r="IMY176"/>
      <c r="IMZ176"/>
      <c r="INA176"/>
      <c r="INB176"/>
      <c r="INC176"/>
      <c r="IND176"/>
      <c r="INE176"/>
      <c r="INF176"/>
      <c r="ING176"/>
      <c r="INH176"/>
      <c r="INI176"/>
      <c r="INJ176"/>
      <c r="INK176"/>
      <c r="INL176"/>
      <c r="INM176"/>
      <c r="INN176"/>
      <c r="INO176"/>
      <c r="INP176"/>
      <c r="INQ176"/>
      <c r="INR176"/>
      <c r="INS176"/>
      <c r="INT176"/>
      <c r="INU176"/>
      <c r="INV176"/>
      <c r="INW176"/>
      <c r="INX176"/>
      <c r="INY176"/>
      <c r="INZ176"/>
      <c r="IOA176"/>
      <c r="IOB176"/>
      <c r="IOC176"/>
      <c r="IOD176"/>
      <c r="IOE176"/>
      <c r="IOF176"/>
      <c r="IOG176"/>
      <c r="IOH176"/>
      <c r="IOI176"/>
      <c r="IOJ176"/>
      <c r="IOK176"/>
      <c r="IOL176"/>
      <c r="IOM176"/>
      <c r="ION176"/>
      <c r="IOO176"/>
      <c r="IOP176"/>
      <c r="IOQ176"/>
      <c r="IOR176"/>
      <c r="IOS176"/>
      <c r="IOT176"/>
      <c r="IOU176"/>
      <c r="IOV176"/>
      <c r="IOW176"/>
      <c r="IOX176"/>
      <c r="IOY176"/>
      <c r="IOZ176"/>
      <c r="IPA176"/>
      <c r="IPB176"/>
      <c r="IPC176"/>
      <c r="IPD176"/>
      <c r="IPE176"/>
      <c r="IPF176"/>
      <c r="IPG176"/>
      <c r="IPH176"/>
      <c r="IPI176"/>
      <c r="IPJ176"/>
      <c r="IPK176"/>
      <c r="IPL176"/>
      <c r="IPM176"/>
      <c r="IPN176"/>
      <c r="IPO176"/>
      <c r="IPP176"/>
      <c r="IPQ176"/>
      <c r="IPR176"/>
      <c r="IPS176"/>
      <c r="IPT176"/>
      <c r="IPU176"/>
      <c r="IPV176"/>
      <c r="IPW176"/>
      <c r="IPX176"/>
      <c r="IPY176"/>
      <c r="IPZ176"/>
      <c r="IQA176"/>
      <c r="IQB176"/>
      <c r="IQC176"/>
      <c r="IQD176"/>
      <c r="IQE176"/>
      <c r="IQF176"/>
      <c r="IQG176"/>
      <c r="IQH176"/>
      <c r="IQI176"/>
      <c r="IQJ176"/>
      <c r="IQK176"/>
      <c r="IQL176"/>
      <c r="IQM176"/>
      <c r="IQN176"/>
      <c r="IQO176"/>
      <c r="IQP176"/>
      <c r="IQQ176"/>
      <c r="IQR176"/>
      <c r="IQS176"/>
      <c r="IQT176"/>
      <c r="IQU176"/>
      <c r="IQV176"/>
      <c r="IQW176"/>
      <c r="IQX176"/>
      <c r="IQY176"/>
      <c r="IQZ176"/>
      <c r="IRA176"/>
      <c r="IRB176"/>
      <c r="IRC176"/>
      <c r="IRD176"/>
      <c r="IRE176"/>
      <c r="IRF176"/>
      <c r="IRG176"/>
      <c r="IRH176"/>
      <c r="IRI176"/>
      <c r="IRJ176"/>
      <c r="IRK176"/>
      <c r="IRL176"/>
      <c r="IRM176"/>
      <c r="IRN176"/>
      <c r="IRO176"/>
      <c r="IRP176"/>
      <c r="IRQ176"/>
      <c r="IRR176"/>
      <c r="IRS176"/>
      <c r="IRT176"/>
      <c r="IRU176"/>
      <c r="IRV176"/>
      <c r="IRW176"/>
      <c r="IRX176"/>
      <c r="IRY176"/>
      <c r="IRZ176"/>
      <c r="ISA176"/>
      <c r="ISB176"/>
      <c r="ISC176"/>
      <c r="ISD176"/>
      <c r="ISE176"/>
      <c r="ISF176"/>
      <c r="ISG176"/>
      <c r="ISH176"/>
      <c r="ISI176"/>
      <c r="ISJ176"/>
      <c r="ISK176"/>
      <c r="ISL176"/>
      <c r="ISM176"/>
      <c r="ISN176"/>
      <c r="ISO176"/>
      <c r="ISP176"/>
      <c r="ISQ176"/>
      <c r="ISR176"/>
      <c r="ISS176"/>
      <c r="IST176"/>
      <c r="ISU176"/>
      <c r="ISV176"/>
      <c r="ISW176"/>
      <c r="ISX176"/>
      <c r="ISY176"/>
      <c r="ISZ176"/>
      <c r="ITA176"/>
      <c r="ITB176"/>
      <c r="ITC176"/>
      <c r="ITD176"/>
      <c r="ITE176"/>
      <c r="ITF176"/>
      <c r="ITG176"/>
      <c r="ITH176"/>
      <c r="ITI176"/>
      <c r="ITJ176"/>
      <c r="ITK176"/>
      <c r="ITL176"/>
      <c r="ITM176"/>
      <c r="ITN176"/>
      <c r="ITO176"/>
      <c r="ITP176"/>
      <c r="ITQ176"/>
      <c r="ITR176"/>
      <c r="ITS176"/>
      <c r="ITT176"/>
      <c r="ITU176"/>
      <c r="ITV176"/>
      <c r="ITW176"/>
      <c r="ITX176"/>
      <c r="ITY176"/>
      <c r="ITZ176"/>
      <c r="IUA176"/>
      <c r="IUB176"/>
      <c r="IUC176"/>
      <c r="IUD176"/>
      <c r="IUE176"/>
      <c r="IUF176"/>
      <c r="IUG176"/>
      <c r="IUH176"/>
      <c r="IUI176"/>
      <c r="IUJ176"/>
      <c r="IUK176"/>
      <c r="IUL176"/>
      <c r="IUM176"/>
      <c r="IUN176"/>
      <c r="IUO176"/>
      <c r="IUP176"/>
      <c r="IUQ176"/>
      <c r="IUR176"/>
      <c r="IUS176"/>
      <c r="IUT176"/>
      <c r="IUU176"/>
      <c r="IUV176"/>
      <c r="IUW176"/>
      <c r="IUX176"/>
      <c r="IUY176"/>
      <c r="IUZ176"/>
      <c r="IVA176"/>
      <c r="IVB176"/>
      <c r="IVC176"/>
      <c r="IVD176"/>
      <c r="IVE176"/>
      <c r="IVF176"/>
      <c r="IVG176"/>
      <c r="IVH176"/>
      <c r="IVI176"/>
      <c r="IVJ176"/>
      <c r="IVK176"/>
      <c r="IVL176"/>
      <c r="IVM176"/>
      <c r="IVN176"/>
      <c r="IVO176"/>
      <c r="IVP176"/>
      <c r="IVQ176"/>
      <c r="IVR176"/>
      <c r="IVS176"/>
      <c r="IVT176"/>
      <c r="IVU176"/>
      <c r="IVV176"/>
      <c r="IVW176"/>
      <c r="IVX176"/>
      <c r="IVY176"/>
      <c r="IVZ176"/>
      <c r="IWA176"/>
      <c r="IWB176"/>
      <c r="IWC176"/>
      <c r="IWD176"/>
      <c r="IWE176"/>
      <c r="IWF176"/>
      <c r="IWG176"/>
      <c r="IWH176"/>
      <c r="IWI176"/>
      <c r="IWJ176"/>
      <c r="IWK176"/>
      <c r="IWL176"/>
      <c r="IWM176"/>
      <c r="IWN176"/>
      <c r="IWO176"/>
      <c r="IWP176"/>
      <c r="IWQ176"/>
      <c r="IWR176"/>
      <c r="IWS176"/>
      <c r="IWT176"/>
      <c r="IWU176"/>
      <c r="IWV176"/>
      <c r="IWW176"/>
      <c r="IWX176"/>
      <c r="IWY176"/>
      <c r="IWZ176"/>
      <c r="IXA176"/>
      <c r="IXB176"/>
      <c r="IXC176"/>
      <c r="IXD176"/>
      <c r="IXE176"/>
      <c r="IXF176"/>
      <c r="IXG176"/>
      <c r="IXH176"/>
      <c r="IXI176"/>
      <c r="IXJ176"/>
      <c r="IXK176"/>
      <c r="IXL176"/>
      <c r="IXM176"/>
      <c r="IXN176"/>
      <c r="IXO176"/>
      <c r="IXP176"/>
      <c r="IXQ176"/>
      <c r="IXR176"/>
      <c r="IXS176"/>
      <c r="IXT176"/>
      <c r="IXU176"/>
      <c r="IXV176"/>
      <c r="IXW176"/>
      <c r="IXX176"/>
      <c r="IXY176"/>
      <c r="IXZ176"/>
      <c r="IYA176"/>
      <c r="IYB176"/>
      <c r="IYC176"/>
      <c r="IYD176"/>
      <c r="IYE176"/>
      <c r="IYF176"/>
      <c r="IYG176"/>
      <c r="IYH176"/>
      <c r="IYI176"/>
      <c r="IYJ176"/>
      <c r="IYK176"/>
      <c r="IYL176"/>
      <c r="IYM176"/>
      <c r="IYN176"/>
      <c r="IYO176"/>
      <c r="IYP176"/>
      <c r="IYQ176"/>
      <c r="IYR176"/>
      <c r="IYS176"/>
      <c r="IYT176"/>
      <c r="IYU176"/>
      <c r="IYV176"/>
      <c r="IYW176"/>
      <c r="IYX176"/>
      <c r="IYY176"/>
      <c r="IYZ176"/>
      <c r="IZA176"/>
      <c r="IZB176"/>
      <c r="IZC176"/>
      <c r="IZD176"/>
      <c r="IZE176"/>
      <c r="IZF176"/>
      <c r="IZG176"/>
      <c r="IZH176"/>
      <c r="IZI176"/>
      <c r="IZJ176"/>
      <c r="IZK176"/>
      <c r="IZL176"/>
      <c r="IZM176"/>
      <c r="IZN176"/>
      <c r="IZO176"/>
      <c r="IZP176"/>
      <c r="IZQ176"/>
      <c r="IZR176"/>
      <c r="IZS176"/>
      <c r="IZT176"/>
      <c r="IZU176"/>
      <c r="IZV176"/>
      <c r="IZW176"/>
      <c r="IZX176"/>
      <c r="IZY176"/>
      <c r="IZZ176"/>
      <c r="JAA176"/>
      <c r="JAB176"/>
      <c r="JAC176"/>
      <c r="JAD176"/>
      <c r="JAE176"/>
      <c r="JAF176"/>
      <c r="JAG176"/>
      <c r="JAH176"/>
      <c r="JAI176"/>
      <c r="JAJ176"/>
      <c r="JAK176"/>
      <c r="JAL176"/>
      <c r="JAM176"/>
      <c r="JAN176"/>
      <c r="JAO176"/>
      <c r="JAP176"/>
      <c r="JAQ176"/>
      <c r="JAR176"/>
      <c r="JAS176"/>
      <c r="JAT176"/>
      <c r="JAU176"/>
      <c r="JAV176"/>
      <c r="JAW176"/>
      <c r="JAX176"/>
      <c r="JAY176"/>
      <c r="JAZ176"/>
      <c r="JBA176"/>
      <c r="JBB176"/>
      <c r="JBC176"/>
      <c r="JBD176"/>
      <c r="JBE176"/>
      <c r="JBF176"/>
      <c r="JBG176"/>
      <c r="JBH176"/>
      <c r="JBI176"/>
      <c r="JBJ176"/>
      <c r="JBK176"/>
      <c r="JBL176"/>
      <c r="JBM176"/>
      <c r="JBN176"/>
      <c r="JBO176"/>
      <c r="JBP176"/>
      <c r="JBQ176"/>
      <c r="JBR176"/>
      <c r="JBS176"/>
      <c r="JBT176"/>
      <c r="JBU176"/>
      <c r="JBV176"/>
      <c r="JBW176"/>
      <c r="JBX176"/>
      <c r="JBY176"/>
      <c r="JBZ176"/>
      <c r="JCA176"/>
      <c r="JCB176"/>
      <c r="JCC176"/>
      <c r="JCD176"/>
      <c r="JCE176"/>
      <c r="JCF176"/>
      <c r="JCG176"/>
      <c r="JCH176"/>
      <c r="JCI176"/>
      <c r="JCJ176"/>
      <c r="JCK176"/>
      <c r="JCL176"/>
      <c r="JCM176"/>
      <c r="JCN176"/>
      <c r="JCO176"/>
      <c r="JCP176"/>
      <c r="JCQ176"/>
      <c r="JCR176"/>
      <c r="JCS176"/>
      <c r="JCT176"/>
      <c r="JCU176"/>
      <c r="JCV176"/>
      <c r="JCW176"/>
      <c r="JCX176"/>
      <c r="JCY176"/>
      <c r="JCZ176"/>
      <c r="JDA176"/>
      <c r="JDB176"/>
      <c r="JDC176"/>
      <c r="JDD176"/>
      <c r="JDE176"/>
      <c r="JDF176"/>
      <c r="JDG176"/>
      <c r="JDH176"/>
      <c r="JDI176"/>
      <c r="JDJ176"/>
      <c r="JDK176"/>
      <c r="JDL176"/>
      <c r="JDM176"/>
      <c r="JDN176"/>
      <c r="JDO176"/>
      <c r="JDP176"/>
      <c r="JDQ176"/>
      <c r="JDR176"/>
      <c r="JDS176"/>
      <c r="JDT176"/>
      <c r="JDU176"/>
      <c r="JDV176"/>
      <c r="JDW176"/>
      <c r="JDX176"/>
      <c r="JDY176"/>
      <c r="JDZ176"/>
      <c r="JEA176"/>
      <c r="JEB176"/>
      <c r="JEC176"/>
      <c r="JED176"/>
      <c r="JEE176"/>
      <c r="JEF176"/>
      <c r="JEG176"/>
      <c r="JEH176"/>
      <c r="JEI176"/>
      <c r="JEJ176"/>
      <c r="JEK176"/>
      <c r="JEL176"/>
      <c r="JEM176"/>
      <c r="JEN176"/>
      <c r="JEO176"/>
      <c r="JEP176"/>
      <c r="JEQ176"/>
      <c r="JER176"/>
      <c r="JES176"/>
      <c r="JET176"/>
      <c r="JEU176"/>
      <c r="JEV176"/>
      <c r="JEW176"/>
      <c r="JEX176"/>
      <c r="JEY176"/>
      <c r="JEZ176"/>
      <c r="JFA176"/>
      <c r="JFB176"/>
      <c r="JFC176"/>
      <c r="JFD176"/>
      <c r="JFE176"/>
      <c r="JFF176"/>
      <c r="JFG176"/>
      <c r="JFH176"/>
      <c r="JFI176"/>
      <c r="JFJ176"/>
      <c r="JFK176"/>
      <c r="JFL176"/>
      <c r="JFM176"/>
      <c r="JFN176"/>
      <c r="JFO176"/>
      <c r="JFP176"/>
      <c r="JFQ176"/>
      <c r="JFR176"/>
      <c r="JFS176"/>
      <c r="JFT176"/>
      <c r="JFU176"/>
      <c r="JFV176"/>
      <c r="JFW176"/>
      <c r="JFX176"/>
      <c r="JFY176"/>
      <c r="JFZ176"/>
      <c r="JGA176"/>
      <c r="JGB176"/>
      <c r="JGC176"/>
      <c r="JGD176"/>
      <c r="JGE176"/>
      <c r="JGF176"/>
      <c r="JGG176"/>
      <c r="JGH176"/>
      <c r="JGI176"/>
      <c r="JGJ176"/>
      <c r="JGK176"/>
      <c r="JGL176"/>
      <c r="JGM176"/>
      <c r="JGN176"/>
      <c r="JGO176"/>
      <c r="JGP176"/>
      <c r="JGQ176"/>
      <c r="JGR176"/>
      <c r="JGS176"/>
      <c r="JGT176"/>
      <c r="JGU176"/>
      <c r="JGV176"/>
      <c r="JGW176"/>
      <c r="JGX176"/>
      <c r="JGY176"/>
      <c r="JGZ176"/>
      <c r="JHA176"/>
      <c r="JHB176"/>
      <c r="JHC176"/>
      <c r="JHD176"/>
      <c r="JHE176"/>
      <c r="JHF176"/>
      <c r="JHG176"/>
      <c r="JHH176"/>
      <c r="JHI176"/>
      <c r="JHJ176"/>
      <c r="JHK176"/>
      <c r="JHL176"/>
      <c r="JHM176"/>
      <c r="JHN176"/>
      <c r="JHO176"/>
      <c r="JHP176"/>
      <c r="JHQ176"/>
      <c r="JHR176"/>
      <c r="JHS176"/>
      <c r="JHT176"/>
      <c r="JHU176"/>
      <c r="JHV176"/>
      <c r="JHW176"/>
      <c r="JHX176"/>
      <c r="JHY176"/>
      <c r="JHZ176"/>
      <c r="JIA176"/>
      <c r="JIB176"/>
      <c r="JIC176"/>
      <c r="JID176"/>
      <c r="JIE176"/>
      <c r="JIF176"/>
      <c r="JIG176"/>
      <c r="JIH176"/>
      <c r="JII176"/>
      <c r="JIJ176"/>
      <c r="JIK176"/>
      <c r="JIL176"/>
      <c r="JIM176"/>
      <c r="JIN176"/>
      <c r="JIO176"/>
      <c r="JIP176"/>
      <c r="JIQ176"/>
      <c r="JIR176"/>
      <c r="JIS176"/>
      <c r="JIT176"/>
      <c r="JIU176"/>
      <c r="JIV176"/>
      <c r="JIW176"/>
      <c r="JIX176"/>
      <c r="JIY176"/>
      <c r="JIZ176"/>
      <c r="JJA176"/>
      <c r="JJB176"/>
      <c r="JJC176"/>
      <c r="JJD176"/>
      <c r="JJE176"/>
      <c r="JJF176"/>
      <c r="JJG176"/>
      <c r="JJH176"/>
      <c r="JJI176"/>
      <c r="JJJ176"/>
      <c r="JJK176"/>
      <c r="JJL176"/>
      <c r="JJM176"/>
      <c r="JJN176"/>
      <c r="JJO176"/>
      <c r="JJP176"/>
      <c r="JJQ176"/>
      <c r="JJR176"/>
      <c r="JJS176"/>
      <c r="JJT176"/>
      <c r="JJU176"/>
      <c r="JJV176"/>
      <c r="JJW176"/>
      <c r="JJX176"/>
      <c r="JJY176"/>
      <c r="JJZ176"/>
      <c r="JKA176"/>
      <c r="JKB176"/>
      <c r="JKC176"/>
      <c r="JKD176"/>
      <c r="JKE176"/>
      <c r="JKF176"/>
      <c r="JKG176"/>
      <c r="JKH176"/>
      <c r="JKI176"/>
      <c r="JKJ176"/>
      <c r="JKK176"/>
      <c r="JKL176"/>
      <c r="JKM176"/>
      <c r="JKN176"/>
      <c r="JKO176"/>
      <c r="JKP176"/>
      <c r="JKQ176"/>
      <c r="JKR176"/>
      <c r="JKS176"/>
      <c r="JKT176"/>
      <c r="JKU176"/>
      <c r="JKV176"/>
      <c r="JKW176"/>
      <c r="JKX176"/>
      <c r="JKY176"/>
      <c r="JKZ176"/>
      <c r="JLA176"/>
      <c r="JLB176"/>
      <c r="JLC176"/>
      <c r="JLD176"/>
      <c r="JLE176"/>
      <c r="JLF176"/>
      <c r="JLG176"/>
      <c r="JLH176"/>
      <c r="JLI176"/>
      <c r="JLJ176"/>
      <c r="JLK176"/>
      <c r="JLL176"/>
      <c r="JLM176"/>
      <c r="JLN176"/>
      <c r="JLO176"/>
      <c r="JLP176"/>
      <c r="JLQ176"/>
      <c r="JLR176"/>
      <c r="JLS176"/>
      <c r="JLT176"/>
      <c r="JLU176"/>
      <c r="JLV176"/>
      <c r="JLW176"/>
      <c r="JLX176"/>
      <c r="JLY176"/>
      <c r="JLZ176"/>
      <c r="JMA176"/>
      <c r="JMB176"/>
      <c r="JMC176"/>
      <c r="JMD176"/>
      <c r="JME176"/>
      <c r="JMF176"/>
      <c r="JMG176"/>
      <c r="JMH176"/>
      <c r="JMI176"/>
      <c r="JMJ176"/>
      <c r="JMK176"/>
      <c r="JML176"/>
      <c r="JMM176"/>
      <c r="JMN176"/>
      <c r="JMO176"/>
      <c r="JMP176"/>
      <c r="JMQ176"/>
      <c r="JMR176"/>
      <c r="JMS176"/>
      <c r="JMT176"/>
      <c r="JMU176"/>
      <c r="JMV176"/>
      <c r="JMW176"/>
      <c r="JMX176"/>
      <c r="JMY176"/>
      <c r="JMZ176"/>
      <c r="JNA176"/>
      <c r="JNB176"/>
      <c r="JNC176"/>
      <c r="JND176"/>
      <c r="JNE176"/>
      <c r="JNF176"/>
      <c r="JNG176"/>
      <c r="JNH176"/>
      <c r="JNI176"/>
      <c r="JNJ176"/>
      <c r="JNK176"/>
      <c r="JNL176"/>
      <c r="JNM176"/>
      <c r="JNN176"/>
      <c r="JNO176"/>
      <c r="JNP176"/>
      <c r="JNQ176"/>
      <c r="JNR176"/>
      <c r="JNS176"/>
      <c r="JNT176"/>
      <c r="JNU176"/>
      <c r="JNV176"/>
      <c r="JNW176"/>
      <c r="JNX176"/>
      <c r="JNY176"/>
      <c r="JNZ176"/>
      <c r="JOA176"/>
      <c r="JOB176"/>
      <c r="JOC176"/>
      <c r="JOD176"/>
      <c r="JOE176"/>
      <c r="JOF176"/>
      <c r="JOG176"/>
      <c r="JOH176"/>
      <c r="JOI176"/>
      <c r="JOJ176"/>
      <c r="JOK176"/>
      <c r="JOL176"/>
      <c r="JOM176"/>
      <c r="JON176"/>
      <c r="JOO176"/>
      <c r="JOP176"/>
      <c r="JOQ176"/>
      <c r="JOR176"/>
      <c r="JOS176"/>
      <c r="JOT176"/>
      <c r="JOU176"/>
      <c r="JOV176"/>
      <c r="JOW176"/>
      <c r="JOX176"/>
      <c r="JOY176"/>
      <c r="JOZ176"/>
      <c r="JPA176"/>
      <c r="JPB176"/>
      <c r="JPC176"/>
      <c r="JPD176"/>
      <c r="JPE176"/>
      <c r="JPF176"/>
      <c r="JPG176"/>
      <c r="JPH176"/>
      <c r="JPI176"/>
      <c r="JPJ176"/>
      <c r="JPK176"/>
      <c r="JPL176"/>
      <c r="JPM176"/>
      <c r="JPN176"/>
      <c r="JPO176"/>
      <c r="JPP176"/>
      <c r="JPQ176"/>
      <c r="JPR176"/>
      <c r="JPS176"/>
      <c r="JPT176"/>
      <c r="JPU176"/>
      <c r="JPV176"/>
      <c r="JPW176"/>
      <c r="JPX176"/>
      <c r="JPY176"/>
      <c r="JPZ176"/>
      <c r="JQA176"/>
      <c r="JQB176"/>
      <c r="JQC176"/>
      <c r="JQD176"/>
      <c r="JQE176"/>
      <c r="JQF176"/>
      <c r="JQG176"/>
      <c r="JQH176"/>
      <c r="JQI176"/>
      <c r="JQJ176"/>
      <c r="JQK176"/>
      <c r="JQL176"/>
      <c r="JQM176"/>
      <c r="JQN176"/>
      <c r="JQO176"/>
      <c r="JQP176"/>
      <c r="JQQ176"/>
      <c r="JQR176"/>
      <c r="JQS176"/>
      <c r="JQT176"/>
      <c r="JQU176"/>
      <c r="JQV176"/>
      <c r="JQW176"/>
      <c r="JQX176"/>
      <c r="JQY176"/>
      <c r="JQZ176"/>
      <c r="JRA176"/>
      <c r="JRB176"/>
      <c r="JRC176"/>
      <c r="JRD176"/>
      <c r="JRE176"/>
      <c r="JRF176"/>
      <c r="JRG176"/>
      <c r="JRH176"/>
      <c r="JRI176"/>
      <c r="JRJ176"/>
      <c r="JRK176"/>
      <c r="JRL176"/>
      <c r="JRM176"/>
      <c r="JRN176"/>
      <c r="JRO176"/>
      <c r="JRP176"/>
      <c r="JRQ176"/>
      <c r="JRR176"/>
      <c r="JRS176"/>
      <c r="JRT176"/>
      <c r="JRU176"/>
      <c r="JRV176"/>
      <c r="JRW176"/>
      <c r="JRX176"/>
      <c r="JRY176"/>
      <c r="JRZ176"/>
      <c r="JSA176"/>
      <c r="JSB176"/>
      <c r="JSC176"/>
      <c r="JSD176"/>
      <c r="JSE176"/>
      <c r="JSF176"/>
      <c r="JSG176"/>
      <c r="JSH176"/>
      <c r="JSI176"/>
      <c r="JSJ176"/>
      <c r="JSK176"/>
      <c r="JSL176"/>
      <c r="JSM176"/>
      <c r="JSN176"/>
      <c r="JSO176"/>
      <c r="JSP176"/>
      <c r="JSQ176"/>
      <c r="JSR176"/>
      <c r="JSS176"/>
      <c r="JST176"/>
      <c r="JSU176"/>
      <c r="JSV176"/>
      <c r="JSW176"/>
      <c r="JSX176"/>
      <c r="JSY176"/>
      <c r="JSZ176"/>
      <c r="JTA176"/>
      <c r="JTB176"/>
      <c r="JTC176"/>
      <c r="JTD176"/>
      <c r="JTE176"/>
      <c r="JTF176"/>
      <c r="JTG176"/>
      <c r="JTH176"/>
      <c r="JTI176"/>
      <c r="JTJ176"/>
      <c r="JTK176"/>
      <c r="JTL176"/>
      <c r="JTM176"/>
      <c r="JTN176"/>
      <c r="JTO176"/>
      <c r="JTP176"/>
      <c r="JTQ176"/>
      <c r="JTR176"/>
      <c r="JTS176"/>
      <c r="JTT176"/>
      <c r="JTU176"/>
      <c r="JTV176"/>
      <c r="JTW176"/>
      <c r="JTX176"/>
      <c r="JTY176"/>
      <c r="JTZ176"/>
      <c r="JUA176"/>
      <c r="JUB176"/>
      <c r="JUC176"/>
      <c r="JUD176"/>
      <c r="JUE176"/>
      <c r="JUF176"/>
      <c r="JUG176"/>
      <c r="JUH176"/>
      <c r="JUI176"/>
      <c r="JUJ176"/>
      <c r="JUK176"/>
      <c r="JUL176"/>
      <c r="JUM176"/>
      <c r="JUN176"/>
      <c r="JUO176"/>
      <c r="JUP176"/>
      <c r="JUQ176"/>
      <c r="JUR176"/>
      <c r="JUS176"/>
      <c r="JUT176"/>
      <c r="JUU176"/>
      <c r="JUV176"/>
      <c r="JUW176"/>
      <c r="JUX176"/>
      <c r="JUY176"/>
      <c r="JUZ176"/>
      <c r="JVA176"/>
      <c r="JVB176"/>
      <c r="JVC176"/>
      <c r="JVD176"/>
      <c r="JVE176"/>
      <c r="JVF176"/>
      <c r="JVG176"/>
      <c r="JVH176"/>
      <c r="JVI176"/>
      <c r="JVJ176"/>
      <c r="JVK176"/>
      <c r="JVL176"/>
      <c r="JVM176"/>
      <c r="JVN176"/>
      <c r="JVO176"/>
      <c r="JVP176"/>
      <c r="JVQ176"/>
      <c r="JVR176"/>
      <c r="JVS176"/>
      <c r="JVT176"/>
      <c r="JVU176"/>
      <c r="JVV176"/>
      <c r="JVW176"/>
      <c r="JVX176"/>
      <c r="JVY176"/>
      <c r="JVZ176"/>
      <c r="JWA176"/>
      <c r="JWB176"/>
      <c r="JWC176"/>
      <c r="JWD176"/>
      <c r="JWE176"/>
      <c r="JWF176"/>
      <c r="JWG176"/>
      <c r="JWH176"/>
      <c r="JWI176"/>
      <c r="JWJ176"/>
      <c r="JWK176"/>
      <c r="JWL176"/>
      <c r="JWM176"/>
      <c r="JWN176"/>
      <c r="JWO176"/>
      <c r="JWP176"/>
      <c r="JWQ176"/>
      <c r="JWR176"/>
      <c r="JWS176"/>
      <c r="JWT176"/>
      <c r="JWU176"/>
      <c r="JWV176"/>
      <c r="JWW176"/>
      <c r="JWX176"/>
      <c r="JWY176"/>
      <c r="JWZ176"/>
      <c r="JXA176"/>
      <c r="JXB176"/>
      <c r="JXC176"/>
      <c r="JXD176"/>
      <c r="JXE176"/>
      <c r="JXF176"/>
      <c r="JXG176"/>
      <c r="JXH176"/>
      <c r="JXI176"/>
      <c r="JXJ176"/>
      <c r="JXK176"/>
      <c r="JXL176"/>
      <c r="JXM176"/>
      <c r="JXN176"/>
      <c r="JXO176"/>
      <c r="JXP176"/>
      <c r="JXQ176"/>
      <c r="JXR176"/>
      <c r="JXS176"/>
      <c r="JXT176"/>
      <c r="JXU176"/>
      <c r="JXV176"/>
      <c r="JXW176"/>
      <c r="JXX176"/>
      <c r="JXY176"/>
      <c r="JXZ176"/>
      <c r="JYA176"/>
      <c r="JYB176"/>
      <c r="JYC176"/>
      <c r="JYD176"/>
      <c r="JYE176"/>
      <c r="JYF176"/>
      <c r="JYG176"/>
      <c r="JYH176"/>
      <c r="JYI176"/>
      <c r="JYJ176"/>
      <c r="JYK176"/>
      <c r="JYL176"/>
      <c r="JYM176"/>
      <c r="JYN176"/>
      <c r="JYO176"/>
      <c r="JYP176"/>
      <c r="JYQ176"/>
      <c r="JYR176"/>
      <c r="JYS176"/>
      <c r="JYT176"/>
      <c r="JYU176"/>
      <c r="JYV176"/>
      <c r="JYW176"/>
      <c r="JYX176"/>
      <c r="JYY176"/>
      <c r="JYZ176"/>
      <c r="JZA176"/>
      <c r="JZB176"/>
      <c r="JZC176"/>
      <c r="JZD176"/>
      <c r="JZE176"/>
      <c r="JZF176"/>
      <c r="JZG176"/>
      <c r="JZH176"/>
      <c r="JZI176"/>
      <c r="JZJ176"/>
      <c r="JZK176"/>
      <c r="JZL176"/>
      <c r="JZM176"/>
      <c r="JZN176"/>
      <c r="JZO176"/>
      <c r="JZP176"/>
      <c r="JZQ176"/>
      <c r="JZR176"/>
      <c r="JZS176"/>
      <c r="JZT176"/>
      <c r="JZU176"/>
      <c r="JZV176"/>
      <c r="JZW176"/>
      <c r="JZX176"/>
      <c r="JZY176"/>
      <c r="JZZ176"/>
      <c r="KAA176"/>
      <c r="KAB176"/>
      <c r="KAC176"/>
      <c r="KAD176"/>
      <c r="KAE176"/>
      <c r="KAF176"/>
      <c r="KAG176"/>
      <c r="KAH176"/>
      <c r="KAI176"/>
      <c r="KAJ176"/>
      <c r="KAK176"/>
      <c r="KAL176"/>
      <c r="KAM176"/>
      <c r="KAN176"/>
      <c r="KAO176"/>
      <c r="KAP176"/>
      <c r="KAQ176"/>
      <c r="KAR176"/>
      <c r="KAS176"/>
      <c r="KAT176"/>
      <c r="KAU176"/>
      <c r="KAV176"/>
      <c r="KAW176"/>
      <c r="KAX176"/>
      <c r="KAY176"/>
      <c r="KAZ176"/>
      <c r="KBA176"/>
      <c r="KBB176"/>
      <c r="KBC176"/>
      <c r="KBD176"/>
      <c r="KBE176"/>
      <c r="KBF176"/>
      <c r="KBG176"/>
      <c r="KBH176"/>
      <c r="KBI176"/>
      <c r="KBJ176"/>
      <c r="KBK176"/>
      <c r="KBL176"/>
      <c r="KBM176"/>
      <c r="KBN176"/>
      <c r="KBO176"/>
      <c r="KBP176"/>
      <c r="KBQ176"/>
      <c r="KBR176"/>
      <c r="KBS176"/>
      <c r="KBT176"/>
      <c r="KBU176"/>
      <c r="KBV176"/>
      <c r="KBW176"/>
      <c r="KBX176"/>
      <c r="KBY176"/>
      <c r="KBZ176"/>
      <c r="KCA176"/>
      <c r="KCB176"/>
      <c r="KCC176"/>
      <c r="KCD176"/>
      <c r="KCE176"/>
      <c r="KCF176"/>
      <c r="KCG176"/>
      <c r="KCH176"/>
      <c r="KCI176"/>
      <c r="KCJ176"/>
      <c r="KCK176"/>
      <c r="KCL176"/>
      <c r="KCM176"/>
      <c r="KCN176"/>
      <c r="KCO176"/>
      <c r="KCP176"/>
      <c r="KCQ176"/>
      <c r="KCR176"/>
      <c r="KCS176"/>
      <c r="KCT176"/>
      <c r="KCU176"/>
      <c r="KCV176"/>
      <c r="KCW176"/>
      <c r="KCX176"/>
      <c r="KCY176"/>
      <c r="KCZ176"/>
      <c r="KDA176"/>
      <c r="KDB176"/>
      <c r="KDC176"/>
      <c r="KDD176"/>
      <c r="KDE176"/>
      <c r="KDF176"/>
      <c r="KDG176"/>
      <c r="KDH176"/>
      <c r="KDI176"/>
      <c r="KDJ176"/>
      <c r="KDK176"/>
      <c r="KDL176"/>
      <c r="KDM176"/>
      <c r="KDN176"/>
      <c r="KDO176"/>
      <c r="KDP176"/>
      <c r="KDQ176"/>
      <c r="KDR176"/>
      <c r="KDS176"/>
      <c r="KDT176"/>
      <c r="KDU176"/>
      <c r="KDV176"/>
      <c r="KDW176"/>
      <c r="KDX176"/>
      <c r="KDY176"/>
      <c r="KDZ176"/>
      <c r="KEA176"/>
      <c r="KEB176"/>
      <c r="KEC176"/>
      <c r="KED176"/>
      <c r="KEE176"/>
      <c r="KEF176"/>
      <c r="KEG176"/>
      <c r="KEH176"/>
      <c r="KEI176"/>
      <c r="KEJ176"/>
      <c r="KEK176"/>
      <c r="KEL176"/>
      <c r="KEM176"/>
      <c r="KEN176"/>
      <c r="KEO176"/>
      <c r="KEP176"/>
      <c r="KEQ176"/>
      <c r="KER176"/>
      <c r="KES176"/>
      <c r="KET176"/>
      <c r="KEU176"/>
      <c r="KEV176"/>
      <c r="KEW176"/>
      <c r="KEX176"/>
      <c r="KEY176"/>
      <c r="KEZ176"/>
      <c r="KFA176"/>
      <c r="KFB176"/>
      <c r="KFC176"/>
      <c r="KFD176"/>
      <c r="KFE176"/>
      <c r="KFF176"/>
      <c r="KFG176"/>
      <c r="KFH176"/>
      <c r="KFI176"/>
      <c r="KFJ176"/>
      <c r="KFK176"/>
      <c r="KFL176"/>
      <c r="KFM176"/>
      <c r="KFN176"/>
      <c r="KFO176"/>
      <c r="KFP176"/>
      <c r="KFQ176"/>
      <c r="KFR176"/>
      <c r="KFS176"/>
      <c r="KFT176"/>
      <c r="KFU176"/>
      <c r="KFV176"/>
      <c r="KFW176"/>
      <c r="KFX176"/>
      <c r="KFY176"/>
      <c r="KFZ176"/>
      <c r="KGA176"/>
      <c r="KGB176"/>
      <c r="KGC176"/>
      <c r="KGD176"/>
      <c r="KGE176"/>
      <c r="KGF176"/>
      <c r="KGG176"/>
      <c r="KGH176"/>
      <c r="KGI176"/>
      <c r="KGJ176"/>
      <c r="KGK176"/>
      <c r="KGL176"/>
      <c r="KGM176"/>
      <c r="KGN176"/>
      <c r="KGO176"/>
      <c r="KGP176"/>
      <c r="KGQ176"/>
      <c r="KGR176"/>
      <c r="KGS176"/>
      <c r="KGT176"/>
      <c r="KGU176"/>
      <c r="KGV176"/>
      <c r="KGW176"/>
      <c r="KGX176"/>
      <c r="KGY176"/>
      <c r="KGZ176"/>
      <c r="KHA176"/>
      <c r="KHB176"/>
      <c r="KHC176"/>
      <c r="KHD176"/>
      <c r="KHE176"/>
      <c r="KHF176"/>
      <c r="KHG176"/>
      <c r="KHH176"/>
      <c r="KHI176"/>
      <c r="KHJ176"/>
      <c r="KHK176"/>
      <c r="KHL176"/>
      <c r="KHM176"/>
      <c r="KHN176"/>
      <c r="KHO176"/>
      <c r="KHP176"/>
      <c r="KHQ176"/>
      <c r="KHR176"/>
      <c r="KHS176"/>
      <c r="KHT176"/>
      <c r="KHU176"/>
      <c r="KHV176"/>
      <c r="KHW176"/>
      <c r="KHX176"/>
      <c r="KHY176"/>
      <c r="KHZ176"/>
      <c r="KIA176"/>
      <c r="KIB176"/>
      <c r="KIC176"/>
      <c r="KID176"/>
      <c r="KIE176"/>
      <c r="KIF176"/>
      <c r="KIG176"/>
      <c r="KIH176"/>
      <c r="KII176"/>
      <c r="KIJ176"/>
      <c r="KIK176"/>
      <c r="KIL176"/>
      <c r="KIM176"/>
      <c r="KIN176"/>
      <c r="KIO176"/>
      <c r="KIP176"/>
      <c r="KIQ176"/>
      <c r="KIR176"/>
      <c r="KIS176"/>
      <c r="KIT176"/>
      <c r="KIU176"/>
      <c r="KIV176"/>
      <c r="KIW176"/>
      <c r="KIX176"/>
      <c r="KIY176"/>
      <c r="KIZ176"/>
      <c r="KJA176"/>
      <c r="KJB176"/>
      <c r="KJC176"/>
      <c r="KJD176"/>
      <c r="KJE176"/>
      <c r="KJF176"/>
      <c r="KJG176"/>
      <c r="KJH176"/>
      <c r="KJI176"/>
      <c r="KJJ176"/>
      <c r="KJK176"/>
      <c r="KJL176"/>
      <c r="KJM176"/>
      <c r="KJN176"/>
      <c r="KJO176"/>
      <c r="KJP176"/>
      <c r="KJQ176"/>
      <c r="KJR176"/>
      <c r="KJS176"/>
      <c r="KJT176"/>
      <c r="KJU176"/>
      <c r="KJV176"/>
      <c r="KJW176"/>
      <c r="KJX176"/>
      <c r="KJY176"/>
      <c r="KJZ176"/>
      <c r="KKA176"/>
      <c r="KKB176"/>
      <c r="KKC176"/>
      <c r="KKD176"/>
      <c r="KKE176"/>
      <c r="KKF176"/>
      <c r="KKG176"/>
      <c r="KKH176"/>
      <c r="KKI176"/>
      <c r="KKJ176"/>
      <c r="KKK176"/>
      <c r="KKL176"/>
      <c r="KKM176"/>
      <c r="KKN176"/>
      <c r="KKO176"/>
      <c r="KKP176"/>
      <c r="KKQ176"/>
      <c r="KKR176"/>
      <c r="KKS176"/>
      <c r="KKT176"/>
      <c r="KKU176"/>
      <c r="KKV176"/>
      <c r="KKW176"/>
      <c r="KKX176"/>
      <c r="KKY176"/>
      <c r="KKZ176"/>
      <c r="KLA176"/>
      <c r="KLB176"/>
      <c r="KLC176"/>
      <c r="KLD176"/>
      <c r="KLE176"/>
      <c r="KLF176"/>
      <c r="KLG176"/>
      <c r="KLH176"/>
      <c r="KLI176"/>
      <c r="KLJ176"/>
      <c r="KLK176"/>
      <c r="KLL176"/>
      <c r="KLM176"/>
      <c r="KLN176"/>
      <c r="KLO176"/>
      <c r="KLP176"/>
      <c r="KLQ176"/>
      <c r="KLR176"/>
      <c r="KLS176"/>
      <c r="KLT176"/>
      <c r="KLU176"/>
      <c r="KLV176"/>
      <c r="KLW176"/>
      <c r="KLX176"/>
      <c r="KLY176"/>
      <c r="KLZ176"/>
      <c r="KMA176"/>
      <c r="KMB176"/>
      <c r="KMC176"/>
      <c r="KMD176"/>
      <c r="KME176"/>
      <c r="KMF176"/>
      <c r="KMG176"/>
      <c r="KMH176"/>
      <c r="KMI176"/>
      <c r="KMJ176"/>
      <c r="KMK176"/>
      <c r="KML176"/>
      <c r="KMM176"/>
      <c r="KMN176"/>
      <c r="KMO176"/>
      <c r="KMP176"/>
      <c r="KMQ176"/>
      <c r="KMR176"/>
      <c r="KMS176"/>
      <c r="KMT176"/>
      <c r="KMU176"/>
      <c r="KMV176"/>
      <c r="KMW176"/>
      <c r="KMX176"/>
      <c r="KMY176"/>
      <c r="KMZ176"/>
      <c r="KNA176"/>
      <c r="KNB176"/>
      <c r="KNC176"/>
      <c r="KND176"/>
      <c r="KNE176"/>
      <c r="KNF176"/>
      <c r="KNG176"/>
      <c r="KNH176"/>
      <c r="KNI176"/>
      <c r="KNJ176"/>
      <c r="KNK176"/>
      <c r="KNL176"/>
      <c r="KNM176"/>
      <c r="KNN176"/>
      <c r="KNO176"/>
      <c r="KNP176"/>
      <c r="KNQ176"/>
      <c r="KNR176"/>
      <c r="KNS176"/>
      <c r="KNT176"/>
      <c r="KNU176"/>
      <c r="KNV176"/>
      <c r="KNW176"/>
      <c r="KNX176"/>
      <c r="KNY176"/>
      <c r="KNZ176"/>
      <c r="KOA176"/>
      <c r="KOB176"/>
      <c r="KOC176"/>
      <c r="KOD176"/>
      <c r="KOE176"/>
      <c r="KOF176"/>
      <c r="KOG176"/>
      <c r="KOH176"/>
      <c r="KOI176"/>
      <c r="KOJ176"/>
      <c r="KOK176"/>
      <c r="KOL176"/>
      <c r="KOM176"/>
      <c r="KON176"/>
      <c r="KOO176"/>
      <c r="KOP176"/>
      <c r="KOQ176"/>
      <c r="KOR176"/>
      <c r="KOS176"/>
      <c r="KOT176"/>
      <c r="KOU176"/>
      <c r="KOV176"/>
      <c r="KOW176"/>
      <c r="KOX176"/>
      <c r="KOY176"/>
      <c r="KOZ176"/>
      <c r="KPA176"/>
      <c r="KPB176"/>
      <c r="KPC176"/>
      <c r="KPD176"/>
      <c r="KPE176"/>
      <c r="KPF176"/>
      <c r="KPG176"/>
      <c r="KPH176"/>
      <c r="KPI176"/>
      <c r="KPJ176"/>
      <c r="KPK176"/>
      <c r="KPL176"/>
      <c r="KPM176"/>
      <c r="KPN176"/>
      <c r="KPO176"/>
      <c r="KPP176"/>
      <c r="KPQ176"/>
      <c r="KPR176"/>
      <c r="KPS176"/>
      <c r="KPT176"/>
      <c r="KPU176"/>
      <c r="KPV176"/>
      <c r="KPW176"/>
      <c r="KPX176"/>
      <c r="KPY176"/>
      <c r="KPZ176"/>
      <c r="KQA176"/>
      <c r="KQB176"/>
      <c r="KQC176"/>
      <c r="KQD176"/>
      <c r="KQE176"/>
      <c r="KQF176"/>
      <c r="KQG176"/>
      <c r="KQH176"/>
      <c r="KQI176"/>
      <c r="KQJ176"/>
      <c r="KQK176"/>
      <c r="KQL176"/>
      <c r="KQM176"/>
      <c r="KQN176"/>
      <c r="KQO176"/>
      <c r="KQP176"/>
      <c r="KQQ176"/>
      <c r="KQR176"/>
      <c r="KQS176"/>
      <c r="KQT176"/>
      <c r="KQU176"/>
      <c r="KQV176"/>
      <c r="KQW176"/>
      <c r="KQX176"/>
      <c r="KQY176"/>
      <c r="KQZ176"/>
      <c r="KRA176"/>
      <c r="KRB176"/>
      <c r="KRC176"/>
      <c r="KRD176"/>
      <c r="KRE176"/>
      <c r="KRF176"/>
      <c r="KRG176"/>
      <c r="KRH176"/>
      <c r="KRI176"/>
      <c r="KRJ176"/>
      <c r="KRK176"/>
      <c r="KRL176"/>
      <c r="KRM176"/>
      <c r="KRN176"/>
      <c r="KRO176"/>
      <c r="KRP176"/>
      <c r="KRQ176"/>
      <c r="KRR176"/>
      <c r="KRS176"/>
      <c r="KRT176"/>
      <c r="KRU176"/>
      <c r="KRV176"/>
      <c r="KRW176"/>
      <c r="KRX176"/>
      <c r="KRY176"/>
      <c r="KRZ176"/>
      <c r="KSA176"/>
      <c r="KSB176"/>
      <c r="KSC176"/>
      <c r="KSD176"/>
      <c r="KSE176"/>
      <c r="KSF176"/>
      <c r="KSG176"/>
      <c r="KSH176"/>
      <c r="KSI176"/>
      <c r="KSJ176"/>
      <c r="KSK176"/>
      <c r="KSL176"/>
      <c r="KSM176"/>
      <c r="KSN176"/>
      <c r="KSO176"/>
      <c r="KSP176"/>
      <c r="KSQ176"/>
      <c r="KSR176"/>
      <c r="KSS176"/>
      <c r="KST176"/>
      <c r="KSU176"/>
      <c r="KSV176"/>
      <c r="KSW176"/>
      <c r="KSX176"/>
      <c r="KSY176"/>
      <c r="KSZ176"/>
      <c r="KTA176"/>
      <c r="KTB176"/>
      <c r="KTC176"/>
      <c r="KTD176"/>
      <c r="KTE176"/>
      <c r="KTF176"/>
      <c r="KTG176"/>
      <c r="KTH176"/>
      <c r="KTI176"/>
      <c r="KTJ176"/>
      <c r="KTK176"/>
      <c r="KTL176"/>
      <c r="KTM176"/>
      <c r="KTN176"/>
      <c r="KTO176"/>
      <c r="KTP176"/>
      <c r="KTQ176"/>
      <c r="KTR176"/>
      <c r="KTS176"/>
      <c r="KTT176"/>
      <c r="KTU176"/>
      <c r="KTV176"/>
      <c r="KTW176"/>
      <c r="KTX176"/>
      <c r="KTY176"/>
      <c r="KTZ176"/>
      <c r="KUA176"/>
      <c r="KUB176"/>
      <c r="KUC176"/>
      <c r="KUD176"/>
      <c r="KUE176"/>
      <c r="KUF176"/>
      <c r="KUG176"/>
      <c r="KUH176"/>
      <c r="KUI176"/>
      <c r="KUJ176"/>
      <c r="KUK176"/>
      <c r="KUL176"/>
      <c r="KUM176"/>
      <c r="KUN176"/>
      <c r="KUO176"/>
      <c r="KUP176"/>
      <c r="KUQ176"/>
      <c r="KUR176"/>
      <c r="KUS176"/>
      <c r="KUT176"/>
      <c r="KUU176"/>
      <c r="KUV176"/>
      <c r="KUW176"/>
      <c r="KUX176"/>
      <c r="KUY176"/>
      <c r="KUZ176"/>
      <c r="KVA176"/>
      <c r="KVB176"/>
      <c r="KVC176"/>
      <c r="KVD176"/>
      <c r="KVE176"/>
      <c r="KVF176"/>
      <c r="KVG176"/>
      <c r="KVH176"/>
      <c r="KVI176"/>
      <c r="KVJ176"/>
      <c r="KVK176"/>
      <c r="KVL176"/>
      <c r="KVM176"/>
      <c r="KVN176"/>
      <c r="KVO176"/>
      <c r="KVP176"/>
      <c r="KVQ176"/>
      <c r="KVR176"/>
      <c r="KVS176"/>
      <c r="KVT176"/>
      <c r="KVU176"/>
      <c r="KVV176"/>
      <c r="KVW176"/>
      <c r="KVX176"/>
      <c r="KVY176"/>
      <c r="KVZ176"/>
      <c r="KWA176"/>
      <c r="KWB176"/>
      <c r="KWC176"/>
      <c r="KWD176"/>
      <c r="KWE176"/>
      <c r="KWF176"/>
      <c r="KWG176"/>
      <c r="KWH176"/>
      <c r="KWI176"/>
      <c r="KWJ176"/>
      <c r="KWK176"/>
      <c r="KWL176"/>
      <c r="KWM176"/>
      <c r="KWN176"/>
      <c r="KWO176"/>
      <c r="KWP176"/>
      <c r="KWQ176"/>
      <c r="KWR176"/>
      <c r="KWS176"/>
      <c r="KWT176"/>
      <c r="KWU176"/>
      <c r="KWV176"/>
      <c r="KWW176"/>
      <c r="KWX176"/>
      <c r="KWY176"/>
      <c r="KWZ176"/>
      <c r="KXA176"/>
      <c r="KXB176"/>
      <c r="KXC176"/>
      <c r="KXD176"/>
      <c r="KXE176"/>
      <c r="KXF176"/>
      <c r="KXG176"/>
      <c r="KXH176"/>
      <c r="KXI176"/>
      <c r="KXJ176"/>
      <c r="KXK176"/>
      <c r="KXL176"/>
      <c r="KXM176"/>
      <c r="KXN176"/>
      <c r="KXO176"/>
      <c r="KXP176"/>
      <c r="KXQ176"/>
      <c r="KXR176"/>
      <c r="KXS176"/>
      <c r="KXT176"/>
      <c r="KXU176"/>
      <c r="KXV176"/>
      <c r="KXW176"/>
      <c r="KXX176"/>
      <c r="KXY176"/>
      <c r="KXZ176"/>
      <c r="KYA176"/>
      <c r="KYB176"/>
      <c r="KYC176"/>
      <c r="KYD176"/>
      <c r="KYE176"/>
      <c r="KYF176"/>
      <c r="KYG176"/>
      <c r="KYH176"/>
      <c r="KYI176"/>
      <c r="KYJ176"/>
      <c r="KYK176"/>
      <c r="KYL176"/>
      <c r="KYM176"/>
      <c r="KYN176"/>
      <c r="KYO176"/>
      <c r="KYP176"/>
      <c r="KYQ176"/>
      <c r="KYR176"/>
      <c r="KYS176"/>
      <c r="KYT176"/>
      <c r="KYU176"/>
      <c r="KYV176"/>
      <c r="KYW176"/>
      <c r="KYX176"/>
      <c r="KYY176"/>
      <c r="KYZ176"/>
      <c r="KZA176"/>
      <c r="KZB176"/>
      <c r="KZC176"/>
      <c r="KZD176"/>
      <c r="KZE176"/>
      <c r="KZF176"/>
      <c r="KZG176"/>
      <c r="KZH176"/>
      <c r="KZI176"/>
      <c r="KZJ176"/>
      <c r="KZK176"/>
      <c r="KZL176"/>
      <c r="KZM176"/>
      <c r="KZN176"/>
      <c r="KZO176"/>
      <c r="KZP176"/>
      <c r="KZQ176"/>
      <c r="KZR176"/>
      <c r="KZS176"/>
      <c r="KZT176"/>
      <c r="KZU176"/>
      <c r="KZV176"/>
      <c r="KZW176"/>
      <c r="KZX176"/>
      <c r="KZY176"/>
      <c r="KZZ176"/>
      <c r="LAA176"/>
      <c r="LAB176"/>
      <c r="LAC176"/>
      <c r="LAD176"/>
      <c r="LAE176"/>
      <c r="LAF176"/>
      <c r="LAG176"/>
      <c r="LAH176"/>
      <c r="LAI176"/>
      <c r="LAJ176"/>
      <c r="LAK176"/>
      <c r="LAL176"/>
      <c r="LAM176"/>
      <c r="LAN176"/>
      <c r="LAO176"/>
      <c r="LAP176"/>
      <c r="LAQ176"/>
      <c r="LAR176"/>
      <c r="LAS176"/>
      <c r="LAT176"/>
      <c r="LAU176"/>
      <c r="LAV176"/>
      <c r="LAW176"/>
      <c r="LAX176"/>
      <c r="LAY176"/>
      <c r="LAZ176"/>
      <c r="LBA176"/>
      <c r="LBB176"/>
      <c r="LBC176"/>
      <c r="LBD176"/>
      <c r="LBE176"/>
      <c r="LBF176"/>
      <c r="LBG176"/>
      <c r="LBH176"/>
      <c r="LBI176"/>
      <c r="LBJ176"/>
      <c r="LBK176"/>
      <c r="LBL176"/>
      <c r="LBM176"/>
      <c r="LBN176"/>
      <c r="LBO176"/>
      <c r="LBP176"/>
      <c r="LBQ176"/>
      <c r="LBR176"/>
      <c r="LBS176"/>
      <c r="LBT176"/>
      <c r="LBU176"/>
      <c r="LBV176"/>
      <c r="LBW176"/>
      <c r="LBX176"/>
      <c r="LBY176"/>
      <c r="LBZ176"/>
      <c r="LCA176"/>
      <c r="LCB176"/>
      <c r="LCC176"/>
      <c r="LCD176"/>
      <c r="LCE176"/>
      <c r="LCF176"/>
      <c r="LCG176"/>
      <c r="LCH176"/>
      <c r="LCI176"/>
      <c r="LCJ176"/>
      <c r="LCK176"/>
      <c r="LCL176"/>
      <c r="LCM176"/>
      <c r="LCN176"/>
      <c r="LCO176"/>
      <c r="LCP176"/>
      <c r="LCQ176"/>
      <c r="LCR176"/>
      <c r="LCS176"/>
      <c r="LCT176"/>
      <c r="LCU176"/>
      <c r="LCV176"/>
      <c r="LCW176"/>
      <c r="LCX176"/>
      <c r="LCY176"/>
      <c r="LCZ176"/>
      <c r="LDA176"/>
      <c r="LDB176"/>
      <c r="LDC176"/>
      <c r="LDD176"/>
      <c r="LDE176"/>
      <c r="LDF176"/>
      <c r="LDG176"/>
      <c r="LDH176"/>
      <c r="LDI176"/>
      <c r="LDJ176"/>
      <c r="LDK176"/>
      <c r="LDL176"/>
      <c r="LDM176"/>
      <c r="LDN176"/>
      <c r="LDO176"/>
      <c r="LDP176"/>
      <c r="LDQ176"/>
      <c r="LDR176"/>
      <c r="LDS176"/>
      <c r="LDT176"/>
      <c r="LDU176"/>
      <c r="LDV176"/>
      <c r="LDW176"/>
      <c r="LDX176"/>
      <c r="LDY176"/>
      <c r="LDZ176"/>
      <c r="LEA176"/>
      <c r="LEB176"/>
      <c r="LEC176"/>
      <c r="LED176"/>
      <c r="LEE176"/>
      <c r="LEF176"/>
      <c r="LEG176"/>
      <c r="LEH176"/>
      <c r="LEI176"/>
      <c r="LEJ176"/>
      <c r="LEK176"/>
      <c r="LEL176"/>
      <c r="LEM176"/>
      <c r="LEN176"/>
      <c r="LEO176"/>
      <c r="LEP176"/>
      <c r="LEQ176"/>
      <c r="LER176"/>
      <c r="LES176"/>
      <c r="LET176"/>
      <c r="LEU176"/>
      <c r="LEV176"/>
      <c r="LEW176"/>
      <c r="LEX176"/>
      <c r="LEY176"/>
      <c r="LEZ176"/>
      <c r="LFA176"/>
      <c r="LFB176"/>
      <c r="LFC176"/>
      <c r="LFD176"/>
      <c r="LFE176"/>
      <c r="LFF176"/>
      <c r="LFG176"/>
      <c r="LFH176"/>
      <c r="LFI176"/>
      <c r="LFJ176"/>
      <c r="LFK176"/>
      <c r="LFL176"/>
      <c r="LFM176"/>
      <c r="LFN176"/>
      <c r="LFO176"/>
      <c r="LFP176"/>
      <c r="LFQ176"/>
      <c r="LFR176"/>
      <c r="LFS176"/>
      <c r="LFT176"/>
      <c r="LFU176"/>
      <c r="LFV176"/>
      <c r="LFW176"/>
      <c r="LFX176"/>
      <c r="LFY176"/>
      <c r="LFZ176"/>
      <c r="LGA176"/>
      <c r="LGB176"/>
      <c r="LGC176"/>
      <c r="LGD176"/>
      <c r="LGE176"/>
      <c r="LGF176"/>
      <c r="LGG176"/>
      <c r="LGH176"/>
      <c r="LGI176"/>
      <c r="LGJ176"/>
      <c r="LGK176"/>
      <c r="LGL176"/>
      <c r="LGM176"/>
      <c r="LGN176"/>
      <c r="LGO176"/>
      <c r="LGP176"/>
      <c r="LGQ176"/>
      <c r="LGR176"/>
      <c r="LGS176"/>
      <c r="LGT176"/>
      <c r="LGU176"/>
      <c r="LGV176"/>
      <c r="LGW176"/>
      <c r="LGX176"/>
      <c r="LGY176"/>
      <c r="LGZ176"/>
      <c r="LHA176"/>
      <c r="LHB176"/>
      <c r="LHC176"/>
      <c r="LHD176"/>
      <c r="LHE176"/>
      <c r="LHF176"/>
      <c r="LHG176"/>
      <c r="LHH176"/>
      <c r="LHI176"/>
      <c r="LHJ176"/>
      <c r="LHK176"/>
      <c r="LHL176"/>
      <c r="LHM176"/>
      <c r="LHN176"/>
      <c r="LHO176"/>
      <c r="LHP176"/>
      <c r="LHQ176"/>
      <c r="LHR176"/>
      <c r="LHS176"/>
      <c r="LHT176"/>
      <c r="LHU176"/>
      <c r="LHV176"/>
      <c r="LHW176"/>
      <c r="LHX176"/>
      <c r="LHY176"/>
      <c r="LHZ176"/>
      <c r="LIA176"/>
      <c r="LIB176"/>
      <c r="LIC176"/>
      <c r="LID176"/>
      <c r="LIE176"/>
      <c r="LIF176"/>
      <c r="LIG176"/>
      <c r="LIH176"/>
      <c r="LII176"/>
      <c r="LIJ176"/>
      <c r="LIK176"/>
      <c r="LIL176"/>
      <c r="LIM176"/>
      <c r="LIN176"/>
      <c r="LIO176"/>
      <c r="LIP176"/>
      <c r="LIQ176"/>
      <c r="LIR176"/>
      <c r="LIS176"/>
      <c r="LIT176"/>
      <c r="LIU176"/>
      <c r="LIV176"/>
      <c r="LIW176"/>
      <c r="LIX176"/>
      <c r="LIY176"/>
      <c r="LIZ176"/>
      <c r="LJA176"/>
      <c r="LJB176"/>
      <c r="LJC176"/>
      <c r="LJD176"/>
      <c r="LJE176"/>
      <c r="LJF176"/>
      <c r="LJG176"/>
      <c r="LJH176"/>
      <c r="LJI176"/>
      <c r="LJJ176"/>
      <c r="LJK176"/>
      <c r="LJL176"/>
      <c r="LJM176"/>
      <c r="LJN176"/>
      <c r="LJO176"/>
      <c r="LJP176"/>
      <c r="LJQ176"/>
      <c r="LJR176"/>
      <c r="LJS176"/>
      <c r="LJT176"/>
      <c r="LJU176"/>
      <c r="LJV176"/>
      <c r="LJW176"/>
      <c r="LJX176"/>
      <c r="LJY176"/>
      <c r="LJZ176"/>
      <c r="LKA176"/>
      <c r="LKB176"/>
      <c r="LKC176"/>
      <c r="LKD176"/>
      <c r="LKE176"/>
      <c r="LKF176"/>
      <c r="LKG176"/>
      <c r="LKH176"/>
      <c r="LKI176"/>
      <c r="LKJ176"/>
      <c r="LKK176"/>
      <c r="LKL176"/>
      <c r="LKM176"/>
      <c r="LKN176"/>
      <c r="LKO176"/>
      <c r="LKP176"/>
      <c r="LKQ176"/>
      <c r="LKR176"/>
      <c r="LKS176"/>
      <c r="LKT176"/>
      <c r="LKU176"/>
      <c r="LKV176"/>
      <c r="LKW176"/>
      <c r="LKX176"/>
      <c r="LKY176"/>
      <c r="LKZ176"/>
      <c r="LLA176"/>
      <c r="LLB176"/>
      <c r="LLC176"/>
      <c r="LLD176"/>
      <c r="LLE176"/>
      <c r="LLF176"/>
      <c r="LLG176"/>
      <c r="LLH176"/>
      <c r="LLI176"/>
      <c r="LLJ176"/>
      <c r="LLK176"/>
      <c r="LLL176"/>
      <c r="LLM176"/>
      <c r="LLN176"/>
      <c r="LLO176"/>
      <c r="LLP176"/>
      <c r="LLQ176"/>
      <c r="LLR176"/>
      <c r="LLS176"/>
      <c r="LLT176"/>
      <c r="LLU176"/>
      <c r="LLV176"/>
      <c r="LLW176"/>
      <c r="LLX176"/>
      <c r="LLY176"/>
      <c r="LLZ176"/>
      <c r="LMA176"/>
      <c r="LMB176"/>
      <c r="LMC176"/>
      <c r="LMD176"/>
      <c r="LME176"/>
      <c r="LMF176"/>
      <c r="LMG176"/>
      <c r="LMH176"/>
      <c r="LMI176"/>
      <c r="LMJ176"/>
      <c r="LMK176"/>
      <c r="LML176"/>
      <c r="LMM176"/>
      <c r="LMN176"/>
      <c r="LMO176"/>
      <c r="LMP176"/>
      <c r="LMQ176"/>
      <c r="LMR176"/>
      <c r="LMS176"/>
      <c r="LMT176"/>
      <c r="LMU176"/>
      <c r="LMV176"/>
      <c r="LMW176"/>
      <c r="LMX176"/>
      <c r="LMY176"/>
      <c r="LMZ176"/>
      <c r="LNA176"/>
      <c r="LNB176"/>
      <c r="LNC176"/>
      <c r="LND176"/>
      <c r="LNE176"/>
      <c r="LNF176"/>
      <c r="LNG176"/>
      <c r="LNH176"/>
      <c r="LNI176"/>
      <c r="LNJ176"/>
      <c r="LNK176"/>
      <c r="LNL176"/>
      <c r="LNM176"/>
      <c r="LNN176"/>
      <c r="LNO176"/>
      <c r="LNP176"/>
      <c r="LNQ176"/>
      <c r="LNR176"/>
      <c r="LNS176"/>
      <c r="LNT176"/>
      <c r="LNU176"/>
      <c r="LNV176"/>
      <c r="LNW176"/>
      <c r="LNX176"/>
      <c r="LNY176"/>
      <c r="LNZ176"/>
      <c r="LOA176"/>
      <c r="LOB176"/>
      <c r="LOC176"/>
      <c r="LOD176"/>
      <c r="LOE176"/>
      <c r="LOF176"/>
      <c r="LOG176"/>
      <c r="LOH176"/>
      <c r="LOI176"/>
      <c r="LOJ176"/>
      <c r="LOK176"/>
      <c r="LOL176"/>
      <c r="LOM176"/>
      <c r="LON176"/>
      <c r="LOO176"/>
      <c r="LOP176"/>
      <c r="LOQ176"/>
      <c r="LOR176"/>
      <c r="LOS176"/>
      <c r="LOT176"/>
      <c r="LOU176"/>
      <c r="LOV176"/>
      <c r="LOW176"/>
      <c r="LOX176"/>
      <c r="LOY176"/>
      <c r="LOZ176"/>
      <c r="LPA176"/>
      <c r="LPB176"/>
      <c r="LPC176"/>
      <c r="LPD176"/>
      <c r="LPE176"/>
      <c r="LPF176"/>
      <c r="LPG176"/>
      <c r="LPH176"/>
      <c r="LPI176"/>
      <c r="LPJ176"/>
      <c r="LPK176"/>
      <c r="LPL176"/>
      <c r="LPM176"/>
      <c r="LPN176"/>
      <c r="LPO176"/>
      <c r="LPP176"/>
      <c r="LPQ176"/>
      <c r="LPR176"/>
      <c r="LPS176"/>
      <c r="LPT176"/>
      <c r="LPU176"/>
      <c r="LPV176"/>
      <c r="LPW176"/>
      <c r="LPX176"/>
      <c r="LPY176"/>
      <c r="LPZ176"/>
      <c r="LQA176"/>
      <c r="LQB176"/>
      <c r="LQC176"/>
      <c r="LQD176"/>
      <c r="LQE176"/>
      <c r="LQF176"/>
      <c r="LQG176"/>
      <c r="LQH176"/>
      <c r="LQI176"/>
      <c r="LQJ176"/>
      <c r="LQK176"/>
      <c r="LQL176"/>
      <c r="LQM176"/>
      <c r="LQN176"/>
      <c r="LQO176"/>
      <c r="LQP176"/>
      <c r="LQQ176"/>
      <c r="LQR176"/>
      <c r="LQS176"/>
      <c r="LQT176"/>
      <c r="LQU176"/>
      <c r="LQV176"/>
      <c r="LQW176"/>
      <c r="LQX176"/>
      <c r="LQY176"/>
      <c r="LQZ176"/>
      <c r="LRA176"/>
      <c r="LRB176"/>
      <c r="LRC176"/>
      <c r="LRD176"/>
      <c r="LRE176"/>
      <c r="LRF176"/>
      <c r="LRG176"/>
      <c r="LRH176"/>
      <c r="LRI176"/>
      <c r="LRJ176"/>
      <c r="LRK176"/>
      <c r="LRL176"/>
      <c r="LRM176"/>
      <c r="LRN176"/>
      <c r="LRO176"/>
      <c r="LRP176"/>
      <c r="LRQ176"/>
      <c r="LRR176"/>
      <c r="LRS176"/>
      <c r="LRT176"/>
      <c r="LRU176"/>
      <c r="LRV176"/>
      <c r="LRW176"/>
      <c r="LRX176"/>
      <c r="LRY176"/>
      <c r="LRZ176"/>
      <c r="LSA176"/>
      <c r="LSB176"/>
      <c r="LSC176"/>
      <c r="LSD176"/>
      <c r="LSE176"/>
      <c r="LSF176"/>
      <c r="LSG176"/>
      <c r="LSH176"/>
      <c r="LSI176"/>
      <c r="LSJ176"/>
      <c r="LSK176"/>
      <c r="LSL176"/>
      <c r="LSM176"/>
      <c r="LSN176"/>
      <c r="LSO176"/>
      <c r="LSP176"/>
      <c r="LSQ176"/>
      <c r="LSR176"/>
      <c r="LSS176"/>
      <c r="LST176"/>
      <c r="LSU176"/>
      <c r="LSV176"/>
      <c r="LSW176"/>
      <c r="LSX176"/>
      <c r="LSY176"/>
      <c r="LSZ176"/>
      <c r="LTA176"/>
      <c r="LTB176"/>
      <c r="LTC176"/>
      <c r="LTD176"/>
      <c r="LTE176"/>
      <c r="LTF176"/>
      <c r="LTG176"/>
      <c r="LTH176"/>
      <c r="LTI176"/>
      <c r="LTJ176"/>
      <c r="LTK176"/>
      <c r="LTL176"/>
      <c r="LTM176"/>
      <c r="LTN176"/>
      <c r="LTO176"/>
      <c r="LTP176"/>
      <c r="LTQ176"/>
      <c r="LTR176"/>
      <c r="LTS176"/>
      <c r="LTT176"/>
      <c r="LTU176"/>
      <c r="LTV176"/>
      <c r="LTW176"/>
      <c r="LTX176"/>
      <c r="LTY176"/>
      <c r="LTZ176"/>
      <c r="LUA176"/>
      <c r="LUB176"/>
      <c r="LUC176"/>
      <c r="LUD176"/>
      <c r="LUE176"/>
      <c r="LUF176"/>
      <c r="LUG176"/>
      <c r="LUH176"/>
      <c r="LUI176"/>
      <c r="LUJ176"/>
      <c r="LUK176"/>
      <c r="LUL176"/>
      <c r="LUM176"/>
      <c r="LUN176"/>
      <c r="LUO176"/>
      <c r="LUP176"/>
      <c r="LUQ176"/>
      <c r="LUR176"/>
      <c r="LUS176"/>
      <c r="LUT176"/>
      <c r="LUU176"/>
      <c r="LUV176"/>
      <c r="LUW176"/>
      <c r="LUX176"/>
      <c r="LUY176"/>
      <c r="LUZ176"/>
      <c r="LVA176"/>
      <c r="LVB176"/>
      <c r="LVC176"/>
      <c r="LVD176"/>
      <c r="LVE176"/>
      <c r="LVF176"/>
      <c r="LVG176"/>
      <c r="LVH176"/>
      <c r="LVI176"/>
      <c r="LVJ176"/>
      <c r="LVK176"/>
      <c r="LVL176"/>
      <c r="LVM176"/>
      <c r="LVN176"/>
      <c r="LVO176"/>
      <c r="LVP176"/>
      <c r="LVQ176"/>
      <c r="LVR176"/>
      <c r="LVS176"/>
      <c r="LVT176"/>
      <c r="LVU176"/>
      <c r="LVV176"/>
      <c r="LVW176"/>
      <c r="LVX176"/>
      <c r="LVY176"/>
      <c r="LVZ176"/>
      <c r="LWA176"/>
      <c r="LWB176"/>
      <c r="LWC176"/>
      <c r="LWD176"/>
      <c r="LWE176"/>
      <c r="LWF176"/>
      <c r="LWG176"/>
      <c r="LWH176"/>
      <c r="LWI176"/>
      <c r="LWJ176"/>
      <c r="LWK176"/>
      <c r="LWL176"/>
      <c r="LWM176"/>
      <c r="LWN176"/>
      <c r="LWO176"/>
      <c r="LWP176"/>
      <c r="LWQ176"/>
      <c r="LWR176"/>
      <c r="LWS176"/>
      <c r="LWT176"/>
      <c r="LWU176"/>
      <c r="LWV176"/>
      <c r="LWW176"/>
      <c r="LWX176"/>
      <c r="LWY176"/>
      <c r="LWZ176"/>
      <c r="LXA176"/>
      <c r="LXB176"/>
      <c r="LXC176"/>
      <c r="LXD176"/>
      <c r="LXE176"/>
      <c r="LXF176"/>
      <c r="LXG176"/>
      <c r="LXH176"/>
      <c r="LXI176"/>
      <c r="LXJ176"/>
      <c r="LXK176"/>
      <c r="LXL176"/>
      <c r="LXM176"/>
      <c r="LXN176"/>
      <c r="LXO176"/>
      <c r="LXP176"/>
      <c r="LXQ176"/>
      <c r="LXR176"/>
      <c r="LXS176"/>
      <c r="LXT176"/>
      <c r="LXU176"/>
      <c r="LXV176"/>
      <c r="LXW176"/>
      <c r="LXX176"/>
      <c r="LXY176"/>
      <c r="LXZ176"/>
      <c r="LYA176"/>
      <c r="LYB176"/>
      <c r="LYC176"/>
      <c r="LYD176"/>
      <c r="LYE176"/>
      <c r="LYF176"/>
      <c r="LYG176"/>
      <c r="LYH176"/>
      <c r="LYI176"/>
      <c r="LYJ176"/>
      <c r="LYK176"/>
      <c r="LYL176"/>
      <c r="LYM176"/>
      <c r="LYN176"/>
      <c r="LYO176"/>
      <c r="LYP176"/>
      <c r="LYQ176"/>
      <c r="LYR176"/>
      <c r="LYS176"/>
      <c r="LYT176"/>
      <c r="LYU176"/>
      <c r="LYV176"/>
      <c r="LYW176"/>
      <c r="LYX176"/>
      <c r="LYY176"/>
      <c r="LYZ176"/>
      <c r="LZA176"/>
      <c r="LZB176"/>
      <c r="LZC176"/>
      <c r="LZD176"/>
      <c r="LZE176"/>
      <c r="LZF176"/>
      <c r="LZG176"/>
      <c r="LZH176"/>
      <c r="LZI176"/>
      <c r="LZJ176"/>
      <c r="LZK176"/>
      <c r="LZL176"/>
      <c r="LZM176"/>
      <c r="LZN176"/>
      <c r="LZO176"/>
      <c r="LZP176"/>
      <c r="LZQ176"/>
      <c r="LZR176"/>
      <c r="LZS176"/>
      <c r="LZT176"/>
      <c r="LZU176"/>
      <c r="LZV176"/>
      <c r="LZW176"/>
      <c r="LZX176"/>
      <c r="LZY176"/>
      <c r="LZZ176"/>
      <c r="MAA176"/>
      <c r="MAB176"/>
      <c r="MAC176"/>
      <c r="MAD176"/>
      <c r="MAE176"/>
      <c r="MAF176"/>
      <c r="MAG176"/>
      <c r="MAH176"/>
      <c r="MAI176"/>
      <c r="MAJ176"/>
      <c r="MAK176"/>
      <c r="MAL176"/>
      <c r="MAM176"/>
      <c r="MAN176"/>
      <c r="MAO176"/>
      <c r="MAP176"/>
      <c r="MAQ176"/>
      <c r="MAR176"/>
      <c r="MAS176"/>
      <c r="MAT176"/>
      <c r="MAU176"/>
      <c r="MAV176"/>
      <c r="MAW176"/>
      <c r="MAX176"/>
      <c r="MAY176"/>
      <c r="MAZ176"/>
      <c r="MBA176"/>
      <c r="MBB176"/>
      <c r="MBC176"/>
      <c r="MBD176"/>
      <c r="MBE176"/>
      <c r="MBF176"/>
      <c r="MBG176"/>
      <c r="MBH176"/>
      <c r="MBI176"/>
      <c r="MBJ176"/>
      <c r="MBK176"/>
      <c r="MBL176"/>
      <c r="MBM176"/>
      <c r="MBN176"/>
      <c r="MBO176"/>
      <c r="MBP176"/>
      <c r="MBQ176"/>
      <c r="MBR176"/>
      <c r="MBS176"/>
      <c r="MBT176"/>
      <c r="MBU176"/>
      <c r="MBV176"/>
      <c r="MBW176"/>
      <c r="MBX176"/>
      <c r="MBY176"/>
      <c r="MBZ176"/>
      <c r="MCA176"/>
      <c r="MCB176"/>
      <c r="MCC176"/>
      <c r="MCD176"/>
      <c r="MCE176"/>
      <c r="MCF176"/>
      <c r="MCG176"/>
      <c r="MCH176"/>
      <c r="MCI176"/>
      <c r="MCJ176"/>
      <c r="MCK176"/>
      <c r="MCL176"/>
      <c r="MCM176"/>
      <c r="MCN176"/>
      <c r="MCO176"/>
      <c r="MCP176"/>
      <c r="MCQ176"/>
      <c r="MCR176"/>
      <c r="MCS176"/>
      <c r="MCT176"/>
      <c r="MCU176"/>
      <c r="MCV176"/>
      <c r="MCW176"/>
      <c r="MCX176"/>
      <c r="MCY176"/>
      <c r="MCZ176"/>
      <c r="MDA176"/>
      <c r="MDB176"/>
      <c r="MDC176"/>
      <c r="MDD176"/>
      <c r="MDE176"/>
      <c r="MDF176"/>
      <c r="MDG176"/>
      <c r="MDH176"/>
      <c r="MDI176"/>
      <c r="MDJ176"/>
      <c r="MDK176"/>
      <c r="MDL176"/>
      <c r="MDM176"/>
      <c r="MDN176"/>
      <c r="MDO176"/>
      <c r="MDP176"/>
      <c r="MDQ176"/>
      <c r="MDR176"/>
      <c r="MDS176"/>
      <c r="MDT176"/>
      <c r="MDU176"/>
      <c r="MDV176"/>
      <c r="MDW176"/>
      <c r="MDX176"/>
      <c r="MDY176"/>
      <c r="MDZ176"/>
      <c r="MEA176"/>
      <c r="MEB176"/>
      <c r="MEC176"/>
      <c r="MED176"/>
      <c r="MEE176"/>
      <c r="MEF176"/>
      <c r="MEG176"/>
      <c r="MEH176"/>
      <c r="MEI176"/>
      <c r="MEJ176"/>
      <c r="MEK176"/>
      <c r="MEL176"/>
      <c r="MEM176"/>
      <c r="MEN176"/>
      <c r="MEO176"/>
      <c r="MEP176"/>
      <c r="MEQ176"/>
      <c r="MER176"/>
      <c r="MES176"/>
      <c r="MET176"/>
      <c r="MEU176"/>
      <c r="MEV176"/>
      <c r="MEW176"/>
      <c r="MEX176"/>
      <c r="MEY176"/>
      <c r="MEZ176"/>
      <c r="MFA176"/>
      <c r="MFB176"/>
      <c r="MFC176"/>
      <c r="MFD176"/>
      <c r="MFE176"/>
      <c r="MFF176"/>
      <c r="MFG176"/>
      <c r="MFH176"/>
      <c r="MFI176"/>
      <c r="MFJ176"/>
      <c r="MFK176"/>
      <c r="MFL176"/>
      <c r="MFM176"/>
      <c r="MFN176"/>
      <c r="MFO176"/>
      <c r="MFP176"/>
      <c r="MFQ176"/>
      <c r="MFR176"/>
      <c r="MFS176"/>
      <c r="MFT176"/>
      <c r="MFU176"/>
      <c r="MFV176"/>
      <c r="MFW176"/>
      <c r="MFX176"/>
      <c r="MFY176"/>
      <c r="MFZ176"/>
      <c r="MGA176"/>
      <c r="MGB176"/>
      <c r="MGC176"/>
      <c r="MGD176"/>
      <c r="MGE176"/>
      <c r="MGF176"/>
      <c r="MGG176"/>
      <c r="MGH176"/>
      <c r="MGI176"/>
      <c r="MGJ176"/>
      <c r="MGK176"/>
      <c r="MGL176"/>
      <c r="MGM176"/>
      <c r="MGN176"/>
      <c r="MGO176"/>
      <c r="MGP176"/>
      <c r="MGQ176"/>
      <c r="MGR176"/>
      <c r="MGS176"/>
      <c r="MGT176"/>
      <c r="MGU176"/>
      <c r="MGV176"/>
      <c r="MGW176"/>
      <c r="MGX176"/>
      <c r="MGY176"/>
      <c r="MGZ176"/>
      <c r="MHA176"/>
      <c r="MHB176"/>
      <c r="MHC176"/>
      <c r="MHD176"/>
      <c r="MHE176"/>
      <c r="MHF176"/>
      <c r="MHG176"/>
      <c r="MHH176"/>
      <c r="MHI176"/>
      <c r="MHJ176"/>
      <c r="MHK176"/>
      <c r="MHL176"/>
      <c r="MHM176"/>
      <c r="MHN176"/>
      <c r="MHO176"/>
      <c r="MHP176"/>
      <c r="MHQ176"/>
      <c r="MHR176"/>
      <c r="MHS176"/>
      <c r="MHT176"/>
      <c r="MHU176"/>
      <c r="MHV176"/>
      <c r="MHW176"/>
      <c r="MHX176"/>
      <c r="MHY176"/>
      <c r="MHZ176"/>
      <c r="MIA176"/>
      <c r="MIB176"/>
      <c r="MIC176"/>
      <c r="MID176"/>
      <c r="MIE176"/>
      <c r="MIF176"/>
      <c r="MIG176"/>
      <c r="MIH176"/>
      <c r="MII176"/>
      <c r="MIJ176"/>
      <c r="MIK176"/>
      <c r="MIL176"/>
      <c r="MIM176"/>
      <c r="MIN176"/>
      <c r="MIO176"/>
      <c r="MIP176"/>
      <c r="MIQ176"/>
      <c r="MIR176"/>
      <c r="MIS176"/>
      <c r="MIT176"/>
      <c r="MIU176"/>
      <c r="MIV176"/>
      <c r="MIW176"/>
      <c r="MIX176"/>
      <c r="MIY176"/>
      <c r="MIZ176"/>
      <c r="MJA176"/>
      <c r="MJB176"/>
      <c r="MJC176"/>
      <c r="MJD176"/>
      <c r="MJE176"/>
      <c r="MJF176"/>
      <c r="MJG176"/>
      <c r="MJH176"/>
      <c r="MJI176"/>
      <c r="MJJ176"/>
      <c r="MJK176"/>
      <c r="MJL176"/>
      <c r="MJM176"/>
      <c r="MJN176"/>
      <c r="MJO176"/>
      <c r="MJP176"/>
      <c r="MJQ176"/>
      <c r="MJR176"/>
      <c r="MJS176"/>
      <c r="MJT176"/>
      <c r="MJU176"/>
      <c r="MJV176"/>
      <c r="MJW176"/>
      <c r="MJX176"/>
      <c r="MJY176"/>
      <c r="MJZ176"/>
      <c r="MKA176"/>
      <c r="MKB176"/>
      <c r="MKC176"/>
      <c r="MKD176"/>
      <c r="MKE176"/>
      <c r="MKF176"/>
      <c r="MKG176"/>
      <c r="MKH176"/>
      <c r="MKI176"/>
      <c r="MKJ176"/>
      <c r="MKK176"/>
      <c r="MKL176"/>
      <c r="MKM176"/>
      <c r="MKN176"/>
      <c r="MKO176"/>
      <c r="MKP176"/>
      <c r="MKQ176"/>
      <c r="MKR176"/>
      <c r="MKS176"/>
      <c r="MKT176"/>
      <c r="MKU176"/>
      <c r="MKV176"/>
      <c r="MKW176"/>
      <c r="MKX176"/>
      <c r="MKY176"/>
      <c r="MKZ176"/>
      <c r="MLA176"/>
      <c r="MLB176"/>
      <c r="MLC176"/>
      <c r="MLD176"/>
      <c r="MLE176"/>
      <c r="MLF176"/>
      <c r="MLG176"/>
      <c r="MLH176"/>
      <c r="MLI176"/>
      <c r="MLJ176"/>
      <c r="MLK176"/>
      <c r="MLL176"/>
      <c r="MLM176"/>
      <c r="MLN176"/>
      <c r="MLO176"/>
      <c r="MLP176"/>
      <c r="MLQ176"/>
      <c r="MLR176"/>
      <c r="MLS176"/>
      <c r="MLT176"/>
      <c r="MLU176"/>
      <c r="MLV176"/>
      <c r="MLW176"/>
      <c r="MLX176"/>
      <c r="MLY176"/>
      <c r="MLZ176"/>
      <c r="MMA176"/>
      <c r="MMB176"/>
      <c r="MMC176"/>
      <c r="MMD176"/>
      <c r="MME176"/>
      <c r="MMF176"/>
      <c r="MMG176"/>
      <c r="MMH176"/>
      <c r="MMI176"/>
      <c r="MMJ176"/>
      <c r="MMK176"/>
      <c r="MML176"/>
      <c r="MMM176"/>
      <c r="MMN176"/>
      <c r="MMO176"/>
      <c r="MMP176"/>
      <c r="MMQ176"/>
      <c r="MMR176"/>
      <c r="MMS176"/>
      <c r="MMT176"/>
      <c r="MMU176"/>
      <c r="MMV176"/>
      <c r="MMW176"/>
      <c r="MMX176"/>
      <c r="MMY176"/>
      <c r="MMZ176"/>
      <c r="MNA176"/>
      <c r="MNB176"/>
      <c r="MNC176"/>
      <c r="MND176"/>
      <c r="MNE176"/>
      <c r="MNF176"/>
      <c r="MNG176"/>
      <c r="MNH176"/>
      <c r="MNI176"/>
      <c r="MNJ176"/>
      <c r="MNK176"/>
      <c r="MNL176"/>
      <c r="MNM176"/>
      <c r="MNN176"/>
      <c r="MNO176"/>
      <c r="MNP176"/>
      <c r="MNQ176"/>
      <c r="MNR176"/>
      <c r="MNS176"/>
      <c r="MNT176"/>
      <c r="MNU176"/>
      <c r="MNV176"/>
      <c r="MNW176"/>
      <c r="MNX176"/>
      <c r="MNY176"/>
      <c r="MNZ176"/>
      <c r="MOA176"/>
      <c r="MOB176"/>
      <c r="MOC176"/>
      <c r="MOD176"/>
      <c r="MOE176"/>
      <c r="MOF176"/>
      <c r="MOG176"/>
      <c r="MOH176"/>
      <c r="MOI176"/>
      <c r="MOJ176"/>
      <c r="MOK176"/>
      <c r="MOL176"/>
      <c r="MOM176"/>
      <c r="MON176"/>
      <c r="MOO176"/>
      <c r="MOP176"/>
      <c r="MOQ176"/>
      <c r="MOR176"/>
      <c r="MOS176"/>
      <c r="MOT176"/>
      <c r="MOU176"/>
      <c r="MOV176"/>
      <c r="MOW176"/>
      <c r="MOX176"/>
      <c r="MOY176"/>
      <c r="MOZ176"/>
      <c r="MPA176"/>
      <c r="MPB176"/>
      <c r="MPC176"/>
      <c r="MPD176"/>
      <c r="MPE176"/>
      <c r="MPF176"/>
      <c r="MPG176"/>
      <c r="MPH176"/>
      <c r="MPI176"/>
      <c r="MPJ176"/>
      <c r="MPK176"/>
      <c r="MPL176"/>
      <c r="MPM176"/>
      <c r="MPN176"/>
      <c r="MPO176"/>
      <c r="MPP176"/>
      <c r="MPQ176"/>
      <c r="MPR176"/>
      <c r="MPS176"/>
      <c r="MPT176"/>
      <c r="MPU176"/>
      <c r="MPV176"/>
      <c r="MPW176"/>
      <c r="MPX176"/>
      <c r="MPY176"/>
      <c r="MPZ176"/>
      <c r="MQA176"/>
      <c r="MQB176"/>
      <c r="MQC176"/>
      <c r="MQD176"/>
      <c r="MQE176"/>
      <c r="MQF176"/>
      <c r="MQG176"/>
      <c r="MQH176"/>
      <c r="MQI176"/>
      <c r="MQJ176"/>
      <c r="MQK176"/>
      <c r="MQL176"/>
      <c r="MQM176"/>
      <c r="MQN176"/>
      <c r="MQO176"/>
      <c r="MQP176"/>
      <c r="MQQ176"/>
      <c r="MQR176"/>
      <c r="MQS176"/>
      <c r="MQT176"/>
      <c r="MQU176"/>
      <c r="MQV176"/>
      <c r="MQW176"/>
      <c r="MQX176"/>
      <c r="MQY176"/>
      <c r="MQZ176"/>
      <c r="MRA176"/>
      <c r="MRB176"/>
      <c r="MRC176"/>
      <c r="MRD176"/>
      <c r="MRE176"/>
      <c r="MRF176"/>
      <c r="MRG176"/>
      <c r="MRH176"/>
      <c r="MRI176"/>
      <c r="MRJ176"/>
      <c r="MRK176"/>
      <c r="MRL176"/>
      <c r="MRM176"/>
      <c r="MRN176"/>
      <c r="MRO176"/>
      <c r="MRP176"/>
      <c r="MRQ176"/>
      <c r="MRR176"/>
      <c r="MRS176"/>
      <c r="MRT176"/>
      <c r="MRU176"/>
      <c r="MRV176"/>
      <c r="MRW176"/>
      <c r="MRX176"/>
      <c r="MRY176"/>
      <c r="MRZ176"/>
      <c r="MSA176"/>
      <c r="MSB176"/>
      <c r="MSC176"/>
      <c r="MSD176"/>
      <c r="MSE176"/>
      <c r="MSF176"/>
      <c r="MSG176"/>
      <c r="MSH176"/>
      <c r="MSI176"/>
      <c r="MSJ176"/>
      <c r="MSK176"/>
      <c r="MSL176"/>
      <c r="MSM176"/>
      <c r="MSN176"/>
      <c r="MSO176"/>
      <c r="MSP176"/>
      <c r="MSQ176"/>
      <c r="MSR176"/>
      <c r="MSS176"/>
      <c r="MST176"/>
      <c r="MSU176"/>
      <c r="MSV176"/>
      <c r="MSW176"/>
      <c r="MSX176"/>
      <c r="MSY176"/>
      <c r="MSZ176"/>
      <c r="MTA176"/>
      <c r="MTB176"/>
      <c r="MTC176"/>
      <c r="MTD176"/>
      <c r="MTE176"/>
      <c r="MTF176"/>
      <c r="MTG176"/>
      <c r="MTH176"/>
      <c r="MTI176"/>
      <c r="MTJ176"/>
      <c r="MTK176"/>
      <c r="MTL176"/>
      <c r="MTM176"/>
      <c r="MTN176"/>
      <c r="MTO176"/>
      <c r="MTP176"/>
      <c r="MTQ176"/>
      <c r="MTR176"/>
      <c r="MTS176"/>
      <c r="MTT176"/>
      <c r="MTU176"/>
      <c r="MTV176"/>
      <c r="MTW176"/>
      <c r="MTX176"/>
      <c r="MTY176"/>
      <c r="MTZ176"/>
      <c r="MUA176"/>
      <c r="MUB176"/>
      <c r="MUC176"/>
      <c r="MUD176"/>
      <c r="MUE176"/>
      <c r="MUF176"/>
      <c r="MUG176"/>
      <c r="MUH176"/>
      <c r="MUI176"/>
      <c r="MUJ176"/>
      <c r="MUK176"/>
      <c r="MUL176"/>
      <c r="MUM176"/>
      <c r="MUN176"/>
      <c r="MUO176"/>
      <c r="MUP176"/>
      <c r="MUQ176"/>
      <c r="MUR176"/>
      <c r="MUS176"/>
      <c r="MUT176"/>
      <c r="MUU176"/>
      <c r="MUV176"/>
      <c r="MUW176"/>
      <c r="MUX176"/>
      <c r="MUY176"/>
      <c r="MUZ176"/>
      <c r="MVA176"/>
      <c r="MVB176"/>
      <c r="MVC176"/>
      <c r="MVD176"/>
      <c r="MVE176"/>
      <c r="MVF176"/>
      <c r="MVG176"/>
      <c r="MVH176"/>
      <c r="MVI176"/>
      <c r="MVJ176"/>
      <c r="MVK176"/>
      <c r="MVL176"/>
      <c r="MVM176"/>
      <c r="MVN176"/>
      <c r="MVO176"/>
      <c r="MVP176"/>
      <c r="MVQ176"/>
      <c r="MVR176"/>
      <c r="MVS176"/>
      <c r="MVT176"/>
      <c r="MVU176"/>
      <c r="MVV176"/>
      <c r="MVW176"/>
      <c r="MVX176"/>
      <c r="MVY176"/>
      <c r="MVZ176"/>
      <c r="MWA176"/>
      <c r="MWB176"/>
      <c r="MWC176"/>
      <c r="MWD176"/>
      <c r="MWE176"/>
      <c r="MWF176"/>
      <c r="MWG176"/>
      <c r="MWH176"/>
      <c r="MWI176"/>
      <c r="MWJ176"/>
      <c r="MWK176"/>
      <c r="MWL176"/>
      <c r="MWM176"/>
      <c r="MWN176"/>
      <c r="MWO176"/>
      <c r="MWP176"/>
      <c r="MWQ176"/>
      <c r="MWR176"/>
      <c r="MWS176"/>
      <c r="MWT176"/>
      <c r="MWU176"/>
      <c r="MWV176"/>
      <c r="MWW176"/>
      <c r="MWX176"/>
      <c r="MWY176"/>
      <c r="MWZ176"/>
      <c r="MXA176"/>
      <c r="MXB176"/>
      <c r="MXC176"/>
      <c r="MXD176"/>
      <c r="MXE176"/>
      <c r="MXF176"/>
      <c r="MXG176"/>
      <c r="MXH176"/>
      <c r="MXI176"/>
      <c r="MXJ176"/>
      <c r="MXK176"/>
      <c r="MXL176"/>
      <c r="MXM176"/>
      <c r="MXN176"/>
      <c r="MXO176"/>
      <c r="MXP176"/>
      <c r="MXQ176"/>
      <c r="MXR176"/>
      <c r="MXS176"/>
      <c r="MXT176"/>
      <c r="MXU176"/>
      <c r="MXV176"/>
      <c r="MXW176"/>
      <c r="MXX176"/>
      <c r="MXY176"/>
      <c r="MXZ176"/>
      <c r="MYA176"/>
      <c r="MYB176"/>
      <c r="MYC176"/>
      <c r="MYD176"/>
      <c r="MYE176"/>
      <c r="MYF176"/>
      <c r="MYG176"/>
      <c r="MYH176"/>
      <c r="MYI176"/>
      <c r="MYJ176"/>
      <c r="MYK176"/>
      <c r="MYL176"/>
      <c r="MYM176"/>
      <c r="MYN176"/>
      <c r="MYO176"/>
      <c r="MYP176"/>
      <c r="MYQ176"/>
      <c r="MYR176"/>
      <c r="MYS176"/>
      <c r="MYT176"/>
      <c r="MYU176"/>
      <c r="MYV176"/>
      <c r="MYW176"/>
      <c r="MYX176"/>
      <c r="MYY176"/>
      <c r="MYZ176"/>
      <c r="MZA176"/>
      <c r="MZB176"/>
      <c r="MZC176"/>
      <c r="MZD176"/>
      <c r="MZE176"/>
      <c r="MZF176"/>
      <c r="MZG176"/>
      <c r="MZH176"/>
      <c r="MZI176"/>
      <c r="MZJ176"/>
      <c r="MZK176"/>
      <c r="MZL176"/>
      <c r="MZM176"/>
      <c r="MZN176"/>
      <c r="MZO176"/>
      <c r="MZP176"/>
      <c r="MZQ176"/>
      <c r="MZR176"/>
      <c r="MZS176"/>
      <c r="MZT176"/>
      <c r="MZU176"/>
      <c r="MZV176"/>
      <c r="MZW176"/>
      <c r="MZX176"/>
      <c r="MZY176"/>
      <c r="MZZ176"/>
      <c r="NAA176"/>
      <c r="NAB176"/>
      <c r="NAC176"/>
      <c r="NAD176"/>
      <c r="NAE176"/>
      <c r="NAF176"/>
      <c r="NAG176"/>
      <c r="NAH176"/>
      <c r="NAI176"/>
      <c r="NAJ176"/>
      <c r="NAK176"/>
      <c r="NAL176"/>
      <c r="NAM176"/>
      <c r="NAN176"/>
      <c r="NAO176"/>
      <c r="NAP176"/>
      <c r="NAQ176"/>
      <c r="NAR176"/>
      <c r="NAS176"/>
      <c r="NAT176"/>
      <c r="NAU176"/>
      <c r="NAV176"/>
      <c r="NAW176"/>
      <c r="NAX176"/>
      <c r="NAY176"/>
      <c r="NAZ176"/>
      <c r="NBA176"/>
      <c r="NBB176"/>
      <c r="NBC176"/>
      <c r="NBD176"/>
      <c r="NBE176"/>
      <c r="NBF176"/>
      <c r="NBG176"/>
      <c r="NBH176"/>
      <c r="NBI176"/>
      <c r="NBJ176"/>
      <c r="NBK176"/>
      <c r="NBL176"/>
      <c r="NBM176"/>
      <c r="NBN176"/>
      <c r="NBO176"/>
      <c r="NBP176"/>
      <c r="NBQ176"/>
      <c r="NBR176"/>
      <c r="NBS176"/>
      <c r="NBT176"/>
      <c r="NBU176"/>
      <c r="NBV176"/>
      <c r="NBW176"/>
      <c r="NBX176"/>
      <c r="NBY176"/>
      <c r="NBZ176"/>
      <c r="NCA176"/>
      <c r="NCB176"/>
      <c r="NCC176"/>
      <c r="NCD176"/>
      <c r="NCE176"/>
      <c r="NCF176"/>
      <c r="NCG176"/>
      <c r="NCH176"/>
      <c r="NCI176"/>
      <c r="NCJ176"/>
      <c r="NCK176"/>
      <c r="NCL176"/>
      <c r="NCM176"/>
      <c r="NCN176"/>
      <c r="NCO176"/>
      <c r="NCP176"/>
      <c r="NCQ176"/>
      <c r="NCR176"/>
      <c r="NCS176"/>
      <c r="NCT176"/>
      <c r="NCU176"/>
      <c r="NCV176"/>
      <c r="NCW176"/>
      <c r="NCX176"/>
      <c r="NCY176"/>
      <c r="NCZ176"/>
      <c r="NDA176"/>
      <c r="NDB176"/>
      <c r="NDC176"/>
      <c r="NDD176"/>
      <c r="NDE176"/>
      <c r="NDF176"/>
      <c r="NDG176"/>
      <c r="NDH176"/>
      <c r="NDI176"/>
      <c r="NDJ176"/>
      <c r="NDK176"/>
      <c r="NDL176"/>
      <c r="NDM176"/>
      <c r="NDN176"/>
      <c r="NDO176"/>
      <c r="NDP176"/>
      <c r="NDQ176"/>
      <c r="NDR176"/>
      <c r="NDS176"/>
      <c r="NDT176"/>
      <c r="NDU176"/>
      <c r="NDV176"/>
      <c r="NDW176"/>
      <c r="NDX176"/>
      <c r="NDY176"/>
      <c r="NDZ176"/>
      <c r="NEA176"/>
      <c r="NEB176"/>
      <c r="NEC176"/>
      <c r="NED176"/>
      <c r="NEE176"/>
      <c r="NEF176"/>
      <c r="NEG176"/>
      <c r="NEH176"/>
      <c r="NEI176"/>
      <c r="NEJ176"/>
      <c r="NEK176"/>
      <c r="NEL176"/>
      <c r="NEM176"/>
      <c r="NEN176"/>
      <c r="NEO176"/>
      <c r="NEP176"/>
      <c r="NEQ176"/>
      <c r="NER176"/>
      <c r="NES176"/>
      <c r="NET176"/>
      <c r="NEU176"/>
      <c r="NEV176"/>
      <c r="NEW176"/>
      <c r="NEX176"/>
      <c r="NEY176"/>
      <c r="NEZ176"/>
      <c r="NFA176"/>
      <c r="NFB176"/>
      <c r="NFC176"/>
      <c r="NFD176"/>
      <c r="NFE176"/>
      <c r="NFF176"/>
      <c r="NFG176"/>
      <c r="NFH176"/>
      <c r="NFI176"/>
      <c r="NFJ176"/>
      <c r="NFK176"/>
      <c r="NFL176"/>
      <c r="NFM176"/>
      <c r="NFN176"/>
      <c r="NFO176"/>
      <c r="NFP176"/>
      <c r="NFQ176"/>
      <c r="NFR176"/>
      <c r="NFS176"/>
      <c r="NFT176"/>
      <c r="NFU176"/>
      <c r="NFV176"/>
      <c r="NFW176"/>
      <c r="NFX176"/>
      <c r="NFY176"/>
      <c r="NFZ176"/>
      <c r="NGA176"/>
      <c r="NGB176"/>
      <c r="NGC176"/>
      <c r="NGD176"/>
      <c r="NGE176"/>
      <c r="NGF176"/>
      <c r="NGG176"/>
      <c r="NGH176"/>
      <c r="NGI176"/>
      <c r="NGJ176"/>
      <c r="NGK176"/>
      <c r="NGL176"/>
      <c r="NGM176"/>
      <c r="NGN176"/>
      <c r="NGO176"/>
      <c r="NGP176"/>
      <c r="NGQ176"/>
      <c r="NGR176"/>
      <c r="NGS176"/>
      <c r="NGT176"/>
      <c r="NGU176"/>
      <c r="NGV176"/>
      <c r="NGW176"/>
      <c r="NGX176"/>
      <c r="NGY176"/>
      <c r="NGZ176"/>
      <c r="NHA176"/>
      <c r="NHB176"/>
      <c r="NHC176"/>
      <c r="NHD176"/>
      <c r="NHE176"/>
      <c r="NHF176"/>
      <c r="NHG176"/>
      <c r="NHH176"/>
      <c r="NHI176"/>
      <c r="NHJ176"/>
      <c r="NHK176"/>
      <c r="NHL176"/>
      <c r="NHM176"/>
      <c r="NHN176"/>
      <c r="NHO176"/>
      <c r="NHP176"/>
      <c r="NHQ176"/>
      <c r="NHR176"/>
      <c r="NHS176"/>
      <c r="NHT176"/>
      <c r="NHU176"/>
      <c r="NHV176"/>
      <c r="NHW176"/>
      <c r="NHX176"/>
      <c r="NHY176"/>
      <c r="NHZ176"/>
      <c r="NIA176"/>
      <c r="NIB176"/>
      <c r="NIC176"/>
      <c r="NID176"/>
      <c r="NIE176"/>
      <c r="NIF176"/>
      <c r="NIG176"/>
      <c r="NIH176"/>
      <c r="NII176"/>
      <c r="NIJ176"/>
      <c r="NIK176"/>
      <c r="NIL176"/>
      <c r="NIM176"/>
      <c r="NIN176"/>
      <c r="NIO176"/>
      <c r="NIP176"/>
      <c r="NIQ176"/>
      <c r="NIR176"/>
      <c r="NIS176"/>
      <c r="NIT176"/>
      <c r="NIU176"/>
      <c r="NIV176"/>
      <c r="NIW176"/>
      <c r="NIX176"/>
      <c r="NIY176"/>
      <c r="NIZ176"/>
      <c r="NJA176"/>
      <c r="NJB176"/>
      <c r="NJC176"/>
      <c r="NJD176"/>
      <c r="NJE176"/>
      <c r="NJF176"/>
      <c r="NJG176"/>
      <c r="NJH176"/>
      <c r="NJI176"/>
      <c r="NJJ176"/>
      <c r="NJK176"/>
      <c r="NJL176"/>
      <c r="NJM176"/>
      <c r="NJN176"/>
      <c r="NJO176"/>
      <c r="NJP176"/>
      <c r="NJQ176"/>
      <c r="NJR176"/>
      <c r="NJS176"/>
      <c r="NJT176"/>
      <c r="NJU176"/>
      <c r="NJV176"/>
      <c r="NJW176"/>
      <c r="NJX176"/>
      <c r="NJY176"/>
      <c r="NJZ176"/>
      <c r="NKA176"/>
      <c r="NKB176"/>
      <c r="NKC176"/>
      <c r="NKD176"/>
      <c r="NKE176"/>
      <c r="NKF176"/>
      <c r="NKG176"/>
      <c r="NKH176"/>
      <c r="NKI176"/>
      <c r="NKJ176"/>
      <c r="NKK176"/>
      <c r="NKL176"/>
      <c r="NKM176"/>
      <c r="NKN176"/>
      <c r="NKO176"/>
      <c r="NKP176"/>
      <c r="NKQ176"/>
      <c r="NKR176"/>
      <c r="NKS176"/>
      <c r="NKT176"/>
      <c r="NKU176"/>
      <c r="NKV176"/>
      <c r="NKW176"/>
      <c r="NKX176"/>
      <c r="NKY176"/>
      <c r="NKZ176"/>
      <c r="NLA176"/>
      <c r="NLB176"/>
      <c r="NLC176"/>
      <c r="NLD176"/>
      <c r="NLE176"/>
      <c r="NLF176"/>
      <c r="NLG176"/>
      <c r="NLH176"/>
      <c r="NLI176"/>
      <c r="NLJ176"/>
      <c r="NLK176"/>
      <c r="NLL176"/>
      <c r="NLM176"/>
      <c r="NLN176"/>
      <c r="NLO176"/>
      <c r="NLP176"/>
      <c r="NLQ176"/>
      <c r="NLR176"/>
      <c r="NLS176"/>
      <c r="NLT176"/>
      <c r="NLU176"/>
      <c r="NLV176"/>
      <c r="NLW176"/>
      <c r="NLX176"/>
      <c r="NLY176"/>
      <c r="NLZ176"/>
      <c r="NMA176"/>
      <c r="NMB176"/>
      <c r="NMC176"/>
      <c r="NMD176"/>
      <c r="NME176"/>
      <c r="NMF176"/>
      <c r="NMG176"/>
      <c r="NMH176"/>
      <c r="NMI176"/>
      <c r="NMJ176"/>
      <c r="NMK176"/>
      <c r="NML176"/>
      <c r="NMM176"/>
      <c r="NMN176"/>
      <c r="NMO176"/>
      <c r="NMP176"/>
      <c r="NMQ176"/>
      <c r="NMR176"/>
      <c r="NMS176"/>
      <c r="NMT176"/>
      <c r="NMU176"/>
      <c r="NMV176"/>
      <c r="NMW176"/>
      <c r="NMX176"/>
      <c r="NMY176"/>
      <c r="NMZ176"/>
      <c r="NNA176"/>
      <c r="NNB176"/>
      <c r="NNC176"/>
      <c r="NND176"/>
      <c r="NNE176"/>
      <c r="NNF176"/>
      <c r="NNG176"/>
      <c r="NNH176"/>
      <c r="NNI176"/>
      <c r="NNJ176"/>
      <c r="NNK176"/>
      <c r="NNL176"/>
      <c r="NNM176"/>
      <c r="NNN176"/>
      <c r="NNO176"/>
      <c r="NNP176"/>
      <c r="NNQ176"/>
      <c r="NNR176"/>
      <c r="NNS176"/>
      <c r="NNT176"/>
      <c r="NNU176"/>
      <c r="NNV176"/>
      <c r="NNW176"/>
      <c r="NNX176"/>
      <c r="NNY176"/>
      <c r="NNZ176"/>
      <c r="NOA176"/>
      <c r="NOB176"/>
      <c r="NOC176"/>
      <c r="NOD176"/>
      <c r="NOE176"/>
      <c r="NOF176"/>
      <c r="NOG176"/>
      <c r="NOH176"/>
      <c r="NOI176"/>
      <c r="NOJ176"/>
      <c r="NOK176"/>
      <c r="NOL176"/>
      <c r="NOM176"/>
      <c r="NON176"/>
      <c r="NOO176"/>
      <c r="NOP176"/>
      <c r="NOQ176"/>
      <c r="NOR176"/>
      <c r="NOS176"/>
      <c r="NOT176"/>
      <c r="NOU176"/>
      <c r="NOV176"/>
      <c r="NOW176"/>
      <c r="NOX176"/>
      <c r="NOY176"/>
      <c r="NOZ176"/>
      <c r="NPA176"/>
      <c r="NPB176"/>
      <c r="NPC176"/>
      <c r="NPD176"/>
      <c r="NPE176"/>
      <c r="NPF176"/>
      <c r="NPG176"/>
      <c r="NPH176"/>
      <c r="NPI176"/>
      <c r="NPJ176"/>
      <c r="NPK176"/>
      <c r="NPL176"/>
      <c r="NPM176"/>
      <c r="NPN176"/>
      <c r="NPO176"/>
      <c r="NPP176"/>
      <c r="NPQ176"/>
      <c r="NPR176"/>
      <c r="NPS176"/>
      <c r="NPT176"/>
      <c r="NPU176"/>
      <c r="NPV176"/>
      <c r="NPW176"/>
      <c r="NPX176"/>
      <c r="NPY176"/>
      <c r="NPZ176"/>
      <c r="NQA176"/>
      <c r="NQB176"/>
      <c r="NQC176"/>
      <c r="NQD176"/>
      <c r="NQE176"/>
      <c r="NQF176"/>
      <c r="NQG176"/>
      <c r="NQH176"/>
      <c r="NQI176"/>
      <c r="NQJ176"/>
      <c r="NQK176"/>
      <c r="NQL176"/>
      <c r="NQM176"/>
      <c r="NQN176"/>
      <c r="NQO176"/>
      <c r="NQP176"/>
      <c r="NQQ176"/>
      <c r="NQR176"/>
      <c r="NQS176"/>
      <c r="NQT176"/>
      <c r="NQU176"/>
      <c r="NQV176"/>
      <c r="NQW176"/>
      <c r="NQX176"/>
      <c r="NQY176"/>
      <c r="NQZ176"/>
      <c r="NRA176"/>
      <c r="NRB176"/>
      <c r="NRC176"/>
      <c r="NRD176"/>
      <c r="NRE176"/>
      <c r="NRF176"/>
      <c r="NRG176"/>
      <c r="NRH176"/>
      <c r="NRI176"/>
      <c r="NRJ176"/>
      <c r="NRK176"/>
      <c r="NRL176"/>
      <c r="NRM176"/>
      <c r="NRN176"/>
      <c r="NRO176"/>
      <c r="NRP176"/>
      <c r="NRQ176"/>
      <c r="NRR176"/>
      <c r="NRS176"/>
      <c r="NRT176"/>
      <c r="NRU176"/>
      <c r="NRV176"/>
      <c r="NRW176"/>
      <c r="NRX176"/>
      <c r="NRY176"/>
      <c r="NRZ176"/>
      <c r="NSA176"/>
      <c r="NSB176"/>
      <c r="NSC176"/>
      <c r="NSD176"/>
      <c r="NSE176"/>
      <c r="NSF176"/>
      <c r="NSG176"/>
      <c r="NSH176"/>
      <c r="NSI176"/>
      <c r="NSJ176"/>
      <c r="NSK176"/>
      <c r="NSL176"/>
      <c r="NSM176"/>
      <c r="NSN176"/>
      <c r="NSO176"/>
      <c r="NSP176"/>
      <c r="NSQ176"/>
      <c r="NSR176"/>
      <c r="NSS176"/>
      <c r="NST176"/>
      <c r="NSU176"/>
      <c r="NSV176"/>
      <c r="NSW176"/>
      <c r="NSX176"/>
      <c r="NSY176"/>
      <c r="NSZ176"/>
      <c r="NTA176"/>
      <c r="NTB176"/>
      <c r="NTC176"/>
      <c r="NTD176"/>
      <c r="NTE176"/>
      <c r="NTF176"/>
      <c r="NTG176"/>
      <c r="NTH176"/>
      <c r="NTI176"/>
      <c r="NTJ176"/>
      <c r="NTK176"/>
      <c r="NTL176"/>
      <c r="NTM176"/>
      <c r="NTN176"/>
      <c r="NTO176"/>
      <c r="NTP176"/>
      <c r="NTQ176"/>
      <c r="NTR176"/>
      <c r="NTS176"/>
      <c r="NTT176"/>
      <c r="NTU176"/>
      <c r="NTV176"/>
      <c r="NTW176"/>
      <c r="NTX176"/>
      <c r="NTY176"/>
      <c r="NTZ176"/>
      <c r="NUA176"/>
      <c r="NUB176"/>
      <c r="NUC176"/>
      <c r="NUD176"/>
      <c r="NUE176"/>
      <c r="NUF176"/>
      <c r="NUG176"/>
      <c r="NUH176"/>
      <c r="NUI176"/>
      <c r="NUJ176"/>
      <c r="NUK176"/>
      <c r="NUL176"/>
      <c r="NUM176"/>
      <c r="NUN176"/>
      <c r="NUO176"/>
      <c r="NUP176"/>
      <c r="NUQ176"/>
      <c r="NUR176"/>
      <c r="NUS176"/>
      <c r="NUT176"/>
      <c r="NUU176"/>
      <c r="NUV176"/>
      <c r="NUW176"/>
      <c r="NUX176"/>
      <c r="NUY176"/>
      <c r="NUZ176"/>
      <c r="NVA176"/>
      <c r="NVB176"/>
      <c r="NVC176"/>
      <c r="NVD176"/>
      <c r="NVE176"/>
      <c r="NVF176"/>
      <c r="NVG176"/>
      <c r="NVH176"/>
      <c r="NVI176"/>
      <c r="NVJ176"/>
      <c r="NVK176"/>
      <c r="NVL176"/>
      <c r="NVM176"/>
      <c r="NVN176"/>
      <c r="NVO176"/>
      <c r="NVP176"/>
      <c r="NVQ176"/>
      <c r="NVR176"/>
      <c r="NVS176"/>
      <c r="NVT176"/>
      <c r="NVU176"/>
      <c r="NVV176"/>
      <c r="NVW176"/>
      <c r="NVX176"/>
      <c r="NVY176"/>
      <c r="NVZ176"/>
      <c r="NWA176"/>
      <c r="NWB176"/>
      <c r="NWC176"/>
      <c r="NWD176"/>
      <c r="NWE176"/>
      <c r="NWF176"/>
      <c r="NWG176"/>
      <c r="NWH176"/>
      <c r="NWI176"/>
      <c r="NWJ176"/>
      <c r="NWK176"/>
      <c r="NWL176"/>
      <c r="NWM176"/>
      <c r="NWN176"/>
      <c r="NWO176"/>
      <c r="NWP176"/>
      <c r="NWQ176"/>
      <c r="NWR176"/>
      <c r="NWS176"/>
      <c r="NWT176"/>
      <c r="NWU176"/>
      <c r="NWV176"/>
      <c r="NWW176"/>
      <c r="NWX176"/>
      <c r="NWY176"/>
      <c r="NWZ176"/>
      <c r="NXA176"/>
      <c r="NXB176"/>
      <c r="NXC176"/>
      <c r="NXD176"/>
      <c r="NXE176"/>
      <c r="NXF176"/>
      <c r="NXG176"/>
      <c r="NXH176"/>
      <c r="NXI176"/>
      <c r="NXJ176"/>
      <c r="NXK176"/>
      <c r="NXL176"/>
      <c r="NXM176"/>
      <c r="NXN176"/>
      <c r="NXO176"/>
      <c r="NXP176"/>
      <c r="NXQ176"/>
      <c r="NXR176"/>
      <c r="NXS176"/>
      <c r="NXT176"/>
      <c r="NXU176"/>
      <c r="NXV176"/>
      <c r="NXW176"/>
      <c r="NXX176"/>
      <c r="NXY176"/>
      <c r="NXZ176"/>
      <c r="NYA176"/>
      <c r="NYB176"/>
      <c r="NYC176"/>
      <c r="NYD176"/>
      <c r="NYE176"/>
      <c r="NYF176"/>
      <c r="NYG176"/>
      <c r="NYH176"/>
      <c r="NYI176"/>
      <c r="NYJ176"/>
      <c r="NYK176"/>
      <c r="NYL176"/>
      <c r="NYM176"/>
      <c r="NYN176"/>
      <c r="NYO176"/>
      <c r="NYP176"/>
      <c r="NYQ176"/>
      <c r="NYR176"/>
      <c r="NYS176"/>
      <c r="NYT176"/>
      <c r="NYU176"/>
      <c r="NYV176"/>
      <c r="NYW176"/>
      <c r="NYX176"/>
      <c r="NYY176"/>
      <c r="NYZ176"/>
      <c r="NZA176"/>
      <c r="NZB176"/>
      <c r="NZC176"/>
      <c r="NZD176"/>
      <c r="NZE176"/>
      <c r="NZF176"/>
      <c r="NZG176"/>
      <c r="NZH176"/>
      <c r="NZI176"/>
      <c r="NZJ176"/>
      <c r="NZK176"/>
      <c r="NZL176"/>
      <c r="NZM176"/>
      <c r="NZN176"/>
      <c r="NZO176"/>
      <c r="NZP176"/>
      <c r="NZQ176"/>
      <c r="NZR176"/>
      <c r="NZS176"/>
      <c r="NZT176"/>
      <c r="NZU176"/>
      <c r="NZV176"/>
      <c r="NZW176"/>
      <c r="NZX176"/>
      <c r="NZY176"/>
      <c r="NZZ176"/>
      <c r="OAA176"/>
      <c r="OAB176"/>
      <c r="OAC176"/>
      <c r="OAD176"/>
      <c r="OAE176"/>
      <c r="OAF176"/>
      <c r="OAG176"/>
      <c r="OAH176"/>
      <c r="OAI176"/>
      <c r="OAJ176"/>
      <c r="OAK176"/>
      <c r="OAL176"/>
      <c r="OAM176"/>
      <c r="OAN176"/>
      <c r="OAO176"/>
      <c r="OAP176"/>
      <c r="OAQ176"/>
      <c r="OAR176"/>
      <c r="OAS176"/>
      <c r="OAT176"/>
      <c r="OAU176"/>
      <c r="OAV176"/>
      <c r="OAW176"/>
      <c r="OAX176"/>
      <c r="OAY176"/>
      <c r="OAZ176"/>
      <c r="OBA176"/>
      <c r="OBB176"/>
      <c r="OBC176"/>
      <c r="OBD176"/>
      <c r="OBE176"/>
      <c r="OBF176"/>
      <c r="OBG176"/>
      <c r="OBH176"/>
      <c r="OBI176"/>
      <c r="OBJ176"/>
      <c r="OBK176"/>
      <c r="OBL176"/>
      <c r="OBM176"/>
      <c r="OBN176"/>
      <c r="OBO176"/>
      <c r="OBP176"/>
      <c r="OBQ176"/>
      <c r="OBR176"/>
      <c r="OBS176"/>
      <c r="OBT176"/>
      <c r="OBU176"/>
      <c r="OBV176"/>
      <c r="OBW176"/>
      <c r="OBX176"/>
      <c r="OBY176"/>
      <c r="OBZ176"/>
      <c r="OCA176"/>
      <c r="OCB176"/>
      <c r="OCC176"/>
      <c r="OCD176"/>
      <c r="OCE176"/>
      <c r="OCF176"/>
      <c r="OCG176"/>
      <c r="OCH176"/>
      <c r="OCI176"/>
      <c r="OCJ176"/>
      <c r="OCK176"/>
      <c r="OCL176"/>
      <c r="OCM176"/>
      <c r="OCN176"/>
      <c r="OCO176"/>
      <c r="OCP176"/>
      <c r="OCQ176"/>
      <c r="OCR176"/>
      <c r="OCS176"/>
      <c r="OCT176"/>
      <c r="OCU176"/>
      <c r="OCV176"/>
      <c r="OCW176"/>
      <c r="OCX176"/>
      <c r="OCY176"/>
      <c r="OCZ176"/>
      <c r="ODA176"/>
      <c r="ODB176"/>
      <c r="ODC176"/>
      <c r="ODD176"/>
      <c r="ODE176"/>
      <c r="ODF176"/>
      <c r="ODG176"/>
      <c r="ODH176"/>
      <c r="ODI176"/>
      <c r="ODJ176"/>
      <c r="ODK176"/>
      <c r="ODL176"/>
      <c r="ODM176"/>
      <c r="ODN176"/>
      <c r="ODO176"/>
      <c r="ODP176"/>
      <c r="ODQ176"/>
      <c r="ODR176"/>
      <c r="ODS176"/>
      <c r="ODT176"/>
      <c r="ODU176"/>
      <c r="ODV176"/>
      <c r="ODW176"/>
      <c r="ODX176"/>
      <c r="ODY176"/>
      <c r="ODZ176"/>
      <c r="OEA176"/>
      <c r="OEB176"/>
      <c r="OEC176"/>
      <c r="OED176"/>
      <c r="OEE176"/>
      <c r="OEF176"/>
      <c r="OEG176"/>
      <c r="OEH176"/>
      <c r="OEI176"/>
      <c r="OEJ176"/>
      <c r="OEK176"/>
      <c r="OEL176"/>
      <c r="OEM176"/>
      <c r="OEN176"/>
      <c r="OEO176"/>
      <c r="OEP176"/>
      <c r="OEQ176"/>
      <c r="OER176"/>
      <c r="OES176"/>
      <c r="OET176"/>
      <c r="OEU176"/>
      <c r="OEV176"/>
      <c r="OEW176"/>
      <c r="OEX176"/>
      <c r="OEY176"/>
      <c r="OEZ176"/>
      <c r="OFA176"/>
      <c r="OFB176"/>
      <c r="OFC176"/>
      <c r="OFD176"/>
      <c r="OFE176"/>
      <c r="OFF176"/>
      <c r="OFG176"/>
      <c r="OFH176"/>
      <c r="OFI176"/>
      <c r="OFJ176"/>
      <c r="OFK176"/>
      <c r="OFL176"/>
      <c r="OFM176"/>
      <c r="OFN176"/>
      <c r="OFO176"/>
      <c r="OFP176"/>
      <c r="OFQ176"/>
      <c r="OFR176"/>
      <c r="OFS176"/>
      <c r="OFT176"/>
      <c r="OFU176"/>
      <c r="OFV176"/>
      <c r="OFW176"/>
      <c r="OFX176"/>
      <c r="OFY176"/>
      <c r="OFZ176"/>
      <c r="OGA176"/>
      <c r="OGB176"/>
      <c r="OGC176"/>
      <c r="OGD176"/>
      <c r="OGE176"/>
      <c r="OGF176"/>
      <c r="OGG176"/>
      <c r="OGH176"/>
      <c r="OGI176"/>
      <c r="OGJ176"/>
      <c r="OGK176"/>
      <c r="OGL176"/>
      <c r="OGM176"/>
      <c r="OGN176"/>
      <c r="OGO176"/>
      <c r="OGP176"/>
      <c r="OGQ176"/>
      <c r="OGR176"/>
      <c r="OGS176"/>
      <c r="OGT176"/>
      <c r="OGU176"/>
      <c r="OGV176"/>
      <c r="OGW176"/>
      <c r="OGX176"/>
      <c r="OGY176"/>
      <c r="OGZ176"/>
      <c r="OHA176"/>
      <c r="OHB176"/>
      <c r="OHC176"/>
      <c r="OHD176"/>
      <c r="OHE176"/>
      <c r="OHF176"/>
      <c r="OHG176"/>
      <c r="OHH176"/>
      <c r="OHI176"/>
      <c r="OHJ176"/>
      <c r="OHK176"/>
      <c r="OHL176"/>
      <c r="OHM176"/>
      <c r="OHN176"/>
      <c r="OHO176"/>
      <c r="OHP176"/>
      <c r="OHQ176"/>
      <c r="OHR176"/>
      <c r="OHS176"/>
      <c r="OHT176"/>
      <c r="OHU176"/>
      <c r="OHV176"/>
      <c r="OHW176"/>
      <c r="OHX176"/>
      <c r="OHY176"/>
      <c r="OHZ176"/>
      <c r="OIA176"/>
      <c r="OIB176"/>
      <c r="OIC176"/>
      <c r="OID176"/>
      <c r="OIE176"/>
      <c r="OIF176"/>
      <c r="OIG176"/>
      <c r="OIH176"/>
      <c r="OII176"/>
      <c r="OIJ176"/>
      <c r="OIK176"/>
      <c r="OIL176"/>
      <c r="OIM176"/>
      <c r="OIN176"/>
      <c r="OIO176"/>
      <c r="OIP176"/>
      <c r="OIQ176"/>
      <c r="OIR176"/>
      <c r="OIS176"/>
      <c r="OIT176"/>
      <c r="OIU176"/>
      <c r="OIV176"/>
      <c r="OIW176"/>
      <c r="OIX176"/>
      <c r="OIY176"/>
      <c r="OIZ176"/>
      <c r="OJA176"/>
      <c r="OJB176"/>
      <c r="OJC176"/>
      <c r="OJD176"/>
      <c r="OJE176"/>
      <c r="OJF176"/>
      <c r="OJG176"/>
      <c r="OJH176"/>
      <c r="OJI176"/>
      <c r="OJJ176"/>
      <c r="OJK176"/>
      <c r="OJL176"/>
      <c r="OJM176"/>
      <c r="OJN176"/>
      <c r="OJO176"/>
      <c r="OJP176"/>
      <c r="OJQ176"/>
      <c r="OJR176"/>
      <c r="OJS176"/>
      <c r="OJT176"/>
      <c r="OJU176"/>
      <c r="OJV176"/>
      <c r="OJW176"/>
      <c r="OJX176"/>
      <c r="OJY176"/>
      <c r="OJZ176"/>
      <c r="OKA176"/>
      <c r="OKB176"/>
      <c r="OKC176"/>
      <c r="OKD176"/>
      <c r="OKE176"/>
      <c r="OKF176"/>
      <c r="OKG176"/>
      <c r="OKH176"/>
      <c r="OKI176"/>
      <c r="OKJ176"/>
      <c r="OKK176"/>
      <c r="OKL176"/>
      <c r="OKM176"/>
      <c r="OKN176"/>
      <c r="OKO176"/>
      <c r="OKP176"/>
      <c r="OKQ176"/>
      <c r="OKR176"/>
      <c r="OKS176"/>
      <c r="OKT176"/>
      <c r="OKU176"/>
      <c r="OKV176"/>
      <c r="OKW176"/>
      <c r="OKX176"/>
      <c r="OKY176"/>
      <c r="OKZ176"/>
      <c r="OLA176"/>
      <c r="OLB176"/>
      <c r="OLC176"/>
      <c r="OLD176"/>
      <c r="OLE176"/>
      <c r="OLF176"/>
      <c r="OLG176"/>
      <c r="OLH176"/>
      <c r="OLI176"/>
      <c r="OLJ176"/>
      <c r="OLK176"/>
      <c r="OLL176"/>
      <c r="OLM176"/>
      <c r="OLN176"/>
      <c r="OLO176"/>
      <c r="OLP176"/>
      <c r="OLQ176"/>
      <c r="OLR176"/>
      <c r="OLS176"/>
      <c r="OLT176"/>
      <c r="OLU176"/>
      <c r="OLV176"/>
      <c r="OLW176"/>
      <c r="OLX176"/>
      <c r="OLY176"/>
      <c r="OLZ176"/>
      <c r="OMA176"/>
      <c r="OMB176"/>
      <c r="OMC176"/>
      <c r="OMD176"/>
      <c r="OME176"/>
      <c r="OMF176"/>
      <c r="OMG176"/>
      <c r="OMH176"/>
      <c r="OMI176"/>
      <c r="OMJ176"/>
      <c r="OMK176"/>
      <c r="OML176"/>
      <c r="OMM176"/>
      <c r="OMN176"/>
      <c r="OMO176"/>
      <c r="OMP176"/>
      <c r="OMQ176"/>
      <c r="OMR176"/>
      <c r="OMS176"/>
      <c r="OMT176"/>
      <c r="OMU176"/>
      <c r="OMV176"/>
      <c r="OMW176"/>
      <c r="OMX176"/>
      <c r="OMY176"/>
      <c r="OMZ176"/>
      <c r="ONA176"/>
      <c r="ONB176"/>
      <c r="ONC176"/>
      <c r="OND176"/>
      <c r="ONE176"/>
      <c r="ONF176"/>
      <c r="ONG176"/>
      <c r="ONH176"/>
      <c r="ONI176"/>
      <c r="ONJ176"/>
      <c r="ONK176"/>
      <c r="ONL176"/>
      <c r="ONM176"/>
      <c r="ONN176"/>
      <c r="ONO176"/>
      <c r="ONP176"/>
      <c r="ONQ176"/>
      <c r="ONR176"/>
      <c r="ONS176"/>
      <c r="ONT176"/>
      <c r="ONU176"/>
      <c r="ONV176"/>
      <c r="ONW176"/>
      <c r="ONX176"/>
      <c r="ONY176"/>
      <c r="ONZ176"/>
      <c r="OOA176"/>
      <c r="OOB176"/>
      <c r="OOC176"/>
      <c r="OOD176"/>
      <c r="OOE176"/>
      <c r="OOF176"/>
      <c r="OOG176"/>
      <c r="OOH176"/>
      <c r="OOI176"/>
      <c r="OOJ176"/>
      <c r="OOK176"/>
      <c r="OOL176"/>
      <c r="OOM176"/>
      <c r="OON176"/>
      <c r="OOO176"/>
      <c r="OOP176"/>
      <c r="OOQ176"/>
      <c r="OOR176"/>
      <c r="OOS176"/>
      <c r="OOT176"/>
      <c r="OOU176"/>
      <c r="OOV176"/>
      <c r="OOW176"/>
      <c r="OOX176"/>
      <c r="OOY176"/>
      <c r="OOZ176"/>
      <c r="OPA176"/>
      <c r="OPB176"/>
      <c r="OPC176"/>
      <c r="OPD176"/>
      <c r="OPE176"/>
      <c r="OPF176"/>
      <c r="OPG176"/>
      <c r="OPH176"/>
      <c r="OPI176"/>
      <c r="OPJ176"/>
      <c r="OPK176"/>
      <c r="OPL176"/>
      <c r="OPM176"/>
      <c r="OPN176"/>
      <c r="OPO176"/>
      <c r="OPP176"/>
      <c r="OPQ176"/>
      <c r="OPR176"/>
      <c r="OPS176"/>
      <c r="OPT176"/>
      <c r="OPU176"/>
      <c r="OPV176"/>
      <c r="OPW176"/>
      <c r="OPX176"/>
      <c r="OPY176"/>
      <c r="OPZ176"/>
      <c r="OQA176"/>
      <c r="OQB176"/>
      <c r="OQC176"/>
      <c r="OQD176"/>
      <c r="OQE176"/>
      <c r="OQF176"/>
      <c r="OQG176"/>
      <c r="OQH176"/>
      <c r="OQI176"/>
      <c r="OQJ176"/>
      <c r="OQK176"/>
      <c r="OQL176"/>
      <c r="OQM176"/>
      <c r="OQN176"/>
      <c r="OQO176"/>
      <c r="OQP176"/>
      <c r="OQQ176"/>
      <c r="OQR176"/>
      <c r="OQS176"/>
      <c r="OQT176"/>
      <c r="OQU176"/>
      <c r="OQV176"/>
      <c r="OQW176"/>
      <c r="OQX176"/>
      <c r="OQY176"/>
      <c r="OQZ176"/>
      <c r="ORA176"/>
      <c r="ORB176"/>
      <c r="ORC176"/>
      <c r="ORD176"/>
      <c r="ORE176"/>
      <c r="ORF176"/>
      <c r="ORG176"/>
      <c r="ORH176"/>
      <c r="ORI176"/>
      <c r="ORJ176"/>
      <c r="ORK176"/>
      <c r="ORL176"/>
      <c r="ORM176"/>
      <c r="ORN176"/>
      <c r="ORO176"/>
      <c r="ORP176"/>
      <c r="ORQ176"/>
      <c r="ORR176"/>
      <c r="ORS176"/>
      <c r="ORT176"/>
      <c r="ORU176"/>
      <c r="ORV176"/>
      <c r="ORW176"/>
      <c r="ORX176"/>
      <c r="ORY176"/>
      <c r="ORZ176"/>
      <c r="OSA176"/>
      <c r="OSB176"/>
      <c r="OSC176"/>
      <c r="OSD176"/>
      <c r="OSE176"/>
      <c r="OSF176"/>
      <c r="OSG176"/>
      <c r="OSH176"/>
      <c r="OSI176"/>
      <c r="OSJ176"/>
      <c r="OSK176"/>
      <c r="OSL176"/>
      <c r="OSM176"/>
      <c r="OSN176"/>
      <c r="OSO176"/>
      <c r="OSP176"/>
      <c r="OSQ176"/>
      <c r="OSR176"/>
      <c r="OSS176"/>
      <c r="OST176"/>
      <c r="OSU176"/>
      <c r="OSV176"/>
      <c r="OSW176"/>
      <c r="OSX176"/>
      <c r="OSY176"/>
      <c r="OSZ176"/>
      <c r="OTA176"/>
      <c r="OTB176"/>
      <c r="OTC176"/>
      <c r="OTD176"/>
      <c r="OTE176"/>
      <c r="OTF176"/>
      <c r="OTG176"/>
      <c r="OTH176"/>
      <c r="OTI176"/>
      <c r="OTJ176"/>
      <c r="OTK176"/>
      <c r="OTL176"/>
      <c r="OTM176"/>
      <c r="OTN176"/>
      <c r="OTO176"/>
      <c r="OTP176"/>
      <c r="OTQ176"/>
      <c r="OTR176"/>
      <c r="OTS176"/>
      <c r="OTT176"/>
      <c r="OTU176"/>
      <c r="OTV176"/>
      <c r="OTW176"/>
      <c r="OTX176"/>
      <c r="OTY176"/>
      <c r="OTZ176"/>
      <c r="OUA176"/>
      <c r="OUB176"/>
      <c r="OUC176"/>
      <c r="OUD176"/>
      <c r="OUE176"/>
      <c r="OUF176"/>
      <c r="OUG176"/>
      <c r="OUH176"/>
      <c r="OUI176"/>
      <c r="OUJ176"/>
      <c r="OUK176"/>
      <c r="OUL176"/>
      <c r="OUM176"/>
      <c r="OUN176"/>
      <c r="OUO176"/>
      <c r="OUP176"/>
      <c r="OUQ176"/>
      <c r="OUR176"/>
      <c r="OUS176"/>
      <c r="OUT176"/>
      <c r="OUU176"/>
      <c r="OUV176"/>
      <c r="OUW176"/>
      <c r="OUX176"/>
      <c r="OUY176"/>
      <c r="OUZ176"/>
      <c r="OVA176"/>
      <c r="OVB176"/>
      <c r="OVC176"/>
      <c r="OVD176"/>
      <c r="OVE176"/>
      <c r="OVF176"/>
      <c r="OVG176"/>
      <c r="OVH176"/>
      <c r="OVI176"/>
      <c r="OVJ176"/>
      <c r="OVK176"/>
      <c r="OVL176"/>
      <c r="OVM176"/>
      <c r="OVN176"/>
      <c r="OVO176"/>
      <c r="OVP176"/>
      <c r="OVQ176"/>
      <c r="OVR176"/>
      <c r="OVS176"/>
      <c r="OVT176"/>
      <c r="OVU176"/>
      <c r="OVV176"/>
      <c r="OVW176"/>
      <c r="OVX176"/>
      <c r="OVY176"/>
      <c r="OVZ176"/>
      <c r="OWA176"/>
      <c r="OWB176"/>
      <c r="OWC176"/>
      <c r="OWD176"/>
      <c r="OWE176"/>
      <c r="OWF176"/>
      <c r="OWG176"/>
      <c r="OWH176"/>
      <c r="OWI176"/>
      <c r="OWJ176"/>
      <c r="OWK176"/>
      <c r="OWL176"/>
      <c r="OWM176"/>
      <c r="OWN176"/>
      <c r="OWO176"/>
      <c r="OWP176"/>
      <c r="OWQ176"/>
      <c r="OWR176"/>
      <c r="OWS176"/>
      <c r="OWT176"/>
      <c r="OWU176"/>
      <c r="OWV176"/>
      <c r="OWW176"/>
      <c r="OWX176"/>
      <c r="OWY176"/>
      <c r="OWZ176"/>
      <c r="OXA176"/>
      <c r="OXB176"/>
      <c r="OXC176"/>
      <c r="OXD176"/>
      <c r="OXE176"/>
      <c r="OXF176"/>
      <c r="OXG176"/>
      <c r="OXH176"/>
      <c r="OXI176"/>
      <c r="OXJ176"/>
      <c r="OXK176"/>
      <c r="OXL176"/>
      <c r="OXM176"/>
      <c r="OXN176"/>
      <c r="OXO176"/>
      <c r="OXP176"/>
      <c r="OXQ176"/>
      <c r="OXR176"/>
      <c r="OXS176"/>
      <c r="OXT176"/>
      <c r="OXU176"/>
      <c r="OXV176"/>
      <c r="OXW176"/>
      <c r="OXX176"/>
      <c r="OXY176"/>
      <c r="OXZ176"/>
      <c r="OYA176"/>
      <c r="OYB176"/>
      <c r="OYC176"/>
      <c r="OYD176"/>
      <c r="OYE176"/>
      <c r="OYF176"/>
      <c r="OYG176"/>
      <c r="OYH176"/>
      <c r="OYI176"/>
      <c r="OYJ176"/>
      <c r="OYK176"/>
      <c r="OYL176"/>
      <c r="OYM176"/>
      <c r="OYN176"/>
      <c r="OYO176"/>
      <c r="OYP176"/>
      <c r="OYQ176"/>
      <c r="OYR176"/>
      <c r="OYS176"/>
      <c r="OYT176"/>
      <c r="OYU176"/>
      <c r="OYV176"/>
      <c r="OYW176"/>
      <c r="OYX176"/>
      <c r="OYY176"/>
      <c r="OYZ176"/>
      <c r="OZA176"/>
      <c r="OZB176"/>
      <c r="OZC176"/>
      <c r="OZD176"/>
      <c r="OZE176"/>
      <c r="OZF176"/>
      <c r="OZG176"/>
      <c r="OZH176"/>
      <c r="OZI176"/>
      <c r="OZJ176"/>
      <c r="OZK176"/>
      <c r="OZL176"/>
      <c r="OZM176"/>
      <c r="OZN176"/>
      <c r="OZO176"/>
      <c r="OZP176"/>
      <c r="OZQ176"/>
      <c r="OZR176"/>
      <c r="OZS176"/>
      <c r="OZT176"/>
      <c r="OZU176"/>
      <c r="OZV176"/>
      <c r="OZW176"/>
      <c r="OZX176"/>
      <c r="OZY176"/>
      <c r="OZZ176"/>
      <c r="PAA176"/>
      <c r="PAB176"/>
      <c r="PAC176"/>
      <c r="PAD176"/>
      <c r="PAE176"/>
      <c r="PAF176"/>
      <c r="PAG176"/>
      <c r="PAH176"/>
      <c r="PAI176"/>
      <c r="PAJ176"/>
      <c r="PAK176"/>
      <c r="PAL176"/>
      <c r="PAM176"/>
      <c r="PAN176"/>
      <c r="PAO176"/>
      <c r="PAP176"/>
      <c r="PAQ176"/>
      <c r="PAR176"/>
      <c r="PAS176"/>
      <c r="PAT176"/>
      <c r="PAU176"/>
      <c r="PAV176"/>
      <c r="PAW176"/>
      <c r="PAX176"/>
      <c r="PAY176"/>
      <c r="PAZ176"/>
      <c r="PBA176"/>
      <c r="PBB176"/>
      <c r="PBC176"/>
      <c r="PBD176"/>
      <c r="PBE176"/>
      <c r="PBF176"/>
      <c r="PBG176"/>
      <c r="PBH176"/>
      <c r="PBI176"/>
      <c r="PBJ176"/>
      <c r="PBK176"/>
      <c r="PBL176"/>
      <c r="PBM176"/>
      <c r="PBN176"/>
      <c r="PBO176"/>
      <c r="PBP176"/>
      <c r="PBQ176"/>
      <c r="PBR176"/>
      <c r="PBS176"/>
      <c r="PBT176"/>
      <c r="PBU176"/>
      <c r="PBV176"/>
      <c r="PBW176"/>
      <c r="PBX176"/>
      <c r="PBY176"/>
      <c r="PBZ176"/>
      <c r="PCA176"/>
      <c r="PCB176"/>
      <c r="PCC176"/>
      <c r="PCD176"/>
      <c r="PCE176"/>
      <c r="PCF176"/>
      <c r="PCG176"/>
      <c r="PCH176"/>
      <c r="PCI176"/>
      <c r="PCJ176"/>
      <c r="PCK176"/>
      <c r="PCL176"/>
      <c r="PCM176"/>
      <c r="PCN176"/>
      <c r="PCO176"/>
      <c r="PCP176"/>
      <c r="PCQ176"/>
      <c r="PCR176"/>
      <c r="PCS176"/>
      <c r="PCT176"/>
      <c r="PCU176"/>
      <c r="PCV176"/>
      <c r="PCW176"/>
      <c r="PCX176"/>
      <c r="PCY176"/>
      <c r="PCZ176"/>
      <c r="PDA176"/>
      <c r="PDB176"/>
      <c r="PDC176"/>
      <c r="PDD176"/>
      <c r="PDE176"/>
      <c r="PDF176"/>
      <c r="PDG176"/>
      <c r="PDH176"/>
      <c r="PDI176"/>
      <c r="PDJ176"/>
      <c r="PDK176"/>
      <c r="PDL176"/>
      <c r="PDM176"/>
      <c r="PDN176"/>
      <c r="PDO176"/>
      <c r="PDP176"/>
      <c r="PDQ176"/>
      <c r="PDR176"/>
      <c r="PDS176"/>
      <c r="PDT176"/>
      <c r="PDU176"/>
      <c r="PDV176"/>
      <c r="PDW176"/>
      <c r="PDX176"/>
      <c r="PDY176"/>
      <c r="PDZ176"/>
      <c r="PEA176"/>
      <c r="PEB176"/>
      <c r="PEC176"/>
      <c r="PED176"/>
      <c r="PEE176"/>
      <c r="PEF176"/>
      <c r="PEG176"/>
      <c r="PEH176"/>
      <c r="PEI176"/>
      <c r="PEJ176"/>
      <c r="PEK176"/>
      <c r="PEL176"/>
      <c r="PEM176"/>
      <c r="PEN176"/>
      <c r="PEO176"/>
      <c r="PEP176"/>
      <c r="PEQ176"/>
      <c r="PER176"/>
      <c r="PES176"/>
      <c r="PET176"/>
      <c r="PEU176"/>
      <c r="PEV176"/>
      <c r="PEW176"/>
      <c r="PEX176"/>
      <c r="PEY176"/>
      <c r="PEZ176"/>
      <c r="PFA176"/>
      <c r="PFB176"/>
      <c r="PFC176"/>
      <c r="PFD176"/>
      <c r="PFE176"/>
      <c r="PFF176"/>
      <c r="PFG176"/>
      <c r="PFH176"/>
      <c r="PFI176"/>
      <c r="PFJ176"/>
      <c r="PFK176"/>
      <c r="PFL176"/>
      <c r="PFM176"/>
      <c r="PFN176"/>
      <c r="PFO176"/>
      <c r="PFP176"/>
      <c r="PFQ176"/>
      <c r="PFR176"/>
      <c r="PFS176"/>
      <c r="PFT176"/>
      <c r="PFU176"/>
      <c r="PFV176"/>
      <c r="PFW176"/>
      <c r="PFX176"/>
      <c r="PFY176"/>
      <c r="PFZ176"/>
      <c r="PGA176"/>
      <c r="PGB176"/>
      <c r="PGC176"/>
      <c r="PGD176"/>
      <c r="PGE176"/>
      <c r="PGF176"/>
      <c r="PGG176"/>
      <c r="PGH176"/>
      <c r="PGI176"/>
      <c r="PGJ176"/>
      <c r="PGK176"/>
      <c r="PGL176"/>
      <c r="PGM176"/>
      <c r="PGN176"/>
      <c r="PGO176"/>
      <c r="PGP176"/>
      <c r="PGQ176"/>
      <c r="PGR176"/>
      <c r="PGS176"/>
      <c r="PGT176"/>
      <c r="PGU176"/>
      <c r="PGV176"/>
      <c r="PGW176"/>
      <c r="PGX176"/>
      <c r="PGY176"/>
      <c r="PGZ176"/>
      <c r="PHA176"/>
      <c r="PHB176"/>
      <c r="PHC176"/>
      <c r="PHD176"/>
      <c r="PHE176"/>
      <c r="PHF176"/>
      <c r="PHG176"/>
      <c r="PHH176"/>
      <c r="PHI176"/>
      <c r="PHJ176"/>
      <c r="PHK176"/>
      <c r="PHL176"/>
      <c r="PHM176"/>
      <c r="PHN176"/>
      <c r="PHO176"/>
      <c r="PHP176"/>
      <c r="PHQ176"/>
      <c r="PHR176"/>
      <c r="PHS176"/>
      <c r="PHT176"/>
      <c r="PHU176"/>
      <c r="PHV176"/>
      <c r="PHW176"/>
      <c r="PHX176"/>
      <c r="PHY176"/>
      <c r="PHZ176"/>
      <c r="PIA176"/>
      <c r="PIB176"/>
      <c r="PIC176"/>
      <c r="PID176"/>
      <c r="PIE176"/>
      <c r="PIF176"/>
      <c r="PIG176"/>
      <c r="PIH176"/>
      <c r="PII176"/>
      <c r="PIJ176"/>
      <c r="PIK176"/>
      <c r="PIL176"/>
      <c r="PIM176"/>
      <c r="PIN176"/>
      <c r="PIO176"/>
      <c r="PIP176"/>
      <c r="PIQ176"/>
      <c r="PIR176"/>
      <c r="PIS176"/>
      <c r="PIT176"/>
      <c r="PIU176"/>
      <c r="PIV176"/>
      <c r="PIW176"/>
      <c r="PIX176"/>
      <c r="PIY176"/>
      <c r="PIZ176"/>
      <c r="PJA176"/>
      <c r="PJB176"/>
      <c r="PJC176"/>
      <c r="PJD176"/>
      <c r="PJE176"/>
      <c r="PJF176"/>
      <c r="PJG176"/>
      <c r="PJH176"/>
      <c r="PJI176"/>
      <c r="PJJ176"/>
      <c r="PJK176"/>
      <c r="PJL176"/>
      <c r="PJM176"/>
      <c r="PJN176"/>
      <c r="PJO176"/>
      <c r="PJP176"/>
      <c r="PJQ176"/>
      <c r="PJR176"/>
      <c r="PJS176"/>
      <c r="PJT176"/>
      <c r="PJU176"/>
      <c r="PJV176"/>
      <c r="PJW176"/>
      <c r="PJX176"/>
      <c r="PJY176"/>
      <c r="PJZ176"/>
      <c r="PKA176"/>
      <c r="PKB176"/>
      <c r="PKC176"/>
      <c r="PKD176"/>
      <c r="PKE176"/>
      <c r="PKF176"/>
      <c r="PKG176"/>
      <c r="PKH176"/>
      <c r="PKI176"/>
      <c r="PKJ176"/>
      <c r="PKK176"/>
      <c r="PKL176"/>
      <c r="PKM176"/>
      <c r="PKN176"/>
      <c r="PKO176"/>
      <c r="PKP176"/>
      <c r="PKQ176"/>
      <c r="PKR176"/>
      <c r="PKS176"/>
      <c r="PKT176"/>
      <c r="PKU176"/>
      <c r="PKV176"/>
      <c r="PKW176"/>
      <c r="PKX176"/>
      <c r="PKY176"/>
      <c r="PKZ176"/>
      <c r="PLA176"/>
      <c r="PLB176"/>
      <c r="PLC176"/>
      <c r="PLD176"/>
      <c r="PLE176"/>
      <c r="PLF176"/>
      <c r="PLG176"/>
      <c r="PLH176"/>
      <c r="PLI176"/>
      <c r="PLJ176"/>
      <c r="PLK176"/>
      <c r="PLL176"/>
      <c r="PLM176"/>
      <c r="PLN176"/>
      <c r="PLO176"/>
      <c r="PLP176"/>
      <c r="PLQ176"/>
      <c r="PLR176"/>
      <c r="PLS176"/>
      <c r="PLT176"/>
      <c r="PLU176"/>
      <c r="PLV176"/>
      <c r="PLW176"/>
      <c r="PLX176"/>
      <c r="PLY176"/>
      <c r="PLZ176"/>
      <c r="PMA176"/>
      <c r="PMB176"/>
      <c r="PMC176"/>
      <c r="PMD176"/>
      <c r="PME176"/>
      <c r="PMF176"/>
      <c r="PMG176"/>
      <c r="PMH176"/>
      <c r="PMI176"/>
      <c r="PMJ176"/>
      <c r="PMK176"/>
      <c r="PML176"/>
      <c r="PMM176"/>
      <c r="PMN176"/>
      <c r="PMO176"/>
      <c r="PMP176"/>
      <c r="PMQ176"/>
      <c r="PMR176"/>
      <c r="PMS176"/>
      <c r="PMT176"/>
      <c r="PMU176"/>
      <c r="PMV176"/>
      <c r="PMW176"/>
      <c r="PMX176"/>
      <c r="PMY176"/>
      <c r="PMZ176"/>
      <c r="PNA176"/>
      <c r="PNB176"/>
      <c r="PNC176"/>
      <c r="PND176"/>
      <c r="PNE176"/>
      <c r="PNF176"/>
      <c r="PNG176"/>
      <c r="PNH176"/>
      <c r="PNI176"/>
      <c r="PNJ176"/>
      <c r="PNK176"/>
      <c r="PNL176"/>
      <c r="PNM176"/>
      <c r="PNN176"/>
      <c r="PNO176"/>
      <c r="PNP176"/>
      <c r="PNQ176"/>
      <c r="PNR176"/>
      <c r="PNS176"/>
      <c r="PNT176"/>
      <c r="PNU176"/>
      <c r="PNV176"/>
      <c r="PNW176"/>
      <c r="PNX176"/>
      <c r="PNY176"/>
      <c r="PNZ176"/>
      <c r="POA176"/>
      <c r="POB176"/>
      <c r="POC176"/>
      <c r="POD176"/>
      <c r="POE176"/>
      <c r="POF176"/>
      <c r="POG176"/>
      <c r="POH176"/>
      <c r="POI176"/>
      <c r="POJ176"/>
      <c r="POK176"/>
      <c r="POL176"/>
      <c r="POM176"/>
      <c r="PON176"/>
      <c r="POO176"/>
      <c r="POP176"/>
      <c r="POQ176"/>
      <c r="POR176"/>
      <c r="POS176"/>
      <c r="POT176"/>
      <c r="POU176"/>
      <c r="POV176"/>
      <c r="POW176"/>
      <c r="POX176"/>
      <c r="POY176"/>
      <c r="POZ176"/>
      <c r="PPA176"/>
      <c r="PPB176"/>
      <c r="PPC176"/>
      <c r="PPD176"/>
      <c r="PPE176"/>
      <c r="PPF176"/>
      <c r="PPG176"/>
      <c r="PPH176"/>
      <c r="PPI176"/>
      <c r="PPJ176"/>
      <c r="PPK176"/>
      <c r="PPL176"/>
      <c r="PPM176"/>
      <c r="PPN176"/>
      <c r="PPO176"/>
      <c r="PPP176"/>
      <c r="PPQ176"/>
      <c r="PPR176"/>
      <c r="PPS176"/>
      <c r="PPT176"/>
      <c r="PPU176"/>
      <c r="PPV176"/>
      <c r="PPW176"/>
      <c r="PPX176"/>
      <c r="PPY176"/>
      <c r="PPZ176"/>
      <c r="PQA176"/>
      <c r="PQB176"/>
      <c r="PQC176"/>
      <c r="PQD176"/>
      <c r="PQE176"/>
      <c r="PQF176"/>
      <c r="PQG176"/>
      <c r="PQH176"/>
      <c r="PQI176"/>
      <c r="PQJ176"/>
      <c r="PQK176"/>
      <c r="PQL176"/>
      <c r="PQM176"/>
      <c r="PQN176"/>
      <c r="PQO176"/>
      <c r="PQP176"/>
      <c r="PQQ176"/>
      <c r="PQR176"/>
      <c r="PQS176"/>
      <c r="PQT176"/>
      <c r="PQU176"/>
      <c r="PQV176"/>
      <c r="PQW176"/>
      <c r="PQX176"/>
      <c r="PQY176"/>
      <c r="PQZ176"/>
      <c r="PRA176"/>
      <c r="PRB176"/>
      <c r="PRC176"/>
      <c r="PRD176"/>
      <c r="PRE176"/>
      <c r="PRF176"/>
      <c r="PRG176"/>
      <c r="PRH176"/>
      <c r="PRI176"/>
      <c r="PRJ176"/>
      <c r="PRK176"/>
      <c r="PRL176"/>
      <c r="PRM176"/>
      <c r="PRN176"/>
      <c r="PRO176"/>
      <c r="PRP176"/>
      <c r="PRQ176"/>
      <c r="PRR176"/>
      <c r="PRS176"/>
      <c r="PRT176"/>
      <c r="PRU176"/>
      <c r="PRV176"/>
      <c r="PRW176"/>
      <c r="PRX176"/>
      <c r="PRY176"/>
      <c r="PRZ176"/>
      <c r="PSA176"/>
      <c r="PSB176"/>
      <c r="PSC176"/>
      <c r="PSD176"/>
      <c r="PSE176"/>
      <c r="PSF176"/>
      <c r="PSG176"/>
      <c r="PSH176"/>
      <c r="PSI176"/>
      <c r="PSJ176"/>
      <c r="PSK176"/>
      <c r="PSL176"/>
      <c r="PSM176"/>
      <c r="PSN176"/>
      <c r="PSO176"/>
      <c r="PSP176"/>
      <c r="PSQ176"/>
      <c r="PSR176"/>
      <c r="PSS176"/>
      <c r="PST176"/>
      <c r="PSU176"/>
      <c r="PSV176"/>
      <c r="PSW176"/>
      <c r="PSX176"/>
      <c r="PSY176"/>
      <c r="PSZ176"/>
      <c r="PTA176"/>
      <c r="PTB176"/>
      <c r="PTC176"/>
      <c r="PTD176"/>
      <c r="PTE176"/>
      <c r="PTF176"/>
      <c r="PTG176"/>
      <c r="PTH176"/>
      <c r="PTI176"/>
      <c r="PTJ176"/>
      <c r="PTK176"/>
      <c r="PTL176"/>
      <c r="PTM176"/>
      <c r="PTN176"/>
      <c r="PTO176"/>
      <c r="PTP176"/>
      <c r="PTQ176"/>
      <c r="PTR176"/>
      <c r="PTS176"/>
      <c r="PTT176"/>
      <c r="PTU176"/>
      <c r="PTV176"/>
      <c r="PTW176"/>
      <c r="PTX176"/>
      <c r="PTY176"/>
      <c r="PTZ176"/>
      <c r="PUA176"/>
      <c r="PUB176"/>
      <c r="PUC176"/>
      <c r="PUD176"/>
      <c r="PUE176"/>
      <c r="PUF176"/>
      <c r="PUG176"/>
      <c r="PUH176"/>
      <c r="PUI176"/>
      <c r="PUJ176"/>
      <c r="PUK176"/>
      <c r="PUL176"/>
      <c r="PUM176"/>
      <c r="PUN176"/>
      <c r="PUO176"/>
      <c r="PUP176"/>
      <c r="PUQ176"/>
      <c r="PUR176"/>
      <c r="PUS176"/>
      <c r="PUT176"/>
      <c r="PUU176"/>
      <c r="PUV176"/>
      <c r="PUW176"/>
      <c r="PUX176"/>
      <c r="PUY176"/>
      <c r="PUZ176"/>
      <c r="PVA176"/>
      <c r="PVB176"/>
      <c r="PVC176"/>
      <c r="PVD176"/>
      <c r="PVE176"/>
      <c r="PVF176"/>
      <c r="PVG176"/>
      <c r="PVH176"/>
      <c r="PVI176"/>
      <c r="PVJ176"/>
      <c r="PVK176"/>
      <c r="PVL176"/>
      <c r="PVM176"/>
      <c r="PVN176"/>
      <c r="PVO176"/>
      <c r="PVP176"/>
      <c r="PVQ176"/>
      <c r="PVR176"/>
      <c r="PVS176"/>
      <c r="PVT176"/>
      <c r="PVU176"/>
      <c r="PVV176"/>
      <c r="PVW176"/>
      <c r="PVX176"/>
      <c r="PVY176"/>
      <c r="PVZ176"/>
      <c r="PWA176"/>
      <c r="PWB176"/>
      <c r="PWC176"/>
      <c r="PWD176"/>
      <c r="PWE176"/>
      <c r="PWF176"/>
      <c r="PWG176"/>
      <c r="PWH176"/>
      <c r="PWI176"/>
      <c r="PWJ176"/>
      <c r="PWK176"/>
      <c r="PWL176"/>
      <c r="PWM176"/>
      <c r="PWN176"/>
      <c r="PWO176"/>
      <c r="PWP176"/>
      <c r="PWQ176"/>
      <c r="PWR176"/>
      <c r="PWS176"/>
      <c r="PWT176"/>
      <c r="PWU176"/>
      <c r="PWV176"/>
      <c r="PWW176"/>
      <c r="PWX176"/>
      <c r="PWY176"/>
      <c r="PWZ176"/>
      <c r="PXA176"/>
      <c r="PXB176"/>
      <c r="PXC176"/>
      <c r="PXD176"/>
      <c r="PXE176"/>
      <c r="PXF176"/>
      <c r="PXG176"/>
      <c r="PXH176"/>
      <c r="PXI176"/>
      <c r="PXJ176"/>
      <c r="PXK176"/>
      <c r="PXL176"/>
      <c r="PXM176"/>
      <c r="PXN176"/>
      <c r="PXO176"/>
      <c r="PXP176"/>
      <c r="PXQ176"/>
      <c r="PXR176"/>
      <c r="PXS176"/>
      <c r="PXT176"/>
      <c r="PXU176"/>
      <c r="PXV176"/>
      <c r="PXW176"/>
      <c r="PXX176"/>
      <c r="PXY176"/>
      <c r="PXZ176"/>
      <c r="PYA176"/>
      <c r="PYB176"/>
      <c r="PYC176"/>
      <c r="PYD176"/>
      <c r="PYE176"/>
      <c r="PYF176"/>
      <c r="PYG176"/>
      <c r="PYH176"/>
      <c r="PYI176"/>
      <c r="PYJ176"/>
      <c r="PYK176"/>
      <c r="PYL176"/>
      <c r="PYM176"/>
      <c r="PYN176"/>
      <c r="PYO176"/>
      <c r="PYP176"/>
      <c r="PYQ176"/>
      <c r="PYR176"/>
      <c r="PYS176"/>
      <c r="PYT176"/>
      <c r="PYU176"/>
      <c r="PYV176"/>
      <c r="PYW176"/>
      <c r="PYX176"/>
      <c r="PYY176"/>
      <c r="PYZ176"/>
      <c r="PZA176"/>
      <c r="PZB176"/>
      <c r="PZC176"/>
      <c r="PZD176"/>
      <c r="PZE176"/>
      <c r="PZF176"/>
      <c r="PZG176"/>
      <c r="PZH176"/>
      <c r="PZI176"/>
      <c r="PZJ176"/>
      <c r="PZK176"/>
      <c r="PZL176"/>
      <c r="PZM176"/>
      <c r="PZN176"/>
      <c r="PZO176"/>
      <c r="PZP176"/>
      <c r="PZQ176"/>
      <c r="PZR176"/>
      <c r="PZS176"/>
      <c r="PZT176"/>
      <c r="PZU176"/>
      <c r="PZV176"/>
      <c r="PZW176"/>
      <c r="PZX176"/>
      <c r="PZY176"/>
      <c r="PZZ176"/>
      <c r="QAA176"/>
      <c r="QAB176"/>
      <c r="QAC176"/>
      <c r="QAD176"/>
      <c r="QAE176"/>
      <c r="QAF176"/>
      <c r="QAG176"/>
      <c r="QAH176"/>
      <c r="QAI176"/>
      <c r="QAJ176"/>
      <c r="QAK176"/>
      <c r="QAL176"/>
      <c r="QAM176"/>
      <c r="QAN176"/>
      <c r="QAO176"/>
      <c r="QAP176"/>
      <c r="QAQ176"/>
      <c r="QAR176"/>
      <c r="QAS176"/>
      <c r="QAT176"/>
      <c r="QAU176"/>
      <c r="QAV176"/>
      <c r="QAW176"/>
      <c r="QAX176"/>
      <c r="QAY176"/>
      <c r="QAZ176"/>
      <c r="QBA176"/>
      <c r="QBB176"/>
      <c r="QBC176"/>
      <c r="QBD176"/>
      <c r="QBE176"/>
      <c r="QBF176"/>
      <c r="QBG176"/>
      <c r="QBH176"/>
      <c r="QBI176"/>
      <c r="QBJ176"/>
      <c r="QBK176"/>
      <c r="QBL176"/>
      <c r="QBM176"/>
      <c r="QBN176"/>
      <c r="QBO176"/>
      <c r="QBP176"/>
      <c r="QBQ176"/>
      <c r="QBR176"/>
      <c r="QBS176"/>
      <c r="QBT176"/>
      <c r="QBU176"/>
      <c r="QBV176"/>
      <c r="QBW176"/>
      <c r="QBX176"/>
      <c r="QBY176"/>
      <c r="QBZ176"/>
      <c r="QCA176"/>
      <c r="QCB176"/>
      <c r="QCC176"/>
      <c r="QCD176"/>
      <c r="QCE176"/>
      <c r="QCF176"/>
      <c r="QCG176"/>
      <c r="QCH176"/>
      <c r="QCI176"/>
      <c r="QCJ176"/>
      <c r="QCK176"/>
      <c r="QCL176"/>
      <c r="QCM176"/>
      <c r="QCN176"/>
      <c r="QCO176"/>
      <c r="QCP176"/>
      <c r="QCQ176"/>
      <c r="QCR176"/>
      <c r="QCS176"/>
      <c r="QCT176"/>
      <c r="QCU176"/>
      <c r="QCV176"/>
      <c r="QCW176"/>
      <c r="QCX176"/>
      <c r="QCY176"/>
      <c r="QCZ176"/>
      <c r="QDA176"/>
      <c r="QDB176"/>
      <c r="QDC176"/>
      <c r="QDD176"/>
      <c r="QDE176"/>
      <c r="QDF176"/>
      <c r="QDG176"/>
      <c r="QDH176"/>
      <c r="QDI176"/>
      <c r="QDJ176"/>
      <c r="QDK176"/>
      <c r="QDL176"/>
      <c r="QDM176"/>
      <c r="QDN176"/>
      <c r="QDO176"/>
      <c r="QDP176"/>
      <c r="QDQ176"/>
      <c r="QDR176"/>
      <c r="QDS176"/>
      <c r="QDT176"/>
      <c r="QDU176"/>
      <c r="QDV176"/>
      <c r="QDW176"/>
      <c r="QDX176"/>
      <c r="QDY176"/>
      <c r="QDZ176"/>
      <c r="QEA176"/>
      <c r="QEB176"/>
      <c r="QEC176"/>
      <c r="QED176"/>
      <c r="QEE176"/>
      <c r="QEF176"/>
      <c r="QEG176"/>
      <c r="QEH176"/>
      <c r="QEI176"/>
      <c r="QEJ176"/>
      <c r="QEK176"/>
      <c r="QEL176"/>
      <c r="QEM176"/>
      <c r="QEN176"/>
      <c r="QEO176"/>
      <c r="QEP176"/>
      <c r="QEQ176"/>
      <c r="QER176"/>
      <c r="QES176"/>
      <c r="QET176"/>
      <c r="QEU176"/>
      <c r="QEV176"/>
      <c r="QEW176"/>
      <c r="QEX176"/>
      <c r="QEY176"/>
      <c r="QEZ176"/>
      <c r="QFA176"/>
      <c r="QFB176"/>
      <c r="QFC176"/>
      <c r="QFD176"/>
      <c r="QFE176"/>
      <c r="QFF176"/>
      <c r="QFG176"/>
      <c r="QFH176"/>
      <c r="QFI176"/>
      <c r="QFJ176"/>
      <c r="QFK176"/>
      <c r="QFL176"/>
      <c r="QFM176"/>
      <c r="QFN176"/>
      <c r="QFO176"/>
      <c r="QFP176"/>
      <c r="QFQ176"/>
      <c r="QFR176"/>
      <c r="QFS176"/>
      <c r="QFT176"/>
      <c r="QFU176"/>
      <c r="QFV176"/>
      <c r="QFW176"/>
      <c r="QFX176"/>
      <c r="QFY176"/>
      <c r="QFZ176"/>
      <c r="QGA176"/>
      <c r="QGB176"/>
      <c r="QGC176"/>
      <c r="QGD176"/>
      <c r="QGE176"/>
      <c r="QGF176"/>
      <c r="QGG176"/>
      <c r="QGH176"/>
      <c r="QGI176"/>
      <c r="QGJ176"/>
      <c r="QGK176"/>
      <c r="QGL176"/>
      <c r="QGM176"/>
      <c r="QGN176"/>
      <c r="QGO176"/>
      <c r="QGP176"/>
      <c r="QGQ176"/>
      <c r="QGR176"/>
      <c r="QGS176"/>
      <c r="QGT176"/>
      <c r="QGU176"/>
      <c r="QGV176"/>
      <c r="QGW176"/>
      <c r="QGX176"/>
      <c r="QGY176"/>
      <c r="QGZ176"/>
      <c r="QHA176"/>
      <c r="QHB176"/>
      <c r="QHC176"/>
      <c r="QHD176"/>
      <c r="QHE176"/>
      <c r="QHF176"/>
      <c r="QHG176"/>
      <c r="QHH176"/>
      <c r="QHI176"/>
      <c r="QHJ176"/>
      <c r="QHK176"/>
      <c r="QHL176"/>
      <c r="QHM176"/>
      <c r="QHN176"/>
      <c r="QHO176"/>
      <c r="QHP176"/>
      <c r="QHQ176"/>
      <c r="QHR176"/>
      <c r="QHS176"/>
      <c r="QHT176"/>
      <c r="QHU176"/>
      <c r="QHV176"/>
      <c r="QHW176"/>
      <c r="QHX176"/>
      <c r="QHY176"/>
      <c r="QHZ176"/>
      <c r="QIA176"/>
      <c r="QIB176"/>
      <c r="QIC176"/>
      <c r="QID176"/>
      <c r="QIE176"/>
      <c r="QIF176"/>
      <c r="QIG176"/>
      <c r="QIH176"/>
      <c r="QII176"/>
      <c r="QIJ176"/>
      <c r="QIK176"/>
      <c r="QIL176"/>
      <c r="QIM176"/>
      <c r="QIN176"/>
      <c r="QIO176"/>
      <c r="QIP176"/>
      <c r="QIQ176"/>
      <c r="QIR176"/>
      <c r="QIS176"/>
      <c r="QIT176"/>
      <c r="QIU176"/>
      <c r="QIV176"/>
      <c r="QIW176"/>
      <c r="QIX176"/>
      <c r="QIY176"/>
      <c r="QIZ176"/>
      <c r="QJA176"/>
      <c r="QJB176"/>
      <c r="QJC176"/>
      <c r="QJD176"/>
      <c r="QJE176"/>
      <c r="QJF176"/>
      <c r="QJG176"/>
      <c r="QJH176"/>
      <c r="QJI176"/>
      <c r="QJJ176"/>
      <c r="QJK176"/>
      <c r="QJL176"/>
      <c r="QJM176"/>
      <c r="QJN176"/>
      <c r="QJO176"/>
      <c r="QJP176"/>
      <c r="QJQ176"/>
      <c r="QJR176"/>
      <c r="QJS176"/>
      <c r="QJT176"/>
      <c r="QJU176"/>
      <c r="QJV176"/>
      <c r="QJW176"/>
      <c r="QJX176"/>
      <c r="QJY176"/>
      <c r="QJZ176"/>
      <c r="QKA176"/>
      <c r="QKB176"/>
      <c r="QKC176"/>
      <c r="QKD176"/>
      <c r="QKE176"/>
      <c r="QKF176"/>
      <c r="QKG176"/>
      <c r="QKH176"/>
      <c r="QKI176"/>
      <c r="QKJ176"/>
      <c r="QKK176"/>
      <c r="QKL176"/>
      <c r="QKM176"/>
      <c r="QKN176"/>
      <c r="QKO176"/>
      <c r="QKP176"/>
      <c r="QKQ176"/>
      <c r="QKR176"/>
      <c r="QKS176"/>
      <c r="QKT176"/>
      <c r="QKU176"/>
      <c r="QKV176"/>
      <c r="QKW176"/>
      <c r="QKX176"/>
      <c r="QKY176"/>
      <c r="QKZ176"/>
      <c r="QLA176"/>
      <c r="QLB176"/>
      <c r="QLC176"/>
      <c r="QLD176"/>
      <c r="QLE176"/>
      <c r="QLF176"/>
      <c r="QLG176"/>
      <c r="QLH176"/>
      <c r="QLI176"/>
      <c r="QLJ176"/>
      <c r="QLK176"/>
      <c r="QLL176"/>
      <c r="QLM176"/>
      <c r="QLN176"/>
      <c r="QLO176"/>
      <c r="QLP176"/>
      <c r="QLQ176"/>
      <c r="QLR176"/>
      <c r="QLS176"/>
      <c r="QLT176"/>
      <c r="QLU176"/>
      <c r="QLV176"/>
      <c r="QLW176"/>
      <c r="QLX176"/>
      <c r="QLY176"/>
      <c r="QLZ176"/>
      <c r="QMA176"/>
      <c r="QMB176"/>
      <c r="QMC176"/>
      <c r="QMD176"/>
      <c r="QME176"/>
      <c r="QMF176"/>
      <c r="QMG176"/>
      <c r="QMH176"/>
      <c r="QMI176"/>
      <c r="QMJ176"/>
      <c r="QMK176"/>
      <c r="QML176"/>
      <c r="QMM176"/>
      <c r="QMN176"/>
      <c r="QMO176"/>
      <c r="QMP176"/>
      <c r="QMQ176"/>
      <c r="QMR176"/>
      <c r="QMS176"/>
      <c r="QMT176"/>
      <c r="QMU176"/>
      <c r="QMV176"/>
      <c r="QMW176"/>
      <c r="QMX176"/>
      <c r="QMY176"/>
      <c r="QMZ176"/>
      <c r="QNA176"/>
      <c r="QNB176"/>
      <c r="QNC176"/>
      <c r="QND176"/>
      <c r="QNE176"/>
      <c r="QNF176"/>
      <c r="QNG176"/>
      <c r="QNH176"/>
      <c r="QNI176"/>
      <c r="QNJ176"/>
      <c r="QNK176"/>
      <c r="QNL176"/>
      <c r="QNM176"/>
      <c r="QNN176"/>
      <c r="QNO176"/>
      <c r="QNP176"/>
      <c r="QNQ176"/>
      <c r="QNR176"/>
      <c r="QNS176"/>
      <c r="QNT176"/>
      <c r="QNU176"/>
      <c r="QNV176"/>
      <c r="QNW176"/>
      <c r="QNX176"/>
      <c r="QNY176"/>
      <c r="QNZ176"/>
      <c r="QOA176"/>
      <c r="QOB176"/>
      <c r="QOC176"/>
      <c r="QOD176"/>
      <c r="QOE176"/>
      <c r="QOF176"/>
      <c r="QOG176"/>
      <c r="QOH176"/>
      <c r="QOI176"/>
      <c r="QOJ176"/>
      <c r="QOK176"/>
      <c r="QOL176"/>
      <c r="QOM176"/>
      <c r="QON176"/>
      <c r="QOO176"/>
      <c r="QOP176"/>
      <c r="QOQ176"/>
      <c r="QOR176"/>
      <c r="QOS176"/>
      <c r="QOT176"/>
      <c r="QOU176"/>
      <c r="QOV176"/>
      <c r="QOW176"/>
      <c r="QOX176"/>
      <c r="QOY176"/>
      <c r="QOZ176"/>
      <c r="QPA176"/>
      <c r="QPB176"/>
      <c r="QPC176"/>
      <c r="QPD176"/>
      <c r="QPE176"/>
      <c r="QPF176"/>
      <c r="QPG176"/>
      <c r="QPH176"/>
      <c r="QPI176"/>
      <c r="QPJ176"/>
      <c r="QPK176"/>
      <c r="QPL176"/>
      <c r="QPM176"/>
      <c r="QPN176"/>
      <c r="QPO176"/>
      <c r="QPP176"/>
      <c r="QPQ176"/>
      <c r="QPR176"/>
      <c r="QPS176"/>
      <c r="QPT176"/>
      <c r="QPU176"/>
      <c r="QPV176"/>
      <c r="QPW176"/>
      <c r="QPX176"/>
      <c r="QPY176"/>
      <c r="QPZ176"/>
      <c r="QQA176"/>
      <c r="QQB176"/>
      <c r="QQC176"/>
      <c r="QQD176"/>
      <c r="QQE176"/>
      <c r="QQF176"/>
      <c r="QQG176"/>
      <c r="QQH176"/>
      <c r="QQI176"/>
      <c r="QQJ176"/>
      <c r="QQK176"/>
      <c r="QQL176"/>
      <c r="QQM176"/>
      <c r="QQN176"/>
      <c r="QQO176"/>
      <c r="QQP176"/>
      <c r="QQQ176"/>
      <c r="QQR176"/>
      <c r="QQS176"/>
      <c r="QQT176"/>
      <c r="QQU176"/>
      <c r="QQV176"/>
      <c r="QQW176"/>
      <c r="QQX176"/>
      <c r="QQY176"/>
      <c r="QQZ176"/>
      <c r="QRA176"/>
      <c r="QRB176"/>
      <c r="QRC176"/>
      <c r="QRD176"/>
      <c r="QRE176"/>
      <c r="QRF176"/>
      <c r="QRG176"/>
      <c r="QRH176"/>
      <c r="QRI176"/>
      <c r="QRJ176"/>
      <c r="QRK176"/>
      <c r="QRL176"/>
      <c r="QRM176"/>
      <c r="QRN176"/>
      <c r="QRO176"/>
      <c r="QRP176"/>
      <c r="QRQ176"/>
      <c r="QRR176"/>
      <c r="QRS176"/>
      <c r="QRT176"/>
      <c r="QRU176"/>
      <c r="QRV176"/>
      <c r="QRW176"/>
      <c r="QRX176"/>
      <c r="QRY176"/>
      <c r="QRZ176"/>
      <c r="QSA176"/>
      <c r="QSB176"/>
      <c r="QSC176"/>
      <c r="QSD176"/>
      <c r="QSE176"/>
      <c r="QSF176"/>
      <c r="QSG176"/>
      <c r="QSH176"/>
      <c r="QSI176"/>
      <c r="QSJ176"/>
      <c r="QSK176"/>
      <c r="QSL176"/>
      <c r="QSM176"/>
      <c r="QSN176"/>
      <c r="QSO176"/>
      <c r="QSP176"/>
      <c r="QSQ176"/>
      <c r="QSR176"/>
      <c r="QSS176"/>
      <c r="QST176"/>
      <c r="QSU176"/>
      <c r="QSV176"/>
      <c r="QSW176"/>
      <c r="QSX176"/>
      <c r="QSY176"/>
      <c r="QSZ176"/>
      <c r="QTA176"/>
      <c r="QTB176"/>
      <c r="QTC176"/>
      <c r="QTD176"/>
      <c r="QTE176"/>
      <c r="QTF176"/>
      <c r="QTG176"/>
      <c r="QTH176"/>
      <c r="QTI176"/>
      <c r="QTJ176"/>
      <c r="QTK176"/>
      <c r="QTL176"/>
      <c r="QTM176"/>
      <c r="QTN176"/>
      <c r="QTO176"/>
      <c r="QTP176"/>
      <c r="QTQ176"/>
      <c r="QTR176"/>
      <c r="QTS176"/>
      <c r="QTT176"/>
      <c r="QTU176"/>
      <c r="QTV176"/>
      <c r="QTW176"/>
      <c r="QTX176"/>
      <c r="QTY176"/>
      <c r="QTZ176"/>
      <c r="QUA176"/>
      <c r="QUB176"/>
      <c r="QUC176"/>
      <c r="QUD176"/>
      <c r="QUE176"/>
      <c r="QUF176"/>
      <c r="QUG176"/>
      <c r="QUH176"/>
      <c r="QUI176"/>
      <c r="QUJ176"/>
      <c r="QUK176"/>
      <c r="QUL176"/>
      <c r="QUM176"/>
      <c r="QUN176"/>
      <c r="QUO176"/>
      <c r="QUP176"/>
      <c r="QUQ176"/>
      <c r="QUR176"/>
      <c r="QUS176"/>
      <c r="QUT176"/>
      <c r="QUU176"/>
      <c r="QUV176"/>
      <c r="QUW176"/>
      <c r="QUX176"/>
      <c r="QUY176"/>
      <c r="QUZ176"/>
      <c r="QVA176"/>
      <c r="QVB176"/>
      <c r="QVC176"/>
      <c r="QVD176"/>
      <c r="QVE176"/>
      <c r="QVF176"/>
      <c r="QVG176"/>
      <c r="QVH176"/>
      <c r="QVI176"/>
      <c r="QVJ176"/>
      <c r="QVK176"/>
      <c r="QVL176"/>
      <c r="QVM176"/>
      <c r="QVN176"/>
      <c r="QVO176"/>
      <c r="QVP176"/>
      <c r="QVQ176"/>
      <c r="QVR176"/>
      <c r="QVS176"/>
      <c r="QVT176"/>
      <c r="QVU176"/>
      <c r="QVV176"/>
      <c r="QVW176"/>
      <c r="QVX176"/>
      <c r="QVY176"/>
      <c r="QVZ176"/>
      <c r="QWA176"/>
      <c r="QWB176"/>
      <c r="QWC176"/>
      <c r="QWD176"/>
      <c r="QWE176"/>
      <c r="QWF176"/>
      <c r="QWG176"/>
      <c r="QWH176"/>
      <c r="QWI176"/>
      <c r="QWJ176"/>
      <c r="QWK176"/>
      <c r="QWL176"/>
      <c r="QWM176"/>
      <c r="QWN176"/>
      <c r="QWO176"/>
      <c r="QWP176"/>
      <c r="QWQ176"/>
      <c r="QWR176"/>
      <c r="QWS176"/>
      <c r="QWT176"/>
      <c r="QWU176"/>
      <c r="QWV176"/>
      <c r="QWW176"/>
      <c r="QWX176"/>
      <c r="QWY176"/>
      <c r="QWZ176"/>
      <c r="QXA176"/>
      <c r="QXB176"/>
      <c r="QXC176"/>
      <c r="QXD176"/>
      <c r="QXE176"/>
      <c r="QXF176"/>
      <c r="QXG176"/>
      <c r="QXH176"/>
      <c r="QXI176"/>
      <c r="QXJ176"/>
      <c r="QXK176"/>
      <c r="QXL176"/>
      <c r="QXM176"/>
      <c r="QXN176"/>
      <c r="QXO176"/>
      <c r="QXP176"/>
      <c r="QXQ176"/>
      <c r="QXR176"/>
      <c r="QXS176"/>
      <c r="QXT176"/>
      <c r="QXU176"/>
      <c r="QXV176"/>
      <c r="QXW176"/>
      <c r="QXX176"/>
      <c r="QXY176"/>
      <c r="QXZ176"/>
      <c r="QYA176"/>
      <c r="QYB176"/>
      <c r="QYC176"/>
      <c r="QYD176"/>
      <c r="QYE176"/>
      <c r="QYF176"/>
      <c r="QYG176"/>
      <c r="QYH176"/>
      <c r="QYI176"/>
      <c r="QYJ176"/>
      <c r="QYK176"/>
      <c r="QYL176"/>
      <c r="QYM176"/>
      <c r="QYN176"/>
      <c r="QYO176"/>
      <c r="QYP176"/>
      <c r="QYQ176"/>
      <c r="QYR176"/>
      <c r="QYS176"/>
      <c r="QYT176"/>
      <c r="QYU176"/>
      <c r="QYV176"/>
      <c r="QYW176"/>
      <c r="QYX176"/>
      <c r="QYY176"/>
      <c r="QYZ176"/>
      <c r="QZA176"/>
      <c r="QZB176"/>
      <c r="QZC176"/>
      <c r="QZD176"/>
      <c r="QZE176"/>
      <c r="QZF176"/>
      <c r="QZG176"/>
      <c r="QZH176"/>
      <c r="QZI176"/>
      <c r="QZJ176"/>
      <c r="QZK176"/>
      <c r="QZL176"/>
      <c r="QZM176"/>
      <c r="QZN176"/>
      <c r="QZO176"/>
      <c r="QZP176"/>
      <c r="QZQ176"/>
      <c r="QZR176"/>
      <c r="QZS176"/>
      <c r="QZT176"/>
      <c r="QZU176"/>
      <c r="QZV176"/>
      <c r="QZW176"/>
      <c r="QZX176"/>
      <c r="QZY176"/>
      <c r="QZZ176"/>
      <c r="RAA176"/>
      <c r="RAB176"/>
      <c r="RAC176"/>
      <c r="RAD176"/>
      <c r="RAE176"/>
      <c r="RAF176"/>
      <c r="RAG176"/>
      <c r="RAH176"/>
      <c r="RAI176"/>
      <c r="RAJ176"/>
      <c r="RAK176"/>
      <c r="RAL176"/>
      <c r="RAM176"/>
      <c r="RAN176"/>
      <c r="RAO176"/>
      <c r="RAP176"/>
      <c r="RAQ176"/>
      <c r="RAR176"/>
      <c r="RAS176"/>
      <c r="RAT176"/>
      <c r="RAU176"/>
      <c r="RAV176"/>
      <c r="RAW176"/>
      <c r="RAX176"/>
      <c r="RAY176"/>
      <c r="RAZ176"/>
      <c r="RBA176"/>
      <c r="RBB176"/>
      <c r="RBC176"/>
      <c r="RBD176"/>
      <c r="RBE176"/>
      <c r="RBF176"/>
      <c r="RBG176"/>
      <c r="RBH176"/>
      <c r="RBI176"/>
      <c r="RBJ176"/>
      <c r="RBK176"/>
      <c r="RBL176"/>
      <c r="RBM176"/>
      <c r="RBN176"/>
      <c r="RBO176"/>
      <c r="RBP176"/>
      <c r="RBQ176"/>
      <c r="RBR176"/>
      <c r="RBS176"/>
      <c r="RBT176"/>
      <c r="RBU176"/>
      <c r="RBV176"/>
      <c r="RBW176"/>
      <c r="RBX176"/>
      <c r="RBY176"/>
      <c r="RBZ176"/>
      <c r="RCA176"/>
      <c r="RCB176"/>
      <c r="RCC176"/>
      <c r="RCD176"/>
      <c r="RCE176"/>
      <c r="RCF176"/>
      <c r="RCG176"/>
      <c r="RCH176"/>
      <c r="RCI176"/>
      <c r="RCJ176"/>
      <c r="RCK176"/>
      <c r="RCL176"/>
      <c r="RCM176"/>
      <c r="RCN176"/>
      <c r="RCO176"/>
      <c r="RCP176"/>
      <c r="RCQ176"/>
      <c r="RCR176"/>
      <c r="RCS176"/>
      <c r="RCT176"/>
      <c r="RCU176"/>
      <c r="RCV176"/>
      <c r="RCW176"/>
      <c r="RCX176"/>
      <c r="RCY176"/>
      <c r="RCZ176"/>
      <c r="RDA176"/>
      <c r="RDB176"/>
      <c r="RDC176"/>
      <c r="RDD176"/>
      <c r="RDE176"/>
      <c r="RDF176"/>
      <c r="RDG176"/>
      <c r="RDH176"/>
      <c r="RDI176"/>
      <c r="RDJ176"/>
      <c r="RDK176"/>
      <c r="RDL176"/>
      <c r="RDM176"/>
      <c r="RDN176"/>
      <c r="RDO176"/>
      <c r="RDP176"/>
      <c r="RDQ176"/>
      <c r="RDR176"/>
      <c r="RDS176"/>
      <c r="RDT176"/>
      <c r="RDU176"/>
      <c r="RDV176"/>
      <c r="RDW176"/>
      <c r="RDX176"/>
      <c r="RDY176"/>
      <c r="RDZ176"/>
      <c r="REA176"/>
      <c r="REB176"/>
      <c r="REC176"/>
      <c r="RED176"/>
      <c r="REE176"/>
      <c r="REF176"/>
      <c r="REG176"/>
      <c r="REH176"/>
      <c r="REI176"/>
      <c r="REJ176"/>
      <c r="REK176"/>
      <c r="REL176"/>
      <c r="REM176"/>
      <c r="REN176"/>
      <c r="REO176"/>
      <c r="REP176"/>
      <c r="REQ176"/>
      <c r="RER176"/>
      <c r="RES176"/>
      <c r="RET176"/>
      <c r="REU176"/>
      <c r="REV176"/>
      <c r="REW176"/>
      <c r="REX176"/>
      <c r="REY176"/>
      <c r="REZ176"/>
      <c r="RFA176"/>
      <c r="RFB176"/>
      <c r="RFC176"/>
      <c r="RFD176"/>
      <c r="RFE176"/>
      <c r="RFF176"/>
      <c r="RFG176"/>
      <c r="RFH176"/>
      <c r="RFI176"/>
      <c r="RFJ176"/>
      <c r="RFK176"/>
      <c r="RFL176"/>
      <c r="RFM176"/>
      <c r="RFN176"/>
      <c r="RFO176"/>
      <c r="RFP176"/>
      <c r="RFQ176"/>
      <c r="RFR176"/>
      <c r="RFS176"/>
      <c r="RFT176"/>
      <c r="RFU176"/>
      <c r="RFV176"/>
      <c r="RFW176"/>
      <c r="RFX176"/>
      <c r="RFY176"/>
      <c r="RFZ176"/>
      <c r="RGA176"/>
      <c r="RGB176"/>
      <c r="RGC176"/>
      <c r="RGD176"/>
      <c r="RGE176"/>
      <c r="RGF176"/>
      <c r="RGG176"/>
      <c r="RGH176"/>
      <c r="RGI176"/>
      <c r="RGJ176"/>
      <c r="RGK176"/>
      <c r="RGL176"/>
      <c r="RGM176"/>
      <c r="RGN176"/>
      <c r="RGO176"/>
      <c r="RGP176"/>
      <c r="RGQ176"/>
      <c r="RGR176"/>
      <c r="RGS176"/>
      <c r="RGT176"/>
      <c r="RGU176"/>
      <c r="RGV176"/>
      <c r="RGW176"/>
      <c r="RGX176"/>
      <c r="RGY176"/>
      <c r="RGZ176"/>
      <c r="RHA176"/>
      <c r="RHB176"/>
      <c r="RHC176"/>
      <c r="RHD176"/>
      <c r="RHE176"/>
      <c r="RHF176"/>
      <c r="RHG176"/>
      <c r="RHH176"/>
      <c r="RHI176"/>
      <c r="RHJ176"/>
      <c r="RHK176"/>
      <c r="RHL176"/>
      <c r="RHM176"/>
      <c r="RHN176"/>
      <c r="RHO176"/>
      <c r="RHP176"/>
      <c r="RHQ176"/>
      <c r="RHR176"/>
      <c r="RHS176"/>
      <c r="RHT176"/>
      <c r="RHU176"/>
      <c r="RHV176"/>
      <c r="RHW176"/>
      <c r="RHX176"/>
      <c r="RHY176"/>
      <c r="RHZ176"/>
      <c r="RIA176"/>
      <c r="RIB176"/>
      <c r="RIC176"/>
      <c r="RID176"/>
      <c r="RIE176"/>
      <c r="RIF176"/>
      <c r="RIG176"/>
      <c r="RIH176"/>
      <c r="RII176"/>
      <c r="RIJ176"/>
      <c r="RIK176"/>
      <c r="RIL176"/>
      <c r="RIM176"/>
      <c r="RIN176"/>
      <c r="RIO176"/>
      <c r="RIP176"/>
      <c r="RIQ176"/>
      <c r="RIR176"/>
      <c r="RIS176"/>
      <c r="RIT176"/>
      <c r="RIU176"/>
      <c r="RIV176"/>
      <c r="RIW176"/>
      <c r="RIX176"/>
      <c r="RIY176"/>
      <c r="RIZ176"/>
      <c r="RJA176"/>
      <c r="RJB176"/>
      <c r="RJC176"/>
      <c r="RJD176"/>
      <c r="RJE176"/>
      <c r="RJF176"/>
      <c r="RJG176"/>
      <c r="RJH176"/>
      <c r="RJI176"/>
      <c r="RJJ176"/>
      <c r="RJK176"/>
      <c r="RJL176"/>
      <c r="RJM176"/>
      <c r="RJN176"/>
      <c r="RJO176"/>
      <c r="RJP176"/>
      <c r="RJQ176"/>
      <c r="RJR176"/>
      <c r="RJS176"/>
      <c r="RJT176"/>
      <c r="RJU176"/>
      <c r="RJV176"/>
      <c r="RJW176"/>
      <c r="RJX176"/>
      <c r="RJY176"/>
      <c r="RJZ176"/>
      <c r="RKA176"/>
      <c r="RKB176"/>
      <c r="RKC176"/>
      <c r="RKD176"/>
      <c r="RKE176"/>
      <c r="RKF176"/>
      <c r="RKG176"/>
      <c r="RKH176"/>
      <c r="RKI176"/>
      <c r="RKJ176"/>
      <c r="RKK176"/>
      <c r="RKL176"/>
      <c r="RKM176"/>
      <c r="RKN176"/>
      <c r="RKO176"/>
      <c r="RKP176"/>
      <c r="RKQ176"/>
      <c r="RKR176"/>
      <c r="RKS176"/>
      <c r="RKT176"/>
      <c r="RKU176"/>
      <c r="RKV176"/>
      <c r="RKW176"/>
      <c r="RKX176"/>
      <c r="RKY176"/>
      <c r="RKZ176"/>
      <c r="RLA176"/>
      <c r="RLB176"/>
      <c r="RLC176"/>
      <c r="RLD176"/>
      <c r="RLE176"/>
      <c r="RLF176"/>
      <c r="RLG176"/>
      <c r="RLH176"/>
      <c r="RLI176"/>
      <c r="RLJ176"/>
      <c r="RLK176"/>
      <c r="RLL176"/>
      <c r="RLM176"/>
      <c r="RLN176"/>
      <c r="RLO176"/>
      <c r="RLP176"/>
      <c r="RLQ176"/>
      <c r="RLR176"/>
      <c r="RLS176"/>
      <c r="RLT176"/>
      <c r="RLU176"/>
      <c r="RLV176"/>
      <c r="RLW176"/>
      <c r="RLX176"/>
      <c r="RLY176"/>
      <c r="RLZ176"/>
      <c r="RMA176"/>
      <c r="RMB176"/>
      <c r="RMC176"/>
      <c r="RMD176"/>
      <c r="RME176"/>
      <c r="RMF176"/>
      <c r="RMG176"/>
      <c r="RMH176"/>
      <c r="RMI176"/>
      <c r="RMJ176"/>
      <c r="RMK176"/>
      <c r="RML176"/>
      <c r="RMM176"/>
      <c r="RMN176"/>
      <c r="RMO176"/>
      <c r="RMP176"/>
      <c r="RMQ176"/>
      <c r="RMR176"/>
      <c r="RMS176"/>
      <c r="RMT176"/>
      <c r="RMU176"/>
      <c r="RMV176"/>
      <c r="RMW176"/>
      <c r="RMX176"/>
      <c r="RMY176"/>
      <c r="RMZ176"/>
      <c r="RNA176"/>
      <c r="RNB176"/>
      <c r="RNC176"/>
      <c r="RND176"/>
      <c r="RNE176"/>
      <c r="RNF176"/>
      <c r="RNG176"/>
      <c r="RNH176"/>
      <c r="RNI176"/>
      <c r="RNJ176"/>
      <c r="RNK176"/>
      <c r="RNL176"/>
      <c r="RNM176"/>
      <c r="RNN176"/>
      <c r="RNO176"/>
      <c r="RNP176"/>
      <c r="RNQ176"/>
      <c r="RNR176"/>
      <c r="RNS176"/>
      <c r="RNT176"/>
      <c r="RNU176"/>
      <c r="RNV176"/>
      <c r="RNW176"/>
      <c r="RNX176"/>
      <c r="RNY176"/>
      <c r="RNZ176"/>
      <c r="ROA176"/>
      <c r="ROB176"/>
      <c r="ROC176"/>
      <c r="ROD176"/>
      <c r="ROE176"/>
      <c r="ROF176"/>
      <c r="ROG176"/>
      <c r="ROH176"/>
      <c r="ROI176"/>
      <c r="ROJ176"/>
      <c r="ROK176"/>
      <c r="ROL176"/>
      <c r="ROM176"/>
      <c r="RON176"/>
      <c r="ROO176"/>
      <c r="ROP176"/>
      <c r="ROQ176"/>
      <c r="ROR176"/>
      <c r="ROS176"/>
      <c r="ROT176"/>
      <c r="ROU176"/>
      <c r="ROV176"/>
      <c r="ROW176"/>
      <c r="ROX176"/>
      <c r="ROY176"/>
      <c r="ROZ176"/>
      <c r="RPA176"/>
      <c r="RPB176"/>
      <c r="RPC176"/>
      <c r="RPD176"/>
      <c r="RPE176"/>
      <c r="RPF176"/>
      <c r="RPG176"/>
      <c r="RPH176"/>
      <c r="RPI176"/>
      <c r="RPJ176"/>
      <c r="RPK176"/>
      <c r="RPL176"/>
      <c r="RPM176"/>
      <c r="RPN176"/>
      <c r="RPO176"/>
      <c r="RPP176"/>
      <c r="RPQ176"/>
      <c r="RPR176"/>
      <c r="RPS176"/>
      <c r="RPT176"/>
      <c r="RPU176"/>
      <c r="RPV176"/>
      <c r="RPW176"/>
      <c r="RPX176"/>
      <c r="RPY176"/>
      <c r="RPZ176"/>
      <c r="RQA176"/>
      <c r="RQB176"/>
      <c r="RQC176"/>
      <c r="RQD176"/>
      <c r="RQE176"/>
      <c r="RQF176"/>
      <c r="RQG176"/>
      <c r="RQH176"/>
      <c r="RQI176"/>
      <c r="RQJ176"/>
      <c r="RQK176"/>
      <c r="RQL176"/>
      <c r="RQM176"/>
      <c r="RQN176"/>
      <c r="RQO176"/>
      <c r="RQP176"/>
      <c r="RQQ176"/>
      <c r="RQR176"/>
      <c r="RQS176"/>
      <c r="RQT176"/>
      <c r="RQU176"/>
      <c r="RQV176"/>
      <c r="RQW176"/>
      <c r="RQX176"/>
      <c r="RQY176"/>
      <c r="RQZ176"/>
      <c r="RRA176"/>
      <c r="RRB176"/>
      <c r="RRC176"/>
      <c r="RRD176"/>
      <c r="RRE176"/>
      <c r="RRF176"/>
      <c r="RRG176"/>
      <c r="RRH176"/>
      <c r="RRI176"/>
      <c r="RRJ176"/>
      <c r="RRK176"/>
      <c r="RRL176"/>
      <c r="RRM176"/>
      <c r="RRN176"/>
      <c r="RRO176"/>
      <c r="RRP176"/>
      <c r="RRQ176"/>
      <c r="RRR176"/>
      <c r="RRS176"/>
      <c r="RRT176"/>
      <c r="RRU176"/>
      <c r="RRV176"/>
      <c r="RRW176"/>
      <c r="RRX176"/>
      <c r="RRY176"/>
      <c r="RRZ176"/>
      <c r="RSA176"/>
      <c r="RSB176"/>
      <c r="RSC176"/>
      <c r="RSD176"/>
      <c r="RSE176"/>
      <c r="RSF176"/>
      <c r="RSG176"/>
      <c r="RSH176"/>
      <c r="RSI176"/>
      <c r="RSJ176"/>
      <c r="RSK176"/>
      <c r="RSL176"/>
      <c r="RSM176"/>
      <c r="RSN176"/>
      <c r="RSO176"/>
      <c r="RSP176"/>
      <c r="RSQ176"/>
      <c r="RSR176"/>
      <c r="RSS176"/>
      <c r="RST176"/>
      <c r="RSU176"/>
      <c r="RSV176"/>
      <c r="RSW176"/>
      <c r="RSX176"/>
      <c r="RSY176"/>
      <c r="RSZ176"/>
      <c r="RTA176"/>
      <c r="RTB176"/>
      <c r="RTC176"/>
      <c r="RTD176"/>
      <c r="RTE176"/>
      <c r="RTF176"/>
      <c r="RTG176"/>
      <c r="RTH176"/>
      <c r="RTI176"/>
      <c r="RTJ176"/>
      <c r="RTK176"/>
      <c r="RTL176"/>
      <c r="RTM176"/>
      <c r="RTN176"/>
      <c r="RTO176"/>
      <c r="RTP176"/>
      <c r="RTQ176"/>
      <c r="RTR176"/>
      <c r="RTS176"/>
      <c r="RTT176"/>
      <c r="RTU176"/>
      <c r="RTV176"/>
      <c r="RTW176"/>
      <c r="RTX176"/>
      <c r="RTY176"/>
      <c r="RTZ176"/>
      <c r="RUA176"/>
      <c r="RUB176"/>
      <c r="RUC176"/>
      <c r="RUD176"/>
      <c r="RUE176"/>
      <c r="RUF176"/>
      <c r="RUG176"/>
      <c r="RUH176"/>
      <c r="RUI176"/>
      <c r="RUJ176"/>
      <c r="RUK176"/>
      <c r="RUL176"/>
      <c r="RUM176"/>
      <c r="RUN176"/>
      <c r="RUO176"/>
      <c r="RUP176"/>
      <c r="RUQ176"/>
      <c r="RUR176"/>
      <c r="RUS176"/>
      <c r="RUT176"/>
      <c r="RUU176"/>
      <c r="RUV176"/>
      <c r="RUW176"/>
      <c r="RUX176"/>
      <c r="RUY176"/>
      <c r="RUZ176"/>
      <c r="RVA176"/>
      <c r="RVB176"/>
      <c r="RVC176"/>
      <c r="RVD176"/>
      <c r="RVE176"/>
      <c r="RVF176"/>
      <c r="RVG176"/>
      <c r="RVH176"/>
      <c r="RVI176"/>
      <c r="RVJ176"/>
      <c r="RVK176"/>
      <c r="RVL176"/>
      <c r="RVM176"/>
      <c r="RVN176"/>
      <c r="RVO176"/>
      <c r="RVP176"/>
      <c r="RVQ176"/>
      <c r="RVR176"/>
      <c r="RVS176"/>
      <c r="RVT176"/>
      <c r="RVU176"/>
      <c r="RVV176"/>
      <c r="RVW176"/>
      <c r="RVX176"/>
      <c r="RVY176"/>
      <c r="RVZ176"/>
      <c r="RWA176"/>
      <c r="RWB176"/>
      <c r="RWC176"/>
      <c r="RWD176"/>
      <c r="RWE176"/>
      <c r="RWF176"/>
      <c r="RWG176"/>
      <c r="RWH176"/>
      <c r="RWI176"/>
      <c r="RWJ176"/>
      <c r="RWK176"/>
      <c r="RWL176"/>
      <c r="RWM176"/>
      <c r="RWN176"/>
      <c r="RWO176"/>
      <c r="RWP176"/>
      <c r="RWQ176"/>
      <c r="RWR176"/>
      <c r="RWS176"/>
      <c r="RWT176"/>
      <c r="RWU176"/>
      <c r="RWV176"/>
      <c r="RWW176"/>
      <c r="RWX176"/>
      <c r="RWY176"/>
      <c r="RWZ176"/>
      <c r="RXA176"/>
      <c r="RXB176"/>
      <c r="RXC176"/>
      <c r="RXD176"/>
      <c r="RXE176"/>
      <c r="RXF176"/>
      <c r="RXG176"/>
      <c r="RXH176"/>
      <c r="RXI176"/>
      <c r="RXJ176"/>
      <c r="RXK176"/>
      <c r="RXL176"/>
      <c r="RXM176"/>
      <c r="RXN176"/>
      <c r="RXO176"/>
      <c r="RXP176"/>
      <c r="RXQ176"/>
      <c r="RXR176"/>
      <c r="RXS176"/>
      <c r="RXT176"/>
      <c r="RXU176"/>
      <c r="RXV176"/>
      <c r="RXW176"/>
      <c r="RXX176"/>
      <c r="RXY176"/>
      <c r="RXZ176"/>
      <c r="RYA176"/>
      <c r="RYB176"/>
      <c r="RYC176"/>
      <c r="RYD176"/>
      <c r="RYE176"/>
      <c r="RYF176"/>
      <c r="RYG176"/>
      <c r="RYH176"/>
      <c r="RYI176"/>
      <c r="RYJ176"/>
      <c r="RYK176"/>
      <c r="RYL176"/>
      <c r="RYM176"/>
      <c r="RYN176"/>
      <c r="RYO176"/>
      <c r="RYP176"/>
      <c r="RYQ176"/>
      <c r="RYR176"/>
      <c r="RYS176"/>
      <c r="RYT176"/>
      <c r="RYU176"/>
      <c r="RYV176"/>
      <c r="RYW176"/>
      <c r="RYX176"/>
      <c r="RYY176"/>
      <c r="RYZ176"/>
      <c r="RZA176"/>
      <c r="RZB176"/>
      <c r="RZC176"/>
      <c r="RZD176"/>
      <c r="RZE176"/>
      <c r="RZF176"/>
      <c r="RZG176"/>
      <c r="RZH176"/>
      <c r="RZI176"/>
      <c r="RZJ176"/>
      <c r="RZK176"/>
      <c r="RZL176"/>
      <c r="RZM176"/>
      <c r="RZN176"/>
      <c r="RZO176"/>
      <c r="RZP176"/>
      <c r="RZQ176"/>
      <c r="RZR176"/>
      <c r="RZS176"/>
      <c r="RZT176"/>
      <c r="RZU176"/>
      <c r="RZV176"/>
      <c r="RZW176"/>
      <c r="RZX176"/>
      <c r="RZY176"/>
      <c r="RZZ176"/>
      <c r="SAA176"/>
      <c r="SAB176"/>
      <c r="SAC176"/>
      <c r="SAD176"/>
      <c r="SAE176"/>
      <c r="SAF176"/>
      <c r="SAG176"/>
      <c r="SAH176"/>
      <c r="SAI176"/>
      <c r="SAJ176"/>
      <c r="SAK176"/>
      <c r="SAL176"/>
      <c r="SAM176"/>
      <c r="SAN176"/>
      <c r="SAO176"/>
      <c r="SAP176"/>
      <c r="SAQ176"/>
      <c r="SAR176"/>
      <c r="SAS176"/>
      <c r="SAT176"/>
      <c r="SAU176"/>
      <c r="SAV176"/>
      <c r="SAW176"/>
      <c r="SAX176"/>
      <c r="SAY176"/>
      <c r="SAZ176"/>
      <c r="SBA176"/>
      <c r="SBB176"/>
      <c r="SBC176"/>
      <c r="SBD176"/>
      <c r="SBE176"/>
      <c r="SBF176"/>
      <c r="SBG176"/>
      <c r="SBH176"/>
      <c r="SBI176"/>
      <c r="SBJ176"/>
      <c r="SBK176"/>
      <c r="SBL176"/>
      <c r="SBM176"/>
      <c r="SBN176"/>
      <c r="SBO176"/>
      <c r="SBP176"/>
      <c r="SBQ176"/>
      <c r="SBR176"/>
      <c r="SBS176"/>
      <c r="SBT176"/>
      <c r="SBU176"/>
      <c r="SBV176"/>
      <c r="SBW176"/>
      <c r="SBX176"/>
      <c r="SBY176"/>
      <c r="SBZ176"/>
      <c r="SCA176"/>
      <c r="SCB176"/>
      <c r="SCC176"/>
      <c r="SCD176"/>
      <c r="SCE176"/>
      <c r="SCF176"/>
      <c r="SCG176"/>
      <c r="SCH176"/>
      <c r="SCI176"/>
      <c r="SCJ176"/>
      <c r="SCK176"/>
      <c r="SCL176"/>
      <c r="SCM176"/>
      <c r="SCN176"/>
      <c r="SCO176"/>
      <c r="SCP176"/>
      <c r="SCQ176"/>
      <c r="SCR176"/>
      <c r="SCS176"/>
      <c r="SCT176"/>
      <c r="SCU176"/>
      <c r="SCV176"/>
      <c r="SCW176"/>
      <c r="SCX176"/>
      <c r="SCY176"/>
      <c r="SCZ176"/>
      <c r="SDA176"/>
      <c r="SDB176"/>
      <c r="SDC176"/>
      <c r="SDD176"/>
      <c r="SDE176"/>
      <c r="SDF176"/>
      <c r="SDG176"/>
      <c r="SDH176"/>
      <c r="SDI176"/>
      <c r="SDJ176"/>
      <c r="SDK176"/>
      <c r="SDL176"/>
      <c r="SDM176"/>
      <c r="SDN176"/>
      <c r="SDO176"/>
      <c r="SDP176"/>
      <c r="SDQ176"/>
      <c r="SDR176"/>
      <c r="SDS176"/>
      <c r="SDT176"/>
      <c r="SDU176"/>
      <c r="SDV176"/>
      <c r="SDW176"/>
      <c r="SDX176"/>
      <c r="SDY176"/>
      <c r="SDZ176"/>
      <c r="SEA176"/>
      <c r="SEB176"/>
      <c r="SEC176"/>
      <c r="SED176"/>
      <c r="SEE176"/>
      <c r="SEF176"/>
      <c r="SEG176"/>
      <c r="SEH176"/>
      <c r="SEI176"/>
      <c r="SEJ176"/>
      <c r="SEK176"/>
      <c r="SEL176"/>
      <c r="SEM176"/>
      <c r="SEN176"/>
      <c r="SEO176"/>
      <c r="SEP176"/>
      <c r="SEQ176"/>
      <c r="SER176"/>
      <c r="SES176"/>
      <c r="SET176"/>
      <c r="SEU176"/>
      <c r="SEV176"/>
      <c r="SEW176"/>
      <c r="SEX176"/>
      <c r="SEY176"/>
      <c r="SEZ176"/>
      <c r="SFA176"/>
      <c r="SFB176"/>
      <c r="SFC176"/>
      <c r="SFD176"/>
      <c r="SFE176"/>
      <c r="SFF176"/>
      <c r="SFG176"/>
      <c r="SFH176"/>
      <c r="SFI176"/>
      <c r="SFJ176"/>
      <c r="SFK176"/>
      <c r="SFL176"/>
      <c r="SFM176"/>
      <c r="SFN176"/>
      <c r="SFO176"/>
      <c r="SFP176"/>
      <c r="SFQ176"/>
      <c r="SFR176"/>
      <c r="SFS176"/>
      <c r="SFT176"/>
      <c r="SFU176"/>
      <c r="SFV176"/>
      <c r="SFW176"/>
      <c r="SFX176"/>
      <c r="SFY176"/>
      <c r="SFZ176"/>
      <c r="SGA176"/>
      <c r="SGB176"/>
      <c r="SGC176"/>
      <c r="SGD176"/>
      <c r="SGE176"/>
      <c r="SGF176"/>
      <c r="SGG176"/>
      <c r="SGH176"/>
      <c r="SGI176"/>
      <c r="SGJ176"/>
      <c r="SGK176"/>
      <c r="SGL176"/>
      <c r="SGM176"/>
      <c r="SGN176"/>
      <c r="SGO176"/>
      <c r="SGP176"/>
      <c r="SGQ176"/>
      <c r="SGR176"/>
      <c r="SGS176"/>
      <c r="SGT176"/>
      <c r="SGU176"/>
      <c r="SGV176"/>
      <c r="SGW176"/>
      <c r="SGX176"/>
      <c r="SGY176"/>
      <c r="SGZ176"/>
      <c r="SHA176"/>
      <c r="SHB176"/>
      <c r="SHC176"/>
      <c r="SHD176"/>
      <c r="SHE176"/>
      <c r="SHF176"/>
      <c r="SHG176"/>
      <c r="SHH176"/>
      <c r="SHI176"/>
      <c r="SHJ176"/>
      <c r="SHK176"/>
      <c r="SHL176"/>
      <c r="SHM176"/>
      <c r="SHN176"/>
      <c r="SHO176"/>
      <c r="SHP176"/>
      <c r="SHQ176"/>
      <c r="SHR176"/>
      <c r="SHS176"/>
      <c r="SHT176"/>
      <c r="SHU176"/>
      <c r="SHV176"/>
      <c r="SHW176"/>
      <c r="SHX176"/>
      <c r="SHY176"/>
      <c r="SHZ176"/>
      <c r="SIA176"/>
      <c r="SIB176"/>
      <c r="SIC176"/>
      <c r="SID176"/>
      <c r="SIE176"/>
      <c r="SIF176"/>
      <c r="SIG176"/>
      <c r="SIH176"/>
      <c r="SII176"/>
      <c r="SIJ176"/>
      <c r="SIK176"/>
      <c r="SIL176"/>
      <c r="SIM176"/>
      <c r="SIN176"/>
      <c r="SIO176"/>
      <c r="SIP176"/>
      <c r="SIQ176"/>
      <c r="SIR176"/>
      <c r="SIS176"/>
      <c r="SIT176"/>
      <c r="SIU176"/>
      <c r="SIV176"/>
      <c r="SIW176"/>
      <c r="SIX176"/>
      <c r="SIY176"/>
      <c r="SIZ176"/>
      <c r="SJA176"/>
      <c r="SJB176"/>
      <c r="SJC176"/>
      <c r="SJD176"/>
      <c r="SJE176"/>
      <c r="SJF176"/>
      <c r="SJG176"/>
      <c r="SJH176"/>
      <c r="SJI176"/>
      <c r="SJJ176"/>
      <c r="SJK176"/>
      <c r="SJL176"/>
      <c r="SJM176"/>
      <c r="SJN176"/>
      <c r="SJO176"/>
      <c r="SJP176"/>
      <c r="SJQ176"/>
      <c r="SJR176"/>
      <c r="SJS176"/>
      <c r="SJT176"/>
      <c r="SJU176"/>
      <c r="SJV176"/>
      <c r="SJW176"/>
      <c r="SJX176"/>
      <c r="SJY176"/>
      <c r="SJZ176"/>
      <c r="SKA176"/>
      <c r="SKB176"/>
      <c r="SKC176"/>
      <c r="SKD176"/>
      <c r="SKE176"/>
      <c r="SKF176"/>
      <c r="SKG176"/>
      <c r="SKH176"/>
      <c r="SKI176"/>
      <c r="SKJ176"/>
      <c r="SKK176"/>
      <c r="SKL176"/>
      <c r="SKM176"/>
      <c r="SKN176"/>
      <c r="SKO176"/>
      <c r="SKP176"/>
      <c r="SKQ176"/>
      <c r="SKR176"/>
      <c r="SKS176"/>
      <c r="SKT176"/>
      <c r="SKU176"/>
      <c r="SKV176"/>
      <c r="SKW176"/>
      <c r="SKX176"/>
      <c r="SKY176"/>
      <c r="SKZ176"/>
      <c r="SLA176"/>
      <c r="SLB176"/>
      <c r="SLC176"/>
      <c r="SLD176"/>
      <c r="SLE176"/>
      <c r="SLF176"/>
      <c r="SLG176"/>
      <c r="SLH176"/>
      <c r="SLI176"/>
      <c r="SLJ176"/>
      <c r="SLK176"/>
      <c r="SLL176"/>
      <c r="SLM176"/>
      <c r="SLN176"/>
      <c r="SLO176"/>
      <c r="SLP176"/>
      <c r="SLQ176"/>
      <c r="SLR176"/>
      <c r="SLS176"/>
      <c r="SLT176"/>
      <c r="SLU176"/>
      <c r="SLV176"/>
      <c r="SLW176"/>
      <c r="SLX176"/>
      <c r="SLY176"/>
      <c r="SLZ176"/>
      <c r="SMA176"/>
      <c r="SMB176"/>
      <c r="SMC176"/>
      <c r="SMD176"/>
      <c r="SME176"/>
      <c r="SMF176"/>
      <c r="SMG176"/>
      <c r="SMH176"/>
      <c r="SMI176"/>
      <c r="SMJ176"/>
      <c r="SMK176"/>
      <c r="SML176"/>
      <c r="SMM176"/>
      <c r="SMN176"/>
      <c r="SMO176"/>
      <c r="SMP176"/>
      <c r="SMQ176"/>
      <c r="SMR176"/>
      <c r="SMS176"/>
      <c r="SMT176"/>
      <c r="SMU176"/>
      <c r="SMV176"/>
      <c r="SMW176"/>
      <c r="SMX176"/>
      <c r="SMY176"/>
      <c r="SMZ176"/>
      <c r="SNA176"/>
      <c r="SNB176"/>
      <c r="SNC176"/>
      <c r="SND176"/>
      <c r="SNE176"/>
      <c r="SNF176"/>
      <c r="SNG176"/>
      <c r="SNH176"/>
      <c r="SNI176"/>
      <c r="SNJ176"/>
      <c r="SNK176"/>
      <c r="SNL176"/>
      <c r="SNM176"/>
      <c r="SNN176"/>
      <c r="SNO176"/>
      <c r="SNP176"/>
      <c r="SNQ176"/>
      <c r="SNR176"/>
      <c r="SNS176"/>
      <c r="SNT176"/>
      <c r="SNU176"/>
      <c r="SNV176"/>
      <c r="SNW176"/>
      <c r="SNX176"/>
      <c r="SNY176"/>
      <c r="SNZ176"/>
      <c r="SOA176"/>
      <c r="SOB176"/>
      <c r="SOC176"/>
      <c r="SOD176"/>
      <c r="SOE176"/>
      <c r="SOF176"/>
      <c r="SOG176"/>
      <c r="SOH176"/>
      <c r="SOI176"/>
      <c r="SOJ176"/>
      <c r="SOK176"/>
      <c r="SOL176"/>
      <c r="SOM176"/>
      <c r="SON176"/>
      <c r="SOO176"/>
      <c r="SOP176"/>
      <c r="SOQ176"/>
      <c r="SOR176"/>
      <c r="SOS176"/>
      <c r="SOT176"/>
      <c r="SOU176"/>
      <c r="SOV176"/>
      <c r="SOW176"/>
      <c r="SOX176"/>
      <c r="SOY176"/>
      <c r="SOZ176"/>
      <c r="SPA176"/>
      <c r="SPB176"/>
      <c r="SPC176"/>
      <c r="SPD176"/>
      <c r="SPE176"/>
      <c r="SPF176"/>
      <c r="SPG176"/>
      <c r="SPH176"/>
      <c r="SPI176"/>
      <c r="SPJ176"/>
      <c r="SPK176"/>
      <c r="SPL176"/>
      <c r="SPM176"/>
      <c r="SPN176"/>
      <c r="SPO176"/>
      <c r="SPP176"/>
      <c r="SPQ176"/>
      <c r="SPR176"/>
      <c r="SPS176"/>
      <c r="SPT176"/>
      <c r="SPU176"/>
      <c r="SPV176"/>
      <c r="SPW176"/>
      <c r="SPX176"/>
      <c r="SPY176"/>
      <c r="SPZ176"/>
      <c r="SQA176"/>
      <c r="SQB176"/>
      <c r="SQC176"/>
      <c r="SQD176"/>
      <c r="SQE176"/>
      <c r="SQF176"/>
      <c r="SQG176"/>
      <c r="SQH176"/>
      <c r="SQI176"/>
      <c r="SQJ176"/>
      <c r="SQK176"/>
      <c r="SQL176"/>
      <c r="SQM176"/>
      <c r="SQN176"/>
      <c r="SQO176"/>
      <c r="SQP176"/>
      <c r="SQQ176"/>
      <c r="SQR176"/>
      <c r="SQS176"/>
      <c r="SQT176"/>
      <c r="SQU176"/>
      <c r="SQV176"/>
      <c r="SQW176"/>
      <c r="SQX176"/>
      <c r="SQY176"/>
      <c r="SQZ176"/>
      <c r="SRA176"/>
      <c r="SRB176"/>
      <c r="SRC176"/>
      <c r="SRD176"/>
      <c r="SRE176"/>
      <c r="SRF176"/>
      <c r="SRG176"/>
      <c r="SRH176"/>
      <c r="SRI176"/>
      <c r="SRJ176"/>
      <c r="SRK176"/>
      <c r="SRL176"/>
      <c r="SRM176"/>
      <c r="SRN176"/>
      <c r="SRO176"/>
      <c r="SRP176"/>
      <c r="SRQ176"/>
      <c r="SRR176"/>
      <c r="SRS176"/>
      <c r="SRT176"/>
      <c r="SRU176"/>
      <c r="SRV176"/>
      <c r="SRW176"/>
      <c r="SRX176"/>
      <c r="SRY176"/>
      <c r="SRZ176"/>
      <c r="SSA176"/>
      <c r="SSB176"/>
      <c r="SSC176"/>
      <c r="SSD176"/>
      <c r="SSE176"/>
      <c r="SSF176"/>
      <c r="SSG176"/>
      <c r="SSH176"/>
      <c r="SSI176"/>
      <c r="SSJ176"/>
      <c r="SSK176"/>
      <c r="SSL176"/>
      <c r="SSM176"/>
      <c r="SSN176"/>
      <c r="SSO176"/>
      <c r="SSP176"/>
      <c r="SSQ176"/>
      <c r="SSR176"/>
      <c r="SSS176"/>
      <c r="SST176"/>
      <c r="SSU176"/>
      <c r="SSV176"/>
      <c r="SSW176"/>
      <c r="SSX176"/>
      <c r="SSY176"/>
      <c r="SSZ176"/>
      <c r="STA176"/>
      <c r="STB176"/>
      <c r="STC176"/>
      <c r="STD176"/>
      <c r="STE176"/>
      <c r="STF176"/>
      <c r="STG176"/>
      <c r="STH176"/>
      <c r="STI176"/>
      <c r="STJ176"/>
      <c r="STK176"/>
      <c r="STL176"/>
      <c r="STM176"/>
      <c r="STN176"/>
      <c r="STO176"/>
      <c r="STP176"/>
      <c r="STQ176"/>
      <c r="STR176"/>
      <c r="STS176"/>
      <c r="STT176"/>
      <c r="STU176"/>
      <c r="STV176"/>
      <c r="STW176"/>
      <c r="STX176"/>
      <c r="STY176"/>
      <c r="STZ176"/>
      <c r="SUA176"/>
      <c r="SUB176"/>
      <c r="SUC176"/>
      <c r="SUD176"/>
      <c r="SUE176"/>
      <c r="SUF176"/>
      <c r="SUG176"/>
      <c r="SUH176"/>
      <c r="SUI176"/>
      <c r="SUJ176"/>
      <c r="SUK176"/>
      <c r="SUL176"/>
      <c r="SUM176"/>
      <c r="SUN176"/>
      <c r="SUO176"/>
      <c r="SUP176"/>
      <c r="SUQ176"/>
      <c r="SUR176"/>
      <c r="SUS176"/>
      <c r="SUT176"/>
      <c r="SUU176"/>
      <c r="SUV176"/>
      <c r="SUW176"/>
      <c r="SUX176"/>
      <c r="SUY176"/>
      <c r="SUZ176"/>
      <c r="SVA176"/>
      <c r="SVB176"/>
      <c r="SVC176"/>
      <c r="SVD176"/>
      <c r="SVE176"/>
      <c r="SVF176"/>
      <c r="SVG176"/>
      <c r="SVH176"/>
      <c r="SVI176"/>
      <c r="SVJ176"/>
      <c r="SVK176"/>
      <c r="SVL176"/>
      <c r="SVM176"/>
      <c r="SVN176"/>
      <c r="SVO176"/>
      <c r="SVP176"/>
      <c r="SVQ176"/>
      <c r="SVR176"/>
      <c r="SVS176"/>
      <c r="SVT176"/>
      <c r="SVU176"/>
      <c r="SVV176"/>
      <c r="SVW176"/>
      <c r="SVX176"/>
      <c r="SVY176"/>
      <c r="SVZ176"/>
      <c r="SWA176"/>
      <c r="SWB176"/>
      <c r="SWC176"/>
      <c r="SWD176"/>
      <c r="SWE176"/>
      <c r="SWF176"/>
      <c r="SWG176"/>
      <c r="SWH176"/>
      <c r="SWI176"/>
      <c r="SWJ176"/>
      <c r="SWK176"/>
      <c r="SWL176"/>
      <c r="SWM176"/>
      <c r="SWN176"/>
      <c r="SWO176"/>
      <c r="SWP176"/>
      <c r="SWQ176"/>
      <c r="SWR176"/>
      <c r="SWS176"/>
      <c r="SWT176"/>
      <c r="SWU176"/>
      <c r="SWV176"/>
      <c r="SWW176"/>
      <c r="SWX176"/>
      <c r="SWY176"/>
      <c r="SWZ176"/>
      <c r="SXA176"/>
      <c r="SXB176"/>
      <c r="SXC176"/>
      <c r="SXD176"/>
      <c r="SXE176"/>
      <c r="SXF176"/>
      <c r="SXG176"/>
      <c r="SXH176"/>
      <c r="SXI176"/>
      <c r="SXJ176"/>
      <c r="SXK176"/>
      <c r="SXL176"/>
      <c r="SXM176"/>
      <c r="SXN176"/>
      <c r="SXO176"/>
      <c r="SXP176"/>
      <c r="SXQ176"/>
      <c r="SXR176"/>
      <c r="SXS176"/>
      <c r="SXT176"/>
      <c r="SXU176"/>
      <c r="SXV176"/>
      <c r="SXW176"/>
      <c r="SXX176"/>
      <c r="SXY176"/>
      <c r="SXZ176"/>
      <c r="SYA176"/>
      <c r="SYB176"/>
      <c r="SYC176"/>
      <c r="SYD176"/>
      <c r="SYE176"/>
      <c r="SYF176"/>
      <c r="SYG176"/>
      <c r="SYH176"/>
      <c r="SYI176"/>
      <c r="SYJ176"/>
      <c r="SYK176"/>
      <c r="SYL176"/>
      <c r="SYM176"/>
      <c r="SYN176"/>
      <c r="SYO176"/>
      <c r="SYP176"/>
      <c r="SYQ176"/>
      <c r="SYR176"/>
      <c r="SYS176"/>
      <c r="SYT176"/>
      <c r="SYU176"/>
      <c r="SYV176"/>
      <c r="SYW176"/>
      <c r="SYX176"/>
      <c r="SYY176"/>
      <c r="SYZ176"/>
      <c r="SZA176"/>
      <c r="SZB176"/>
      <c r="SZC176"/>
      <c r="SZD176"/>
      <c r="SZE176"/>
      <c r="SZF176"/>
      <c r="SZG176"/>
      <c r="SZH176"/>
      <c r="SZI176"/>
      <c r="SZJ176"/>
      <c r="SZK176"/>
      <c r="SZL176"/>
      <c r="SZM176"/>
      <c r="SZN176"/>
      <c r="SZO176"/>
      <c r="SZP176"/>
      <c r="SZQ176"/>
      <c r="SZR176"/>
      <c r="SZS176"/>
      <c r="SZT176"/>
      <c r="SZU176"/>
      <c r="SZV176"/>
      <c r="SZW176"/>
      <c r="SZX176"/>
      <c r="SZY176"/>
      <c r="SZZ176"/>
      <c r="TAA176"/>
      <c r="TAB176"/>
      <c r="TAC176"/>
      <c r="TAD176"/>
      <c r="TAE176"/>
      <c r="TAF176"/>
      <c r="TAG176"/>
      <c r="TAH176"/>
      <c r="TAI176"/>
      <c r="TAJ176"/>
      <c r="TAK176"/>
      <c r="TAL176"/>
      <c r="TAM176"/>
      <c r="TAN176"/>
      <c r="TAO176"/>
      <c r="TAP176"/>
      <c r="TAQ176"/>
      <c r="TAR176"/>
      <c r="TAS176"/>
      <c r="TAT176"/>
      <c r="TAU176"/>
      <c r="TAV176"/>
      <c r="TAW176"/>
      <c r="TAX176"/>
      <c r="TAY176"/>
      <c r="TAZ176"/>
      <c r="TBA176"/>
      <c r="TBB176"/>
      <c r="TBC176"/>
      <c r="TBD176"/>
      <c r="TBE176"/>
      <c r="TBF176"/>
      <c r="TBG176"/>
      <c r="TBH176"/>
      <c r="TBI176"/>
      <c r="TBJ176"/>
      <c r="TBK176"/>
      <c r="TBL176"/>
      <c r="TBM176"/>
      <c r="TBN176"/>
      <c r="TBO176"/>
      <c r="TBP176"/>
      <c r="TBQ176"/>
      <c r="TBR176"/>
      <c r="TBS176"/>
      <c r="TBT176"/>
      <c r="TBU176"/>
      <c r="TBV176"/>
      <c r="TBW176"/>
      <c r="TBX176"/>
      <c r="TBY176"/>
      <c r="TBZ176"/>
      <c r="TCA176"/>
      <c r="TCB176"/>
      <c r="TCC176"/>
      <c r="TCD176"/>
      <c r="TCE176"/>
      <c r="TCF176"/>
      <c r="TCG176"/>
      <c r="TCH176"/>
      <c r="TCI176"/>
      <c r="TCJ176"/>
      <c r="TCK176"/>
      <c r="TCL176"/>
      <c r="TCM176"/>
      <c r="TCN176"/>
      <c r="TCO176"/>
      <c r="TCP176"/>
      <c r="TCQ176"/>
      <c r="TCR176"/>
      <c r="TCS176"/>
      <c r="TCT176"/>
      <c r="TCU176"/>
      <c r="TCV176"/>
      <c r="TCW176"/>
      <c r="TCX176"/>
      <c r="TCY176"/>
      <c r="TCZ176"/>
      <c r="TDA176"/>
      <c r="TDB176"/>
      <c r="TDC176"/>
      <c r="TDD176"/>
      <c r="TDE176"/>
      <c r="TDF176"/>
      <c r="TDG176"/>
      <c r="TDH176"/>
      <c r="TDI176"/>
      <c r="TDJ176"/>
      <c r="TDK176"/>
      <c r="TDL176"/>
      <c r="TDM176"/>
      <c r="TDN176"/>
      <c r="TDO176"/>
      <c r="TDP176"/>
      <c r="TDQ176"/>
      <c r="TDR176"/>
      <c r="TDS176"/>
      <c r="TDT176"/>
      <c r="TDU176"/>
      <c r="TDV176"/>
      <c r="TDW176"/>
      <c r="TDX176"/>
      <c r="TDY176"/>
      <c r="TDZ176"/>
      <c r="TEA176"/>
      <c r="TEB176"/>
      <c r="TEC176"/>
      <c r="TED176"/>
      <c r="TEE176"/>
      <c r="TEF176"/>
      <c r="TEG176"/>
      <c r="TEH176"/>
      <c r="TEI176"/>
      <c r="TEJ176"/>
      <c r="TEK176"/>
      <c r="TEL176"/>
      <c r="TEM176"/>
      <c r="TEN176"/>
      <c r="TEO176"/>
      <c r="TEP176"/>
      <c r="TEQ176"/>
      <c r="TER176"/>
      <c r="TES176"/>
      <c r="TET176"/>
      <c r="TEU176"/>
      <c r="TEV176"/>
      <c r="TEW176"/>
      <c r="TEX176"/>
      <c r="TEY176"/>
      <c r="TEZ176"/>
      <c r="TFA176"/>
      <c r="TFB176"/>
      <c r="TFC176"/>
      <c r="TFD176"/>
      <c r="TFE176"/>
      <c r="TFF176"/>
      <c r="TFG176"/>
      <c r="TFH176"/>
      <c r="TFI176"/>
      <c r="TFJ176"/>
      <c r="TFK176"/>
      <c r="TFL176"/>
      <c r="TFM176"/>
      <c r="TFN176"/>
      <c r="TFO176"/>
      <c r="TFP176"/>
      <c r="TFQ176"/>
      <c r="TFR176"/>
      <c r="TFS176"/>
      <c r="TFT176"/>
      <c r="TFU176"/>
      <c r="TFV176"/>
      <c r="TFW176"/>
      <c r="TFX176"/>
      <c r="TFY176"/>
      <c r="TFZ176"/>
      <c r="TGA176"/>
      <c r="TGB176"/>
      <c r="TGC176"/>
      <c r="TGD176"/>
      <c r="TGE176"/>
      <c r="TGF176"/>
      <c r="TGG176"/>
      <c r="TGH176"/>
      <c r="TGI176"/>
      <c r="TGJ176"/>
      <c r="TGK176"/>
      <c r="TGL176"/>
      <c r="TGM176"/>
      <c r="TGN176"/>
      <c r="TGO176"/>
      <c r="TGP176"/>
      <c r="TGQ176"/>
      <c r="TGR176"/>
      <c r="TGS176"/>
      <c r="TGT176"/>
      <c r="TGU176"/>
      <c r="TGV176"/>
      <c r="TGW176"/>
      <c r="TGX176"/>
      <c r="TGY176"/>
      <c r="TGZ176"/>
      <c r="THA176"/>
      <c r="THB176"/>
      <c r="THC176"/>
      <c r="THD176"/>
      <c r="THE176"/>
      <c r="THF176"/>
      <c r="THG176"/>
      <c r="THH176"/>
      <c r="THI176"/>
      <c r="THJ176"/>
      <c r="THK176"/>
      <c r="THL176"/>
      <c r="THM176"/>
      <c r="THN176"/>
      <c r="THO176"/>
      <c r="THP176"/>
      <c r="THQ176"/>
      <c r="THR176"/>
      <c r="THS176"/>
      <c r="THT176"/>
      <c r="THU176"/>
      <c r="THV176"/>
      <c r="THW176"/>
      <c r="THX176"/>
      <c r="THY176"/>
      <c r="THZ176"/>
      <c r="TIA176"/>
      <c r="TIB176"/>
      <c r="TIC176"/>
      <c r="TID176"/>
      <c r="TIE176"/>
      <c r="TIF176"/>
      <c r="TIG176"/>
      <c r="TIH176"/>
      <c r="TII176"/>
      <c r="TIJ176"/>
      <c r="TIK176"/>
      <c r="TIL176"/>
      <c r="TIM176"/>
      <c r="TIN176"/>
      <c r="TIO176"/>
      <c r="TIP176"/>
      <c r="TIQ176"/>
      <c r="TIR176"/>
      <c r="TIS176"/>
      <c r="TIT176"/>
      <c r="TIU176"/>
      <c r="TIV176"/>
      <c r="TIW176"/>
      <c r="TIX176"/>
      <c r="TIY176"/>
      <c r="TIZ176"/>
      <c r="TJA176"/>
      <c r="TJB176"/>
      <c r="TJC176"/>
      <c r="TJD176"/>
      <c r="TJE176"/>
      <c r="TJF176"/>
      <c r="TJG176"/>
      <c r="TJH176"/>
      <c r="TJI176"/>
      <c r="TJJ176"/>
      <c r="TJK176"/>
      <c r="TJL176"/>
      <c r="TJM176"/>
      <c r="TJN176"/>
      <c r="TJO176"/>
      <c r="TJP176"/>
      <c r="TJQ176"/>
      <c r="TJR176"/>
      <c r="TJS176"/>
      <c r="TJT176"/>
      <c r="TJU176"/>
      <c r="TJV176"/>
      <c r="TJW176"/>
      <c r="TJX176"/>
      <c r="TJY176"/>
      <c r="TJZ176"/>
      <c r="TKA176"/>
      <c r="TKB176"/>
      <c r="TKC176"/>
      <c r="TKD176"/>
      <c r="TKE176"/>
      <c r="TKF176"/>
      <c r="TKG176"/>
      <c r="TKH176"/>
      <c r="TKI176"/>
      <c r="TKJ176"/>
      <c r="TKK176"/>
      <c r="TKL176"/>
      <c r="TKM176"/>
      <c r="TKN176"/>
      <c r="TKO176"/>
      <c r="TKP176"/>
      <c r="TKQ176"/>
      <c r="TKR176"/>
      <c r="TKS176"/>
      <c r="TKT176"/>
      <c r="TKU176"/>
      <c r="TKV176"/>
      <c r="TKW176"/>
      <c r="TKX176"/>
      <c r="TKY176"/>
      <c r="TKZ176"/>
      <c r="TLA176"/>
      <c r="TLB176"/>
      <c r="TLC176"/>
      <c r="TLD176"/>
      <c r="TLE176"/>
      <c r="TLF176"/>
      <c r="TLG176"/>
      <c r="TLH176"/>
      <c r="TLI176"/>
      <c r="TLJ176"/>
      <c r="TLK176"/>
      <c r="TLL176"/>
      <c r="TLM176"/>
      <c r="TLN176"/>
      <c r="TLO176"/>
      <c r="TLP176"/>
      <c r="TLQ176"/>
      <c r="TLR176"/>
      <c r="TLS176"/>
      <c r="TLT176"/>
      <c r="TLU176"/>
      <c r="TLV176"/>
      <c r="TLW176"/>
      <c r="TLX176"/>
      <c r="TLY176"/>
      <c r="TLZ176"/>
      <c r="TMA176"/>
      <c r="TMB176"/>
      <c r="TMC176"/>
      <c r="TMD176"/>
      <c r="TME176"/>
      <c r="TMF176"/>
      <c r="TMG176"/>
      <c r="TMH176"/>
      <c r="TMI176"/>
      <c r="TMJ176"/>
      <c r="TMK176"/>
      <c r="TML176"/>
      <c r="TMM176"/>
      <c r="TMN176"/>
      <c r="TMO176"/>
      <c r="TMP176"/>
      <c r="TMQ176"/>
      <c r="TMR176"/>
      <c r="TMS176"/>
      <c r="TMT176"/>
      <c r="TMU176"/>
      <c r="TMV176"/>
      <c r="TMW176"/>
      <c r="TMX176"/>
      <c r="TMY176"/>
      <c r="TMZ176"/>
      <c r="TNA176"/>
      <c r="TNB176"/>
      <c r="TNC176"/>
      <c r="TND176"/>
      <c r="TNE176"/>
      <c r="TNF176"/>
      <c r="TNG176"/>
      <c r="TNH176"/>
      <c r="TNI176"/>
      <c r="TNJ176"/>
      <c r="TNK176"/>
      <c r="TNL176"/>
      <c r="TNM176"/>
      <c r="TNN176"/>
      <c r="TNO176"/>
      <c r="TNP176"/>
      <c r="TNQ176"/>
      <c r="TNR176"/>
      <c r="TNS176"/>
      <c r="TNT176"/>
      <c r="TNU176"/>
      <c r="TNV176"/>
      <c r="TNW176"/>
      <c r="TNX176"/>
      <c r="TNY176"/>
      <c r="TNZ176"/>
      <c r="TOA176"/>
      <c r="TOB176"/>
      <c r="TOC176"/>
      <c r="TOD176"/>
      <c r="TOE176"/>
      <c r="TOF176"/>
      <c r="TOG176"/>
      <c r="TOH176"/>
      <c r="TOI176"/>
      <c r="TOJ176"/>
      <c r="TOK176"/>
      <c r="TOL176"/>
      <c r="TOM176"/>
      <c r="TON176"/>
      <c r="TOO176"/>
      <c r="TOP176"/>
      <c r="TOQ176"/>
      <c r="TOR176"/>
      <c r="TOS176"/>
      <c r="TOT176"/>
      <c r="TOU176"/>
      <c r="TOV176"/>
      <c r="TOW176"/>
      <c r="TOX176"/>
      <c r="TOY176"/>
      <c r="TOZ176"/>
      <c r="TPA176"/>
      <c r="TPB176"/>
      <c r="TPC176"/>
      <c r="TPD176"/>
      <c r="TPE176"/>
      <c r="TPF176"/>
      <c r="TPG176"/>
      <c r="TPH176"/>
      <c r="TPI176"/>
      <c r="TPJ176"/>
      <c r="TPK176"/>
      <c r="TPL176"/>
      <c r="TPM176"/>
      <c r="TPN176"/>
      <c r="TPO176"/>
      <c r="TPP176"/>
      <c r="TPQ176"/>
      <c r="TPR176"/>
      <c r="TPS176"/>
      <c r="TPT176"/>
      <c r="TPU176"/>
      <c r="TPV176"/>
      <c r="TPW176"/>
      <c r="TPX176"/>
      <c r="TPY176"/>
      <c r="TPZ176"/>
      <c r="TQA176"/>
      <c r="TQB176"/>
      <c r="TQC176"/>
      <c r="TQD176"/>
      <c r="TQE176"/>
      <c r="TQF176"/>
      <c r="TQG176"/>
      <c r="TQH176"/>
      <c r="TQI176"/>
      <c r="TQJ176"/>
      <c r="TQK176"/>
      <c r="TQL176"/>
      <c r="TQM176"/>
      <c r="TQN176"/>
      <c r="TQO176"/>
      <c r="TQP176"/>
      <c r="TQQ176"/>
      <c r="TQR176"/>
      <c r="TQS176"/>
      <c r="TQT176"/>
      <c r="TQU176"/>
      <c r="TQV176"/>
      <c r="TQW176"/>
      <c r="TQX176"/>
      <c r="TQY176"/>
      <c r="TQZ176"/>
      <c r="TRA176"/>
      <c r="TRB176"/>
      <c r="TRC176"/>
      <c r="TRD176"/>
      <c r="TRE176"/>
      <c r="TRF176"/>
      <c r="TRG176"/>
      <c r="TRH176"/>
      <c r="TRI176"/>
      <c r="TRJ176"/>
      <c r="TRK176"/>
      <c r="TRL176"/>
      <c r="TRM176"/>
      <c r="TRN176"/>
      <c r="TRO176"/>
      <c r="TRP176"/>
      <c r="TRQ176"/>
      <c r="TRR176"/>
      <c r="TRS176"/>
      <c r="TRT176"/>
      <c r="TRU176"/>
      <c r="TRV176"/>
      <c r="TRW176"/>
      <c r="TRX176"/>
      <c r="TRY176"/>
      <c r="TRZ176"/>
      <c r="TSA176"/>
      <c r="TSB176"/>
      <c r="TSC176"/>
      <c r="TSD176"/>
      <c r="TSE176"/>
      <c r="TSF176"/>
      <c r="TSG176"/>
      <c r="TSH176"/>
      <c r="TSI176"/>
      <c r="TSJ176"/>
      <c r="TSK176"/>
      <c r="TSL176"/>
      <c r="TSM176"/>
      <c r="TSN176"/>
      <c r="TSO176"/>
      <c r="TSP176"/>
      <c r="TSQ176"/>
      <c r="TSR176"/>
      <c r="TSS176"/>
      <c r="TST176"/>
      <c r="TSU176"/>
      <c r="TSV176"/>
      <c r="TSW176"/>
      <c r="TSX176"/>
      <c r="TSY176"/>
      <c r="TSZ176"/>
      <c r="TTA176"/>
      <c r="TTB176"/>
      <c r="TTC176"/>
      <c r="TTD176"/>
      <c r="TTE176"/>
      <c r="TTF176"/>
      <c r="TTG176"/>
      <c r="TTH176"/>
      <c r="TTI176"/>
      <c r="TTJ176"/>
      <c r="TTK176"/>
      <c r="TTL176"/>
      <c r="TTM176"/>
      <c r="TTN176"/>
      <c r="TTO176"/>
      <c r="TTP176"/>
      <c r="TTQ176"/>
      <c r="TTR176"/>
      <c r="TTS176"/>
      <c r="TTT176"/>
      <c r="TTU176"/>
      <c r="TTV176"/>
      <c r="TTW176"/>
      <c r="TTX176"/>
      <c r="TTY176"/>
      <c r="TTZ176"/>
      <c r="TUA176"/>
      <c r="TUB176"/>
      <c r="TUC176"/>
      <c r="TUD176"/>
      <c r="TUE176"/>
      <c r="TUF176"/>
      <c r="TUG176"/>
      <c r="TUH176"/>
      <c r="TUI176"/>
      <c r="TUJ176"/>
      <c r="TUK176"/>
      <c r="TUL176"/>
      <c r="TUM176"/>
      <c r="TUN176"/>
      <c r="TUO176"/>
      <c r="TUP176"/>
      <c r="TUQ176"/>
      <c r="TUR176"/>
      <c r="TUS176"/>
      <c r="TUT176"/>
      <c r="TUU176"/>
      <c r="TUV176"/>
      <c r="TUW176"/>
      <c r="TUX176"/>
      <c r="TUY176"/>
      <c r="TUZ176"/>
      <c r="TVA176"/>
      <c r="TVB176"/>
      <c r="TVC176"/>
      <c r="TVD176"/>
      <c r="TVE176"/>
      <c r="TVF176"/>
      <c r="TVG176"/>
      <c r="TVH176"/>
      <c r="TVI176"/>
      <c r="TVJ176"/>
      <c r="TVK176"/>
      <c r="TVL176"/>
      <c r="TVM176"/>
      <c r="TVN176"/>
      <c r="TVO176"/>
      <c r="TVP176"/>
      <c r="TVQ176"/>
      <c r="TVR176"/>
      <c r="TVS176"/>
      <c r="TVT176"/>
      <c r="TVU176"/>
      <c r="TVV176"/>
      <c r="TVW176"/>
      <c r="TVX176"/>
      <c r="TVY176"/>
      <c r="TVZ176"/>
      <c r="TWA176"/>
      <c r="TWB176"/>
      <c r="TWC176"/>
      <c r="TWD176"/>
      <c r="TWE176"/>
      <c r="TWF176"/>
      <c r="TWG176"/>
      <c r="TWH176"/>
      <c r="TWI176"/>
      <c r="TWJ176"/>
      <c r="TWK176"/>
      <c r="TWL176"/>
      <c r="TWM176"/>
      <c r="TWN176"/>
      <c r="TWO176"/>
      <c r="TWP176"/>
      <c r="TWQ176"/>
      <c r="TWR176"/>
      <c r="TWS176"/>
      <c r="TWT176"/>
      <c r="TWU176"/>
      <c r="TWV176"/>
      <c r="TWW176"/>
      <c r="TWX176"/>
      <c r="TWY176"/>
      <c r="TWZ176"/>
      <c r="TXA176"/>
      <c r="TXB176"/>
      <c r="TXC176"/>
      <c r="TXD176"/>
      <c r="TXE176"/>
      <c r="TXF176"/>
      <c r="TXG176"/>
      <c r="TXH176"/>
      <c r="TXI176"/>
      <c r="TXJ176"/>
      <c r="TXK176"/>
      <c r="TXL176"/>
      <c r="TXM176"/>
      <c r="TXN176"/>
      <c r="TXO176"/>
      <c r="TXP176"/>
      <c r="TXQ176"/>
      <c r="TXR176"/>
      <c r="TXS176"/>
      <c r="TXT176"/>
      <c r="TXU176"/>
      <c r="TXV176"/>
      <c r="TXW176"/>
      <c r="TXX176"/>
      <c r="TXY176"/>
      <c r="TXZ176"/>
      <c r="TYA176"/>
      <c r="TYB176"/>
      <c r="TYC176"/>
      <c r="TYD176"/>
      <c r="TYE176"/>
      <c r="TYF176"/>
      <c r="TYG176"/>
      <c r="TYH176"/>
      <c r="TYI176"/>
      <c r="TYJ176"/>
      <c r="TYK176"/>
      <c r="TYL176"/>
      <c r="TYM176"/>
      <c r="TYN176"/>
      <c r="TYO176"/>
      <c r="TYP176"/>
      <c r="TYQ176"/>
      <c r="TYR176"/>
      <c r="TYS176"/>
      <c r="TYT176"/>
      <c r="TYU176"/>
      <c r="TYV176"/>
      <c r="TYW176"/>
      <c r="TYX176"/>
      <c r="TYY176"/>
      <c r="TYZ176"/>
      <c r="TZA176"/>
      <c r="TZB176"/>
      <c r="TZC176"/>
      <c r="TZD176"/>
      <c r="TZE176"/>
      <c r="TZF176"/>
      <c r="TZG176"/>
      <c r="TZH176"/>
      <c r="TZI176"/>
      <c r="TZJ176"/>
      <c r="TZK176"/>
      <c r="TZL176"/>
      <c r="TZM176"/>
      <c r="TZN176"/>
      <c r="TZO176"/>
      <c r="TZP176"/>
      <c r="TZQ176"/>
      <c r="TZR176"/>
      <c r="TZS176"/>
      <c r="TZT176"/>
      <c r="TZU176"/>
      <c r="TZV176"/>
      <c r="TZW176"/>
      <c r="TZX176"/>
      <c r="TZY176"/>
      <c r="TZZ176"/>
      <c r="UAA176"/>
      <c r="UAB176"/>
      <c r="UAC176"/>
      <c r="UAD176"/>
      <c r="UAE176"/>
      <c r="UAF176"/>
      <c r="UAG176"/>
      <c r="UAH176"/>
      <c r="UAI176"/>
      <c r="UAJ176"/>
      <c r="UAK176"/>
      <c r="UAL176"/>
      <c r="UAM176"/>
      <c r="UAN176"/>
      <c r="UAO176"/>
      <c r="UAP176"/>
      <c r="UAQ176"/>
      <c r="UAR176"/>
      <c r="UAS176"/>
      <c r="UAT176"/>
      <c r="UAU176"/>
      <c r="UAV176"/>
      <c r="UAW176"/>
      <c r="UAX176"/>
      <c r="UAY176"/>
      <c r="UAZ176"/>
      <c r="UBA176"/>
      <c r="UBB176"/>
      <c r="UBC176"/>
      <c r="UBD176"/>
      <c r="UBE176"/>
      <c r="UBF176"/>
      <c r="UBG176"/>
      <c r="UBH176"/>
      <c r="UBI176"/>
      <c r="UBJ176"/>
      <c r="UBK176"/>
      <c r="UBL176"/>
      <c r="UBM176"/>
      <c r="UBN176"/>
      <c r="UBO176"/>
      <c r="UBP176"/>
      <c r="UBQ176"/>
      <c r="UBR176"/>
      <c r="UBS176"/>
      <c r="UBT176"/>
      <c r="UBU176"/>
      <c r="UBV176"/>
      <c r="UBW176"/>
      <c r="UBX176"/>
      <c r="UBY176"/>
      <c r="UBZ176"/>
      <c r="UCA176"/>
      <c r="UCB176"/>
      <c r="UCC176"/>
      <c r="UCD176"/>
      <c r="UCE176"/>
      <c r="UCF176"/>
      <c r="UCG176"/>
      <c r="UCH176"/>
      <c r="UCI176"/>
      <c r="UCJ176"/>
      <c r="UCK176"/>
      <c r="UCL176"/>
      <c r="UCM176"/>
      <c r="UCN176"/>
      <c r="UCO176"/>
      <c r="UCP176"/>
      <c r="UCQ176"/>
      <c r="UCR176"/>
      <c r="UCS176"/>
      <c r="UCT176"/>
      <c r="UCU176"/>
      <c r="UCV176"/>
      <c r="UCW176"/>
      <c r="UCX176"/>
      <c r="UCY176"/>
      <c r="UCZ176"/>
      <c r="UDA176"/>
      <c r="UDB176"/>
      <c r="UDC176"/>
      <c r="UDD176"/>
      <c r="UDE176"/>
      <c r="UDF176"/>
      <c r="UDG176"/>
      <c r="UDH176"/>
      <c r="UDI176"/>
      <c r="UDJ176"/>
      <c r="UDK176"/>
      <c r="UDL176"/>
      <c r="UDM176"/>
      <c r="UDN176"/>
      <c r="UDO176"/>
      <c r="UDP176"/>
      <c r="UDQ176"/>
      <c r="UDR176"/>
      <c r="UDS176"/>
      <c r="UDT176"/>
      <c r="UDU176"/>
      <c r="UDV176"/>
      <c r="UDW176"/>
      <c r="UDX176"/>
      <c r="UDY176"/>
      <c r="UDZ176"/>
      <c r="UEA176"/>
      <c r="UEB176"/>
      <c r="UEC176"/>
      <c r="UED176"/>
      <c r="UEE176"/>
      <c r="UEF176"/>
      <c r="UEG176"/>
      <c r="UEH176"/>
      <c r="UEI176"/>
      <c r="UEJ176"/>
      <c r="UEK176"/>
      <c r="UEL176"/>
      <c r="UEM176"/>
      <c r="UEN176"/>
      <c r="UEO176"/>
      <c r="UEP176"/>
      <c r="UEQ176"/>
      <c r="UER176"/>
      <c r="UES176"/>
      <c r="UET176"/>
      <c r="UEU176"/>
      <c r="UEV176"/>
      <c r="UEW176"/>
      <c r="UEX176"/>
      <c r="UEY176"/>
      <c r="UEZ176"/>
      <c r="UFA176"/>
      <c r="UFB176"/>
      <c r="UFC176"/>
      <c r="UFD176"/>
      <c r="UFE176"/>
      <c r="UFF176"/>
      <c r="UFG176"/>
      <c r="UFH176"/>
      <c r="UFI176"/>
      <c r="UFJ176"/>
      <c r="UFK176"/>
      <c r="UFL176"/>
      <c r="UFM176"/>
      <c r="UFN176"/>
      <c r="UFO176"/>
      <c r="UFP176"/>
      <c r="UFQ176"/>
      <c r="UFR176"/>
      <c r="UFS176"/>
      <c r="UFT176"/>
      <c r="UFU176"/>
      <c r="UFV176"/>
      <c r="UFW176"/>
      <c r="UFX176"/>
      <c r="UFY176"/>
      <c r="UFZ176"/>
      <c r="UGA176"/>
      <c r="UGB176"/>
      <c r="UGC176"/>
      <c r="UGD176"/>
      <c r="UGE176"/>
      <c r="UGF176"/>
      <c r="UGG176"/>
      <c r="UGH176"/>
      <c r="UGI176"/>
      <c r="UGJ176"/>
      <c r="UGK176"/>
      <c r="UGL176"/>
      <c r="UGM176"/>
      <c r="UGN176"/>
      <c r="UGO176"/>
      <c r="UGP176"/>
      <c r="UGQ176"/>
      <c r="UGR176"/>
      <c r="UGS176"/>
      <c r="UGT176"/>
      <c r="UGU176"/>
      <c r="UGV176"/>
      <c r="UGW176"/>
      <c r="UGX176"/>
      <c r="UGY176"/>
      <c r="UGZ176"/>
      <c r="UHA176"/>
      <c r="UHB176"/>
      <c r="UHC176"/>
      <c r="UHD176"/>
      <c r="UHE176"/>
      <c r="UHF176"/>
      <c r="UHG176"/>
      <c r="UHH176"/>
      <c r="UHI176"/>
      <c r="UHJ176"/>
      <c r="UHK176"/>
      <c r="UHL176"/>
      <c r="UHM176"/>
      <c r="UHN176"/>
      <c r="UHO176"/>
      <c r="UHP176"/>
      <c r="UHQ176"/>
      <c r="UHR176"/>
      <c r="UHS176"/>
      <c r="UHT176"/>
      <c r="UHU176"/>
      <c r="UHV176"/>
      <c r="UHW176"/>
      <c r="UHX176"/>
      <c r="UHY176"/>
      <c r="UHZ176"/>
      <c r="UIA176"/>
      <c r="UIB176"/>
      <c r="UIC176"/>
      <c r="UID176"/>
      <c r="UIE176"/>
      <c r="UIF176"/>
      <c r="UIG176"/>
      <c r="UIH176"/>
      <c r="UII176"/>
      <c r="UIJ176"/>
      <c r="UIK176"/>
      <c r="UIL176"/>
      <c r="UIM176"/>
      <c r="UIN176"/>
      <c r="UIO176"/>
      <c r="UIP176"/>
      <c r="UIQ176"/>
      <c r="UIR176"/>
      <c r="UIS176"/>
      <c r="UIT176"/>
      <c r="UIU176"/>
      <c r="UIV176"/>
      <c r="UIW176"/>
      <c r="UIX176"/>
      <c r="UIY176"/>
      <c r="UIZ176"/>
      <c r="UJA176"/>
      <c r="UJB176"/>
      <c r="UJC176"/>
      <c r="UJD176"/>
      <c r="UJE176"/>
      <c r="UJF176"/>
      <c r="UJG176"/>
      <c r="UJH176"/>
      <c r="UJI176"/>
      <c r="UJJ176"/>
      <c r="UJK176"/>
      <c r="UJL176"/>
      <c r="UJM176"/>
      <c r="UJN176"/>
      <c r="UJO176"/>
      <c r="UJP176"/>
      <c r="UJQ176"/>
      <c r="UJR176"/>
      <c r="UJS176"/>
      <c r="UJT176"/>
      <c r="UJU176"/>
      <c r="UJV176"/>
      <c r="UJW176"/>
      <c r="UJX176"/>
      <c r="UJY176"/>
      <c r="UJZ176"/>
      <c r="UKA176"/>
      <c r="UKB176"/>
      <c r="UKC176"/>
      <c r="UKD176"/>
      <c r="UKE176"/>
      <c r="UKF176"/>
      <c r="UKG176"/>
      <c r="UKH176"/>
      <c r="UKI176"/>
      <c r="UKJ176"/>
      <c r="UKK176"/>
      <c r="UKL176"/>
      <c r="UKM176"/>
      <c r="UKN176"/>
      <c r="UKO176"/>
      <c r="UKP176"/>
      <c r="UKQ176"/>
      <c r="UKR176"/>
      <c r="UKS176"/>
      <c r="UKT176"/>
      <c r="UKU176"/>
      <c r="UKV176"/>
      <c r="UKW176"/>
      <c r="UKX176"/>
      <c r="UKY176"/>
      <c r="UKZ176"/>
      <c r="ULA176"/>
      <c r="ULB176"/>
      <c r="ULC176"/>
      <c r="ULD176"/>
      <c r="ULE176"/>
      <c r="ULF176"/>
      <c r="ULG176"/>
      <c r="ULH176"/>
      <c r="ULI176"/>
      <c r="ULJ176"/>
      <c r="ULK176"/>
      <c r="ULL176"/>
      <c r="ULM176"/>
      <c r="ULN176"/>
      <c r="ULO176"/>
      <c r="ULP176"/>
      <c r="ULQ176"/>
      <c r="ULR176"/>
      <c r="ULS176"/>
      <c r="ULT176"/>
      <c r="ULU176"/>
      <c r="ULV176"/>
      <c r="ULW176"/>
      <c r="ULX176"/>
      <c r="ULY176"/>
      <c r="ULZ176"/>
      <c r="UMA176"/>
      <c r="UMB176"/>
      <c r="UMC176"/>
      <c r="UMD176"/>
      <c r="UME176"/>
      <c r="UMF176"/>
      <c r="UMG176"/>
      <c r="UMH176"/>
      <c r="UMI176"/>
      <c r="UMJ176"/>
      <c r="UMK176"/>
      <c r="UML176"/>
      <c r="UMM176"/>
      <c r="UMN176"/>
      <c r="UMO176"/>
      <c r="UMP176"/>
      <c r="UMQ176"/>
      <c r="UMR176"/>
      <c r="UMS176"/>
      <c r="UMT176"/>
      <c r="UMU176"/>
      <c r="UMV176"/>
      <c r="UMW176"/>
      <c r="UMX176"/>
      <c r="UMY176"/>
      <c r="UMZ176"/>
      <c r="UNA176"/>
      <c r="UNB176"/>
      <c r="UNC176"/>
      <c r="UND176"/>
      <c r="UNE176"/>
      <c r="UNF176"/>
      <c r="UNG176"/>
      <c r="UNH176"/>
      <c r="UNI176"/>
      <c r="UNJ176"/>
      <c r="UNK176"/>
      <c r="UNL176"/>
      <c r="UNM176"/>
      <c r="UNN176"/>
      <c r="UNO176"/>
      <c r="UNP176"/>
      <c r="UNQ176"/>
      <c r="UNR176"/>
      <c r="UNS176"/>
      <c r="UNT176"/>
      <c r="UNU176"/>
      <c r="UNV176"/>
      <c r="UNW176"/>
      <c r="UNX176"/>
      <c r="UNY176"/>
      <c r="UNZ176"/>
      <c r="UOA176"/>
      <c r="UOB176"/>
      <c r="UOC176"/>
      <c r="UOD176"/>
      <c r="UOE176"/>
      <c r="UOF176"/>
      <c r="UOG176"/>
      <c r="UOH176"/>
      <c r="UOI176"/>
      <c r="UOJ176"/>
      <c r="UOK176"/>
      <c r="UOL176"/>
      <c r="UOM176"/>
      <c r="UON176"/>
      <c r="UOO176"/>
      <c r="UOP176"/>
      <c r="UOQ176"/>
      <c r="UOR176"/>
      <c r="UOS176"/>
      <c r="UOT176"/>
      <c r="UOU176"/>
      <c r="UOV176"/>
      <c r="UOW176"/>
      <c r="UOX176"/>
      <c r="UOY176"/>
      <c r="UOZ176"/>
      <c r="UPA176"/>
      <c r="UPB176"/>
      <c r="UPC176"/>
      <c r="UPD176"/>
      <c r="UPE176"/>
      <c r="UPF176"/>
      <c r="UPG176"/>
      <c r="UPH176"/>
      <c r="UPI176"/>
      <c r="UPJ176"/>
      <c r="UPK176"/>
      <c r="UPL176"/>
      <c r="UPM176"/>
      <c r="UPN176"/>
      <c r="UPO176"/>
      <c r="UPP176"/>
      <c r="UPQ176"/>
      <c r="UPR176"/>
      <c r="UPS176"/>
      <c r="UPT176"/>
      <c r="UPU176"/>
      <c r="UPV176"/>
      <c r="UPW176"/>
      <c r="UPX176"/>
      <c r="UPY176"/>
      <c r="UPZ176"/>
      <c r="UQA176"/>
      <c r="UQB176"/>
      <c r="UQC176"/>
      <c r="UQD176"/>
      <c r="UQE176"/>
      <c r="UQF176"/>
      <c r="UQG176"/>
      <c r="UQH176"/>
      <c r="UQI176"/>
      <c r="UQJ176"/>
      <c r="UQK176"/>
      <c r="UQL176"/>
      <c r="UQM176"/>
      <c r="UQN176"/>
      <c r="UQO176"/>
      <c r="UQP176"/>
      <c r="UQQ176"/>
      <c r="UQR176"/>
      <c r="UQS176"/>
      <c r="UQT176"/>
      <c r="UQU176"/>
      <c r="UQV176"/>
      <c r="UQW176"/>
      <c r="UQX176"/>
      <c r="UQY176"/>
      <c r="UQZ176"/>
      <c r="URA176"/>
      <c r="URB176"/>
      <c r="URC176"/>
      <c r="URD176"/>
      <c r="URE176"/>
      <c r="URF176"/>
      <c r="URG176"/>
      <c r="URH176"/>
      <c r="URI176"/>
      <c r="URJ176"/>
      <c r="URK176"/>
      <c r="URL176"/>
      <c r="URM176"/>
      <c r="URN176"/>
      <c r="URO176"/>
      <c r="URP176"/>
      <c r="URQ176"/>
      <c r="URR176"/>
      <c r="URS176"/>
      <c r="URT176"/>
      <c r="URU176"/>
      <c r="URV176"/>
      <c r="URW176"/>
      <c r="URX176"/>
      <c r="URY176"/>
      <c r="URZ176"/>
      <c r="USA176"/>
      <c r="USB176"/>
      <c r="USC176"/>
      <c r="USD176"/>
      <c r="USE176"/>
      <c r="USF176"/>
      <c r="USG176"/>
      <c r="USH176"/>
      <c r="USI176"/>
      <c r="USJ176"/>
      <c r="USK176"/>
      <c r="USL176"/>
      <c r="USM176"/>
      <c r="USN176"/>
      <c r="USO176"/>
      <c r="USP176"/>
      <c r="USQ176"/>
      <c r="USR176"/>
      <c r="USS176"/>
      <c r="UST176"/>
      <c r="USU176"/>
      <c r="USV176"/>
      <c r="USW176"/>
      <c r="USX176"/>
      <c r="USY176"/>
      <c r="USZ176"/>
      <c r="UTA176"/>
      <c r="UTB176"/>
      <c r="UTC176"/>
      <c r="UTD176"/>
      <c r="UTE176"/>
      <c r="UTF176"/>
      <c r="UTG176"/>
      <c r="UTH176"/>
      <c r="UTI176"/>
      <c r="UTJ176"/>
      <c r="UTK176"/>
      <c r="UTL176"/>
      <c r="UTM176"/>
      <c r="UTN176"/>
      <c r="UTO176"/>
      <c r="UTP176"/>
      <c r="UTQ176"/>
      <c r="UTR176"/>
      <c r="UTS176"/>
      <c r="UTT176"/>
      <c r="UTU176"/>
      <c r="UTV176"/>
      <c r="UTW176"/>
      <c r="UTX176"/>
      <c r="UTY176"/>
      <c r="UTZ176"/>
      <c r="UUA176"/>
      <c r="UUB176"/>
      <c r="UUC176"/>
      <c r="UUD176"/>
      <c r="UUE176"/>
      <c r="UUF176"/>
      <c r="UUG176"/>
      <c r="UUH176"/>
      <c r="UUI176"/>
      <c r="UUJ176"/>
      <c r="UUK176"/>
      <c r="UUL176"/>
      <c r="UUM176"/>
      <c r="UUN176"/>
      <c r="UUO176"/>
      <c r="UUP176"/>
      <c r="UUQ176"/>
      <c r="UUR176"/>
      <c r="UUS176"/>
      <c r="UUT176"/>
      <c r="UUU176"/>
      <c r="UUV176"/>
      <c r="UUW176"/>
      <c r="UUX176"/>
      <c r="UUY176"/>
      <c r="UUZ176"/>
      <c r="UVA176"/>
      <c r="UVB176"/>
      <c r="UVC176"/>
      <c r="UVD176"/>
      <c r="UVE176"/>
      <c r="UVF176"/>
      <c r="UVG176"/>
      <c r="UVH176"/>
      <c r="UVI176"/>
      <c r="UVJ176"/>
      <c r="UVK176"/>
      <c r="UVL176"/>
      <c r="UVM176"/>
      <c r="UVN176"/>
      <c r="UVO176"/>
      <c r="UVP176"/>
      <c r="UVQ176"/>
      <c r="UVR176"/>
      <c r="UVS176"/>
      <c r="UVT176"/>
      <c r="UVU176"/>
      <c r="UVV176"/>
      <c r="UVW176"/>
      <c r="UVX176"/>
      <c r="UVY176"/>
      <c r="UVZ176"/>
      <c r="UWA176"/>
      <c r="UWB176"/>
      <c r="UWC176"/>
      <c r="UWD176"/>
      <c r="UWE176"/>
      <c r="UWF176"/>
      <c r="UWG176"/>
      <c r="UWH176"/>
      <c r="UWI176"/>
      <c r="UWJ176"/>
      <c r="UWK176"/>
      <c r="UWL176"/>
      <c r="UWM176"/>
      <c r="UWN176"/>
      <c r="UWO176"/>
      <c r="UWP176"/>
      <c r="UWQ176"/>
      <c r="UWR176"/>
      <c r="UWS176"/>
      <c r="UWT176"/>
      <c r="UWU176"/>
      <c r="UWV176"/>
      <c r="UWW176"/>
      <c r="UWX176"/>
      <c r="UWY176"/>
      <c r="UWZ176"/>
      <c r="UXA176"/>
      <c r="UXB176"/>
      <c r="UXC176"/>
      <c r="UXD176"/>
      <c r="UXE176"/>
      <c r="UXF176"/>
      <c r="UXG176"/>
      <c r="UXH176"/>
      <c r="UXI176"/>
      <c r="UXJ176"/>
      <c r="UXK176"/>
      <c r="UXL176"/>
      <c r="UXM176"/>
      <c r="UXN176"/>
      <c r="UXO176"/>
      <c r="UXP176"/>
      <c r="UXQ176"/>
      <c r="UXR176"/>
      <c r="UXS176"/>
      <c r="UXT176"/>
      <c r="UXU176"/>
      <c r="UXV176"/>
      <c r="UXW176"/>
      <c r="UXX176"/>
      <c r="UXY176"/>
      <c r="UXZ176"/>
      <c r="UYA176"/>
      <c r="UYB176"/>
      <c r="UYC176"/>
      <c r="UYD176"/>
      <c r="UYE176"/>
      <c r="UYF176"/>
      <c r="UYG176"/>
      <c r="UYH176"/>
      <c r="UYI176"/>
      <c r="UYJ176"/>
      <c r="UYK176"/>
      <c r="UYL176"/>
      <c r="UYM176"/>
      <c r="UYN176"/>
      <c r="UYO176"/>
      <c r="UYP176"/>
      <c r="UYQ176"/>
      <c r="UYR176"/>
      <c r="UYS176"/>
      <c r="UYT176"/>
      <c r="UYU176"/>
      <c r="UYV176"/>
      <c r="UYW176"/>
      <c r="UYX176"/>
      <c r="UYY176"/>
      <c r="UYZ176"/>
      <c r="UZA176"/>
      <c r="UZB176"/>
      <c r="UZC176"/>
      <c r="UZD176"/>
      <c r="UZE176"/>
      <c r="UZF176"/>
      <c r="UZG176"/>
      <c r="UZH176"/>
      <c r="UZI176"/>
      <c r="UZJ176"/>
      <c r="UZK176"/>
      <c r="UZL176"/>
      <c r="UZM176"/>
      <c r="UZN176"/>
      <c r="UZO176"/>
      <c r="UZP176"/>
      <c r="UZQ176"/>
      <c r="UZR176"/>
      <c r="UZS176"/>
      <c r="UZT176"/>
      <c r="UZU176"/>
      <c r="UZV176"/>
      <c r="UZW176"/>
      <c r="UZX176"/>
      <c r="UZY176"/>
      <c r="UZZ176"/>
      <c r="VAA176"/>
      <c r="VAB176"/>
      <c r="VAC176"/>
      <c r="VAD176"/>
      <c r="VAE176"/>
      <c r="VAF176"/>
      <c r="VAG176"/>
      <c r="VAH176"/>
      <c r="VAI176"/>
      <c r="VAJ176"/>
      <c r="VAK176"/>
      <c r="VAL176"/>
      <c r="VAM176"/>
      <c r="VAN176"/>
      <c r="VAO176"/>
      <c r="VAP176"/>
      <c r="VAQ176"/>
      <c r="VAR176"/>
      <c r="VAS176"/>
      <c r="VAT176"/>
      <c r="VAU176"/>
      <c r="VAV176"/>
      <c r="VAW176"/>
      <c r="VAX176"/>
      <c r="VAY176"/>
      <c r="VAZ176"/>
      <c r="VBA176"/>
      <c r="VBB176"/>
      <c r="VBC176"/>
      <c r="VBD176"/>
      <c r="VBE176"/>
      <c r="VBF176"/>
      <c r="VBG176"/>
      <c r="VBH176"/>
      <c r="VBI176"/>
      <c r="VBJ176"/>
      <c r="VBK176"/>
      <c r="VBL176"/>
      <c r="VBM176"/>
      <c r="VBN176"/>
      <c r="VBO176"/>
      <c r="VBP176"/>
      <c r="VBQ176"/>
      <c r="VBR176"/>
      <c r="VBS176"/>
      <c r="VBT176"/>
      <c r="VBU176"/>
      <c r="VBV176"/>
      <c r="VBW176"/>
      <c r="VBX176"/>
      <c r="VBY176"/>
      <c r="VBZ176"/>
      <c r="VCA176"/>
      <c r="VCB176"/>
      <c r="VCC176"/>
      <c r="VCD176"/>
      <c r="VCE176"/>
      <c r="VCF176"/>
      <c r="VCG176"/>
      <c r="VCH176"/>
      <c r="VCI176"/>
      <c r="VCJ176"/>
      <c r="VCK176"/>
      <c r="VCL176"/>
      <c r="VCM176"/>
      <c r="VCN176"/>
      <c r="VCO176"/>
      <c r="VCP176"/>
      <c r="VCQ176"/>
      <c r="VCR176"/>
      <c r="VCS176"/>
      <c r="VCT176"/>
      <c r="VCU176"/>
      <c r="VCV176"/>
      <c r="VCW176"/>
      <c r="VCX176"/>
      <c r="VCY176"/>
      <c r="VCZ176"/>
      <c r="VDA176"/>
      <c r="VDB176"/>
      <c r="VDC176"/>
      <c r="VDD176"/>
      <c r="VDE176"/>
      <c r="VDF176"/>
      <c r="VDG176"/>
      <c r="VDH176"/>
      <c r="VDI176"/>
      <c r="VDJ176"/>
      <c r="VDK176"/>
      <c r="VDL176"/>
      <c r="VDM176"/>
      <c r="VDN176"/>
      <c r="VDO176"/>
      <c r="VDP176"/>
      <c r="VDQ176"/>
      <c r="VDR176"/>
      <c r="VDS176"/>
      <c r="VDT176"/>
      <c r="VDU176"/>
      <c r="VDV176"/>
      <c r="VDW176"/>
      <c r="VDX176"/>
      <c r="VDY176"/>
      <c r="VDZ176"/>
      <c r="VEA176"/>
      <c r="VEB176"/>
      <c r="VEC176"/>
      <c r="VED176"/>
      <c r="VEE176"/>
      <c r="VEF176"/>
      <c r="VEG176"/>
      <c r="VEH176"/>
      <c r="VEI176"/>
      <c r="VEJ176"/>
      <c r="VEK176"/>
      <c r="VEL176"/>
      <c r="VEM176"/>
      <c r="VEN176"/>
      <c r="VEO176"/>
      <c r="VEP176"/>
      <c r="VEQ176"/>
      <c r="VER176"/>
      <c r="VES176"/>
      <c r="VET176"/>
      <c r="VEU176"/>
      <c r="VEV176"/>
      <c r="VEW176"/>
      <c r="VEX176"/>
      <c r="VEY176"/>
      <c r="VEZ176"/>
      <c r="VFA176"/>
      <c r="VFB176"/>
      <c r="VFC176"/>
      <c r="VFD176"/>
      <c r="VFE176"/>
      <c r="VFF176"/>
      <c r="VFG176"/>
      <c r="VFH176"/>
      <c r="VFI176"/>
      <c r="VFJ176"/>
      <c r="VFK176"/>
      <c r="VFL176"/>
      <c r="VFM176"/>
      <c r="VFN176"/>
      <c r="VFO176"/>
      <c r="VFP176"/>
      <c r="VFQ176"/>
      <c r="VFR176"/>
      <c r="VFS176"/>
      <c r="VFT176"/>
      <c r="VFU176"/>
      <c r="VFV176"/>
      <c r="VFW176"/>
      <c r="VFX176"/>
      <c r="VFY176"/>
      <c r="VFZ176"/>
      <c r="VGA176"/>
      <c r="VGB176"/>
      <c r="VGC176"/>
      <c r="VGD176"/>
      <c r="VGE176"/>
      <c r="VGF176"/>
      <c r="VGG176"/>
      <c r="VGH176"/>
      <c r="VGI176"/>
      <c r="VGJ176"/>
      <c r="VGK176"/>
      <c r="VGL176"/>
      <c r="VGM176"/>
      <c r="VGN176"/>
      <c r="VGO176"/>
      <c r="VGP176"/>
      <c r="VGQ176"/>
      <c r="VGR176"/>
      <c r="VGS176"/>
      <c r="VGT176"/>
      <c r="VGU176"/>
      <c r="VGV176"/>
      <c r="VGW176"/>
      <c r="VGX176"/>
      <c r="VGY176"/>
      <c r="VGZ176"/>
      <c r="VHA176"/>
      <c r="VHB176"/>
      <c r="VHC176"/>
      <c r="VHD176"/>
      <c r="VHE176"/>
      <c r="VHF176"/>
      <c r="VHG176"/>
      <c r="VHH176"/>
      <c r="VHI176"/>
      <c r="VHJ176"/>
      <c r="VHK176"/>
      <c r="VHL176"/>
      <c r="VHM176"/>
      <c r="VHN176"/>
      <c r="VHO176"/>
      <c r="VHP176"/>
      <c r="VHQ176"/>
      <c r="VHR176"/>
      <c r="VHS176"/>
      <c r="VHT176"/>
      <c r="VHU176"/>
      <c r="VHV176"/>
      <c r="VHW176"/>
      <c r="VHX176"/>
      <c r="VHY176"/>
      <c r="VHZ176"/>
      <c r="VIA176"/>
      <c r="VIB176"/>
      <c r="VIC176"/>
      <c r="VID176"/>
      <c r="VIE176"/>
      <c r="VIF176"/>
      <c r="VIG176"/>
      <c r="VIH176"/>
      <c r="VII176"/>
      <c r="VIJ176"/>
      <c r="VIK176"/>
      <c r="VIL176"/>
      <c r="VIM176"/>
      <c r="VIN176"/>
      <c r="VIO176"/>
      <c r="VIP176"/>
      <c r="VIQ176"/>
      <c r="VIR176"/>
      <c r="VIS176"/>
      <c r="VIT176"/>
      <c r="VIU176"/>
      <c r="VIV176"/>
      <c r="VIW176"/>
      <c r="VIX176"/>
      <c r="VIY176"/>
      <c r="VIZ176"/>
      <c r="VJA176"/>
      <c r="VJB176"/>
      <c r="VJC176"/>
      <c r="VJD176"/>
      <c r="VJE176"/>
      <c r="VJF176"/>
      <c r="VJG176"/>
      <c r="VJH176"/>
      <c r="VJI176"/>
      <c r="VJJ176"/>
      <c r="VJK176"/>
      <c r="VJL176"/>
      <c r="VJM176"/>
      <c r="VJN176"/>
      <c r="VJO176"/>
      <c r="VJP176"/>
      <c r="VJQ176"/>
      <c r="VJR176"/>
      <c r="VJS176"/>
      <c r="VJT176"/>
      <c r="VJU176"/>
      <c r="VJV176"/>
      <c r="VJW176"/>
      <c r="VJX176"/>
      <c r="VJY176"/>
      <c r="VJZ176"/>
      <c r="VKA176"/>
      <c r="VKB176"/>
      <c r="VKC176"/>
      <c r="VKD176"/>
      <c r="VKE176"/>
      <c r="VKF176"/>
      <c r="VKG176"/>
      <c r="VKH176"/>
      <c r="VKI176"/>
      <c r="VKJ176"/>
      <c r="VKK176"/>
      <c r="VKL176"/>
      <c r="VKM176"/>
      <c r="VKN176"/>
      <c r="VKO176"/>
      <c r="VKP176"/>
      <c r="VKQ176"/>
      <c r="VKR176"/>
      <c r="VKS176"/>
      <c r="VKT176"/>
      <c r="VKU176"/>
      <c r="VKV176"/>
      <c r="VKW176"/>
      <c r="VKX176"/>
      <c r="VKY176"/>
      <c r="VKZ176"/>
      <c r="VLA176"/>
      <c r="VLB176"/>
      <c r="VLC176"/>
      <c r="VLD176"/>
      <c r="VLE176"/>
      <c r="VLF176"/>
      <c r="VLG176"/>
      <c r="VLH176"/>
      <c r="VLI176"/>
      <c r="VLJ176"/>
      <c r="VLK176"/>
      <c r="VLL176"/>
      <c r="VLM176"/>
      <c r="VLN176"/>
      <c r="VLO176"/>
      <c r="VLP176"/>
      <c r="VLQ176"/>
      <c r="VLR176"/>
      <c r="VLS176"/>
      <c r="VLT176"/>
      <c r="VLU176"/>
      <c r="VLV176"/>
      <c r="VLW176"/>
      <c r="VLX176"/>
      <c r="VLY176"/>
      <c r="VLZ176"/>
      <c r="VMA176"/>
      <c r="VMB176"/>
      <c r="VMC176"/>
      <c r="VMD176"/>
      <c r="VME176"/>
      <c r="VMF176"/>
      <c r="VMG176"/>
      <c r="VMH176"/>
      <c r="VMI176"/>
      <c r="VMJ176"/>
      <c r="VMK176"/>
      <c r="VML176"/>
      <c r="VMM176"/>
      <c r="VMN176"/>
      <c r="VMO176"/>
      <c r="VMP176"/>
      <c r="VMQ176"/>
      <c r="VMR176"/>
      <c r="VMS176"/>
      <c r="VMT176"/>
      <c r="VMU176"/>
      <c r="VMV176"/>
      <c r="VMW176"/>
      <c r="VMX176"/>
      <c r="VMY176"/>
      <c r="VMZ176"/>
      <c r="VNA176"/>
      <c r="VNB176"/>
      <c r="VNC176"/>
      <c r="VND176"/>
      <c r="VNE176"/>
      <c r="VNF176"/>
      <c r="VNG176"/>
      <c r="VNH176"/>
      <c r="VNI176"/>
      <c r="VNJ176"/>
      <c r="VNK176"/>
      <c r="VNL176"/>
      <c r="VNM176"/>
      <c r="VNN176"/>
      <c r="VNO176"/>
      <c r="VNP176"/>
      <c r="VNQ176"/>
      <c r="VNR176"/>
      <c r="VNS176"/>
      <c r="VNT176"/>
      <c r="VNU176"/>
      <c r="VNV176"/>
      <c r="VNW176"/>
      <c r="VNX176"/>
      <c r="VNY176"/>
      <c r="VNZ176"/>
      <c r="VOA176"/>
      <c r="VOB176"/>
      <c r="VOC176"/>
      <c r="VOD176"/>
      <c r="VOE176"/>
      <c r="VOF176"/>
      <c r="VOG176"/>
      <c r="VOH176"/>
      <c r="VOI176"/>
      <c r="VOJ176"/>
      <c r="VOK176"/>
      <c r="VOL176"/>
      <c r="VOM176"/>
      <c r="VON176"/>
      <c r="VOO176"/>
      <c r="VOP176"/>
      <c r="VOQ176"/>
      <c r="VOR176"/>
      <c r="VOS176"/>
      <c r="VOT176"/>
      <c r="VOU176"/>
      <c r="VOV176"/>
      <c r="VOW176"/>
      <c r="VOX176"/>
      <c r="VOY176"/>
      <c r="VOZ176"/>
      <c r="VPA176"/>
      <c r="VPB176"/>
      <c r="VPC176"/>
      <c r="VPD176"/>
      <c r="VPE176"/>
      <c r="VPF176"/>
      <c r="VPG176"/>
      <c r="VPH176"/>
      <c r="VPI176"/>
      <c r="VPJ176"/>
      <c r="VPK176"/>
      <c r="VPL176"/>
      <c r="VPM176"/>
      <c r="VPN176"/>
      <c r="VPO176"/>
      <c r="VPP176"/>
      <c r="VPQ176"/>
      <c r="VPR176"/>
      <c r="VPS176"/>
      <c r="VPT176"/>
      <c r="VPU176"/>
      <c r="VPV176"/>
      <c r="VPW176"/>
      <c r="VPX176"/>
      <c r="VPY176"/>
      <c r="VPZ176"/>
      <c r="VQA176"/>
      <c r="VQB176"/>
      <c r="VQC176"/>
      <c r="VQD176"/>
      <c r="VQE176"/>
      <c r="VQF176"/>
      <c r="VQG176"/>
      <c r="VQH176"/>
      <c r="VQI176"/>
      <c r="VQJ176"/>
      <c r="VQK176"/>
      <c r="VQL176"/>
      <c r="VQM176"/>
      <c r="VQN176"/>
      <c r="VQO176"/>
      <c r="VQP176"/>
      <c r="VQQ176"/>
      <c r="VQR176"/>
      <c r="VQS176"/>
      <c r="VQT176"/>
      <c r="VQU176"/>
      <c r="VQV176"/>
      <c r="VQW176"/>
      <c r="VQX176"/>
      <c r="VQY176"/>
      <c r="VQZ176"/>
      <c r="VRA176"/>
      <c r="VRB176"/>
      <c r="VRC176"/>
      <c r="VRD176"/>
      <c r="VRE176"/>
      <c r="VRF176"/>
      <c r="VRG176"/>
      <c r="VRH176"/>
      <c r="VRI176"/>
      <c r="VRJ176"/>
      <c r="VRK176"/>
      <c r="VRL176"/>
      <c r="VRM176"/>
      <c r="VRN176"/>
      <c r="VRO176"/>
      <c r="VRP176"/>
      <c r="VRQ176"/>
      <c r="VRR176"/>
      <c r="VRS176"/>
      <c r="VRT176"/>
      <c r="VRU176"/>
      <c r="VRV176"/>
      <c r="VRW176"/>
      <c r="VRX176"/>
      <c r="VRY176"/>
      <c r="VRZ176"/>
      <c r="VSA176"/>
      <c r="VSB176"/>
      <c r="VSC176"/>
      <c r="VSD176"/>
      <c r="VSE176"/>
      <c r="VSF176"/>
      <c r="VSG176"/>
      <c r="VSH176"/>
      <c r="VSI176"/>
      <c r="VSJ176"/>
      <c r="VSK176"/>
      <c r="VSL176"/>
      <c r="VSM176"/>
      <c r="VSN176"/>
      <c r="VSO176"/>
      <c r="VSP176"/>
      <c r="VSQ176"/>
      <c r="VSR176"/>
      <c r="VSS176"/>
      <c r="VST176"/>
      <c r="VSU176"/>
      <c r="VSV176"/>
      <c r="VSW176"/>
      <c r="VSX176"/>
      <c r="VSY176"/>
      <c r="VSZ176"/>
      <c r="VTA176"/>
      <c r="VTB176"/>
      <c r="VTC176"/>
      <c r="VTD176"/>
      <c r="VTE176"/>
      <c r="VTF176"/>
      <c r="VTG176"/>
      <c r="VTH176"/>
      <c r="VTI176"/>
      <c r="VTJ176"/>
      <c r="VTK176"/>
      <c r="VTL176"/>
      <c r="VTM176"/>
      <c r="VTN176"/>
      <c r="VTO176"/>
      <c r="VTP176"/>
      <c r="VTQ176"/>
      <c r="VTR176"/>
      <c r="VTS176"/>
      <c r="VTT176"/>
      <c r="VTU176"/>
      <c r="VTV176"/>
      <c r="VTW176"/>
      <c r="VTX176"/>
      <c r="VTY176"/>
      <c r="VTZ176"/>
      <c r="VUA176"/>
      <c r="VUB176"/>
      <c r="VUC176"/>
      <c r="VUD176"/>
      <c r="VUE176"/>
      <c r="VUF176"/>
      <c r="VUG176"/>
      <c r="VUH176"/>
      <c r="VUI176"/>
      <c r="VUJ176"/>
      <c r="VUK176"/>
      <c r="VUL176"/>
      <c r="VUM176"/>
      <c r="VUN176"/>
      <c r="VUO176"/>
      <c r="VUP176"/>
      <c r="VUQ176"/>
      <c r="VUR176"/>
      <c r="VUS176"/>
      <c r="VUT176"/>
      <c r="VUU176"/>
      <c r="VUV176"/>
      <c r="VUW176"/>
      <c r="VUX176"/>
      <c r="VUY176"/>
      <c r="VUZ176"/>
      <c r="VVA176"/>
      <c r="VVB176"/>
      <c r="VVC176"/>
      <c r="VVD176"/>
      <c r="VVE176"/>
      <c r="VVF176"/>
      <c r="VVG176"/>
      <c r="VVH176"/>
      <c r="VVI176"/>
      <c r="VVJ176"/>
      <c r="VVK176"/>
      <c r="VVL176"/>
      <c r="VVM176"/>
      <c r="VVN176"/>
      <c r="VVO176"/>
      <c r="VVP176"/>
      <c r="VVQ176"/>
      <c r="VVR176"/>
      <c r="VVS176"/>
      <c r="VVT176"/>
      <c r="VVU176"/>
      <c r="VVV176"/>
      <c r="VVW176"/>
      <c r="VVX176"/>
      <c r="VVY176"/>
      <c r="VVZ176"/>
      <c r="VWA176"/>
      <c r="VWB176"/>
      <c r="VWC176"/>
      <c r="VWD176"/>
      <c r="VWE176"/>
      <c r="VWF176"/>
      <c r="VWG176"/>
      <c r="VWH176"/>
      <c r="VWI176"/>
      <c r="VWJ176"/>
      <c r="VWK176"/>
      <c r="VWL176"/>
      <c r="VWM176"/>
      <c r="VWN176"/>
      <c r="VWO176"/>
      <c r="VWP176"/>
      <c r="VWQ176"/>
      <c r="VWR176"/>
      <c r="VWS176"/>
      <c r="VWT176"/>
      <c r="VWU176"/>
      <c r="VWV176"/>
      <c r="VWW176"/>
      <c r="VWX176"/>
      <c r="VWY176"/>
      <c r="VWZ176"/>
      <c r="VXA176"/>
      <c r="VXB176"/>
      <c r="VXC176"/>
      <c r="VXD176"/>
      <c r="VXE176"/>
      <c r="VXF176"/>
      <c r="VXG176"/>
      <c r="VXH176"/>
      <c r="VXI176"/>
      <c r="VXJ176"/>
      <c r="VXK176"/>
      <c r="VXL176"/>
      <c r="VXM176"/>
      <c r="VXN176"/>
      <c r="VXO176"/>
      <c r="VXP176"/>
      <c r="VXQ176"/>
      <c r="VXR176"/>
      <c r="VXS176"/>
      <c r="VXT176"/>
      <c r="VXU176"/>
      <c r="VXV176"/>
      <c r="VXW176"/>
      <c r="VXX176"/>
      <c r="VXY176"/>
      <c r="VXZ176"/>
      <c r="VYA176"/>
      <c r="VYB176"/>
      <c r="VYC176"/>
      <c r="VYD176"/>
      <c r="VYE176"/>
      <c r="VYF176"/>
      <c r="VYG176"/>
      <c r="VYH176"/>
      <c r="VYI176"/>
      <c r="VYJ176"/>
      <c r="VYK176"/>
      <c r="VYL176"/>
      <c r="VYM176"/>
      <c r="VYN176"/>
      <c r="VYO176"/>
      <c r="VYP176"/>
      <c r="VYQ176"/>
      <c r="VYR176"/>
      <c r="VYS176"/>
      <c r="VYT176"/>
      <c r="VYU176"/>
      <c r="VYV176"/>
      <c r="VYW176"/>
      <c r="VYX176"/>
      <c r="VYY176"/>
      <c r="VYZ176"/>
      <c r="VZA176"/>
      <c r="VZB176"/>
      <c r="VZC176"/>
      <c r="VZD176"/>
      <c r="VZE176"/>
      <c r="VZF176"/>
      <c r="VZG176"/>
      <c r="VZH176"/>
      <c r="VZI176"/>
      <c r="VZJ176"/>
      <c r="VZK176"/>
      <c r="VZL176"/>
      <c r="VZM176"/>
      <c r="VZN176"/>
      <c r="VZO176"/>
      <c r="VZP176"/>
      <c r="VZQ176"/>
      <c r="VZR176"/>
      <c r="VZS176"/>
      <c r="VZT176"/>
      <c r="VZU176"/>
      <c r="VZV176"/>
      <c r="VZW176"/>
      <c r="VZX176"/>
      <c r="VZY176"/>
      <c r="VZZ176"/>
      <c r="WAA176"/>
      <c r="WAB176"/>
      <c r="WAC176"/>
      <c r="WAD176"/>
      <c r="WAE176"/>
      <c r="WAF176"/>
      <c r="WAG176"/>
      <c r="WAH176"/>
      <c r="WAI176"/>
      <c r="WAJ176"/>
      <c r="WAK176"/>
      <c r="WAL176"/>
      <c r="WAM176"/>
      <c r="WAN176"/>
      <c r="WAO176"/>
      <c r="WAP176"/>
      <c r="WAQ176"/>
      <c r="WAR176"/>
      <c r="WAS176"/>
      <c r="WAT176"/>
      <c r="WAU176"/>
      <c r="WAV176"/>
      <c r="WAW176"/>
      <c r="WAX176"/>
      <c r="WAY176"/>
      <c r="WAZ176"/>
      <c r="WBA176"/>
      <c r="WBB176"/>
      <c r="WBC176"/>
      <c r="WBD176"/>
      <c r="WBE176"/>
      <c r="WBF176"/>
      <c r="WBG176"/>
      <c r="WBH176"/>
      <c r="WBI176"/>
      <c r="WBJ176"/>
      <c r="WBK176"/>
      <c r="WBL176"/>
      <c r="WBM176"/>
      <c r="WBN176"/>
      <c r="WBO176"/>
      <c r="WBP176"/>
      <c r="WBQ176"/>
      <c r="WBR176"/>
      <c r="WBS176"/>
      <c r="WBT176"/>
      <c r="WBU176"/>
      <c r="WBV176"/>
      <c r="WBW176"/>
      <c r="WBX176"/>
      <c r="WBY176"/>
      <c r="WBZ176"/>
      <c r="WCA176"/>
      <c r="WCB176"/>
      <c r="WCC176"/>
      <c r="WCD176"/>
      <c r="WCE176"/>
      <c r="WCF176"/>
      <c r="WCG176"/>
      <c r="WCH176"/>
      <c r="WCI176"/>
      <c r="WCJ176"/>
      <c r="WCK176"/>
      <c r="WCL176"/>
      <c r="WCM176"/>
      <c r="WCN176"/>
      <c r="WCO176"/>
      <c r="WCP176"/>
      <c r="WCQ176"/>
      <c r="WCR176"/>
      <c r="WCS176"/>
      <c r="WCT176"/>
      <c r="WCU176"/>
      <c r="WCV176"/>
      <c r="WCW176"/>
      <c r="WCX176"/>
      <c r="WCY176"/>
      <c r="WCZ176"/>
      <c r="WDA176"/>
      <c r="WDB176"/>
      <c r="WDC176"/>
      <c r="WDD176"/>
      <c r="WDE176"/>
      <c r="WDF176"/>
      <c r="WDG176"/>
      <c r="WDH176"/>
      <c r="WDI176"/>
      <c r="WDJ176"/>
      <c r="WDK176"/>
      <c r="WDL176"/>
      <c r="WDM176"/>
      <c r="WDN176"/>
      <c r="WDO176"/>
      <c r="WDP176"/>
      <c r="WDQ176"/>
      <c r="WDR176"/>
      <c r="WDS176"/>
      <c r="WDT176"/>
      <c r="WDU176"/>
      <c r="WDV176"/>
      <c r="WDW176"/>
      <c r="WDX176"/>
      <c r="WDY176"/>
      <c r="WDZ176"/>
      <c r="WEA176"/>
      <c r="WEB176"/>
      <c r="WEC176"/>
      <c r="WED176"/>
      <c r="WEE176"/>
      <c r="WEF176"/>
      <c r="WEG176"/>
      <c r="WEH176"/>
      <c r="WEI176"/>
      <c r="WEJ176"/>
      <c r="WEK176"/>
      <c r="WEL176"/>
      <c r="WEM176"/>
      <c r="WEN176"/>
      <c r="WEO176"/>
      <c r="WEP176"/>
      <c r="WEQ176"/>
      <c r="WER176"/>
      <c r="WES176"/>
      <c r="WET176"/>
      <c r="WEU176"/>
      <c r="WEV176"/>
      <c r="WEW176"/>
      <c r="WEX176"/>
      <c r="WEY176"/>
      <c r="WEZ176"/>
      <c r="WFA176"/>
      <c r="WFB176"/>
      <c r="WFC176"/>
      <c r="WFD176"/>
      <c r="WFE176"/>
      <c r="WFF176"/>
      <c r="WFG176"/>
      <c r="WFH176"/>
      <c r="WFI176"/>
      <c r="WFJ176"/>
      <c r="WFK176"/>
      <c r="WFL176"/>
      <c r="WFM176"/>
      <c r="WFN176"/>
      <c r="WFO176"/>
      <c r="WFP176"/>
      <c r="WFQ176"/>
      <c r="WFR176"/>
      <c r="WFS176"/>
      <c r="WFT176"/>
      <c r="WFU176"/>
      <c r="WFV176"/>
      <c r="WFW176"/>
      <c r="WFX176"/>
      <c r="WFY176"/>
      <c r="WFZ176"/>
      <c r="WGA176"/>
      <c r="WGB176"/>
      <c r="WGC176"/>
      <c r="WGD176"/>
      <c r="WGE176"/>
      <c r="WGF176"/>
      <c r="WGG176"/>
      <c r="WGH176"/>
      <c r="WGI176"/>
      <c r="WGJ176"/>
      <c r="WGK176"/>
      <c r="WGL176"/>
      <c r="WGM176"/>
      <c r="WGN176"/>
      <c r="WGO176"/>
      <c r="WGP176"/>
      <c r="WGQ176"/>
      <c r="WGR176"/>
      <c r="WGS176"/>
      <c r="WGT176"/>
      <c r="WGU176"/>
      <c r="WGV176"/>
      <c r="WGW176"/>
      <c r="WGX176"/>
      <c r="WGY176"/>
      <c r="WGZ176"/>
      <c r="WHA176"/>
      <c r="WHB176"/>
      <c r="WHC176"/>
      <c r="WHD176"/>
      <c r="WHE176"/>
      <c r="WHF176"/>
      <c r="WHG176"/>
      <c r="WHH176"/>
      <c r="WHI176"/>
      <c r="WHJ176"/>
      <c r="WHK176"/>
      <c r="WHL176"/>
      <c r="WHM176"/>
      <c r="WHN176"/>
      <c r="WHO176"/>
      <c r="WHP176"/>
      <c r="WHQ176"/>
      <c r="WHR176"/>
      <c r="WHS176"/>
      <c r="WHT176"/>
      <c r="WHU176"/>
      <c r="WHV176"/>
      <c r="WHW176"/>
      <c r="WHX176"/>
      <c r="WHY176"/>
      <c r="WHZ176"/>
      <c r="WIA176"/>
      <c r="WIB176"/>
      <c r="WIC176"/>
      <c r="WID176"/>
      <c r="WIE176"/>
      <c r="WIF176"/>
      <c r="WIG176"/>
      <c r="WIH176"/>
      <c r="WII176"/>
      <c r="WIJ176"/>
      <c r="WIK176"/>
      <c r="WIL176"/>
      <c r="WIM176"/>
      <c r="WIN176"/>
      <c r="WIO176"/>
      <c r="WIP176"/>
      <c r="WIQ176"/>
      <c r="WIR176"/>
      <c r="WIS176"/>
      <c r="WIT176"/>
      <c r="WIU176"/>
      <c r="WIV176"/>
      <c r="WIW176"/>
      <c r="WIX176"/>
      <c r="WIY176"/>
      <c r="WIZ176"/>
      <c r="WJA176"/>
      <c r="WJB176"/>
      <c r="WJC176"/>
      <c r="WJD176"/>
      <c r="WJE176"/>
      <c r="WJF176"/>
      <c r="WJG176"/>
      <c r="WJH176"/>
      <c r="WJI176"/>
      <c r="WJJ176"/>
      <c r="WJK176"/>
      <c r="WJL176"/>
      <c r="WJM176"/>
      <c r="WJN176"/>
      <c r="WJO176"/>
      <c r="WJP176"/>
      <c r="WJQ176"/>
      <c r="WJR176"/>
      <c r="WJS176"/>
      <c r="WJT176"/>
      <c r="WJU176"/>
      <c r="WJV176"/>
      <c r="WJW176"/>
      <c r="WJX176"/>
      <c r="WJY176"/>
      <c r="WJZ176"/>
      <c r="WKA176"/>
      <c r="WKB176"/>
      <c r="WKC176"/>
      <c r="WKD176"/>
      <c r="WKE176"/>
      <c r="WKF176"/>
      <c r="WKG176"/>
      <c r="WKH176"/>
      <c r="WKI176"/>
      <c r="WKJ176"/>
      <c r="WKK176"/>
      <c r="WKL176"/>
      <c r="WKM176"/>
      <c r="WKN176"/>
      <c r="WKO176"/>
      <c r="WKP176"/>
      <c r="WKQ176"/>
      <c r="WKR176"/>
      <c r="WKS176"/>
      <c r="WKT176"/>
      <c r="WKU176"/>
      <c r="WKV176"/>
      <c r="WKW176"/>
      <c r="WKX176"/>
      <c r="WKY176"/>
      <c r="WKZ176"/>
      <c r="WLA176"/>
      <c r="WLB176"/>
      <c r="WLC176"/>
      <c r="WLD176"/>
      <c r="WLE176"/>
      <c r="WLF176"/>
      <c r="WLG176"/>
      <c r="WLH176"/>
      <c r="WLI176"/>
      <c r="WLJ176"/>
      <c r="WLK176"/>
      <c r="WLL176"/>
      <c r="WLM176"/>
      <c r="WLN176"/>
      <c r="WLO176"/>
      <c r="WLP176"/>
      <c r="WLQ176"/>
      <c r="WLR176"/>
      <c r="WLS176"/>
      <c r="WLT176"/>
      <c r="WLU176"/>
      <c r="WLV176"/>
      <c r="WLW176"/>
      <c r="WLX176"/>
      <c r="WLY176"/>
      <c r="WLZ176"/>
      <c r="WMA176"/>
      <c r="WMB176"/>
      <c r="WMC176"/>
      <c r="WMD176"/>
      <c r="WME176"/>
      <c r="WMF176"/>
      <c r="WMG176"/>
      <c r="WMH176"/>
      <c r="WMI176"/>
      <c r="WMJ176"/>
      <c r="WMK176"/>
      <c r="WML176"/>
      <c r="WMM176"/>
      <c r="WMN176"/>
      <c r="WMO176"/>
      <c r="WMP176"/>
      <c r="WMQ176"/>
      <c r="WMR176"/>
      <c r="WMS176"/>
      <c r="WMT176"/>
      <c r="WMU176"/>
      <c r="WMV176"/>
      <c r="WMW176"/>
      <c r="WMX176"/>
      <c r="WMY176"/>
      <c r="WMZ176"/>
      <c r="WNA176"/>
      <c r="WNB176"/>
      <c r="WNC176"/>
      <c r="WND176"/>
      <c r="WNE176"/>
      <c r="WNF176"/>
      <c r="WNG176"/>
      <c r="WNH176"/>
      <c r="WNI176"/>
      <c r="WNJ176"/>
      <c r="WNK176"/>
      <c r="WNL176"/>
      <c r="WNM176"/>
      <c r="WNN176"/>
      <c r="WNO176"/>
      <c r="WNP176"/>
      <c r="WNQ176"/>
      <c r="WNR176"/>
      <c r="WNS176"/>
      <c r="WNT176"/>
      <c r="WNU176"/>
      <c r="WNV176"/>
      <c r="WNW176"/>
      <c r="WNX176"/>
      <c r="WNY176"/>
      <c r="WNZ176"/>
      <c r="WOA176"/>
      <c r="WOB176"/>
      <c r="WOC176"/>
      <c r="WOD176"/>
      <c r="WOE176"/>
      <c r="WOF176"/>
      <c r="WOG176"/>
      <c r="WOH176"/>
      <c r="WOI176"/>
      <c r="WOJ176"/>
      <c r="WOK176"/>
      <c r="WOL176"/>
      <c r="WOM176"/>
      <c r="WON176"/>
      <c r="WOO176"/>
      <c r="WOP176"/>
      <c r="WOQ176"/>
      <c r="WOR176"/>
      <c r="WOS176"/>
      <c r="WOT176"/>
      <c r="WOU176"/>
      <c r="WOV176"/>
      <c r="WOW176"/>
      <c r="WOX176"/>
      <c r="WOY176"/>
      <c r="WOZ176"/>
      <c r="WPA176"/>
      <c r="WPB176"/>
      <c r="WPC176"/>
      <c r="WPD176"/>
      <c r="WPE176"/>
      <c r="WPF176"/>
      <c r="WPG176"/>
      <c r="WPH176"/>
      <c r="WPI176"/>
      <c r="WPJ176"/>
      <c r="WPK176"/>
      <c r="WPL176"/>
      <c r="WPM176"/>
      <c r="WPN176"/>
      <c r="WPO176"/>
      <c r="WPP176"/>
      <c r="WPQ176"/>
      <c r="WPR176"/>
      <c r="WPS176"/>
      <c r="WPT176"/>
      <c r="WPU176"/>
      <c r="WPV176"/>
      <c r="WPW176"/>
      <c r="WPX176"/>
      <c r="WPY176"/>
      <c r="WPZ176"/>
      <c r="WQA176"/>
      <c r="WQB176"/>
      <c r="WQC176"/>
      <c r="WQD176"/>
      <c r="WQE176"/>
      <c r="WQF176"/>
      <c r="WQG176"/>
      <c r="WQH176"/>
      <c r="WQI176"/>
      <c r="WQJ176"/>
      <c r="WQK176"/>
      <c r="WQL176"/>
      <c r="WQM176"/>
      <c r="WQN176"/>
      <c r="WQO176"/>
      <c r="WQP176"/>
      <c r="WQQ176"/>
      <c r="WQR176"/>
      <c r="WQS176"/>
      <c r="WQT176"/>
      <c r="WQU176"/>
      <c r="WQV176"/>
      <c r="WQW176"/>
      <c r="WQX176"/>
      <c r="WQY176"/>
      <c r="WQZ176"/>
      <c r="WRA176"/>
      <c r="WRB176"/>
      <c r="WRC176"/>
      <c r="WRD176"/>
      <c r="WRE176"/>
      <c r="WRF176"/>
      <c r="WRG176"/>
      <c r="WRH176"/>
      <c r="WRI176"/>
      <c r="WRJ176"/>
      <c r="WRK176"/>
      <c r="WRL176"/>
      <c r="WRM176"/>
      <c r="WRN176"/>
      <c r="WRO176"/>
      <c r="WRP176"/>
      <c r="WRQ176"/>
      <c r="WRR176"/>
      <c r="WRS176"/>
      <c r="WRT176"/>
      <c r="WRU176"/>
      <c r="WRV176"/>
      <c r="WRW176"/>
      <c r="WRX176"/>
      <c r="WRY176"/>
      <c r="WRZ176"/>
      <c r="WSA176"/>
      <c r="WSB176"/>
      <c r="WSC176"/>
      <c r="WSD176"/>
      <c r="WSE176"/>
      <c r="WSF176"/>
      <c r="WSG176"/>
      <c r="WSH176"/>
      <c r="WSI176"/>
      <c r="WSJ176"/>
      <c r="WSK176"/>
      <c r="WSL176"/>
      <c r="WSM176"/>
      <c r="WSN176"/>
      <c r="WSO176"/>
      <c r="WSP176"/>
      <c r="WSQ176"/>
      <c r="WSR176"/>
      <c r="WSS176"/>
      <c r="WST176"/>
      <c r="WSU176"/>
      <c r="WSV176"/>
      <c r="WSW176"/>
      <c r="WSX176"/>
      <c r="WSY176"/>
      <c r="WSZ176"/>
      <c r="WTA176"/>
      <c r="WTB176"/>
      <c r="WTC176"/>
      <c r="WTD176"/>
      <c r="WTE176"/>
      <c r="WTF176"/>
      <c r="WTG176"/>
      <c r="WTH176"/>
      <c r="WTI176"/>
      <c r="WTJ176"/>
      <c r="WTK176"/>
      <c r="WTL176"/>
      <c r="WTM176"/>
      <c r="WTN176"/>
      <c r="WTO176"/>
      <c r="WTP176"/>
      <c r="WTQ176"/>
      <c r="WTR176"/>
      <c r="WTS176"/>
      <c r="WTT176"/>
      <c r="WTU176"/>
      <c r="WTV176"/>
      <c r="WTW176"/>
      <c r="WTX176"/>
      <c r="WTY176"/>
      <c r="WTZ176"/>
      <c r="WUA176"/>
      <c r="WUB176"/>
      <c r="WUC176"/>
      <c r="WUD176"/>
      <c r="WUE176"/>
      <c r="WUF176"/>
      <c r="WUG176"/>
      <c r="WUH176"/>
      <c r="WUI176"/>
      <c r="WUJ176"/>
      <c r="WUK176"/>
      <c r="WUL176"/>
      <c r="WUM176"/>
      <c r="WUN176"/>
      <c r="WUO176"/>
      <c r="WUP176"/>
      <c r="WUQ176"/>
      <c r="WUR176"/>
      <c r="WUS176"/>
      <c r="WUT176"/>
      <c r="WUU176"/>
      <c r="WUV176"/>
      <c r="WUW176"/>
      <c r="WUX176"/>
      <c r="WUY176"/>
      <c r="WUZ176"/>
      <c r="WVA176"/>
      <c r="WVB176"/>
      <c r="WVC176"/>
      <c r="WVD176"/>
      <c r="WVE176"/>
      <c r="WVF176"/>
      <c r="WVG176"/>
      <c r="WVH176"/>
      <c r="WVI176"/>
      <c r="WVJ176"/>
      <c r="WVK176"/>
      <c r="WVL176"/>
      <c r="WVM176"/>
      <c r="WVN176"/>
      <c r="WVO176"/>
      <c r="WVP176"/>
      <c r="WVQ176"/>
      <c r="WVR176"/>
      <c r="WVS176"/>
      <c r="WVT176"/>
      <c r="WVU176"/>
      <c r="WVV176"/>
      <c r="WVW176"/>
      <c r="WVX176"/>
      <c r="WVY176"/>
      <c r="WVZ176"/>
      <c r="WWA176"/>
      <c r="WWB176"/>
      <c r="WWC176"/>
      <c r="WWD176"/>
      <c r="WWE176"/>
      <c r="WWF176"/>
      <c r="WWG176"/>
      <c r="WWH176"/>
      <c r="WWI176"/>
      <c r="WWJ176"/>
      <c r="WWK176"/>
      <c r="WWL176"/>
      <c r="WWM176"/>
      <c r="WWN176"/>
      <c r="WWO176"/>
      <c r="WWP176"/>
      <c r="WWQ176"/>
      <c r="WWR176"/>
      <c r="WWS176"/>
      <c r="WWT176"/>
      <c r="WWU176"/>
      <c r="WWV176"/>
      <c r="WWW176"/>
      <c r="WWX176"/>
      <c r="WWY176"/>
      <c r="WWZ176"/>
      <c r="WXA176"/>
      <c r="WXB176"/>
      <c r="WXC176"/>
      <c r="WXD176"/>
      <c r="WXE176"/>
      <c r="WXF176"/>
      <c r="WXG176"/>
      <c r="WXH176"/>
      <c r="WXI176"/>
      <c r="WXJ176"/>
      <c r="WXK176"/>
      <c r="WXL176"/>
      <c r="WXM176"/>
      <c r="WXN176"/>
      <c r="WXO176"/>
      <c r="WXP176"/>
      <c r="WXQ176"/>
      <c r="WXR176"/>
      <c r="WXS176"/>
      <c r="WXT176"/>
      <c r="WXU176"/>
      <c r="WXV176"/>
      <c r="WXW176"/>
      <c r="WXX176"/>
      <c r="WXY176"/>
      <c r="WXZ176"/>
      <c r="WYA176"/>
      <c r="WYB176"/>
      <c r="WYC176"/>
      <c r="WYD176"/>
      <c r="WYE176"/>
      <c r="WYF176"/>
      <c r="WYG176"/>
      <c r="WYH176"/>
      <c r="WYI176"/>
      <c r="WYJ176"/>
      <c r="WYK176"/>
      <c r="WYL176"/>
      <c r="WYM176"/>
      <c r="WYN176"/>
      <c r="WYO176"/>
      <c r="WYP176"/>
      <c r="WYQ176"/>
      <c r="WYR176"/>
      <c r="WYS176"/>
      <c r="WYT176"/>
      <c r="WYU176"/>
      <c r="WYV176"/>
      <c r="WYW176"/>
      <c r="WYX176"/>
      <c r="WYY176"/>
      <c r="WYZ176"/>
      <c r="WZA176"/>
      <c r="WZB176"/>
      <c r="WZC176"/>
      <c r="WZD176"/>
      <c r="WZE176"/>
      <c r="WZF176"/>
      <c r="WZG176"/>
      <c r="WZH176"/>
      <c r="WZI176"/>
      <c r="WZJ176"/>
      <c r="WZK176"/>
      <c r="WZL176"/>
      <c r="WZM176"/>
      <c r="WZN176"/>
      <c r="WZO176"/>
      <c r="WZP176"/>
      <c r="WZQ176"/>
      <c r="WZR176"/>
      <c r="WZS176"/>
      <c r="WZT176"/>
      <c r="WZU176"/>
      <c r="WZV176"/>
      <c r="WZW176"/>
      <c r="WZX176"/>
      <c r="WZY176"/>
      <c r="WZZ176"/>
      <c r="XAA176"/>
      <c r="XAB176"/>
      <c r="XAC176"/>
      <c r="XAD176"/>
      <c r="XAE176"/>
      <c r="XAF176"/>
      <c r="XAG176"/>
      <c r="XAH176"/>
      <c r="XAI176"/>
      <c r="XAJ176"/>
      <c r="XAK176"/>
      <c r="XAL176"/>
      <c r="XAM176"/>
      <c r="XAN176"/>
      <c r="XAO176"/>
      <c r="XAP176"/>
      <c r="XAQ176"/>
      <c r="XAR176"/>
      <c r="XAS176"/>
      <c r="XAT176"/>
      <c r="XAU176"/>
      <c r="XAV176"/>
      <c r="XAW176"/>
      <c r="XAX176"/>
      <c r="XAY176"/>
      <c r="XAZ176"/>
      <c r="XBA176"/>
      <c r="XBB176"/>
      <c r="XBC176"/>
      <c r="XBD176"/>
      <c r="XBE176"/>
      <c r="XBF176"/>
      <c r="XBG176"/>
      <c r="XBH176"/>
      <c r="XBI176"/>
      <c r="XBJ176"/>
      <c r="XBK176"/>
      <c r="XBL176"/>
      <c r="XBM176"/>
      <c r="XBN176"/>
      <c r="XBO176"/>
      <c r="XBP176"/>
      <c r="XBQ176"/>
      <c r="XBR176"/>
      <c r="XBS176"/>
      <c r="XBT176"/>
      <c r="XBU176"/>
      <c r="XBV176"/>
      <c r="XBW176"/>
      <c r="XBX176"/>
      <c r="XBY176"/>
      <c r="XBZ176"/>
      <c r="XCA176"/>
      <c r="XCB176"/>
      <c r="XCC176"/>
      <c r="XCD176"/>
      <c r="XCE176"/>
      <c r="XCF176"/>
      <c r="XCG176"/>
      <c r="XCH176"/>
      <c r="XCI176"/>
      <c r="XCJ176"/>
      <c r="XCK176"/>
      <c r="XCL176"/>
      <c r="XCM176"/>
      <c r="XCN176"/>
      <c r="XCO176"/>
      <c r="XCP176"/>
      <c r="XCQ176"/>
      <c r="XCR176"/>
      <c r="XCS176"/>
      <c r="XCT176"/>
      <c r="XCU176"/>
      <c r="XCV176"/>
      <c r="XCW176"/>
      <c r="XCX176"/>
      <c r="XCY176"/>
      <c r="XCZ176"/>
      <c r="XDA176"/>
      <c r="XDB176"/>
      <c r="XDC176"/>
      <c r="XDD176"/>
      <c r="XDE176"/>
      <c r="XDF176"/>
      <c r="XDG176"/>
      <c r="XDH176"/>
      <c r="XDI176"/>
      <c r="XDJ176"/>
      <c r="XDK176"/>
      <c r="XDL176"/>
      <c r="XDM176"/>
      <c r="XDN176"/>
      <c r="XDO176"/>
      <c r="XDP176"/>
      <c r="XDQ176"/>
      <c r="XDR176"/>
      <c r="XDS176"/>
      <c r="XDT176"/>
      <c r="XDU176"/>
      <c r="XDV176"/>
      <c r="XDW176"/>
      <c r="XDX176"/>
      <c r="XDY176"/>
      <c r="XDZ176"/>
      <c r="XEA176"/>
      <c r="XEB176"/>
      <c r="XEC176"/>
      <c r="XED176"/>
      <c r="XEE176"/>
      <c r="XEF176"/>
      <c r="XEG176"/>
      <c r="XEH176"/>
      <c r="XEI176"/>
      <c r="XEJ176"/>
      <c r="XEK176"/>
      <c r="XEL176"/>
      <c r="XEM176"/>
      <c r="XEN176"/>
      <c r="XEO176"/>
      <c r="XEP176"/>
      <c r="XEQ176"/>
      <c r="XER176"/>
      <c r="XES176"/>
      <c r="XET176"/>
      <c r="XEU176"/>
      <c r="XEV176"/>
      <c r="XEW176"/>
      <c r="XEX176"/>
      <c r="XEY176"/>
      <c r="XEZ176"/>
      <c r="XFA176"/>
      <c r="XFB176"/>
      <c r="XFC176"/>
      <c r="XFD176"/>
    </row>
    <row r="177" spans="4:16384">
      <c r="D177" s="4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  <c r="AMM177"/>
      <c r="AMN177"/>
      <c r="AMO177"/>
      <c r="AMP177"/>
      <c r="AMQ177"/>
      <c r="AMR177"/>
      <c r="AMS177"/>
      <c r="AMT177"/>
      <c r="AMU177"/>
      <c r="AMV177"/>
      <c r="AMW177"/>
      <c r="AMX177"/>
      <c r="AMY177"/>
      <c r="AMZ177"/>
      <c r="ANA177"/>
      <c r="ANB177"/>
      <c r="ANC177"/>
      <c r="AND177"/>
      <c r="ANE177"/>
      <c r="ANF177"/>
      <c r="ANG177"/>
      <c r="ANH177"/>
      <c r="ANI177"/>
      <c r="ANJ177"/>
      <c r="ANK177"/>
      <c r="ANL177"/>
      <c r="ANM177"/>
      <c r="ANN177"/>
      <c r="ANO177"/>
      <c r="ANP177"/>
      <c r="ANQ177"/>
      <c r="ANR177"/>
      <c r="ANS177"/>
      <c r="ANT177"/>
      <c r="ANU177"/>
      <c r="ANV177"/>
      <c r="ANW177"/>
      <c r="ANX177"/>
      <c r="ANY177"/>
      <c r="ANZ177"/>
      <c r="AOA177"/>
      <c r="AOB177"/>
      <c r="AOC177"/>
      <c r="AOD177"/>
      <c r="AOE177"/>
      <c r="AOF177"/>
      <c r="AOG177"/>
      <c r="AOH177"/>
      <c r="AOI177"/>
      <c r="AOJ177"/>
      <c r="AOK177"/>
      <c r="AOL177"/>
      <c r="AOM177"/>
      <c r="AON177"/>
      <c r="AOO177"/>
      <c r="AOP177"/>
      <c r="AOQ177"/>
      <c r="AOR177"/>
      <c r="AOS177"/>
      <c r="AOT177"/>
      <c r="AOU177"/>
      <c r="AOV177"/>
      <c r="AOW177"/>
      <c r="AOX177"/>
      <c r="AOY177"/>
      <c r="AOZ177"/>
      <c r="APA177"/>
      <c r="APB177"/>
      <c r="APC177"/>
      <c r="APD177"/>
      <c r="APE177"/>
      <c r="APF177"/>
      <c r="APG177"/>
      <c r="APH177"/>
      <c r="API177"/>
      <c r="APJ177"/>
      <c r="APK177"/>
      <c r="APL177"/>
      <c r="APM177"/>
      <c r="APN177"/>
      <c r="APO177"/>
      <c r="APP177"/>
      <c r="APQ177"/>
      <c r="APR177"/>
      <c r="APS177"/>
      <c r="APT177"/>
      <c r="APU177"/>
      <c r="APV177"/>
      <c r="APW177"/>
      <c r="APX177"/>
      <c r="APY177"/>
      <c r="APZ177"/>
      <c r="AQA177"/>
      <c r="AQB177"/>
      <c r="AQC177"/>
      <c r="AQD177"/>
      <c r="AQE177"/>
      <c r="AQF177"/>
      <c r="AQG177"/>
      <c r="AQH177"/>
      <c r="AQI177"/>
      <c r="AQJ177"/>
      <c r="AQK177"/>
      <c r="AQL177"/>
      <c r="AQM177"/>
      <c r="AQN177"/>
      <c r="AQO177"/>
      <c r="AQP177"/>
      <c r="AQQ177"/>
      <c r="AQR177"/>
      <c r="AQS177"/>
      <c r="AQT177"/>
      <c r="AQU177"/>
      <c r="AQV177"/>
      <c r="AQW177"/>
      <c r="AQX177"/>
      <c r="AQY177"/>
      <c r="AQZ177"/>
      <c r="ARA177"/>
      <c r="ARB177"/>
      <c r="ARC177"/>
      <c r="ARD177"/>
      <c r="ARE177"/>
      <c r="ARF177"/>
      <c r="ARG177"/>
      <c r="ARH177"/>
      <c r="ARI177"/>
      <c r="ARJ177"/>
      <c r="ARK177"/>
      <c r="ARL177"/>
      <c r="ARM177"/>
      <c r="ARN177"/>
      <c r="ARO177"/>
      <c r="ARP177"/>
      <c r="ARQ177"/>
      <c r="ARR177"/>
      <c r="ARS177"/>
      <c r="ART177"/>
      <c r="ARU177"/>
      <c r="ARV177"/>
      <c r="ARW177"/>
      <c r="ARX177"/>
      <c r="ARY177"/>
      <c r="ARZ177"/>
      <c r="ASA177"/>
      <c r="ASB177"/>
      <c r="ASC177"/>
      <c r="ASD177"/>
      <c r="ASE177"/>
      <c r="ASF177"/>
      <c r="ASG177"/>
      <c r="ASH177"/>
      <c r="ASI177"/>
      <c r="ASJ177"/>
      <c r="ASK177"/>
      <c r="ASL177"/>
      <c r="ASM177"/>
      <c r="ASN177"/>
      <c r="ASO177"/>
      <c r="ASP177"/>
      <c r="ASQ177"/>
      <c r="ASR177"/>
      <c r="ASS177"/>
      <c r="AST177"/>
      <c r="ASU177"/>
      <c r="ASV177"/>
      <c r="ASW177"/>
      <c r="ASX177"/>
      <c r="ASY177"/>
      <c r="ASZ177"/>
      <c r="ATA177"/>
      <c r="ATB177"/>
      <c r="ATC177"/>
      <c r="ATD177"/>
      <c r="ATE177"/>
      <c r="ATF177"/>
      <c r="ATG177"/>
      <c r="ATH177"/>
      <c r="ATI177"/>
      <c r="ATJ177"/>
      <c r="ATK177"/>
      <c r="ATL177"/>
      <c r="ATM177"/>
      <c r="ATN177"/>
      <c r="ATO177"/>
      <c r="ATP177"/>
      <c r="ATQ177"/>
      <c r="ATR177"/>
      <c r="ATS177"/>
      <c r="ATT177"/>
      <c r="ATU177"/>
      <c r="ATV177"/>
      <c r="ATW177"/>
      <c r="ATX177"/>
      <c r="ATY177"/>
      <c r="ATZ177"/>
      <c r="AUA177"/>
      <c r="AUB177"/>
      <c r="AUC177"/>
      <c r="AUD177"/>
      <c r="AUE177"/>
      <c r="AUF177"/>
      <c r="AUG177"/>
      <c r="AUH177"/>
      <c r="AUI177"/>
      <c r="AUJ177"/>
      <c r="AUK177"/>
      <c r="AUL177"/>
      <c r="AUM177"/>
      <c r="AUN177"/>
      <c r="AUO177"/>
      <c r="AUP177"/>
      <c r="AUQ177"/>
      <c r="AUR177"/>
      <c r="AUS177"/>
      <c r="AUT177"/>
      <c r="AUU177"/>
      <c r="AUV177"/>
      <c r="AUW177"/>
      <c r="AUX177"/>
      <c r="AUY177"/>
      <c r="AUZ177"/>
      <c r="AVA177"/>
      <c r="AVB177"/>
      <c r="AVC177"/>
      <c r="AVD177"/>
      <c r="AVE177"/>
      <c r="AVF177"/>
      <c r="AVG177"/>
      <c r="AVH177"/>
      <c r="AVI177"/>
      <c r="AVJ177"/>
      <c r="AVK177"/>
      <c r="AVL177"/>
      <c r="AVM177"/>
      <c r="AVN177"/>
      <c r="AVO177"/>
      <c r="AVP177"/>
      <c r="AVQ177"/>
      <c r="AVR177"/>
      <c r="AVS177"/>
      <c r="AVT177"/>
      <c r="AVU177"/>
      <c r="AVV177"/>
      <c r="AVW177"/>
      <c r="AVX177"/>
      <c r="AVY177"/>
      <c r="AVZ177"/>
      <c r="AWA177"/>
      <c r="AWB177"/>
      <c r="AWC177"/>
      <c r="AWD177"/>
      <c r="AWE177"/>
      <c r="AWF177"/>
      <c r="AWG177"/>
      <c r="AWH177"/>
      <c r="AWI177"/>
      <c r="AWJ177"/>
      <c r="AWK177"/>
      <c r="AWL177"/>
      <c r="AWM177"/>
      <c r="AWN177"/>
      <c r="AWO177"/>
      <c r="AWP177"/>
      <c r="AWQ177"/>
      <c r="AWR177"/>
      <c r="AWS177"/>
      <c r="AWT177"/>
      <c r="AWU177"/>
      <c r="AWV177"/>
      <c r="AWW177"/>
      <c r="AWX177"/>
      <c r="AWY177"/>
      <c r="AWZ177"/>
      <c r="AXA177"/>
      <c r="AXB177"/>
      <c r="AXC177"/>
      <c r="AXD177"/>
      <c r="AXE177"/>
      <c r="AXF177"/>
      <c r="AXG177"/>
      <c r="AXH177"/>
      <c r="AXI177"/>
      <c r="AXJ177"/>
      <c r="AXK177"/>
      <c r="AXL177"/>
      <c r="AXM177"/>
      <c r="AXN177"/>
      <c r="AXO177"/>
      <c r="AXP177"/>
      <c r="AXQ177"/>
      <c r="AXR177"/>
      <c r="AXS177"/>
      <c r="AXT177"/>
      <c r="AXU177"/>
      <c r="AXV177"/>
      <c r="AXW177"/>
      <c r="AXX177"/>
      <c r="AXY177"/>
      <c r="AXZ177"/>
      <c r="AYA177"/>
      <c r="AYB177"/>
      <c r="AYC177"/>
      <c r="AYD177"/>
      <c r="AYE177"/>
      <c r="AYF177"/>
      <c r="AYG177"/>
      <c r="AYH177"/>
      <c r="AYI177"/>
      <c r="AYJ177"/>
      <c r="AYK177"/>
      <c r="AYL177"/>
      <c r="AYM177"/>
      <c r="AYN177"/>
      <c r="AYO177"/>
      <c r="AYP177"/>
      <c r="AYQ177"/>
      <c r="AYR177"/>
      <c r="AYS177"/>
      <c r="AYT177"/>
      <c r="AYU177"/>
      <c r="AYV177"/>
      <c r="AYW177"/>
      <c r="AYX177"/>
      <c r="AYY177"/>
      <c r="AYZ177"/>
      <c r="AZA177"/>
      <c r="AZB177"/>
      <c r="AZC177"/>
      <c r="AZD177"/>
      <c r="AZE177"/>
      <c r="AZF177"/>
      <c r="AZG177"/>
      <c r="AZH177"/>
      <c r="AZI177"/>
      <c r="AZJ177"/>
      <c r="AZK177"/>
      <c r="AZL177"/>
      <c r="AZM177"/>
      <c r="AZN177"/>
      <c r="AZO177"/>
      <c r="AZP177"/>
      <c r="AZQ177"/>
      <c r="AZR177"/>
      <c r="AZS177"/>
      <c r="AZT177"/>
      <c r="AZU177"/>
      <c r="AZV177"/>
      <c r="AZW177"/>
      <c r="AZX177"/>
      <c r="AZY177"/>
      <c r="AZZ177"/>
      <c r="BAA177"/>
      <c r="BAB177"/>
      <c r="BAC177"/>
      <c r="BAD177"/>
      <c r="BAE177"/>
      <c r="BAF177"/>
      <c r="BAG177"/>
      <c r="BAH177"/>
      <c r="BAI177"/>
      <c r="BAJ177"/>
      <c r="BAK177"/>
      <c r="BAL177"/>
      <c r="BAM177"/>
      <c r="BAN177"/>
      <c r="BAO177"/>
      <c r="BAP177"/>
      <c r="BAQ177"/>
      <c r="BAR177"/>
      <c r="BAS177"/>
      <c r="BAT177"/>
      <c r="BAU177"/>
      <c r="BAV177"/>
      <c r="BAW177"/>
      <c r="BAX177"/>
      <c r="BAY177"/>
      <c r="BAZ177"/>
      <c r="BBA177"/>
      <c r="BBB177"/>
      <c r="BBC177"/>
      <c r="BBD177"/>
      <c r="BBE177"/>
      <c r="BBF177"/>
      <c r="BBG177"/>
      <c r="BBH177"/>
      <c r="BBI177"/>
      <c r="BBJ177"/>
      <c r="BBK177"/>
      <c r="BBL177"/>
      <c r="BBM177"/>
      <c r="BBN177"/>
      <c r="BBO177"/>
      <c r="BBP177"/>
      <c r="BBQ177"/>
      <c r="BBR177"/>
      <c r="BBS177"/>
      <c r="BBT177"/>
      <c r="BBU177"/>
      <c r="BBV177"/>
      <c r="BBW177"/>
      <c r="BBX177"/>
      <c r="BBY177"/>
      <c r="BBZ177"/>
      <c r="BCA177"/>
      <c r="BCB177"/>
      <c r="BCC177"/>
      <c r="BCD177"/>
      <c r="BCE177"/>
      <c r="BCF177"/>
      <c r="BCG177"/>
      <c r="BCH177"/>
      <c r="BCI177"/>
      <c r="BCJ177"/>
      <c r="BCK177"/>
      <c r="BCL177"/>
      <c r="BCM177"/>
      <c r="BCN177"/>
      <c r="BCO177"/>
      <c r="BCP177"/>
      <c r="BCQ177"/>
      <c r="BCR177"/>
      <c r="BCS177"/>
      <c r="BCT177"/>
      <c r="BCU177"/>
      <c r="BCV177"/>
      <c r="BCW177"/>
      <c r="BCX177"/>
      <c r="BCY177"/>
      <c r="BCZ177"/>
      <c r="BDA177"/>
      <c r="BDB177"/>
      <c r="BDC177"/>
      <c r="BDD177"/>
      <c r="BDE177"/>
      <c r="BDF177"/>
      <c r="BDG177"/>
      <c r="BDH177"/>
      <c r="BDI177"/>
      <c r="BDJ177"/>
      <c r="BDK177"/>
      <c r="BDL177"/>
      <c r="BDM177"/>
      <c r="BDN177"/>
      <c r="BDO177"/>
      <c r="BDP177"/>
      <c r="BDQ177"/>
      <c r="BDR177"/>
      <c r="BDS177"/>
      <c r="BDT177"/>
      <c r="BDU177"/>
      <c r="BDV177"/>
      <c r="BDW177"/>
      <c r="BDX177"/>
      <c r="BDY177"/>
      <c r="BDZ177"/>
      <c r="BEA177"/>
      <c r="BEB177"/>
      <c r="BEC177"/>
      <c r="BED177"/>
      <c r="BEE177"/>
      <c r="BEF177"/>
      <c r="BEG177"/>
      <c r="BEH177"/>
      <c r="BEI177"/>
      <c r="BEJ177"/>
      <c r="BEK177"/>
      <c r="BEL177"/>
      <c r="BEM177"/>
      <c r="BEN177"/>
      <c r="BEO177"/>
      <c r="BEP177"/>
      <c r="BEQ177"/>
      <c r="BER177"/>
      <c r="BES177"/>
      <c r="BET177"/>
      <c r="BEU177"/>
      <c r="BEV177"/>
      <c r="BEW177"/>
      <c r="BEX177"/>
      <c r="BEY177"/>
      <c r="BEZ177"/>
      <c r="BFA177"/>
      <c r="BFB177"/>
      <c r="BFC177"/>
      <c r="BFD177"/>
      <c r="BFE177"/>
      <c r="BFF177"/>
      <c r="BFG177"/>
      <c r="BFH177"/>
      <c r="BFI177"/>
      <c r="BFJ177"/>
      <c r="BFK177"/>
      <c r="BFL177"/>
      <c r="BFM177"/>
      <c r="BFN177"/>
      <c r="BFO177"/>
      <c r="BFP177"/>
      <c r="BFQ177"/>
      <c r="BFR177"/>
      <c r="BFS177"/>
      <c r="BFT177"/>
      <c r="BFU177"/>
      <c r="BFV177"/>
      <c r="BFW177"/>
      <c r="BFX177"/>
      <c r="BFY177"/>
      <c r="BFZ177"/>
      <c r="BGA177"/>
      <c r="BGB177"/>
      <c r="BGC177"/>
      <c r="BGD177"/>
      <c r="BGE177"/>
      <c r="BGF177"/>
      <c r="BGG177"/>
      <c r="BGH177"/>
      <c r="BGI177"/>
      <c r="BGJ177"/>
      <c r="BGK177"/>
      <c r="BGL177"/>
      <c r="BGM177"/>
      <c r="BGN177"/>
      <c r="BGO177"/>
      <c r="BGP177"/>
      <c r="BGQ177"/>
      <c r="BGR177"/>
      <c r="BGS177"/>
      <c r="BGT177"/>
      <c r="BGU177"/>
      <c r="BGV177"/>
      <c r="BGW177"/>
      <c r="BGX177"/>
      <c r="BGY177"/>
      <c r="BGZ177"/>
      <c r="BHA177"/>
      <c r="BHB177"/>
      <c r="BHC177"/>
      <c r="BHD177"/>
      <c r="BHE177"/>
      <c r="BHF177"/>
      <c r="BHG177"/>
      <c r="BHH177"/>
      <c r="BHI177"/>
      <c r="BHJ177"/>
      <c r="BHK177"/>
      <c r="BHL177"/>
      <c r="BHM177"/>
      <c r="BHN177"/>
      <c r="BHO177"/>
      <c r="BHP177"/>
      <c r="BHQ177"/>
      <c r="BHR177"/>
      <c r="BHS177"/>
      <c r="BHT177"/>
      <c r="BHU177"/>
      <c r="BHV177"/>
      <c r="BHW177"/>
      <c r="BHX177"/>
      <c r="BHY177"/>
      <c r="BHZ177"/>
      <c r="BIA177"/>
      <c r="BIB177"/>
      <c r="BIC177"/>
      <c r="BID177"/>
      <c r="BIE177"/>
      <c r="BIF177"/>
      <c r="BIG177"/>
      <c r="BIH177"/>
      <c r="BII177"/>
      <c r="BIJ177"/>
      <c r="BIK177"/>
      <c r="BIL177"/>
      <c r="BIM177"/>
      <c r="BIN177"/>
      <c r="BIO177"/>
      <c r="BIP177"/>
      <c r="BIQ177"/>
      <c r="BIR177"/>
      <c r="BIS177"/>
      <c r="BIT177"/>
      <c r="BIU177"/>
      <c r="BIV177"/>
      <c r="BIW177"/>
      <c r="BIX177"/>
      <c r="BIY177"/>
      <c r="BIZ177"/>
      <c r="BJA177"/>
      <c r="BJB177"/>
      <c r="BJC177"/>
      <c r="BJD177"/>
      <c r="BJE177"/>
      <c r="BJF177"/>
      <c r="BJG177"/>
      <c r="BJH177"/>
      <c r="BJI177"/>
      <c r="BJJ177"/>
      <c r="BJK177"/>
      <c r="BJL177"/>
      <c r="BJM177"/>
      <c r="BJN177"/>
      <c r="BJO177"/>
      <c r="BJP177"/>
      <c r="BJQ177"/>
      <c r="BJR177"/>
      <c r="BJS177"/>
      <c r="BJT177"/>
      <c r="BJU177"/>
      <c r="BJV177"/>
      <c r="BJW177"/>
      <c r="BJX177"/>
      <c r="BJY177"/>
      <c r="BJZ177"/>
      <c r="BKA177"/>
      <c r="BKB177"/>
      <c r="BKC177"/>
      <c r="BKD177"/>
      <c r="BKE177"/>
      <c r="BKF177"/>
      <c r="BKG177"/>
      <c r="BKH177"/>
      <c r="BKI177"/>
      <c r="BKJ177"/>
      <c r="BKK177"/>
      <c r="BKL177"/>
      <c r="BKM177"/>
      <c r="BKN177"/>
      <c r="BKO177"/>
      <c r="BKP177"/>
      <c r="BKQ177"/>
      <c r="BKR177"/>
      <c r="BKS177"/>
      <c r="BKT177"/>
      <c r="BKU177"/>
      <c r="BKV177"/>
      <c r="BKW177"/>
      <c r="BKX177"/>
      <c r="BKY177"/>
      <c r="BKZ177"/>
      <c r="BLA177"/>
      <c r="BLB177"/>
      <c r="BLC177"/>
      <c r="BLD177"/>
      <c r="BLE177"/>
      <c r="BLF177"/>
      <c r="BLG177"/>
      <c r="BLH177"/>
      <c r="BLI177"/>
      <c r="BLJ177"/>
      <c r="BLK177"/>
      <c r="BLL177"/>
      <c r="BLM177"/>
      <c r="BLN177"/>
      <c r="BLO177"/>
      <c r="BLP177"/>
      <c r="BLQ177"/>
      <c r="BLR177"/>
      <c r="BLS177"/>
      <c r="BLT177"/>
      <c r="BLU177"/>
      <c r="BLV177"/>
      <c r="BLW177"/>
      <c r="BLX177"/>
      <c r="BLY177"/>
      <c r="BLZ177"/>
      <c r="BMA177"/>
      <c r="BMB177"/>
      <c r="BMC177"/>
      <c r="BMD177"/>
      <c r="BME177"/>
      <c r="BMF177"/>
      <c r="BMG177"/>
      <c r="BMH177"/>
      <c r="BMI177"/>
      <c r="BMJ177"/>
      <c r="BMK177"/>
      <c r="BML177"/>
      <c r="BMM177"/>
      <c r="BMN177"/>
      <c r="BMO177"/>
      <c r="BMP177"/>
      <c r="BMQ177"/>
      <c r="BMR177"/>
      <c r="BMS177"/>
      <c r="BMT177"/>
      <c r="BMU177"/>
      <c r="BMV177"/>
      <c r="BMW177"/>
      <c r="BMX177"/>
      <c r="BMY177"/>
      <c r="BMZ177"/>
      <c r="BNA177"/>
      <c r="BNB177"/>
      <c r="BNC177"/>
      <c r="BND177"/>
      <c r="BNE177"/>
      <c r="BNF177"/>
      <c r="BNG177"/>
      <c r="BNH177"/>
      <c r="BNI177"/>
      <c r="BNJ177"/>
      <c r="BNK177"/>
      <c r="BNL177"/>
      <c r="BNM177"/>
      <c r="BNN177"/>
      <c r="BNO177"/>
      <c r="BNP177"/>
      <c r="BNQ177"/>
      <c r="BNR177"/>
      <c r="BNS177"/>
      <c r="BNT177"/>
      <c r="BNU177"/>
      <c r="BNV177"/>
      <c r="BNW177"/>
      <c r="BNX177"/>
      <c r="BNY177"/>
      <c r="BNZ177"/>
      <c r="BOA177"/>
      <c r="BOB177"/>
      <c r="BOC177"/>
      <c r="BOD177"/>
      <c r="BOE177"/>
      <c r="BOF177"/>
      <c r="BOG177"/>
      <c r="BOH177"/>
      <c r="BOI177"/>
      <c r="BOJ177"/>
      <c r="BOK177"/>
      <c r="BOL177"/>
      <c r="BOM177"/>
      <c r="BON177"/>
      <c r="BOO177"/>
      <c r="BOP177"/>
      <c r="BOQ177"/>
      <c r="BOR177"/>
      <c r="BOS177"/>
      <c r="BOT177"/>
      <c r="BOU177"/>
      <c r="BOV177"/>
      <c r="BOW177"/>
      <c r="BOX177"/>
      <c r="BOY177"/>
      <c r="BOZ177"/>
      <c r="BPA177"/>
      <c r="BPB177"/>
      <c r="BPC177"/>
      <c r="BPD177"/>
      <c r="BPE177"/>
      <c r="BPF177"/>
      <c r="BPG177"/>
      <c r="BPH177"/>
      <c r="BPI177"/>
      <c r="BPJ177"/>
      <c r="BPK177"/>
      <c r="BPL177"/>
      <c r="BPM177"/>
      <c r="BPN177"/>
      <c r="BPO177"/>
      <c r="BPP177"/>
      <c r="BPQ177"/>
      <c r="BPR177"/>
      <c r="BPS177"/>
      <c r="BPT177"/>
      <c r="BPU177"/>
      <c r="BPV177"/>
      <c r="BPW177"/>
      <c r="BPX177"/>
      <c r="BPY177"/>
      <c r="BPZ177"/>
      <c r="BQA177"/>
      <c r="BQB177"/>
      <c r="BQC177"/>
      <c r="BQD177"/>
      <c r="BQE177"/>
      <c r="BQF177"/>
      <c r="BQG177"/>
      <c r="BQH177"/>
      <c r="BQI177"/>
      <c r="BQJ177"/>
      <c r="BQK177"/>
      <c r="BQL177"/>
      <c r="BQM177"/>
      <c r="BQN177"/>
      <c r="BQO177"/>
      <c r="BQP177"/>
      <c r="BQQ177"/>
      <c r="BQR177"/>
      <c r="BQS177"/>
      <c r="BQT177"/>
      <c r="BQU177"/>
      <c r="BQV177"/>
      <c r="BQW177"/>
      <c r="BQX177"/>
      <c r="BQY177"/>
      <c r="BQZ177"/>
      <c r="BRA177"/>
      <c r="BRB177"/>
      <c r="BRC177"/>
      <c r="BRD177"/>
      <c r="BRE177"/>
      <c r="BRF177"/>
      <c r="BRG177"/>
      <c r="BRH177"/>
      <c r="BRI177"/>
      <c r="BRJ177"/>
      <c r="BRK177"/>
      <c r="BRL177"/>
      <c r="BRM177"/>
      <c r="BRN177"/>
      <c r="BRO177"/>
      <c r="BRP177"/>
      <c r="BRQ177"/>
      <c r="BRR177"/>
      <c r="BRS177"/>
      <c r="BRT177"/>
      <c r="BRU177"/>
      <c r="BRV177"/>
      <c r="BRW177"/>
      <c r="BRX177"/>
      <c r="BRY177"/>
      <c r="BRZ177"/>
      <c r="BSA177"/>
      <c r="BSB177"/>
      <c r="BSC177"/>
      <c r="BSD177"/>
      <c r="BSE177"/>
      <c r="BSF177"/>
      <c r="BSG177"/>
      <c r="BSH177"/>
      <c r="BSI177"/>
      <c r="BSJ177"/>
      <c r="BSK177"/>
      <c r="BSL177"/>
      <c r="BSM177"/>
      <c r="BSN177"/>
      <c r="BSO177"/>
      <c r="BSP177"/>
      <c r="BSQ177"/>
      <c r="BSR177"/>
      <c r="BSS177"/>
      <c r="BST177"/>
      <c r="BSU177"/>
      <c r="BSV177"/>
      <c r="BSW177"/>
      <c r="BSX177"/>
      <c r="BSY177"/>
      <c r="BSZ177"/>
      <c r="BTA177"/>
      <c r="BTB177"/>
      <c r="BTC177"/>
      <c r="BTD177"/>
      <c r="BTE177"/>
      <c r="BTF177"/>
      <c r="BTG177"/>
      <c r="BTH177"/>
      <c r="BTI177"/>
      <c r="BTJ177"/>
      <c r="BTK177"/>
      <c r="BTL177"/>
      <c r="BTM177"/>
      <c r="BTN177"/>
      <c r="BTO177"/>
      <c r="BTP177"/>
      <c r="BTQ177"/>
      <c r="BTR177"/>
      <c r="BTS177"/>
      <c r="BTT177"/>
      <c r="BTU177"/>
      <c r="BTV177"/>
      <c r="BTW177"/>
      <c r="BTX177"/>
      <c r="BTY177"/>
      <c r="BTZ177"/>
      <c r="BUA177"/>
      <c r="BUB177"/>
      <c r="BUC177"/>
      <c r="BUD177"/>
      <c r="BUE177"/>
      <c r="BUF177"/>
      <c r="BUG177"/>
      <c r="BUH177"/>
      <c r="BUI177"/>
      <c r="BUJ177"/>
      <c r="BUK177"/>
      <c r="BUL177"/>
      <c r="BUM177"/>
      <c r="BUN177"/>
      <c r="BUO177"/>
      <c r="BUP177"/>
      <c r="BUQ177"/>
      <c r="BUR177"/>
      <c r="BUS177"/>
      <c r="BUT177"/>
      <c r="BUU177"/>
      <c r="BUV177"/>
      <c r="BUW177"/>
      <c r="BUX177"/>
      <c r="BUY177"/>
      <c r="BUZ177"/>
      <c r="BVA177"/>
      <c r="BVB177"/>
      <c r="BVC177"/>
      <c r="BVD177"/>
      <c r="BVE177"/>
      <c r="BVF177"/>
      <c r="BVG177"/>
      <c r="BVH177"/>
      <c r="BVI177"/>
      <c r="BVJ177"/>
      <c r="BVK177"/>
      <c r="BVL177"/>
      <c r="BVM177"/>
      <c r="BVN177"/>
      <c r="BVO177"/>
      <c r="BVP177"/>
      <c r="BVQ177"/>
      <c r="BVR177"/>
      <c r="BVS177"/>
      <c r="BVT177"/>
      <c r="BVU177"/>
      <c r="BVV177"/>
      <c r="BVW177"/>
      <c r="BVX177"/>
      <c r="BVY177"/>
      <c r="BVZ177"/>
      <c r="BWA177"/>
      <c r="BWB177"/>
      <c r="BWC177"/>
      <c r="BWD177"/>
      <c r="BWE177"/>
      <c r="BWF177"/>
      <c r="BWG177"/>
      <c r="BWH177"/>
      <c r="BWI177"/>
      <c r="BWJ177"/>
      <c r="BWK177"/>
      <c r="BWL177"/>
      <c r="BWM177"/>
      <c r="BWN177"/>
      <c r="BWO177"/>
      <c r="BWP177"/>
      <c r="BWQ177"/>
      <c r="BWR177"/>
      <c r="BWS177"/>
      <c r="BWT177"/>
      <c r="BWU177"/>
      <c r="BWV177"/>
      <c r="BWW177"/>
      <c r="BWX177"/>
      <c r="BWY177"/>
      <c r="BWZ177"/>
      <c r="BXA177"/>
      <c r="BXB177"/>
      <c r="BXC177"/>
      <c r="BXD177"/>
      <c r="BXE177"/>
      <c r="BXF177"/>
      <c r="BXG177"/>
      <c r="BXH177"/>
      <c r="BXI177"/>
      <c r="BXJ177"/>
      <c r="BXK177"/>
      <c r="BXL177"/>
      <c r="BXM177"/>
      <c r="BXN177"/>
      <c r="BXO177"/>
      <c r="BXP177"/>
      <c r="BXQ177"/>
      <c r="BXR177"/>
      <c r="BXS177"/>
      <c r="BXT177"/>
      <c r="BXU177"/>
      <c r="BXV177"/>
      <c r="BXW177"/>
      <c r="BXX177"/>
      <c r="BXY177"/>
      <c r="BXZ177"/>
      <c r="BYA177"/>
      <c r="BYB177"/>
      <c r="BYC177"/>
      <c r="BYD177"/>
      <c r="BYE177"/>
      <c r="BYF177"/>
      <c r="BYG177"/>
      <c r="BYH177"/>
      <c r="BYI177"/>
      <c r="BYJ177"/>
      <c r="BYK177"/>
      <c r="BYL177"/>
      <c r="BYM177"/>
      <c r="BYN177"/>
      <c r="BYO177"/>
      <c r="BYP177"/>
      <c r="BYQ177"/>
      <c r="BYR177"/>
      <c r="BYS177"/>
      <c r="BYT177"/>
      <c r="BYU177"/>
      <c r="BYV177"/>
      <c r="BYW177"/>
      <c r="BYX177"/>
      <c r="BYY177"/>
      <c r="BYZ177"/>
      <c r="BZA177"/>
      <c r="BZB177"/>
      <c r="BZC177"/>
      <c r="BZD177"/>
      <c r="BZE177"/>
      <c r="BZF177"/>
      <c r="BZG177"/>
      <c r="BZH177"/>
      <c r="BZI177"/>
      <c r="BZJ177"/>
      <c r="BZK177"/>
      <c r="BZL177"/>
      <c r="BZM177"/>
      <c r="BZN177"/>
      <c r="BZO177"/>
      <c r="BZP177"/>
      <c r="BZQ177"/>
      <c r="BZR177"/>
      <c r="BZS177"/>
      <c r="BZT177"/>
      <c r="BZU177"/>
      <c r="BZV177"/>
      <c r="BZW177"/>
      <c r="BZX177"/>
      <c r="BZY177"/>
      <c r="BZZ177"/>
      <c r="CAA177"/>
      <c r="CAB177"/>
      <c r="CAC177"/>
      <c r="CAD177"/>
      <c r="CAE177"/>
      <c r="CAF177"/>
      <c r="CAG177"/>
      <c r="CAH177"/>
      <c r="CAI177"/>
      <c r="CAJ177"/>
      <c r="CAK177"/>
      <c r="CAL177"/>
      <c r="CAM177"/>
      <c r="CAN177"/>
      <c r="CAO177"/>
      <c r="CAP177"/>
      <c r="CAQ177"/>
      <c r="CAR177"/>
      <c r="CAS177"/>
      <c r="CAT177"/>
      <c r="CAU177"/>
      <c r="CAV177"/>
      <c r="CAW177"/>
      <c r="CAX177"/>
      <c r="CAY177"/>
      <c r="CAZ177"/>
      <c r="CBA177"/>
      <c r="CBB177"/>
      <c r="CBC177"/>
      <c r="CBD177"/>
      <c r="CBE177"/>
      <c r="CBF177"/>
      <c r="CBG177"/>
      <c r="CBH177"/>
      <c r="CBI177"/>
      <c r="CBJ177"/>
      <c r="CBK177"/>
      <c r="CBL177"/>
      <c r="CBM177"/>
      <c r="CBN177"/>
      <c r="CBO177"/>
      <c r="CBP177"/>
      <c r="CBQ177"/>
      <c r="CBR177"/>
      <c r="CBS177"/>
      <c r="CBT177"/>
      <c r="CBU177"/>
      <c r="CBV177"/>
      <c r="CBW177"/>
      <c r="CBX177"/>
      <c r="CBY177"/>
      <c r="CBZ177"/>
      <c r="CCA177"/>
      <c r="CCB177"/>
      <c r="CCC177"/>
      <c r="CCD177"/>
      <c r="CCE177"/>
      <c r="CCF177"/>
      <c r="CCG177"/>
      <c r="CCH177"/>
      <c r="CCI177"/>
      <c r="CCJ177"/>
      <c r="CCK177"/>
      <c r="CCL177"/>
      <c r="CCM177"/>
      <c r="CCN177"/>
      <c r="CCO177"/>
      <c r="CCP177"/>
      <c r="CCQ177"/>
      <c r="CCR177"/>
      <c r="CCS177"/>
      <c r="CCT177"/>
      <c r="CCU177"/>
      <c r="CCV177"/>
      <c r="CCW177"/>
      <c r="CCX177"/>
      <c r="CCY177"/>
      <c r="CCZ177"/>
      <c r="CDA177"/>
      <c r="CDB177"/>
      <c r="CDC177"/>
      <c r="CDD177"/>
      <c r="CDE177"/>
      <c r="CDF177"/>
      <c r="CDG177"/>
      <c r="CDH177"/>
      <c r="CDI177"/>
      <c r="CDJ177"/>
      <c r="CDK177"/>
      <c r="CDL177"/>
      <c r="CDM177"/>
      <c r="CDN177"/>
      <c r="CDO177"/>
      <c r="CDP177"/>
      <c r="CDQ177"/>
      <c r="CDR177"/>
      <c r="CDS177"/>
      <c r="CDT177"/>
      <c r="CDU177"/>
      <c r="CDV177"/>
      <c r="CDW177"/>
      <c r="CDX177"/>
      <c r="CDY177"/>
      <c r="CDZ177"/>
      <c r="CEA177"/>
      <c r="CEB177"/>
      <c r="CEC177"/>
      <c r="CED177"/>
      <c r="CEE177"/>
      <c r="CEF177"/>
      <c r="CEG177"/>
      <c r="CEH177"/>
      <c r="CEI177"/>
      <c r="CEJ177"/>
      <c r="CEK177"/>
      <c r="CEL177"/>
      <c r="CEM177"/>
      <c r="CEN177"/>
      <c r="CEO177"/>
      <c r="CEP177"/>
      <c r="CEQ177"/>
      <c r="CER177"/>
      <c r="CES177"/>
      <c r="CET177"/>
      <c r="CEU177"/>
      <c r="CEV177"/>
      <c r="CEW177"/>
      <c r="CEX177"/>
      <c r="CEY177"/>
      <c r="CEZ177"/>
      <c r="CFA177"/>
      <c r="CFB177"/>
      <c r="CFC177"/>
      <c r="CFD177"/>
      <c r="CFE177"/>
      <c r="CFF177"/>
      <c r="CFG177"/>
      <c r="CFH177"/>
      <c r="CFI177"/>
      <c r="CFJ177"/>
      <c r="CFK177"/>
      <c r="CFL177"/>
      <c r="CFM177"/>
      <c r="CFN177"/>
      <c r="CFO177"/>
      <c r="CFP177"/>
      <c r="CFQ177"/>
      <c r="CFR177"/>
      <c r="CFS177"/>
      <c r="CFT177"/>
      <c r="CFU177"/>
      <c r="CFV177"/>
      <c r="CFW177"/>
      <c r="CFX177"/>
      <c r="CFY177"/>
      <c r="CFZ177"/>
      <c r="CGA177"/>
      <c r="CGB177"/>
      <c r="CGC177"/>
      <c r="CGD177"/>
      <c r="CGE177"/>
      <c r="CGF177"/>
      <c r="CGG177"/>
      <c r="CGH177"/>
      <c r="CGI177"/>
      <c r="CGJ177"/>
      <c r="CGK177"/>
      <c r="CGL177"/>
      <c r="CGM177"/>
      <c r="CGN177"/>
      <c r="CGO177"/>
      <c r="CGP177"/>
      <c r="CGQ177"/>
      <c r="CGR177"/>
      <c r="CGS177"/>
      <c r="CGT177"/>
      <c r="CGU177"/>
      <c r="CGV177"/>
      <c r="CGW177"/>
      <c r="CGX177"/>
      <c r="CGY177"/>
      <c r="CGZ177"/>
      <c r="CHA177"/>
      <c r="CHB177"/>
      <c r="CHC177"/>
      <c r="CHD177"/>
      <c r="CHE177"/>
      <c r="CHF177"/>
      <c r="CHG177"/>
      <c r="CHH177"/>
      <c r="CHI177"/>
      <c r="CHJ177"/>
      <c r="CHK177"/>
      <c r="CHL177"/>
      <c r="CHM177"/>
      <c r="CHN177"/>
      <c r="CHO177"/>
      <c r="CHP177"/>
      <c r="CHQ177"/>
      <c r="CHR177"/>
      <c r="CHS177"/>
      <c r="CHT177"/>
      <c r="CHU177"/>
      <c r="CHV177"/>
      <c r="CHW177"/>
      <c r="CHX177"/>
      <c r="CHY177"/>
      <c r="CHZ177"/>
      <c r="CIA177"/>
      <c r="CIB177"/>
      <c r="CIC177"/>
      <c r="CID177"/>
      <c r="CIE177"/>
      <c r="CIF177"/>
      <c r="CIG177"/>
      <c r="CIH177"/>
      <c r="CII177"/>
      <c r="CIJ177"/>
      <c r="CIK177"/>
      <c r="CIL177"/>
      <c r="CIM177"/>
      <c r="CIN177"/>
      <c r="CIO177"/>
      <c r="CIP177"/>
      <c r="CIQ177"/>
      <c r="CIR177"/>
      <c r="CIS177"/>
      <c r="CIT177"/>
      <c r="CIU177"/>
      <c r="CIV177"/>
      <c r="CIW177"/>
      <c r="CIX177"/>
      <c r="CIY177"/>
      <c r="CIZ177"/>
      <c r="CJA177"/>
      <c r="CJB177"/>
      <c r="CJC177"/>
      <c r="CJD177"/>
      <c r="CJE177"/>
      <c r="CJF177"/>
      <c r="CJG177"/>
      <c r="CJH177"/>
      <c r="CJI177"/>
      <c r="CJJ177"/>
      <c r="CJK177"/>
      <c r="CJL177"/>
      <c r="CJM177"/>
      <c r="CJN177"/>
      <c r="CJO177"/>
      <c r="CJP177"/>
      <c r="CJQ177"/>
      <c r="CJR177"/>
      <c r="CJS177"/>
      <c r="CJT177"/>
      <c r="CJU177"/>
      <c r="CJV177"/>
      <c r="CJW177"/>
      <c r="CJX177"/>
      <c r="CJY177"/>
      <c r="CJZ177"/>
      <c r="CKA177"/>
      <c r="CKB177"/>
      <c r="CKC177"/>
      <c r="CKD177"/>
      <c r="CKE177"/>
      <c r="CKF177"/>
      <c r="CKG177"/>
      <c r="CKH177"/>
      <c r="CKI177"/>
      <c r="CKJ177"/>
      <c r="CKK177"/>
      <c r="CKL177"/>
      <c r="CKM177"/>
      <c r="CKN177"/>
      <c r="CKO177"/>
      <c r="CKP177"/>
      <c r="CKQ177"/>
      <c r="CKR177"/>
      <c r="CKS177"/>
      <c r="CKT177"/>
      <c r="CKU177"/>
      <c r="CKV177"/>
      <c r="CKW177"/>
      <c r="CKX177"/>
      <c r="CKY177"/>
      <c r="CKZ177"/>
      <c r="CLA177"/>
      <c r="CLB177"/>
      <c r="CLC177"/>
      <c r="CLD177"/>
      <c r="CLE177"/>
      <c r="CLF177"/>
      <c r="CLG177"/>
      <c r="CLH177"/>
      <c r="CLI177"/>
      <c r="CLJ177"/>
      <c r="CLK177"/>
      <c r="CLL177"/>
      <c r="CLM177"/>
      <c r="CLN177"/>
      <c r="CLO177"/>
      <c r="CLP177"/>
      <c r="CLQ177"/>
      <c r="CLR177"/>
      <c r="CLS177"/>
      <c r="CLT177"/>
      <c r="CLU177"/>
      <c r="CLV177"/>
      <c r="CLW177"/>
      <c r="CLX177"/>
      <c r="CLY177"/>
      <c r="CLZ177"/>
      <c r="CMA177"/>
      <c r="CMB177"/>
      <c r="CMC177"/>
      <c r="CMD177"/>
      <c r="CME177"/>
      <c r="CMF177"/>
      <c r="CMG177"/>
      <c r="CMH177"/>
      <c r="CMI177"/>
      <c r="CMJ177"/>
      <c r="CMK177"/>
      <c r="CML177"/>
      <c r="CMM177"/>
      <c r="CMN177"/>
      <c r="CMO177"/>
      <c r="CMP177"/>
      <c r="CMQ177"/>
      <c r="CMR177"/>
      <c r="CMS177"/>
      <c r="CMT177"/>
      <c r="CMU177"/>
      <c r="CMV177"/>
      <c r="CMW177"/>
      <c r="CMX177"/>
      <c r="CMY177"/>
      <c r="CMZ177"/>
      <c r="CNA177"/>
      <c r="CNB177"/>
      <c r="CNC177"/>
      <c r="CND177"/>
      <c r="CNE177"/>
      <c r="CNF177"/>
      <c r="CNG177"/>
      <c r="CNH177"/>
      <c r="CNI177"/>
      <c r="CNJ177"/>
      <c r="CNK177"/>
      <c r="CNL177"/>
      <c r="CNM177"/>
      <c r="CNN177"/>
      <c r="CNO177"/>
      <c r="CNP177"/>
      <c r="CNQ177"/>
      <c r="CNR177"/>
      <c r="CNS177"/>
      <c r="CNT177"/>
      <c r="CNU177"/>
      <c r="CNV177"/>
      <c r="CNW177"/>
      <c r="CNX177"/>
      <c r="CNY177"/>
      <c r="CNZ177"/>
      <c r="COA177"/>
      <c r="COB177"/>
      <c r="COC177"/>
      <c r="COD177"/>
      <c r="COE177"/>
      <c r="COF177"/>
      <c r="COG177"/>
      <c r="COH177"/>
      <c r="COI177"/>
      <c r="COJ177"/>
      <c r="COK177"/>
      <c r="COL177"/>
      <c r="COM177"/>
      <c r="CON177"/>
      <c r="COO177"/>
      <c r="COP177"/>
      <c r="COQ177"/>
      <c r="COR177"/>
      <c r="COS177"/>
      <c r="COT177"/>
      <c r="COU177"/>
      <c r="COV177"/>
      <c r="COW177"/>
      <c r="COX177"/>
      <c r="COY177"/>
      <c r="COZ177"/>
      <c r="CPA177"/>
      <c r="CPB177"/>
      <c r="CPC177"/>
      <c r="CPD177"/>
      <c r="CPE177"/>
      <c r="CPF177"/>
      <c r="CPG177"/>
      <c r="CPH177"/>
      <c r="CPI177"/>
      <c r="CPJ177"/>
      <c r="CPK177"/>
      <c r="CPL177"/>
      <c r="CPM177"/>
      <c r="CPN177"/>
      <c r="CPO177"/>
      <c r="CPP177"/>
      <c r="CPQ177"/>
      <c r="CPR177"/>
      <c r="CPS177"/>
      <c r="CPT177"/>
      <c r="CPU177"/>
      <c r="CPV177"/>
      <c r="CPW177"/>
      <c r="CPX177"/>
      <c r="CPY177"/>
      <c r="CPZ177"/>
      <c r="CQA177"/>
      <c r="CQB177"/>
      <c r="CQC177"/>
      <c r="CQD177"/>
      <c r="CQE177"/>
      <c r="CQF177"/>
      <c r="CQG177"/>
      <c r="CQH177"/>
      <c r="CQI177"/>
      <c r="CQJ177"/>
      <c r="CQK177"/>
      <c r="CQL177"/>
      <c r="CQM177"/>
      <c r="CQN177"/>
      <c r="CQO177"/>
      <c r="CQP177"/>
      <c r="CQQ177"/>
      <c r="CQR177"/>
      <c r="CQS177"/>
      <c r="CQT177"/>
      <c r="CQU177"/>
      <c r="CQV177"/>
      <c r="CQW177"/>
      <c r="CQX177"/>
      <c r="CQY177"/>
      <c r="CQZ177"/>
      <c r="CRA177"/>
      <c r="CRB177"/>
      <c r="CRC177"/>
      <c r="CRD177"/>
      <c r="CRE177"/>
      <c r="CRF177"/>
      <c r="CRG177"/>
      <c r="CRH177"/>
      <c r="CRI177"/>
      <c r="CRJ177"/>
      <c r="CRK177"/>
      <c r="CRL177"/>
      <c r="CRM177"/>
      <c r="CRN177"/>
      <c r="CRO177"/>
      <c r="CRP177"/>
      <c r="CRQ177"/>
      <c r="CRR177"/>
      <c r="CRS177"/>
      <c r="CRT177"/>
      <c r="CRU177"/>
      <c r="CRV177"/>
      <c r="CRW177"/>
      <c r="CRX177"/>
      <c r="CRY177"/>
      <c r="CRZ177"/>
      <c r="CSA177"/>
      <c r="CSB177"/>
      <c r="CSC177"/>
      <c r="CSD177"/>
      <c r="CSE177"/>
      <c r="CSF177"/>
      <c r="CSG177"/>
      <c r="CSH177"/>
      <c r="CSI177"/>
      <c r="CSJ177"/>
      <c r="CSK177"/>
      <c r="CSL177"/>
      <c r="CSM177"/>
      <c r="CSN177"/>
      <c r="CSO177"/>
      <c r="CSP177"/>
      <c r="CSQ177"/>
      <c r="CSR177"/>
      <c r="CSS177"/>
      <c r="CST177"/>
      <c r="CSU177"/>
      <c r="CSV177"/>
      <c r="CSW177"/>
      <c r="CSX177"/>
      <c r="CSY177"/>
      <c r="CSZ177"/>
      <c r="CTA177"/>
      <c r="CTB177"/>
      <c r="CTC177"/>
      <c r="CTD177"/>
      <c r="CTE177"/>
      <c r="CTF177"/>
      <c r="CTG177"/>
      <c r="CTH177"/>
      <c r="CTI177"/>
      <c r="CTJ177"/>
      <c r="CTK177"/>
      <c r="CTL177"/>
      <c r="CTM177"/>
      <c r="CTN177"/>
      <c r="CTO177"/>
      <c r="CTP177"/>
      <c r="CTQ177"/>
      <c r="CTR177"/>
      <c r="CTS177"/>
      <c r="CTT177"/>
      <c r="CTU177"/>
      <c r="CTV177"/>
      <c r="CTW177"/>
      <c r="CTX177"/>
      <c r="CTY177"/>
      <c r="CTZ177"/>
      <c r="CUA177"/>
      <c r="CUB177"/>
      <c r="CUC177"/>
      <c r="CUD177"/>
      <c r="CUE177"/>
      <c r="CUF177"/>
      <c r="CUG177"/>
      <c r="CUH177"/>
      <c r="CUI177"/>
      <c r="CUJ177"/>
      <c r="CUK177"/>
      <c r="CUL177"/>
      <c r="CUM177"/>
      <c r="CUN177"/>
      <c r="CUO177"/>
      <c r="CUP177"/>
      <c r="CUQ177"/>
      <c r="CUR177"/>
      <c r="CUS177"/>
      <c r="CUT177"/>
      <c r="CUU177"/>
      <c r="CUV177"/>
      <c r="CUW177"/>
      <c r="CUX177"/>
      <c r="CUY177"/>
      <c r="CUZ177"/>
      <c r="CVA177"/>
      <c r="CVB177"/>
      <c r="CVC177"/>
      <c r="CVD177"/>
      <c r="CVE177"/>
      <c r="CVF177"/>
      <c r="CVG177"/>
      <c r="CVH177"/>
      <c r="CVI177"/>
      <c r="CVJ177"/>
      <c r="CVK177"/>
      <c r="CVL177"/>
      <c r="CVM177"/>
      <c r="CVN177"/>
      <c r="CVO177"/>
      <c r="CVP177"/>
      <c r="CVQ177"/>
      <c r="CVR177"/>
      <c r="CVS177"/>
      <c r="CVT177"/>
      <c r="CVU177"/>
      <c r="CVV177"/>
      <c r="CVW177"/>
      <c r="CVX177"/>
      <c r="CVY177"/>
      <c r="CVZ177"/>
      <c r="CWA177"/>
      <c r="CWB177"/>
      <c r="CWC177"/>
      <c r="CWD177"/>
      <c r="CWE177"/>
      <c r="CWF177"/>
      <c r="CWG177"/>
      <c r="CWH177"/>
      <c r="CWI177"/>
      <c r="CWJ177"/>
      <c r="CWK177"/>
      <c r="CWL177"/>
      <c r="CWM177"/>
      <c r="CWN177"/>
      <c r="CWO177"/>
      <c r="CWP177"/>
      <c r="CWQ177"/>
      <c r="CWR177"/>
      <c r="CWS177"/>
      <c r="CWT177"/>
      <c r="CWU177"/>
      <c r="CWV177"/>
      <c r="CWW177"/>
      <c r="CWX177"/>
      <c r="CWY177"/>
      <c r="CWZ177"/>
      <c r="CXA177"/>
      <c r="CXB177"/>
      <c r="CXC177"/>
      <c r="CXD177"/>
      <c r="CXE177"/>
      <c r="CXF177"/>
      <c r="CXG177"/>
      <c r="CXH177"/>
      <c r="CXI177"/>
      <c r="CXJ177"/>
      <c r="CXK177"/>
      <c r="CXL177"/>
      <c r="CXM177"/>
      <c r="CXN177"/>
      <c r="CXO177"/>
      <c r="CXP177"/>
      <c r="CXQ177"/>
      <c r="CXR177"/>
      <c r="CXS177"/>
      <c r="CXT177"/>
      <c r="CXU177"/>
      <c r="CXV177"/>
      <c r="CXW177"/>
      <c r="CXX177"/>
      <c r="CXY177"/>
      <c r="CXZ177"/>
      <c r="CYA177"/>
      <c r="CYB177"/>
      <c r="CYC177"/>
      <c r="CYD177"/>
      <c r="CYE177"/>
      <c r="CYF177"/>
      <c r="CYG177"/>
      <c r="CYH177"/>
      <c r="CYI177"/>
      <c r="CYJ177"/>
      <c r="CYK177"/>
      <c r="CYL177"/>
      <c r="CYM177"/>
      <c r="CYN177"/>
      <c r="CYO177"/>
      <c r="CYP177"/>
      <c r="CYQ177"/>
      <c r="CYR177"/>
      <c r="CYS177"/>
      <c r="CYT177"/>
      <c r="CYU177"/>
      <c r="CYV177"/>
      <c r="CYW177"/>
      <c r="CYX177"/>
      <c r="CYY177"/>
      <c r="CYZ177"/>
      <c r="CZA177"/>
      <c r="CZB177"/>
      <c r="CZC177"/>
      <c r="CZD177"/>
      <c r="CZE177"/>
      <c r="CZF177"/>
      <c r="CZG177"/>
      <c r="CZH177"/>
      <c r="CZI177"/>
      <c r="CZJ177"/>
      <c r="CZK177"/>
      <c r="CZL177"/>
      <c r="CZM177"/>
      <c r="CZN177"/>
      <c r="CZO177"/>
      <c r="CZP177"/>
      <c r="CZQ177"/>
      <c r="CZR177"/>
      <c r="CZS177"/>
      <c r="CZT177"/>
      <c r="CZU177"/>
      <c r="CZV177"/>
      <c r="CZW177"/>
      <c r="CZX177"/>
      <c r="CZY177"/>
      <c r="CZZ177"/>
      <c r="DAA177"/>
      <c r="DAB177"/>
      <c r="DAC177"/>
      <c r="DAD177"/>
      <c r="DAE177"/>
      <c r="DAF177"/>
      <c r="DAG177"/>
      <c r="DAH177"/>
      <c r="DAI177"/>
      <c r="DAJ177"/>
      <c r="DAK177"/>
      <c r="DAL177"/>
      <c r="DAM177"/>
      <c r="DAN177"/>
      <c r="DAO177"/>
      <c r="DAP177"/>
      <c r="DAQ177"/>
      <c r="DAR177"/>
      <c r="DAS177"/>
      <c r="DAT177"/>
      <c r="DAU177"/>
      <c r="DAV177"/>
      <c r="DAW177"/>
      <c r="DAX177"/>
      <c r="DAY177"/>
      <c r="DAZ177"/>
      <c r="DBA177"/>
      <c r="DBB177"/>
      <c r="DBC177"/>
      <c r="DBD177"/>
      <c r="DBE177"/>
      <c r="DBF177"/>
      <c r="DBG177"/>
      <c r="DBH177"/>
      <c r="DBI177"/>
      <c r="DBJ177"/>
      <c r="DBK177"/>
      <c r="DBL177"/>
      <c r="DBM177"/>
      <c r="DBN177"/>
      <c r="DBO177"/>
      <c r="DBP177"/>
      <c r="DBQ177"/>
      <c r="DBR177"/>
      <c r="DBS177"/>
      <c r="DBT177"/>
      <c r="DBU177"/>
      <c r="DBV177"/>
      <c r="DBW177"/>
      <c r="DBX177"/>
      <c r="DBY177"/>
      <c r="DBZ177"/>
      <c r="DCA177"/>
      <c r="DCB177"/>
      <c r="DCC177"/>
      <c r="DCD177"/>
      <c r="DCE177"/>
      <c r="DCF177"/>
      <c r="DCG177"/>
      <c r="DCH177"/>
      <c r="DCI177"/>
      <c r="DCJ177"/>
      <c r="DCK177"/>
      <c r="DCL177"/>
      <c r="DCM177"/>
      <c r="DCN177"/>
      <c r="DCO177"/>
      <c r="DCP177"/>
      <c r="DCQ177"/>
      <c r="DCR177"/>
      <c r="DCS177"/>
      <c r="DCT177"/>
      <c r="DCU177"/>
      <c r="DCV177"/>
      <c r="DCW177"/>
      <c r="DCX177"/>
      <c r="DCY177"/>
      <c r="DCZ177"/>
      <c r="DDA177"/>
      <c r="DDB177"/>
      <c r="DDC177"/>
      <c r="DDD177"/>
      <c r="DDE177"/>
      <c r="DDF177"/>
      <c r="DDG177"/>
      <c r="DDH177"/>
      <c r="DDI177"/>
      <c r="DDJ177"/>
      <c r="DDK177"/>
      <c r="DDL177"/>
      <c r="DDM177"/>
      <c r="DDN177"/>
      <c r="DDO177"/>
      <c r="DDP177"/>
      <c r="DDQ177"/>
      <c r="DDR177"/>
      <c r="DDS177"/>
      <c r="DDT177"/>
      <c r="DDU177"/>
      <c r="DDV177"/>
      <c r="DDW177"/>
      <c r="DDX177"/>
      <c r="DDY177"/>
      <c r="DDZ177"/>
      <c r="DEA177"/>
      <c r="DEB177"/>
      <c r="DEC177"/>
      <c r="DED177"/>
      <c r="DEE177"/>
      <c r="DEF177"/>
      <c r="DEG177"/>
      <c r="DEH177"/>
      <c r="DEI177"/>
      <c r="DEJ177"/>
      <c r="DEK177"/>
      <c r="DEL177"/>
      <c r="DEM177"/>
      <c r="DEN177"/>
      <c r="DEO177"/>
      <c r="DEP177"/>
      <c r="DEQ177"/>
      <c r="DER177"/>
      <c r="DES177"/>
      <c r="DET177"/>
      <c r="DEU177"/>
      <c r="DEV177"/>
      <c r="DEW177"/>
      <c r="DEX177"/>
      <c r="DEY177"/>
      <c r="DEZ177"/>
      <c r="DFA177"/>
      <c r="DFB177"/>
      <c r="DFC177"/>
      <c r="DFD177"/>
      <c r="DFE177"/>
      <c r="DFF177"/>
      <c r="DFG177"/>
      <c r="DFH177"/>
      <c r="DFI177"/>
      <c r="DFJ177"/>
      <c r="DFK177"/>
      <c r="DFL177"/>
      <c r="DFM177"/>
      <c r="DFN177"/>
      <c r="DFO177"/>
      <c r="DFP177"/>
      <c r="DFQ177"/>
      <c r="DFR177"/>
      <c r="DFS177"/>
      <c r="DFT177"/>
      <c r="DFU177"/>
      <c r="DFV177"/>
      <c r="DFW177"/>
      <c r="DFX177"/>
      <c r="DFY177"/>
      <c r="DFZ177"/>
      <c r="DGA177"/>
      <c r="DGB177"/>
      <c r="DGC177"/>
      <c r="DGD177"/>
      <c r="DGE177"/>
      <c r="DGF177"/>
      <c r="DGG177"/>
      <c r="DGH177"/>
      <c r="DGI177"/>
      <c r="DGJ177"/>
      <c r="DGK177"/>
      <c r="DGL177"/>
      <c r="DGM177"/>
      <c r="DGN177"/>
      <c r="DGO177"/>
      <c r="DGP177"/>
      <c r="DGQ177"/>
      <c r="DGR177"/>
      <c r="DGS177"/>
      <c r="DGT177"/>
      <c r="DGU177"/>
      <c r="DGV177"/>
      <c r="DGW177"/>
      <c r="DGX177"/>
      <c r="DGY177"/>
      <c r="DGZ177"/>
      <c r="DHA177"/>
      <c r="DHB177"/>
      <c r="DHC177"/>
      <c r="DHD177"/>
      <c r="DHE177"/>
      <c r="DHF177"/>
      <c r="DHG177"/>
      <c r="DHH177"/>
      <c r="DHI177"/>
      <c r="DHJ177"/>
      <c r="DHK177"/>
      <c r="DHL177"/>
      <c r="DHM177"/>
      <c r="DHN177"/>
      <c r="DHO177"/>
      <c r="DHP177"/>
      <c r="DHQ177"/>
      <c r="DHR177"/>
      <c r="DHS177"/>
      <c r="DHT177"/>
      <c r="DHU177"/>
      <c r="DHV177"/>
      <c r="DHW177"/>
      <c r="DHX177"/>
      <c r="DHY177"/>
      <c r="DHZ177"/>
      <c r="DIA177"/>
      <c r="DIB177"/>
      <c r="DIC177"/>
      <c r="DID177"/>
      <c r="DIE177"/>
      <c r="DIF177"/>
      <c r="DIG177"/>
      <c r="DIH177"/>
      <c r="DII177"/>
      <c r="DIJ177"/>
      <c r="DIK177"/>
      <c r="DIL177"/>
      <c r="DIM177"/>
      <c r="DIN177"/>
      <c r="DIO177"/>
      <c r="DIP177"/>
      <c r="DIQ177"/>
      <c r="DIR177"/>
      <c r="DIS177"/>
      <c r="DIT177"/>
      <c r="DIU177"/>
      <c r="DIV177"/>
      <c r="DIW177"/>
      <c r="DIX177"/>
      <c r="DIY177"/>
      <c r="DIZ177"/>
      <c r="DJA177"/>
      <c r="DJB177"/>
      <c r="DJC177"/>
      <c r="DJD177"/>
      <c r="DJE177"/>
      <c r="DJF177"/>
      <c r="DJG177"/>
      <c r="DJH177"/>
      <c r="DJI177"/>
      <c r="DJJ177"/>
      <c r="DJK177"/>
      <c r="DJL177"/>
      <c r="DJM177"/>
      <c r="DJN177"/>
      <c r="DJO177"/>
      <c r="DJP177"/>
      <c r="DJQ177"/>
      <c r="DJR177"/>
      <c r="DJS177"/>
      <c r="DJT177"/>
      <c r="DJU177"/>
      <c r="DJV177"/>
      <c r="DJW177"/>
      <c r="DJX177"/>
      <c r="DJY177"/>
      <c r="DJZ177"/>
      <c r="DKA177"/>
      <c r="DKB177"/>
      <c r="DKC177"/>
      <c r="DKD177"/>
      <c r="DKE177"/>
      <c r="DKF177"/>
      <c r="DKG177"/>
      <c r="DKH177"/>
      <c r="DKI177"/>
      <c r="DKJ177"/>
      <c r="DKK177"/>
      <c r="DKL177"/>
      <c r="DKM177"/>
      <c r="DKN177"/>
      <c r="DKO177"/>
      <c r="DKP177"/>
      <c r="DKQ177"/>
      <c r="DKR177"/>
      <c r="DKS177"/>
      <c r="DKT177"/>
      <c r="DKU177"/>
      <c r="DKV177"/>
      <c r="DKW177"/>
      <c r="DKX177"/>
      <c r="DKY177"/>
      <c r="DKZ177"/>
      <c r="DLA177"/>
      <c r="DLB177"/>
      <c r="DLC177"/>
      <c r="DLD177"/>
      <c r="DLE177"/>
      <c r="DLF177"/>
      <c r="DLG177"/>
      <c r="DLH177"/>
      <c r="DLI177"/>
      <c r="DLJ177"/>
      <c r="DLK177"/>
      <c r="DLL177"/>
      <c r="DLM177"/>
      <c r="DLN177"/>
      <c r="DLO177"/>
      <c r="DLP177"/>
      <c r="DLQ177"/>
      <c r="DLR177"/>
      <c r="DLS177"/>
      <c r="DLT177"/>
      <c r="DLU177"/>
      <c r="DLV177"/>
      <c r="DLW177"/>
      <c r="DLX177"/>
      <c r="DLY177"/>
      <c r="DLZ177"/>
      <c r="DMA177"/>
      <c r="DMB177"/>
      <c r="DMC177"/>
      <c r="DMD177"/>
      <c r="DME177"/>
      <c r="DMF177"/>
      <c r="DMG177"/>
      <c r="DMH177"/>
      <c r="DMI177"/>
      <c r="DMJ177"/>
      <c r="DMK177"/>
      <c r="DML177"/>
      <c r="DMM177"/>
      <c r="DMN177"/>
      <c r="DMO177"/>
      <c r="DMP177"/>
      <c r="DMQ177"/>
      <c r="DMR177"/>
      <c r="DMS177"/>
      <c r="DMT177"/>
      <c r="DMU177"/>
      <c r="DMV177"/>
      <c r="DMW177"/>
      <c r="DMX177"/>
      <c r="DMY177"/>
      <c r="DMZ177"/>
      <c r="DNA177"/>
      <c r="DNB177"/>
      <c r="DNC177"/>
      <c r="DND177"/>
      <c r="DNE177"/>
      <c r="DNF177"/>
      <c r="DNG177"/>
      <c r="DNH177"/>
      <c r="DNI177"/>
      <c r="DNJ177"/>
      <c r="DNK177"/>
      <c r="DNL177"/>
      <c r="DNM177"/>
      <c r="DNN177"/>
      <c r="DNO177"/>
      <c r="DNP177"/>
      <c r="DNQ177"/>
      <c r="DNR177"/>
      <c r="DNS177"/>
      <c r="DNT177"/>
      <c r="DNU177"/>
      <c r="DNV177"/>
      <c r="DNW177"/>
      <c r="DNX177"/>
      <c r="DNY177"/>
      <c r="DNZ177"/>
      <c r="DOA177"/>
      <c r="DOB177"/>
      <c r="DOC177"/>
      <c r="DOD177"/>
      <c r="DOE177"/>
      <c r="DOF177"/>
      <c r="DOG177"/>
      <c r="DOH177"/>
      <c r="DOI177"/>
      <c r="DOJ177"/>
      <c r="DOK177"/>
      <c r="DOL177"/>
      <c r="DOM177"/>
      <c r="DON177"/>
      <c r="DOO177"/>
      <c r="DOP177"/>
      <c r="DOQ177"/>
      <c r="DOR177"/>
      <c r="DOS177"/>
      <c r="DOT177"/>
      <c r="DOU177"/>
      <c r="DOV177"/>
      <c r="DOW177"/>
      <c r="DOX177"/>
      <c r="DOY177"/>
      <c r="DOZ177"/>
      <c r="DPA177"/>
      <c r="DPB177"/>
      <c r="DPC177"/>
      <c r="DPD177"/>
      <c r="DPE177"/>
      <c r="DPF177"/>
      <c r="DPG177"/>
      <c r="DPH177"/>
      <c r="DPI177"/>
      <c r="DPJ177"/>
      <c r="DPK177"/>
      <c r="DPL177"/>
      <c r="DPM177"/>
      <c r="DPN177"/>
      <c r="DPO177"/>
      <c r="DPP177"/>
      <c r="DPQ177"/>
      <c r="DPR177"/>
      <c r="DPS177"/>
      <c r="DPT177"/>
      <c r="DPU177"/>
      <c r="DPV177"/>
      <c r="DPW177"/>
      <c r="DPX177"/>
      <c r="DPY177"/>
      <c r="DPZ177"/>
      <c r="DQA177"/>
      <c r="DQB177"/>
      <c r="DQC177"/>
      <c r="DQD177"/>
      <c r="DQE177"/>
      <c r="DQF177"/>
      <c r="DQG177"/>
      <c r="DQH177"/>
      <c r="DQI177"/>
      <c r="DQJ177"/>
      <c r="DQK177"/>
      <c r="DQL177"/>
      <c r="DQM177"/>
      <c r="DQN177"/>
      <c r="DQO177"/>
      <c r="DQP177"/>
      <c r="DQQ177"/>
      <c r="DQR177"/>
      <c r="DQS177"/>
      <c r="DQT177"/>
      <c r="DQU177"/>
      <c r="DQV177"/>
      <c r="DQW177"/>
      <c r="DQX177"/>
      <c r="DQY177"/>
      <c r="DQZ177"/>
      <c r="DRA177"/>
      <c r="DRB177"/>
      <c r="DRC177"/>
      <c r="DRD177"/>
      <c r="DRE177"/>
      <c r="DRF177"/>
      <c r="DRG177"/>
      <c r="DRH177"/>
      <c r="DRI177"/>
      <c r="DRJ177"/>
      <c r="DRK177"/>
      <c r="DRL177"/>
      <c r="DRM177"/>
      <c r="DRN177"/>
      <c r="DRO177"/>
      <c r="DRP177"/>
      <c r="DRQ177"/>
      <c r="DRR177"/>
      <c r="DRS177"/>
      <c r="DRT177"/>
      <c r="DRU177"/>
      <c r="DRV177"/>
      <c r="DRW177"/>
      <c r="DRX177"/>
      <c r="DRY177"/>
      <c r="DRZ177"/>
      <c r="DSA177"/>
      <c r="DSB177"/>
      <c r="DSC177"/>
      <c r="DSD177"/>
      <c r="DSE177"/>
      <c r="DSF177"/>
      <c r="DSG177"/>
      <c r="DSH177"/>
      <c r="DSI177"/>
      <c r="DSJ177"/>
      <c r="DSK177"/>
      <c r="DSL177"/>
      <c r="DSM177"/>
      <c r="DSN177"/>
      <c r="DSO177"/>
      <c r="DSP177"/>
      <c r="DSQ177"/>
      <c r="DSR177"/>
      <c r="DSS177"/>
      <c r="DST177"/>
      <c r="DSU177"/>
      <c r="DSV177"/>
      <c r="DSW177"/>
      <c r="DSX177"/>
      <c r="DSY177"/>
      <c r="DSZ177"/>
      <c r="DTA177"/>
      <c r="DTB177"/>
      <c r="DTC177"/>
      <c r="DTD177"/>
      <c r="DTE177"/>
      <c r="DTF177"/>
      <c r="DTG177"/>
      <c r="DTH177"/>
      <c r="DTI177"/>
      <c r="DTJ177"/>
      <c r="DTK177"/>
      <c r="DTL177"/>
      <c r="DTM177"/>
      <c r="DTN177"/>
      <c r="DTO177"/>
      <c r="DTP177"/>
      <c r="DTQ177"/>
      <c r="DTR177"/>
      <c r="DTS177"/>
      <c r="DTT177"/>
      <c r="DTU177"/>
      <c r="DTV177"/>
      <c r="DTW177"/>
      <c r="DTX177"/>
      <c r="DTY177"/>
      <c r="DTZ177"/>
      <c r="DUA177"/>
      <c r="DUB177"/>
      <c r="DUC177"/>
      <c r="DUD177"/>
      <c r="DUE177"/>
      <c r="DUF177"/>
      <c r="DUG177"/>
      <c r="DUH177"/>
      <c r="DUI177"/>
      <c r="DUJ177"/>
      <c r="DUK177"/>
      <c r="DUL177"/>
      <c r="DUM177"/>
      <c r="DUN177"/>
      <c r="DUO177"/>
      <c r="DUP177"/>
      <c r="DUQ177"/>
      <c r="DUR177"/>
      <c r="DUS177"/>
      <c r="DUT177"/>
      <c r="DUU177"/>
      <c r="DUV177"/>
      <c r="DUW177"/>
      <c r="DUX177"/>
      <c r="DUY177"/>
      <c r="DUZ177"/>
      <c r="DVA177"/>
      <c r="DVB177"/>
      <c r="DVC177"/>
      <c r="DVD177"/>
      <c r="DVE177"/>
      <c r="DVF177"/>
      <c r="DVG177"/>
      <c r="DVH177"/>
      <c r="DVI177"/>
      <c r="DVJ177"/>
      <c r="DVK177"/>
      <c r="DVL177"/>
      <c r="DVM177"/>
      <c r="DVN177"/>
      <c r="DVO177"/>
      <c r="DVP177"/>
      <c r="DVQ177"/>
      <c r="DVR177"/>
      <c r="DVS177"/>
      <c r="DVT177"/>
      <c r="DVU177"/>
      <c r="DVV177"/>
      <c r="DVW177"/>
      <c r="DVX177"/>
      <c r="DVY177"/>
      <c r="DVZ177"/>
      <c r="DWA177"/>
      <c r="DWB177"/>
      <c r="DWC177"/>
      <c r="DWD177"/>
      <c r="DWE177"/>
      <c r="DWF177"/>
      <c r="DWG177"/>
      <c r="DWH177"/>
      <c r="DWI177"/>
      <c r="DWJ177"/>
      <c r="DWK177"/>
      <c r="DWL177"/>
      <c r="DWM177"/>
      <c r="DWN177"/>
      <c r="DWO177"/>
      <c r="DWP177"/>
      <c r="DWQ177"/>
      <c r="DWR177"/>
      <c r="DWS177"/>
      <c r="DWT177"/>
      <c r="DWU177"/>
      <c r="DWV177"/>
      <c r="DWW177"/>
      <c r="DWX177"/>
      <c r="DWY177"/>
      <c r="DWZ177"/>
      <c r="DXA177"/>
      <c r="DXB177"/>
      <c r="DXC177"/>
      <c r="DXD177"/>
      <c r="DXE177"/>
      <c r="DXF177"/>
      <c r="DXG177"/>
      <c r="DXH177"/>
      <c r="DXI177"/>
      <c r="DXJ177"/>
      <c r="DXK177"/>
      <c r="DXL177"/>
      <c r="DXM177"/>
      <c r="DXN177"/>
      <c r="DXO177"/>
      <c r="DXP177"/>
      <c r="DXQ177"/>
      <c r="DXR177"/>
      <c r="DXS177"/>
      <c r="DXT177"/>
      <c r="DXU177"/>
      <c r="DXV177"/>
      <c r="DXW177"/>
      <c r="DXX177"/>
      <c r="DXY177"/>
      <c r="DXZ177"/>
      <c r="DYA177"/>
      <c r="DYB177"/>
      <c r="DYC177"/>
      <c r="DYD177"/>
      <c r="DYE177"/>
      <c r="DYF177"/>
      <c r="DYG177"/>
      <c r="DYH177"/>
      <c r="DYI177"/>
      <c r="DYJ177"/>
      <c r="DYK177"/>
      <c r="DYL177"/>
      <c r="DYM177"/>
      <c r="DYN177"/>
      <c r="DYO177"/>
      <c r="DYP177"/>
      <c r="DYQ177"/>
      <c r="DYR177"/>
      <c r="DYS177"/>
      <c r="DYT177"/>
      <c r="DYU177"/>
      <c r="DYV177"/>
      <c r="DYW177"/>
      <c r="DYX177"/>
      <c r="DYY177"/>
      <c r="DYZ177"/>
      <c r="DZA177"/>
      <c r="DZB177"/>
      <c r="DZC177"/>
      <c r="DZD177"/>
      <c r="DZE177"/>
      <c r="DZF177"/>
      <c r="DZG177"/>
      <c r="DZH177"/>
      <c r="DZI177"/>
      <c r="DZJ177"/>
      <c r="DZK177"/>
      <c r="DZL177"/>
      <c r="DZM177"/>
      <c r="DZN177"/>
      <c r="DZO177"/>
      <c r="DZP177"/>
      <c r="DZQ177"/>
      <c r="DZR177"/>
      <c r="DZS177"/>
      <c r="DZT177"/>
      <c r="DZU177"/>
      <c r="DZV177"/>
      <c r="DZW177"/>
      <c r="DZX177"/>
      <c r="DZY177"/>
      <c r="DZZ177"/>
      <c r="EAA177"/>
      <c r="EAB177"/>
      <c r="EAC177"/>
      <c r="EAD177"/>
      <c r="EAE177"/>
      <c r="EAF177"/>
      <c r="EAG177"/>
      <c r="EAH177"/>
      <c r="EAI177"/>
      <c r="EAJ177"/>
      <c r="EAK177"/>
      <c r="EAL177"/>
      <c r="EAM177"/>
      <c r="EAN177"/>
      <c r="EAO177"/>
      <c r="EAP177"/>
      <c r="EAQ177"/>
      <c r="EAR177"/>
      <c r="EAS177"/>
      <c r="EAT177"/>
      <c r="EAU177"/>
      <c r="EAV177"/>
      <c r="EAW177"/>
      <c r="EAX177"/>
      <c r="EAY177"/>
      <c r="EAZ177"/>
      <c r="EBA177"/>
      <c r="EBB177"/>
      <c r="EBC177"/>
      <c r="EBD177"/>
      <c r="EBE177"/>
      <c r="EBF177"/>
      <c r="EBG177"/>
      <c r="EBH177"/>
      <c r="EBI177"/>
      <c r="EBJ177"/>
      <c r="EBK177"/>
      <c r="EBL177"/>
      <c r="EBM177"/>
      <c r="EBN177"/>
      <c r="EBO177"/>
      <c r="EBP177"/>
      <c r="EBQ177"/>
      <c r="EBR177"/>
      <c r="EBS177"/>
      <c r="EBT177"/>
      <c r="EBU177"/>
      <c r="EBV177"/>
      <c r="EBW177"/>
      <c r="EBX177"/>
      <c r="EBY177"/>
      <c r="EBZ177"/>
      <c r="ECA177"/>
      <c r="ECB177"/>
      <c r="ECC177"/>
      <c r="ECD177"/>
      <c r="ECE177"/>
      <c r="ECF177"/>
      <c r="ECG177"/>
      <c r="ECH177"/>
      <c r="ECI177"/>
      <c r="ECJ177"/>
      <c r="ECK177"/>
      <c r="ECL177"/>
      <c r="ECM177"/>
      <c r="ECN177"/>
      <c r="ECO177"/>
      <c r="ECP177"/>
      <c r="ECQ177"/>
      <c r="ECR177"/>
      <c r="ECS177"/>
      <c r="ECT177"/>
      <c r="ECU177"/>
      <c r="ECV177"/>
      <c r="ECW177"/>
      <c r="ECX177"/>
      <c r="ECY177"/>
      <c r="ECZ177"/>
      <c r="EDA177"/>
      <c r="EDB177"/>
      <c r="EDC177"/>
      <c r="EDD177"/>
      <c r="EDE177"/>
      <c r="EDF177"/>
      <c r="EDG177"/>
      <c r="EDH177"/>
      <c r="EDI177"/>
      <c r="EDJ177"/>
      <c r="EDK177"/>
      <c r="EDL177"/>
      <c r="EDM177"/>
      <c r="EDN177"/>
      <c r="EDO177"/>
      <c r="EDP177"/>
      <c r="EDQ177"/>
      <c r="EDR177"/>
      <c r="EDS177"/>
      <c r="EDT177"/>
      <c r="EDU177"/>
      <c r="EDV177"/>
      <c r="EDW177"/>
      <c r="EDX177"/>
      <c r="EDY177"/>
      <c r="EDZ177"/>
      <c r="EEA177"/>
      <c r="EEB177"/>
      <c r="EEC177"/>
      <c r="EED177"/>
      <c r="EEE177"/>
      <c r="EEF177"/>
      <c r="EEG177"/>
      <c r="EEH177"/>
      <c r="EEI177"/>
      <c r="EEJ177"/>
      <c r="EEK177"/>
      <c r="EEL177"/>
      <c r="EEM177"/>
      <c r="EEN177"/>
      <c r="EEO177"/>
      <c r="EEP177"/>
      <c r="EEQ177"/>
      <c r="EER177"/>
      <c r="EES177"/>
      <c r="EET177"/>
      <c r="EEU177"/>
      <c r="EEV177"/>
      <c r="EEW177"/>
      <c r="EEX177"/>
      <c r="EEY177"/>
      <c r="EEZ177"/>
      <c r="EFA177"/>
      <c r="EFB177"/>
      <c r="EFC177"/>
      <c r="EFD177"/>
      <c r="EFE177"/>
      <c r="EFF177"/>
      <c r="EFG177"/>
      <c r="EFH177"/>
      <c r="EFI177"/>
      <c r="EFJ177"/>
      <c r="EFK177"/>
      <c r="EFL177"/>
      <c r="EFM177"/>
      <c r="EFN177"/>
      <c r="EFO177"/>
      <c r="EFP177"/>
      <c r="EFQ177"/>
      <c r="EFR177"/>
      <c r="EFS177"/>
      <c r="EFT177"/>
      <c r="EFU177"/>
      <c r="EFV177"/>
      <c r="EFW177"/>
      <c r="EFX177"/>
      <c r="EFY177"/>
      <c r="EFZ177"/>
      <c r="EGA177"/>
      <c r="EGB177"/>
      <c r="EGC177"/>
      <c r="EGD177"/>
      <c r="EGE177"/>
      <c r="EGF177"/>
      <c r="EGG177"/>
      <c r="EGH177"/>
      <c r="EGI177"/>
      <c r="EGJ177"/>
      <c r="EGK177"/>
      <c r="EGL177"/>
      <c r="EGM177"/>
      <c r="EGN177"/>
      <c r="EGO177"/>
      <c r="EGP177"/>
      <c r="EGQ177"/>
      <c r="EGR177"/>
      <c r="EGS177"/>
      <c r="EGT177"/>
      <c r="EGU177"/>
      <c r="EGV177"/>
      <c r="EGW177"/>
      <c r="EGX177"/>
      <c r="EGY177"/>
      <c r="EGZ177"/>
      <c r="EHA177"/>
      <c r="EHB177"/>
      <c r="EHC177"/>
      <c r="EHD177"/>
      <c r="EHE177"/>
      <c r="EHF177"/>
      <c r="EHG177"/>
      <c r="EHH177"/>
      <c r="EHI177"/>
      <c r="EHJ177"/>
      <c r="EHK177"/>
      <c r="EHL177"/>
      <c r="EHM177"/>
      <c r="EHN177"/>
      <c r="EHO177"/>
      <c r="EHP177"/>
      <c r="EHQ177"/>
      <c r="EHR177"/>
      <c r="EHS177"/>
      <c r="EHT177"/>
      <c r="EHU177"/>
      <c r="EHV177"/>
      <c r="EHW177"/>
      <c r="EHX177"/>
      <c r="EHY177"/>
      <c r="EHZ177"/>
      <c r="EIA177"/>
      <c r="EIB177"/>
      <c r="EIC177"/>
      <c r="EID177"/>
      <c r="EIE177"/>
      <c r="EIF177"/>
      <c r="EIG177"/>
      <c r="EIH177"/>
      <c r="EII177"/>
      <c r="EIJ177"/>
      <c r="EIK177"/>
      <c r="EIL177"/>
      <c r="EIM177"/>
      <c r="EIN177"/>
      <c r="EIO177"/>
      <c r="EIP177"/>
      <c r="EIQ177"/>
      <c r="EIR177"/>
      <c r="EIS177"/>
      <c r="EIT177"/>
      <c r="EIU177"/>
      <c r="EIV177"/>
      <c r="EIW177"/>
      <c r="EIX177"/>
      <c r="EIY177"/>
      <c r="EIZ177"/>
      <c r="EJA177"/>
      <c r="EJB177"/>
      <c r="EJC177"/>
      <c r="EJD177"/>
      <c r="EJE177"/>
      <c r="EJF177"/>
      <c r="EJG177"/>
      <c r="EJH177"/>
      <c r="EJI177"/>
      <c r="EJJ177"/>
      <c r="EJK177"/>
      <c r="EJL177"/>
      <c r="EJM177"/>
      <c r="EJN177"/>
      <c r="EJO177"/>
      <c r="EJP177"/>
      <c r="EJQ177"/>
      <c r="EJR177"/>
      <c r="EJS177"/>
      <c r="EJT177"/>
      <c r="EJU177"/>
      <c r="EJV177"/>
      <c r="EJW177"/>
      <c r="EJX177"/>
      <c r="EJY177"/>
      <c r="EJZ177"/>
      <c r="EKA177"/>
      <c r="EKB177"/>
      <c r="EKC177"/>
      <c r="EKD177"/>
      <c r="EKE177"/>
      <c r="EKF177"/>
      <c r="EKG177"/>
      <c r="EKH177"/>
      <c r="EKI177"/>
      <c r="EKJ177"/>
      <c r="EKK177"/>
      <c r="EKL177"/>
      <c r="EKM177"/>
      <c r="EKN177"/>
      <c r="EKO177"/>
      <c r="EKP177"/>
      <c r="EKQ177"/>
      <c r="EKR177"/>
      <c r="EKS177"/>
      <c r="EKT177"/>
      <c r="EKU177"/>
      <c r="EKV177"/>
      <c r="EKW177"/>
      <c r="EKX177"/>
      <c r="EKY177"/>
      <c r="EKZ177"/>
      <c r="ELA177"/>
      <c r="ELB177"/>
      <c r="ELC177"/>
      <c r="ELD177"/>
      <c r="ELE177"/>
      <c r="ELF177"/>
      <c r="ELG177"/>
      <c r="ELH177"/>
      <c r="ELI177"/>
      <c r="ELJ177"/>
      <c r="ELK177"/>
      <c r="ELL177"/>
      <c r="ELM177"/>
      <c r="ELN177"/>
      <c r="ELO177"/>
      <c r="ELP177"/>
      <c r="ELQ177"/>
      <c r="ELR177"/>
      <c r="ELS177"/>
      <c r="ELT177"/>
      <c r="ELU177"/>
      <c r="ELV177"/>
      <c r="ELW177"/>
      <c r="ELX177"/>
      <c r="ELY177"/>
      <c r="ELZ177"/>
      <c r="EMA177"/>
      <c r="EMB177"/>
      <c r="EMC177"/>
      <c r="EMD177"/>
      <c r="EME177"/>
      <c r="EMF177"/>
      <c r="EMG177"/>
      <c r="EMH177"/>
      <c r="EMI177"/>
      <c r="EMJ177"/>
      <c r="EMK177"/>
      <c r="EML177"/>
      <c r="EMM177"/>
      <c r="EMN177"/>
      <c r="EMO177"/>
      <c r="EMP177"/>
      <c r="EMQ177"/>
      <c r="EMR177"/>
      <c r="EMS177"/>
      <c r="EMT177"/>
      <c r="EMU177"/>
      <c r="EMV177"/>
      <c r="EMW177"/>
      <c r="EMX177"/>
      <c r="EMY177"/>
      <c r="EMZ177"/>
      <c r="ENA177"/>
      <c r="ENB177"/>
      <c r="ENC177"/>
      <c r="END177"/>
      <c r="ENE177"/>
      <c r="ENF177"/>
      <c r="ENG177"/>
      <c r="ENH177"/>
      <c r="ENI177"/>
      <c r="ENJ177"/>
      <c r="ENK177"/>
      <c r="ENL177"/>
      <c r="ENM177"/>
      <c r="ENN177"/>
      <c r="ENO177"/>
      <c r="ENP177"/>
      <c r="ENQ177"/>
      <c r="ENR177"/>
      <c r="ENS177"/>
      <c r="ENT177"/>
      <c r="ENU177"/>
      <c r="ENV177"/>
      <c r="ENW177"/>
      <c r="ENX177"/>
      <c r="ENY177"/>
      <c r="ENZ177"/>
      <c r="EOA177"/>
      <c r="EOB177"/>
      <c r="EOC177"/>
      <c r="EOD177"/>
      <c r="EOE177"/>
      <c r="EOF177"/>
      <c r="EOG177"/>
      <c r="EOH177"/>
      <c r="EOI177"/>
      <c r="EOJ177"/>
      <c r="EOK177"/>
      <c r="EOL177"/>
      <c r="EOM177"/>
      <c r="EON177"/>
      <c r="EOO177"/>
      <c r="EOP177"/>
      <c r="EOQ177"/>
      <c r="EOR177"/>
      <c r="EOS177"/>
      <c r="EOT177"/>
      <c r="EOU177"/>
      <c r="EOV177"/>
      <c r="EOW177"/>
      <c r="EOX177"/>
      <c r="EOY177"/>
      <c r="EOZ177"/>
      <c r="EPA177"/>
      <c r="EPB177"/>
      <c r="EPC177"/>
      <c r="EPD177"/>
      <c r="EPE177"/>
      <c r="EPF177"/>
      <c r="EPG177"/>
      <c r="EPH177"/>
      <c r="EPI177"/>
      <c r="EPJ177"/>
      <c r="EPK177"/>
      <c r="EPL177"/>
      <c r="EPM177"/>
      <c r="EPN177"/>
      <c r="EPO177"/>
      <c r="EPP177"/>
      <c r="EPQ177"/>
      <c r="EPR177"/>
      <c r="EPS177"/>
      <c r="EPT177"/>
      <c r="EPU177"/>
      <c r="EPV177"/>
      <c r="EPW177"/>
      <c r="EPX177"/>
      <c r="EPY177"/>
      <c r="EPZ177"/>
      <c r="EQA177"/>
      <c r="EQB177"/>
      <c r="EQC177"/>
      <c r="EQD177"/>
      <c r="EQE177"/>
      <c r="EQF177"/>
      <c r="EQG177"/>
      <c r="EQH177"/>
      <c r="EQI177"/>
      <c r="EQJ177"/>
      <c r="EQK177"/>
      <c r="EQL177"/>
      <c r="EQM177"/>
      <c r="EQN177"/>
      <c r="EQO177"/>
      <c r="EQP177"/>
      <c r="EQQ177"/>
      <c r="EQR177"/>
      <c r="EQS177"/>
      <c r="EQT177"/>
      <c r="EQU177"/>
      <c r="EQV177"/>
      <c r="EQW177"/>
      <c r="EQX177"/>
      <c r="EQY177"/>
      <c r="EQZ177"/>
      <c r="ERA177"/>
      <c r="ERB177"/>
      <c r="ERC177"/>
      <c r="ERD177"/>
      <c r="ERE177"/>
      <c r="ERF177"/>
      <c r="ERG177"/>
      <c r="ERH177"/>
      <c r="ERI177"/>
      <c r="ERJ177"/>
      <c r="ERK177"/>
      <c r="ERL177"/>
      <c r="ERM177"/>
      <c r="ERN177"/>
      <c r="ERO177"/>
      <c r="ERP177"/>
      <c r="ERQ177"/>
      <c r="ERR177"/>
      <c r="ERS177"/>
      <c r="ERT177"/>
      <c r="ERU177"/>
      <c r="ERV177"/>
      <c r="ERW177"/>
      <c r="ERX177"/>
      <c r="ERY177"/>
      <c r="ERZ177"/>
      <c r="ESA177"/>
      <c r="ESB177"/>
      <c r="ESC177"/>
      <c r="ESD177"/>
      <c r="ESE177"/>
      <c r="ESF177"/>
      <c r="ESG177"/>
      <c r="ESH177"/>
      <c r="ESI177"/>
      <c r="ESJ177"/>
      <c r="ESK177"/>
      <c r="ESL177"/>
      <c r="ESM177"/>
      <c r="ESN177"/>
      <c r="ESO177"/>
      <c r="ESP177"/>
      <c r="ESQ177"/>
      <c r="ESR177"/>
      <c r="ESS177"/>
      <c r="EST177"/>
      <c r="ESU177"/>
      <c r="ESV177"/>
      <c r="ESW177"/>
      <c r="ESX177"/>
      <c r="ESY177"/>
      <c r="ESZ177"/>
      <c r="ETA177"/>
      <c r="ETB177"/>
      <c r="ETC177"/>
      <c r="ETD177"/>
      <c r="ETE177"/>
      <c r="ETF177"/>
      <c r="ETG177"/>
      <c r="ETH177"/>
      <c r="ETI177"/>
      <c r="ETJ177"/>
      <c r="ETK177"/>
      <c r="ETL177"/>
      <c r="ETM177"/>
      <c r="ETN177"/>
      <c r="ETO177"/>
      <c r="ETP177"/>
      <c r="ETQ177"/>
      <c r="ETR177"/>
      <c r="ETS177"/>
      <c r="ETT177"/>
      <c r="ETU177"/>
      <c r="ETV177"/>
      <c r="ETW177"/>
      <c r="ETX177"/>
      <c r="ETY177"/>
      <c r="ETZ177"/>
      <c r="EUA177"/>
      <c r="EUB177"/>
      <c r="EUC177"/>
      <c r="EUD177"/>
      <c r="EUE177"/>
      <c r="EUF177"/>
      <c r="EUG177"/>
      <c r="EUH177"/>
      <c r="EUI177"/>
      <c r="EUJ177"/>
      <c r="EUK177"/>
      <c r="EUL177"/>
      <c r="EUM177"/>
      <c r="EUN177"/>
      <c r="EUO177"/>
      <c r="EUP177"/>
      <c r="EUQ177"/>
      <c r="EUR177"/>
      <c r="EUS177"/>
      <c r="EUT177"/>
      <c r="EUU177"/>
      <c r="EUV177"/>
      <c r="EUW177"/>
      <c r="EUX177"/>
      <c r="EUY177"/>
      <c r="EUZ177"/>
      <c r="EVA177"/>
      <c r="EVB177"/>
      <c r="EVC177"/>
      <c r="EVD177"/>
      <c r="EVE177"/>
      <c r="EVF177"/>
      <c r="EVG177"/>
      <c r="EVH177"/>
      <c r="EVI177"/>
      <c r="EVJ177"/>
      <c r="EVK177"/>
      <c r="EVL177"/>
      <c r="EVM177"/>
      <c r="EVN177"/>
      <c r="EVO177"/>
      <c r="EVP177"/>
      <c r="EVQ177"/>
      <c r="EVR177"/>
      <c r="EVS177"/>
      <c r="EVT177"/>
      <c r="EVU177"/>
      <c r="EVV177"/>
      <c r="EVW177"/>
      <c r="EVX177"/>
      <c r="EVY177"/>
      <c r="EVZ177"/>
      <c r="EWA177"/>
      <c r="EWB177"/>
      <c r="EWC177"/>
      <c r="EWD177"/>
      <c r="EWE177"/>
      <c r="EWF177"/>
      <c r="EWG177"/>
      <c r="EWH177"/>
      <c r="EWI177"/>
      <c r="EWJ177"/>
      <c r="EWK177"/>
      <c r="EWL177"/>
      <c r="EWM177"/>
      <c r="EWN177"/>
      <c r="EWO177"/>
      <c r="EWP177"/>
      <c r="EWQ177"/>
      <c r="EWR177"/>
      <c r="EWS177"/>
      <c r="EWT177"/>
      <c r="EWU177"/>
      <c r="EWV177"/>
      <c r="EWW177"/>
      <c r="EWX177"/>
      <c r="EWY177"/>
      <c r="EWZ177"/>
      <c r="EXA177"/>
      <c r="EXB177"/>
      <c r="EXC177"/>
      <c r="EXD177"/>
      <c r="EXE177"/>
      <c r="EXF177"/>
      <c r="EXG177"/>
      <c r="EXH177"/>
      <c r="EXI177"/>
      <c r="EXJ177"/>
      <c r="EXK177"/>
      <c r="EXL177"/>
      <c r="EXM177"/>
      <c r="EXN177"/>
      <c r="EXO177"/>
      <c r="EXP177"/>
      <c r="EXQ177"/>
      <c r="EXR177"/>
      <c r="EXS177"/>
      <c r="EXT177"/>
      <c r="EXU177"/>
      <c r="EXV177"/>
      <c r="EXW177"/>
      <c r="EXX177"/>
      <c r="EXY177"/>
      <c r="EXZ177"/>
      <c r="EYA177"/>
      <c r="EYB177"/>
      <c r="EYC177"/>
      <c r="EYD177"/>
      <c r="EYE177"/>
      <c r="EYF177"/>
      <c r="EYG177"/>
      <c r="EYH177"/>
      <c r="EYI177"/>
      <c r="EYJ177"/>
      <c r="EYK177"/>
      <c r="EYL177"/>
      <c r="EYM177"/>
      <c r="EYN177"/>
      <c r="EYO177"/>
      <c r="EYP177"/>
      <c r="EYQ177"/>
      <c r="EYR177"/>
      <c r="EYS177"/>
      <c r="EYT177"/>
      <c r="EYU177"/>
      <c r="EYV177"/>
      <c r="EYW177"/>
      <c r="EYX177"/>
      <c r="EYY177"/>
      <c r="EYZ177"/>
      <c r="EZA177"/>
      <c r="EZB177"/>
      <c r="EZC177"/>
      <c r="EZD177"/>
      <c r="EZE177"/>
      <c r="EZF177"/>
      <c r="EZG177"/>
      <c r="EZH177"/>
      <c r="EZI177"/>
      <c r="EZJ177"/>
      <c r="EZK177"/>
      <c r="EZL177"/>
      <c r="EZM177"/>
      <c r="EZN177"/>
      <c r="EZO177"/>
      <c r="EZP177"/>
      <c r="EZQ177"/>
      <c r="EZR177"/>
      <c r="EZS177"/>
      <c r="EZT177"/>
      <c r="EZU177"/>
      <c r="EZV177"/>
      <c r="EZW177"/>
      <c r="EZX177"/>
      <c r="EZY177"/>
      <c r="EZZ177"/>
      <c r="FAA177"/>
      <c r="FAB177"/>
      <c r="FAC177"/>
      <c r="FAD177"/>
      <c r="FAE177"/>
      <c r="FAF177"/>
      <c r="FAG177"/>
      <c r="FAH177"/>
      <c r="FAI177"/>
      <c r="FAJ177"/>
      <c r="FAK177"/>
      <c r="FAL177"/>
      <c r="FAM177"/>
      <c r="FAN177"/>
      <c r="FAO177"/>
      <c r="FAP177"/>
      <c r="FAQ177"/>
      <c r="FAR177"/>
      <c r="FAS177"/>
      <c r="FAT177"/>
      <c r="FAU177"/>
      <c r="FAV177"/>
      <c r="FAW177"/>
      <c r="FAX177"/>
      <c r="FAY177"/>
      <c r="FAZ177"/>
      <c r="FBA177"/>
      <c r="FBB177"/>
      <c r="FBC177"/>
      <c r="FBD177"/>
      <c r="FBE177"/>
      <c r="FBF177"/>
      <c r="FBG177"/>
      <c r="FBH177"/>
      <c r="FBI177"/>
      <c r="FBJ177"/>
      <c r="FBK177"/>
      <c r="FBL177"/>
      <c r="FBM177"/>
      <c r="FBN177"/>
      <c r="FBO177"/>
      <c r="FBP177"/>
      <c r="FBQ177"/>
      <c r="FBR177"/>
      <c r="FBS177"/>
      <c r="FBT177"/>
      <c r="FBU177"/>
      <c r="FBV177"/>
      <c r="FBW177"/>
      <c r="FBX177"/>
      <c r="FBY177"/>
      <c r="FBZ177"/>
      <c r="FCA177"/>
      <c r="FCB177"/>
      <c r="FCC177"/>
      <c r="FCD177"/>
      <c r="FCE177"/>
      <c r="FCF177"/>
      <c r="FCG177"/>
      <c r="FCH177"/>
      <c r="FCI177"/>
      <c r="FCJ177"/>
      <c r="FCK177"/>
      <c r="FCL177"/>
      <c r="FCM177"/>
      <c r="FCN177"/>
      <c r="FCO177"/>
      <c r="FCP177"/>
      <c r="FCQ177"/>
      <c r="FCR177"/>
      <c r="FCS177"/>
      <c r="FCT177"/>
      <c r="FCU177"/>
      <c r="FCV177"/>
      <c r="FCW177"/>
      <c r="FCX177"/>
      <c r="FCY177"/>
      <c r="FCZ177"/>
      <c r="FDA177"/>
      <c r="FDB177"/>
      <c r="FDC177"/>
      <c r="FDD177"/>
      <c r="FDE177"/>
      <c r="FDF177"/>
      <c r="FDG177"/>
      <c r="FDH177"/>
      <c r="FDI177"/>
      <c r="FDJ177"/>
      <c r="FDK177"/>
      <c r="FDL177"/>
      <c r="FDM177"/>
      <c r="FDN177"/>
      <c r="FDO177"/>
      <c r="FDP177"/>
      <c r="FDQ177"/>
      <c r="FDR177"/>
      <c r="FDS177"/>
      <c r="FDT177"/>
      <c r="FDU177"/>
      <c r="FDV177"/>
      <c r="FDW177"/>
      <c r="FDX177"/>
      <c r="FDY177"/>
      <c r="FDZ177"/>
      <c r="FEA177"/>
      <c r="FEB177"/>
      <c r="FEC177"/>
      <c r="FED177"/>
      <c r="FEE177"/>
      <c r="FEF177"/>
      <c r="FEG177"/>
      <c r="FEH177"/>
      <c r="FEI177"/>
      <c r="FEJ177"/>
      <c r="FEK177"/>
      <c r="FEL177"/>
      <c r="FEM177"/>
      <c r="FEN177"/>
      <c r="FEO177"/>
      <c r="FEP177"/>
      <c r="FEQ177"/>
      <c r="FER177"/>
      <c r="FES177"/>
      <c r="FET177"/>
      <c r="FEU177"/>
      <c r="FEV177"/>
      <c r="FEW177"/>
      <c r="FEX177"/>
      <c r="FEY177"/>
      <c r="FEZ177"/>
      <c r="FFA177"/>
      <c r="FFB177"/>
      <c r="FFC177"/>
      <c r="FFD177"/>
      <c r="FFE177"/>
      <c r="FFF177"/>
      <c r="FFG177"/>
      <c r="FFH177"/>
      <c r="FFI177"/>
      <c r="FFJ177"/>
      <c r="FFK177"/>
      <c r="FFL177"/>
      <c r="FFM177"/>
      <c r="FFN177"/>
      <c r="FFO177"/>
      <c r="FFP177"/>
      <c r="FFQ177"/>
      <c r="FFR177"/>
      <c r="FFS177"/>
      <c r="FFT177"/>
      <c r="FFU177"/>
      <c r="FFV177"/>
      <c r="FFW177"/>
      <c r="FFX177"/>
      <c r="FFY177"/>
      <c r="FFZ177"/>
      <c r="FGA177"/>
      <c r="FGB177"/>
      <c r="FGC177"/>
      <c r="FGD177"/>
      <c r="FGE177"/>
      <c r="FGF177"/>
      <c r="FGG177"/>
      <c r="FGH177"/>
      <c r="FGI177"/>
      <c r="FGJ177"/>
      <c r="FGK177"/>
      <c r="FGL177"/>
      <c r="FGM177"/>
      <c r="FGN177"/>
      <c r="FGO177"/>
      <c r="FGP177"/>
      <c r="FGQ177"/>
      <c r="FGR177"/>
      <c r="FGS177"/>
      <c r="FGT177"/>
      <c r="FGU177"/>
      <c r="FGV177"/>
      <c r="FGW177"/>
      <c r="FGX177"/>
      <c r="FGY177"/>
      <c r="FGZ177"/>
      <c r="FHA177"/>
      <c r="FHB177"/>
      <c r="FHC177"/>
      <c r="FHD177"/>
      <c r="FHE177"/>
      <c r="FHF177"/>
      <c r="FHG177"/>
      <c r="FHH177"/>
      <c r="FHI177"/>
      <c r="FHJ177"/>
      <c r="FHK177"/>
      <c r="FHL177"/>
      <c r="FHM177"/>
      <c r="FHN177"/>
      <c r="FHO177"/>
      <c r="FHP177"/>
      <c r="FHQ177"/>
      <c r="FHR177"/>
      <c r="FHS177"/>
      <c r="FHT177"/>
      <c r="FHU177"/>
      <c r="FHV177"/>
      <c r="FHW177"/>
      <c r="FHX177"/>
      <c r="FHY177"/>
      <c r="FHZ177"/>
      <c r="FIA177"/>
      <c r="FIB177"/>
      <c r="FIC177"/>
      <c r="FID177"/>
      <c r="FIE177"/>
      <c r="FIF177"/>
      <c r="FIG177"/>
      <c r="FIH177"/>
      <c r="FII177"/>
      <c r="FIJ177"/>
      <c r="FIK177"/>
      <c r="FIL177"/>
      <c r="FIM177"/>
      <c r="FIN177"/>
      <c r="FIO177"/>
      <c r="FIP177"/>
      <c r="FIQ177"/>
      <c r="FIR177"/>
      <c r="FIS177"/>
      <c r="FIT177"/>
      <c r="FIU177"/>
      <c r="FIV177"/>
      <c r="FIW177"/>
      <c r="FIX177"/>
      <c r="FIY177"/>
      <c r="FIZ177"/>
      <c r="FJA177"/>
      <c r="FJB177"/>
      <c r="FJC177"/>
      <c r="FJD177"/>
      <c r="FJE177"/>
      <c r="FJF177"/>
      <c r="FJG177"/>
      <c r="FJH177"/>
      <c r="FJI177"/>
      <c r="FJJ177"/>
      <c r="FJK177"/>
      <c r="FJL177"/>
      <c r="FJM177"/>
      <c r="FJN177"/>
      <c r="FJO177"/>
      <c r="FJP177"/>
      <c r="FJQ177"/>
      <c r="FJR177"/>
      <c r="FJS177"/>
      <c r="FJT177"/>
      <c r="FJU177"/>
      <c r="FJV177"/>
      <c r="FJW177"/>
      <c r="FJX177"/>
      <c r="FJY177"/>
      <c r="FJZ177"/>
      <c r="FKA177"/>
      <c r="FKB177"/>
      <c r="FKC177"/>
      <c r="FKD177"/>
      <c r="FKE177"/>
      <c r="FKF177"/>
      <c r="FKG177"/>
      <c r="FKH177"/>
      <c r="FKI177"/>
      <c r="FKJ177"/>
      <c r="FKK177"/>
      <c r="FKL177"/>
      <c r="FKM177"/>
      <c r="FKN177"/>
      <c r="FKO177"/>
      <c r="FKP177"/>
      <c r="FKQ177"/>
      <c r="FKR177"/>
      <c r="FKS177"/>
      <c r="FKT177"/>
      <c r="FKU177"/>
      <c r="FKV177"/>
      <c r="FKW177"/>
      <c r="FKX177"/>
      <c r="FKY177"/>
      <c r="FKZ177"/>
      <c r="FLA177"/>
      <c r="FLB177"/>
      <c r="FLC177"/>
      <c r="FLD177"/>
      <c r="FLE177"/>
      <c r="FLF177"/>
      <c r="FLG177"/>
      <c r="FLH177"/>
      <c r="FLI177"/>
      <c r="FLJ177"/>
      <c r="FLK177"/>
      <c r="FLL177"/>
      <c r="FLM177"/>
      <c r="FLN177"/>
      <c r="FLO177"/>
      <c r="FLP177"/>
      <c r="FLQ177"/>
      <c r="FLR177"/>
      <c r="FLS177"/>
      <c r="FLT177"/>
      <c r="FLU177"/>
      <c r="FLV177"/>
      <c r="FLW177"/>
      <c r="FLX177"/>
      <c r="FLY177"/>
      <c r="FLZ177"/>
      <c r="FMA177"/>
      <c r="FMB177"/>
      <c r="FMC177"/>
      <c r="FMD177"/>
      <c r="FME177"/>
      <c r="FMF177"/>
      <c r="FMG177"/>
      <c r="FMH177"/>
      <c r="FMI177"/>
      <c r="FMJ177"/>
      <c r="FMK177"/>
      <c r="FML177"/>
      <c r="FMM177"/>
      <c r="FMN177"/>
      <c r="FMO177"/>
      <c r="FMP177"/>
      <c r="FMQ177"/>
      <c r="FMR177"/>
      <c r="FMS177"/>
      <c r="FMT177"/>
      <c r="FMU177"/>
      <c r="FMV177"/>
      <c r="FMW177"/>
      <c r="FMX177"/>
      <c r="FMY177"/>
      <c r="FMZ177"/>
      <c r="FNA177"/>
      <c r="FNB177"/>
      <c r="FNC177"/>
      <c r="FND177"/>
      <c r="FNE177"/>
      <c r="FNF177"/>
      <c r="FNG177"/>
      <c r="FNH177"/>
      <c r="FNI177"/>
      <c r="FNJ177"/>
      <c r="FNK177"/>
      <c r="FNL177"/>
      <c r="FNM177"/>
      <c r="FNN177"/>
      <c r="FNO177"/>
      <c r="FNP177"/>
      <c r="FNQ177"/>
      <c r="FNR177"/>
      <c r="FNS177"/>
      <c r="FNT177"/>
      <c r="FNU177"/>
      <c r="FNV177"/>
      <c r="FNW177"/>
      <c r="FNX177"/>
      <c r="FNY177"/>
      <c r="FNZ177"/>
      <c r="FOA177"/>
      <c r="FOB177"/>
      <c r="FOC177"/>
      <c r="FOD177"/>
      <c r="FOE177"/>
      <c r="FOF177"/>
      <c r="FOG177"/>
      <c r="FOH177"/>
      <c r="FOI177"/>
      <c r="FOJ177"/>
      <c r="FOK177"/>
      <c r="FOL177"/>
      <c r="FOM177"/>
      <c r="FON177"/>
      <c r="FOO177"/>
      <c r="FOP177"/>
      <c r="FOQ177"/>
      <c r="FOR177"/>
      <c r="FOS177"/>
      <c r="FOT177"/>
      <c r="FOU177"/>
      <c r="FOV177"/>
      <c r="FOW177"/>
      <c r="FOX177"/>
      <c r="FOY177"/>
      <c r="FOZ177"/>
      <c r="FPA177"/>
      <c r="FPB177"/>
      <c r="FPC177"/>
      <c r="FPD177"/>
      <c r="FPE177"/>
      <c r="FPF177"/>
      <c r="FPG177"/>
      <c r="FPH177"/>
      <c r="FPI177"/>
      <c r="FPJ177"/>
      <c r="FPK177"/>
      <c r="FPL177"/>
      <c r="FPM177"/>
      <c r="FPN177"/>
      <c r="FPO177"/>
      <c r="FPP177"/>
      <c r="FPQ177"/>
      <c r="FPR177"/>
      <c r="FPS177"/>
      <c r="FPT177"/>
      <c r="FPU177"/>
      <c r="FPV177"/>
      <c r="FPW177"/>
      <c r="FPX177"/>
      <c r="FPY177"/>
      <c r="FPZ177"/>
      <c r="FQA177"/>
      <c r="FQB177"/>
      <c r="FQC177"/>
      <c r="FQD177"/>
      <c r="FQE177"/>
      <c r="FQF177"/>
      <c r="FQG177"/>
      <c r="FQH177"/>
      <c r="FQI177"/>
      <c r="FQJ177"/>
      <c r="FQK177"/>
      <c r="FQL177"/>
      <c r="FQM177"/>
      <c r="FQN177"/>
      <c r="FQO177"/>
      <c r="FQP177"/>
      <c r="FQQ177"/>
      <c r="FQR177"/>
      <c r="FQS177"/>
      <c r="FQT177"/>
      <c r="FQU177"/>
      <c r="FQV177"/>
      <c r="FQW177"/>
      <c r="FQX177"/>
      <c r="FQY177"/>
      <c r="FQZ177"/>
      <c r="FRA177"/>
      <c r="FRB177"/>
      <c r="FRC177"/>
      <c r="FRD177"/>
      <c r="FRE177"/>
      <c r="FRF177"/>
      <c r="FRG177"/>
      <c r="FRH177"/>
      <c r="FRI177"/>
      <c r="FRJ177"/>
      <c r="FRK177"/>
      <c r="FRL177"/>
      <c r="FRM177"/>
      <c r="FRN177"/>
      <c r="FRO177"/>
      <c r="FRP177"/>
      <c r="FRQ177"/>
      <c r="FRR177"/>
      <c r="FRS177"/>
      <c r="FRT177"/>
      <c r="FRU177"/>
      <c r="FRV177"/>
      <c r="FRW177"/>
      <c r="FRX177"/>
      <c r="FRY177"/>
      <c r="FRZ177"/>
      <c r="FSA177"/>
      <c r="FSB177"/>
      <c r="FSC177"/>
      <c r="FSD177"/>
      <c r="FSE177"/>
      <c r="FSF177"/>
      <c r="FSG177"/>
      <c r="FSH177"/>
      <c r="FSI177"/>
      <c r="FSJ177"/>
      <c r="FSK177"/>
      <c r="FSL177"/>
      <c r="FSM177"/>
      <c r="FSN177"/>
      <c r="FSO177"/>
      <c r="FSP177"/>
      <c r="FSQ177"/>
      <c r="FSR177"/>
      <c r="FSS177"/>
      <c r="FST177"/>
      <c r="FSU177"/>
      <c r="FSV177"/>
      <c r="FSW177"/>
      <c r="FSX177"/>
      <c r="FSY177"/>
      <c r="FSZ177"/>
      <c r="FTA177"/>
      <c r="FTB177"/>
      <c r="FTC177"/>
      <c r="FTD177"/>
      <c r="FTE177"/>
      <c r="FTF177"/>
      <c r="FTG177"/>
      <c r="FTH177"/>
      <c r="FTI177"/>
      <c r="FTJ177"/>
      <c r="FTK177"/>
      <c r="FTL177"/>
      <c r="FTM177"/>
      <c r="FTN177"/>
      <c r="FTO177"/>
      <c r="FTP177"/>
      <c r="FTQ177"/>
      <c r="FTR177"/>
      <c r="FTS177"/>
      <c r="FTT177"/>
      <c r="FTU177"/>
      <c r="FTV177"/>
      <c r="FTW177"/>
      <c r="FTX177"/>
      <c r="FTY177"/>
      <c r="FTZ177"/>
      <c r="FUA177"/>
      <c r="FUB177"/>
      <c r="FUC177"/>
      <c r="FUD177"/>
      <c r="FUE177"/>
      <c r="FUF177"/>
      <c r="FUG177"/>
      <c r="FUH177"/>
      <c r="FUI177"/>
      <c r="FUJ177"/>
      <c r="FUK177"/>
      <c r="FUL177"/>
      <c r="FUM177"/>
      <c r="FUN177"/>
      <c r="FUO177"/>
      <c r="FUP177"/>
      <c r="FUQ177"/>
      <c r="FUR177"/>
      <c r="FUS177"/>
      <c r="FUT177"/>
      <c r="FUU177"/>
      <c r="FUV177"/>
      <c r="FUW177"/>
      <c r="FUX177"/>
      <c r="FUY177"/>
      <c r="FUZ177"/>
      <c r="FVA177"/>
      <c r="FVB177"/>
      <c r="FVC177"/>
      <c r="FVD177"/>
      <c r="FVE177"/>
      <c r="FVF177"/>
      <c r="FVG177"/>
      <c r="FVH177"/>
      <c r="FVI177"/>
      <c r="FVJ177"/>
      <c r="FVK177"/>
      <c r="FVL177"/>
      <c r="FVM177"/>
      <c r="FVN177"/>
      <c r="FVO177"/>
      <c r="FVP177"/>
      <c r="FVQ177"/>
      <c r="FVR177"/>
      <c r="FVS177"/>
      <c r="FVT177"/>
      <c r="FVU177"/>
      <c r="FVV177"/>
      <c r="FVW177"/>
      <c r="FVX177"/>
      <c r="FVY177"/>
      <c r="FVZ177"/>
      <c r="FWA177"/>
      <c r="FWB177"/>
      <c r="FWC177"/>
      <c r="FWD177"/>
      <c r="FWE177"/>
      <c r="FWF177"/>
      <c r="FWG177"/>
      <c r="FWH177"/>
      <c r="FWI177"/>
      <c r="FWJ177"/>
      <c r="FWK177"/>
      <c r="FWL177"/>
      <c r="FWM177"/>
      <c r="FWN177"/>
      <c r="FWO177"/>
      <c r="FWP177"/>
      <c r="FWQ177"/>
      <c r="FWR177"/>
      <c r="FWS177"/>
      <c r="FWT177"/>
      <c r="FWU177"/>
      <c r="FWV177"/>
      <c r="FWW177"/>
      <c r="FWX177"/>
      <c r="FWY177"/>
      <c r="FWZ177"/>
      <c r="FXA177"/>
      <c r="FXB177"/>
      <c r="FXC177"/>
      <c r="FXD177"/>
      <c r="FXE177"/>
      <c r="FXF177"/>
      <c r="FXG177"/>
      <c r="FXH177"/>
      <c r="FXI177"/>
      <c r="FXJ177"/>
      <c r="FXK177"/>
      <c r="FXL177"/>
      <c r="FXM177"/>
      <c r="FXN177"/>
      <c r="FXO177"/>
      <c r="FXP177"/>
      <c r="FXQ177"/>
      <c r="FXR177"/>
      <c r="FXS177"/>
      <c r="FXT177"/>
      <c r="FXU177"/>
      <c r="FXV177"/>
      <c r="FXW177"/>
      <c r="FXX177"/>
      <c r="FXY177"/>
      <c r="FXZ177"/>
      <c r="FYA177"/>
      <c r="FYB177"/>
      <c r="FYC177"/>
      <c r="FYD177"/>
      <c r="FYE177"/>
      <c r="FYF177"/>
      <c r="FYG177"/>
      <c r="FYH177"/>
      <c r="FYI177"/>
      <c r="FYJ177"/>
      <c r="FYK177"/>
      <c r="FYL177"/>
      <c r="FYM177"/>
      <c r="FYN177"/>
      <c r="FYO177"/>
      <c r="FYP177"/>
      <c r="FYQ177"/>
      <c r="FYR177"/>
      <c r="FYS177"/>
      <c r="FYT177"/>
      <c r="FYU177"/>
      <c r="FYV177"/>
      <c r="FYW177"/>
      <c r="FYX177"/>
      <c r="FYY177"/>
      <c r="FYZ177"/>
      <c r="FZA177"/>
      <c r="FZB177"/>
      <c r="FZC177"/>
      <c r="FZD177"/>
      <c r="FZE177"/>
      <c r="FZF177"/>
      <c r="FZG177"/>
      <c r="FZH177"/>
      <c r="FZI177"/>
      <c r="FZJ177"/>
      <c r="FZK177"/>
      <c r="FZL177"/>
      <c r="FZM177"/>
      <c r="FZN177"/>
      <c r="FZO177"/>
      <c r="FZP177"/>
      <c r="FZQ177"/>
      <c r="FZR177"/>
      <c r="FZS177"/>
      <c r="FZT177"/>
      <c r="FZU177"/>
      <c r="FZV177"/>
      <c r="FZW177"/>
      <c r="FZX177"/>
      <c r="FZY177"/>
      <c r="FZZ177"/>
      <c r="GAA177"/>
      <c r="GAB177"/>
      <c r="GAC177"/>
      <c r="GAD177"/>
      <c r="GAE177"/>
      <c r="GAF177"/>
      <c r="GAG177"/>
      <c r="GAH177"/>
      <c r="GAI177"/>
      <c r="GAJ177"/>
      <c r="GAK177"/>
      <c r="GAL177"/>
      <c r="GAM177"/>
      <c r="GAN177"/>
      <c r="GAO177"/>
      <c r="GAP177"/>
      <c r="GAQ177"/>
      <c r="GAR177"/>
      <c r="GAS177"/>
      <c r="GAT177"/>
      <c r="GAU177"/>
      <c r="GAV177"/>
      <c r="GAW177"/>
      <c r="GAX177"/>
      <c r="GAY177"/>
      <c r="GAZ177"/>
      <c r="GBA177"/>
      <c r="GBB177"/>
      <c r="GBC177"/>
      <c r="GBD177"/>
      <c r="GBE177"/>
      <c r="GBF177"/>
      <c r="GBG177"/>
      <c r="GBH177"/>
      <c r="GBI177"/>
      <c r="GBJ177"/>
      <c r="GBK177"/>
      <c r="GBL177"/>
      <c r="GBM177"/>
      <c r="GBN177"/>
      <c r="GBO177"/>
      <c r="GBP177"/>
      <c r="GBQ177"/>
      <c r="GBR177"/>
      <c r="GBS177"/>
      <c r="GBT177"/>
      <c r="GBU177"/>
      <c r="GBV177"/>
      <c r="GBW177"/>
      <c r="GBX177"/>
      <c r="GBY177"/>
      <c r="GBZ177"/>
      <c r="GCA177"/>
      <c r="GCB177"/>
      <c r="GCC177"/>
      <c r="GCD177"/>
      <c r="GCE177"/>
      <c r="GCF177"/>
      <c r="GCG177"/>
      <c r="GCH177"/>
      <c r="GCI177"/>
      <c r="GCJ177"/>
      <c r="GCK177"/>
      <c r="GCL177"/>
      <c r="GCM177"/>
      <c r="GCN177"/>
      <c r="GCO177"/>
      <c r="GCP177"/>
      <c r="GCQ177"/>
      <c r="GCR177"/>
      <c r="GCS177"/>
      <c r="GCT177"/>
      <c r="GCU177"/>
      <c r="GCV177"/>
      <c r="GCW177"/>
      <c r="GCX177"/>
      <c r="GCY177"/>
      <c r="GCZ177"/>
      <c r="GDA177"/>
      <c r="GDB177"/>
      <c r="GDC177"/>
      <c r="GDD177"/>
      <c r="GDE177"/>
      <c r="GDF177"/>
      <c r="GDG177"/>
      <c r="GDH177"/>
      <c r="GDI177"/>
      <c r="GDJ177"/>
      <c r="GDK177"/>
      <c r="GDL177"/>
      <c r="GDM177"/>
      <c r="GDN177"/>
      <c r="GDO177"/>
      <c r="GDP177"/>
      <c r="GDQ177"/>
      <c r="GDR177"/>
      <c r="GDS177"/>
      <c r="GDT177"/>
      <c r="GDU177"/>
      <c r="GDV177"/>
      <c r="GDW177"/>
      <c r="GDX177"/>
      <c r="GDY177"/>
      <c r="GDZ177"/>
      <c r="GEA177"/>
      <c r="GEB177"/>
      <c r="GEC177"/>
      <c r="GED177"/>
      <c r="GEE177"/>
      <c r="GEF177"/>
      <c r="GEG177"/>
      <c r="GEH177"/>
      <c r="GEI177"/>
      <c r="GEJ177"/>
      <c r="GEK177"/>
      <c r="GEL177"/>
      <c r="GEM177"/>
      <c r="GEN177"/>
      <c r="GEO177"/>
      <c r="GEP177"/>
      <c r="GEQ177"/>
      <c r="GER177"/>
      <c r="GES177"/>
      <c r="GET177"/>
      <c r="GEU177"/>
      <c r="GEV177"/>
      <c r="GEW177"/>
      <c r="GEX177"/>
      <c r="GEY177"/>
      <c r="GEZ177"/>
      <c r="GFA177"/>
      <c r="GFB177"/>
      <c r="GFC177"/>
      <c r="GFD177"/>
      <c r="GFE177"/>
      <c r="GFF177"/>
      <c r="GFG177"/>
      <c r="GFH177"/>
      <c r="GFI177"/>
      <c r="GFJ177"/>
      <c r="GFK177"/>
      <c r="GFL177"/>
      <c r="GFM177"/>
      <c r="GFN177"/>
      <c r="GFO177"/>
      <c r="GFP177"/>
      <c r="GFQ177"/>
      <c r="GFR177"/>
      <c r="GFS177"/>
      <c r="GFT177"/>
      <c r="GFU177"/>
      <c r="GFV177"/>
      <c r="GFW177"/>
      <c r="GFX177"/>
      <c r="GFY177"/>
      <c r="GFZ177"/>
      <c r="GGA177"/>
      <c r="GGB177"/>
      <c r="GGC177"/>
      <c r="GGD177"/>
      <c r="GGE177"/>
      <c r="GGF177"/>
      <c r="GGG177"/>
      <c r="GGH177"/>
      <c r="GGI177"/>
      <c r="GGJ177"/>
      <c r="GGK177"/>
      <c r="GGL177"/>
      <c r="GGM177"/>
      <c r="GGN177"/>
      <c r="GGO177"/>
      <c r="GGP177"/>
      <c r="GGQ177"/>
      <c r="GGR177"/>
      <c r="GGS177"/>
      <c r="GGT177"/>
      <c r="GGU177"/>
      <c r="GGV177"/>
      <c r="GGW177"/>
      <c r="GGX177"/>
      <c r="GGY177"/>
      <c r="GGZ177"/>
      <c r="GHA177"/>
      <c r="GHB177"/>
      <c r="GHC177"/>
      <c r="GHD177"/>
      <c r="GHE177"/>
      <c r="GHF177"/>
      <c r="GHG177"/>
      <c r="GHH177"/>
      <c r="GHI177"/>
      <c r="GHJ177"/>
      <c r="GHK177"/>
      <c r="GHL177"/>
      <c r="GHM177"/>
      <c r="GHN177"/>
      <c r="GHO177"/>
      <c r="GHP177"/>
      <c r="GHQ177"/>
      <c r="GHR177"/>
      <c r="GHS177"/>
      <c r="GHT177"/>
      <c r="GHU177"/>
      <c r="GHV177"/>
      <c r="GHW177"/>
      <c r="GHX177"/>
      <c r="GHY177"/>
      <c r="GHZ177"/>
      <c r="GIA177"/>
      <c r="GIB177"/>
      <c r="GIC177"/>
      <c r="GID177"/>
      <c r="GIE177"/>
      <c r="GIF177"/>
      <c r="GIG177"/>
      <c r="GIH177"/>
      <c r="GII177"/>
      <c r="GIJ177"/>
      <c r="GIK177"/>
      <c r="GIL177"/>
      <c r="GIM177"/>
      <c r="GIN177"/>
      <c r="GIO177"/>
      <c r="GIP177"/>
      <c r="GIQ177"/>
      <c r="GIR177"/>
      <c r="GIS177"/>
      <c r="GIT177"/>
      <c r="GIU177"/>
      <c r="GIV177"/>
      <c r="GIW177"/>
      <c r="GIX177"/>
      <c r="GIY177"/>
      <c r="GIZ177"/>
      <c r="GJA177"/>
      <c r="GJB177"/>
      <c r="GJC177"/>
      <c r="GJD177"/>
      <c r="GJE177"/>
      <c r="GJF177"/>
      <c r="GJG177"/>
      <c r="GJH177"/>
      <c r="GJI177"/>
      <c r="GJJ177"/>
      <c r="GJK177"/>
      <c r="GJL177"/>
      <c r="GJM177"/>
      <c r="GJN177"/>
      <c r="GJO177"/>
      <c r="GJP177"/>
      <c r="GJQ177"/>
      <c r="GJR177"/>
      <c r="GJS177"/>
      <c r="GJT177"/>
      <c r="GJU177"/>
      <c r="GJV177"/>
      <c r="GJW177"/>
      <c r="GJX177"/>
      <c r="GJY177"/>
      <c r="GJZ177"/>
      <c r="GKA177"/>
      <c r="GKB177"/>
      <c r="GKC177"/>
      <c r="GKD177"/>
      <c r="GKE177"/>
      <c r="GKF177"/>
      <c r="GKG177"/>
      <c r="GKH177"/>
      <c r="GKI177"/>
      <c r="GKJ177"/>
      <c r="GKK177"/>
      <c r="GKL177"/>
      <c r="GKM177"/>
      <c r="GKN177"/>
      <c r="GKO177"/>
      <c r="GKP177"/>
      <c r="GKQ177"/>
      <c r="GKR177"/>
      <c r="GKS177"/>
      <c r="GKT177"/>
      <c r="GKU177"/>
      <c r="GKV177"/>
      <c r="GKW177"/>
      <c r="GKX177"/>
      <c r="GKY177"/>
      <c r="GKZ177"/>
      <c r="GLA177"/>
      <c r="GLB177"/>
      <c r="GLC177"/>
      <c r="GLD177"/>
      <c r="GLE177"/>
      <c r="GLF177"/>
      <c r="GLG177"/>
      <c r="GLH177"/>
      <c r="GLI177"/>
      <c r="GLJ177"/>
      <c r="GLK177"/>
      <c r="GLL177"/>
      <c r="GLM177"/>
      <c r="GLN177"/>
      <c r="GLO177"/>
      <c r="GLP177"/>
      <c r="GLQ177"/>
      <c r="GLR177"/>
      <c r="GLS177"/>
      <c r="GLT177"/>
      <c r="GLU177"/>
      <c r="GLV177"/>
      <c r="GLW177"/>
      <c r="GLX177"/>
      <c r="GLY177"/>
      <c r="GLZ177"/>
      <c r="GMA177"/>
      <c r="GMB177"/>
      <c r="GMC177"/>
      <c r="GMD177"/>
      <c r="GME177"/>
      <c r="GMF177"/>
      <c r="GMG177"/>
      <c r="GMH177"/>
      <c r="GMI177"/>
      <c r="GMJ177"/>
      <c r="GMK177"/>
      <c r="GML177"/>
      <c r="GMM177"/>
      <c r="GMN177"/>
      <c r="GMO177"/>
      <c r="GMP177"/>
      <c r="GMQ177"/>
      <c r="GMR177"/>
      <c r="GMS177"/>
      <c r="GMT177"/>
      <c r="GMU177"/>
      <c r="GMV177"/>
      <c r="GMW177"/>
      <c r="GMX177"/>
      <c r="GMY177"/>
      <c r="GMZ177"/>
      <c r="GNA177"/>
      <c r="GNB177"/>
      <c r="GNC177"/>
      <c r="GND177"/>
      <c r="GNE177"/>
      <c r="GNF177"/>
      <c r="GNG177"/>
      <c r="GNH177"/>
      <c r="GNI177"/>
      <c r="GNJ177"/>
      <c r="GNK177"/>
      <c r="GNL177"/>
      <c r="GNM177"/>
      <c r="GNN177"/>
      <c r="GNO177"/>
      <c r="GNP177"/>
      <c r="GNQ177"/>
      <c r="GNR177"/>
      <c r="GNS177"/>
      <c r="GNT177"/>
      <c r="GNU177"/>
      <c r="GNV177"/>
      <c r="GNW177"/>
      <c r="GNX177"/>
      <c r="GNY177"/>
      <c r="GNZ177"/>
      <c r="GOA177"/>
      <c r="GOB177"/>
      <c r="GOC177"/>
      <c r="GOD177"/>
      <c r="GOE177"/>
      <c r="GOF177"/>
      <c r="GOG177"/>
      <c r="GOH177"/>
      <c r="GOI177"/>
      <c r="GOJ177"/>
      <c r="GOK177"/>
      <c r="GOL177"/>
      <c r="GOM177"/>
      <c r="GON177"/>
      <c r="GOO177"/>
      <c r="GOP177"/>
      <c r="GOQ177"/>
      <c r="GOR177"/>
      <c r="GOS177"/>
      <c r="GOT177"/>
      <c r="GOU177"/>
      <c r="GOV177"/>
      <c r="GOW177"/>
      <c r="GOX177"/>
      <c r="GOY177"/>
      <c r="GOZ177"/>
      <c r="GPA177"/>
      <c r="GPB177"/>
      <c r="GPC177"/>
      <c r="GPD177"/>
      <c r="GPE177"/>
      <c r="GPF177"/>
      <c r="GPG177"/>
      <c r="GPH177"/>
      <c r="GPI177"/>
      <c r="GPJ177"/>
      <c r="GPK177"/>
      <c r="GPL177"/>
      <c r="GPM177"/>
      <c r="GPN177"/>
      <c r="GPO177"/>
      <c r="GPP177"/>
      <c r="GPQ177"/>
      <c r="GPR177"/>
      <c r="GPS177"/>
      <c r="GPT177"/>
      <c r="GPU177"/>
      <c r="GPV177"/>
      <c r="GPW177"/>
      <c r="GPX177"/>
      <c r="GPY177"/>
      <c r="GPZ177"/>
      <c r="GQA177"/>
      <c r="GQB177"/>
      <c r="GQC177"/>
      <c r="GQD177"/>
      <c r="GQE177"/>
      <c r="GQF177"/>
      <c r="GQG177"/>
      <c r="GQH177"/>
      <c r="GQI177"/>
      <c r="GQJ177"/>
      <c r="GQK177"/>
      <c r="GQL177"/>
      <c r="GQM177"/>
      <c r="GQN177"/>
      <c r="GQO177"/>
      <c r="GQP177"/>
      <c r="GQQ177"/>
      <c r="GQR177"/>
      <c r="GQS177"/>
      <c r="GQT177"/>
      <c r="GQU177"/>
      <c r="GQV177"/>
      <c r="GQW177"/>
      <c r="GQX177"/>
      <c r="GQY177"/>
      <c r="GQZ177"/>
      <c r="GRA177"/>
      <c r="GRB177"/>
      <c r="GRC177"/>
      <c r="GRD177"/>
      <c r="GRE177"/>
      <c r="GRF177"/>
      <c r="GRG177"/>
      <c r="GRH177"/>
      <c r="GRI177"/>
      <c r="GRJ177"/>
      <c r="GRK177"/>
      <c r="GRL177"/>
      <c r="GRM177"/>
      <c r="GRN177"/>
      <c r="GRO177"/>
      <c r="GRP177"/>
      <c r="GRQ177"/>
      <c r="GRR177"/>
      <c r="GRS177"/>
      <c r="GRT177"/>
      <c r="GRU177"/>
      <c r="GRV177"/>
      <c r="GRW177"/>
      <c r="GRX177"/>
      <c r="GRY177"/>
      <c r="GRZ177"/>
      <c r="GSA177"/>
      <c r="GSB177"/>
      <c r="GSC177"/>
      <c r="GSD177"/>
      <c r="GSE177"/>
      <c r="GSF177"/>
      <c r="GSG177"/>
      <c r="GSH177"/>
      <c r="GSI177"/>
      <c r="GSJ177"/>
      <c r="GSK177"/>
      <c r="GSL177"/>
      <c r="GSM177"/>
      <c r="GSN177"/>
      <c r="GSO177"/>
      <c r="GSP177"/>
      <c r="GSQ177"/>
      <c r="GSR177"/>
      <c r="GSS177"/>
      <c r="GST177"/>
      <c r="GSU177"/>
      <c r="GSV177"/>
      <c r="GSW177"/>
      <c r="GSX177"/>
      <c r="GSY177"/>
      <c r="GSZ177"/>
      <c r="GTA177"/>
      <c r="GTB177"/>
      <c r="GTC177"/>
      <c r="GTD177"/>
      <c r="GTE177"/>
      <c r="GTF177"/>
      <c r="GTG177"/>
      <c r="GTH177"/>
      <c r="GTI177"/>
      <c r="GTJ177"/>
      <c r="GTK177"/>
      <c r="GTL177"/>
      <c r="GTM177"/>
      <c r="GTN177"/>
      <c r="GTO177"/>
      <c r="GTP177"/>
      <c r="GTQ177"/>
      <c r="GTR177"/>
      <c r="GTS177"/>
      <c r="GTT177"/>
      <c r="GTU177"/>
      <c r="GTV177"/>
      <c r="GTW177"/>
      <c r="GTX177"/>
      <c r="GTY177"/>
      <c r="GTZ177"/>
      <c r="GUA177"/>
      <c r="GUB177"/>
      <c r="GUC177"/>
      <c r="GUD177"/>
      <c r="GUE177"/>
      <c r="GUF177"/>
      <c r="GUG177"/>
      <c r="GUH177"/>
      <c r="GUI177"/>
      <c r="GUJ177"/>
      <c r="GUK177"/>
      <c r="GUL177"/>
      <c r="GUM177"/>
      <c r="GUN177"/>
      <c r="GUO177"/>
      <c r="GUP177"/>
      <c r="GUQ177"/>
      <c r="GUR177"/>
      <c r="GUS177"/>
      <c r="GUT177"/>
      <c r="GUU177"/>
      <c r="GUV177"/>
      <c r="GUW177"/>
      <c r="GUX177"/>
      <c r="GUY177"/>
      <c r="GUZ177"/>
      <c r="GVA177"/>
      <c r="GVB177"/>
      <c r="GVC177"/>
      <c r="GVD177"/>
      <c r="GVE177"/>
      <c r="GVF177"/>
      <c r="GVG177"/>
      <c r="GVH177"/>
      <c r="GVI177"/>
      <c r="GVJ177"/>
      <c r="GVK177"/>
      <c r="GVL177"/>
      <c r="GVM177"/>
      <c r="GVN177"/>
      <c r="GVO177"/>
      <c r="GVP177"/>
      <c r="GVQ177"/>
      <c r="GVR177"/>
      <c r="GVS177"/>
      <c r="GVT177"/>
      <c r="GVU177"/>
      <c r="GVV177"/>
      <c r="GVW177"/>
      <c r="GVX177"/>
      <c r="GVY177"/>
      <c r="GVZ177"/>
      <c r="GWA177"/>
      <c r="GWB177"/>
      <c r="GWC177"/>
      <c r="GWD177"/>
      <c r="GWE177"/>
      <c r="GWF177"/>
      <c r="GWG177"/>
      <c r="GWH177"/>
      <c r="GWI177"/>
      <c r="GWJ177"/>
      <c r="GWK177"/>
      <c r="GWL177"/>
      <c r="GWM177"/>
      <c r="GWN177"/>
      <c r="GWO177"/>
      <c r="GWP177"/>
      <c r="GWQ177"/>
      <c r="GWR177"/>
      <c r="GWS177"/>
      <c r="GWT177"/>
      <c r="GWU177"/>
      <c r="GWV177"/>
      <c r="GWW177"/>
      <c r="GWX177"/>
      <c r="GWY177"/>
      <c r="GWZ177"/>
      <c r="GXA177"/>
      <c r="GXB177"/>
      <c r="GXC177"/>
      <c r="GXD177"/>
      <c r="GXE177"/>
      <c r="GXF177"/>
      <c r="GXG177"/>
      <c r="GXH177"/>
      <c r="GXI177"/>
      <c r="GXJ177"/>
      <c r="GXK177"/>
      <c r="GXL177"/>
      <c r="GXM177"/>
      <c r="GXN177"/>
      <c r="GXO177"/>
      <c r="GXP177"/>
      <c r="GXQ177"/>
      <c r="GXR177"/>
      <c r="GXS177"/>
      <c r="GXT177"/>
      <c r="GXU177"/>
      <c r="GXV177"/>
      <c r="GXW177"/>
      <c r="GXX177"/>
      <c r="GXY177"/>
      <c r="GXZ177"/>
      <c r="GYA177"/>
      <c r="GYB177"/>
      <c r="GYC177"/>
      <c r="GYD177"/>
      <c r="GYE177"/>
      <c r="GYF177"/>
      <c r="GYG177"/>
      <c r="GYH177"/>
      <c r="GYI177"/>
      <c r="GYJ177"/>
      <c r="GYK177"/>
      <c r="GYL177"/>
      <c r="GYM177"/>
      <c r="GYN177"/>
      <c r="GYO177"/>
      <c r="GYP177"/>
      <c r="GYQ177"/>
      <c r="GYR177"/>
      <c r="GYS177"/>
      <c r="GYT177"/>
      <c r="GYU177"/>
      <c r="GYV177"/>
      <c r="GYW177"/>
      <c r="GYX177"/>
      <c r="GYY177"/>
      <c r="GYZ177"/>
      <c r="GZA177"/>
      <c r="GZB177"/>
      <c r="GZC177"/>
      <c r="GZD177"/>
      <c r="GZE177"/>
      <c r="GZF177"/>
      <c r="GZG177"/>
      <c r="GZH177"/>
      <c r="GZI177"/>
      <c r="GZJ177"/>
      <c r="GZK177"/>
      <c r="GZL177"/>
      <c r="GZM177"/>
      <c r="GZN177"/>
      <c r="GZO177"/>
      <c r="GZP177"/>
      <c r="GZQ177"/>
      <c r="GZR177"/>
      <c r="GZS177"/>
      <c r="GZT177"/>
      <c r="GZU177"/>
      <c r="GZV177"/>
      <c r="GZW177"/>
      <c r="GZX177"/>
      <c r="GZY177"/>
      <c r="GZZ177"/>
      <c r="HAA177"/>
      <c r="HAB177"/>
      <c r="HAC177"/>
      <c r="HAD177"/>
      <c r="HAE177"/>
      <c r="HAF177"/>
      <c r="HAG177"/>
      <c r="HAH177"/>
      <c r="HAI177"/>
      <c r="HAJ177"/>
      <c r="HAK177"/>
      <c r="HAL177"/>
      <c r="HAM177"/>
      <c r="HAN177"/>
      <c r="HAO177"/>
      <c r="HAP177"/>
      <c r="HAQ177"/>
      <c r="HAR177"/>
      <c r="HAS177"/>
      <c r="HAT177"/>
      <c r="HAU177"/>
      <c r="HAV177"/>
      <c r="HAW177"/>
      <c r="HAX177"/>
      <c r="HAY177"/>
      <c r="HAZ177"/>
      <c r="HBA177"/>
      <c r="HBB177"/>
      <c r="HBC177"/>
      <c r="HBD177"/>
      <c r="HBE177"/>
      <c r="HBF177"/>
      <c r="HBG177"/>
      <c r="HBH177"/>
      <c r="HBI177"/>
      <c r="HBJ177"/>
      <c r="HBK177"/>
      <c r="HBL177"/>
      <c r="HBM177"/>
      <c r="HBN177"/>
      <c r="HBO177"/>
      <c r="HBP177"/>
      <c r="HBQ177"/>
      <c r="HBR177"/>
      <c r="HBS177"/>
      <c r="HBT177"/>
      <c r="HBU177"/>
      <c r="HBV177"/>
      <c r="HBW177"/>
      <c r="HBX177"/>
      <c r="HBY177"/>
      <c r="HBZ177"/>
      <c r="HCA177"/>
      <c r="HCB177"/>
      <c r="HCC177"/>
      <c r="HCD177"/>
      <c r="HCE177"/>
      <c r="HCF177"/>
      <c r="HCG177"/>
      <c r="HCH177"/>
      <c r="HCI177"/>
      <c r="HCJ177"/>
      <c r="HCK177"/>
      <c r="HCL177"/>
      <c r="HCM177"/>
      <c r="HCN177"/>
      <c r="HCO177"/>
      <c r="HCP177"/>
      <c r="HCQ177"/>
      <c r="HCR177"/>
      <c r="HCS177"/>
      <c r="HCT177"/>
      <c r="HCU177"/>
      <c r="HCV177"/>
      <c r="HCW177"/>
      <c r="HCX177"/>
      <c r="HCY177"/>
      <c r="HCZ177"/>
      <c r="HDA177"/>
      <c r="HDB177"/>
      <c r="HDC177"/>
      <c r="HDD177"/>
      <c r="HDE177"/>
      <c r="HDF177"/>
      <c r="HDG177"/>
      <c r="HDH177"/>
      <c r="HDI177"/>
      <c r="HDJ177"/>
      <c r="HDK177"/>
      <c r="HDL177"/>
      <c r="HDM177"/>
      <c r="HDN177"/>
      <c r="HDO177"/>
      <c r="HDP177"/>
      <c r="HDQ177"/>
      <c r="HDR177"/>
      <c r="HDS177"/>
      <c r="HDT177"/>
      <c r="HDU177"/>
      <c r="HDV177"/>
      <c r="HDW177"/>
      <c r="HDX177"/>
      <c r="HDY177"/>
      <c r="HDZ177"/>
      <c r="HEA177"/>
      <c r="HEB177"/>
      <c r="HEC177"/>
      <c r="HED177"/>
      <c r="HEE177"/>
      <c r="HEF177"/>
      <c r="HEG177"/>
      <c r="HEH177"/>
      <c r="HEI177"/>
      <c r="HEJ177"/>
      <c r="HEK177"/>
      <c r="HEL177"/>
      <c r="HEM177"/>
      <c r="HEN177"/>
      <c r="HEO177"/>
      <c r="HEP177"/>
      <c r="HEQ177"/>
      <c r="HER177"/>
      <c r="HES177"/>
      <c r="HET177"/>
      <c r="HEU177"/>
      <c r="HEV177"/>
      <c r="HEW177"/>
      <c r="HEX177"/>
      <c r="HEY177"/>
      <c r="HEZ177"/>
      <c r="HFA177"/>
      <c r="HFB177"/>
      <c r="HFC177"/>
      <c r="HFD177"/>
      <c r="HFE177"/>
      <c r="HFF177"/>
      <c r="HFG177"/>
      <c r="HFH177"/>
      <c r="HFI177"/>
      <c r="HFJ177"/>
      <c r="HFK177"/>
      <c r="HFL177"/>
      <c r="HFM177"/>
      <c r="HFN177"/>
      <c r="HFO177"/>
      <c r="HFP177"/>
      <c r="HFQ177"/>
      <c r="HFR177"/>
      <c r="HFS177"/>
      <c r="HFT177"/>
      <c r="HFU177"/>
      <c r="HFV177"/>
      <c r="HFW177"/>
      <c r="HFX177"/>
      <c r="HFY177"/>
      <c r="HFZ177"/>
      <c r="HGA177"/>
      <c r="HGB177"/>
      <c r="HGC177"/>
      <c r="HGD177"/>
      <c r="HGE177"/>
      <c r="HGF177"/>
      <c r="HGG177"/>
      <c r="HGH177"/>
      <c r="HGI177"/>
      <c r="HGJ177"/>
      <c r="HGK177"/>
      <c r="HGL177"/>
      <c r="HGM177"/>
      <c r="HGN177"/>
      <c r="HGO177"/>
      <c r="HGP177"/>
      <c r="HGQ177"/>
      <c r="HGR177"/>
      <c r="HGS177"/>
      <c r="HGT177"/>
      <c r="HGU177"/>
      <c r="HGV177"/>
      <c r="HGW177"/>
      <c r="HGX177"/>
      <c r="HGY177"/>
      <c r="HGZ177"/>
      <c r="HHA177"/>
      <c r="HHB177"/>
      <c r="HHC177"/>
      <c r="HHD177"/>
      <c r="HHE177"/>
      <c r="HHF177"/>
      <c r="HHG177"/>
      <c r="HHH177"/>
      <c r="HHI177"/>
      <c r="HHJ177"/>
      <c r="HHK177"/>
      <c r="HHL177"/>
      <c r="HHM177"/>
      <c r="HHN177"/>
      <c r="HHO177"/>
      <c r="HHP177"/>
      <c r="HHQ177"/>
      <c r="HHR177"/>
      <c r="HHS177"/>
      <c r="HHT177"/>
      <c r="HHU177"/>
      <c r="HHV177"/>
      <c r="HHW177"/>
      <c r="HHX177"/>
      <c r="HHY177"/>
      <c r="HHZ177"/>
      <c r="HIA177"/>
      <c r="HIB177"/>
      <c r="HIC177"/>
      <c r="HID177"/>
      <c r="HIE177"/>
      <c r="HIF177"/>
      <c r="HIG177"/>
      <c r="HIH177"/>
      <c r="HII177"/>
      <c r="HIJ177"/>
      <c r="HIK177"/>
      <c r="HIL177"/>
      <c r="HIM177"/>
      <c r="HIN177"/>
      <c r="HIO177"/>
      <c r="HIP177"/>
      <c r="HIQ177"/>
      <c r="HIR177"/>
      <c r="HIS177"/>
      <c r="HIT177"/>
      <c r="HIU177"/>
      <c r="HIV177"/>
      <c r="HIW177"/>
      <c r="HIX177"/>
      <c r="HIY177"/>
      <c r="HIZ177"/>
      <c r="HJA177"/>
      <c r="HJB177"/>
      <c r="HJC177"/>
      <c r="HJD177"/>
      <c r="HJE177"/>
      <c r="HJF177"/>
      <c r="HJG177"/>
      <c r="HJH177"/>
      <c r="HJI177"/>
      <c r="HJJ177"/>
      <c r="HJK177"/>
      <c r="HJL177"/>
      <c r="HJM177"/>
      <c r="HJN177"/>
      <c r="HJO177"/>
      <c r="HJP177"/>
      <c r="HJQ177"/>
      <c r="HJR177"/>
      <c r="HJS177"/>
      <c r="HJT177"/>
      <c r="HJU177"/>
      <c r="HJV177"/>
      <c r="HJW177"/>
      <c r="HJX177"/>
      <c r="HJY177"/>
      <c r="HJZ177"/>
      <c r="HKA177"/>
      <c r="HKB177"/>
      <c r="HKC177"/>
      <c r="HKD177"/>
      <c r="HKE177"/>
      <c r="HKF177"/>
      <c r="HKG177"/>
      <c r="HKH177"/>
      <c r="HKI177"/>
      <c r="HKJ177"/>
      <c r="HKK177"/>
      <c r="HKL177"/>
      <c r="HKM177"/>
      <c r="HKN177"/>
      <c r="HKO177"/>
      <c r="HKP177"/>
      <c r="HKQ177"/>
      <c r="HKR177"/>
      <c r="HKS177"/>
      <c r="HKT177"/>
      <c r="HKU177"/>
      <c r="HKV177"/>
      <c r="HKW177"/>
      <c r="HKX177"/>
      <c r="HKY177"/>
      <c r="HKZ177"/>
      <c r="HLA177"/>
      <c r="HLB177"/>
      <c r="HLC177"/>
      <c r="HLD177"/>
      <c r="HLE177"/>
      <c r="HLF177"/>
      <c r="HLG177"/>
      <c r="HLH177"/>
      <c r="HLI177"/>
      <c r="HLJ177"/>
      <c r="HLK177"/>
      <c r="HLL177"/>
      <c r="HLM177"/>
      <c r="HLN177"/>
      <c r="HLO177"/>
      <c r="HLP177"/>
      <c r="HLQ177"/>
      <c r="HLR177"/>
      <c r="HLS177"/>
      <c r="HLT177"/>
      <c r="HLU177"/>
      <c r="HLV177"/>
      <c r="HLW177"/>
      <c r="HLX177"/>
      <c r="HLY177"/>
      <c r="HLZ177"/>
      <c r="HMA177"/>
      <c r="HMB177"/>
      <c r="HMC177"/>
      <c r="HMD177"/>
      <c r="HME177"/>
      <c r="HMF177"/>
      <c r="HMG177"/>
      <c r="HMH177"/>
      <c r="HMI177"/>
      <c r="HMJ177"/>
      <c r="HMK177"/>
      <c r="HML177"/>
      <c r="HMM177"/>
      <c r="HMN177"/>
      <c r="HMO177"/>
      <c r="HMP177"/>
      <c r="HMQ177"/>
      <c r="HMR177"/>
      <c r="HMS177"/>
      <c r="HMT177"/>
      <c r="HMU177"/>
      <c r="HMV177"/>
      <c r="HMW177"/>
      <c r="HMX177"/>
      <c r="HMY177"/>
      <c r="HMZ177"/>
      <c r="HNA177"/>
      <c r="HNB177"/>
      <c r="HNC177"/>
      <c r="HND177"/>
      <c r="HNE177"/>
      <c r="HNF177"/>
      <c r="HNG177"/>
      <c r="HNH177"/>
      <c r="HNI177"/>
      <c r="HNJ177"/>
      <c r="HNK177"/>
      <c r="HNL177"/>
      <c r="HNM177"/>
      <c r="HNN177"/>
      <c r="HNO177"/>
      <c r="HNP177"/>
      <c r="HNQ177"/>
      <c r="HNR177"/>
      <c r="HNS177"/>
      <c r="HNT177"/>
      <c r="HNU177"/>
      <c r="HNV177"/>
      <c r="HNW177"/>
      <c r="HNX177"/>
      <c r="HNY177"/>
      <c r="HNZ177"/>
      <c r="HOA177"/>
      <c r="HOB177"/>
      <c r="HOC177"/>
      <c r="HOD177"/>
      <c r="HOE177"/>
      <c r="HOF177"/>
      <c r="HOG177"/>
      <c r="HOH177"/>
      <c r="HOI177"/>
      <c r="HOJ177"/>
      <c r="HOK177"/>
      <c r="HOL177"/>
      <c r="HOM177"/>
      <c r="HON177"/>
      <c r="HOO177"/>
      <c r="HOP177"/>
      <c r="HOQ177"/>
      <c r="HOR177"/>
      <c r="HOS177"/>
      <c r="HOT177"/>
      <c r="HOU177"/>
      <c r="HOV177"/>
      <c r="HOW177"/>
      <c r="HOX177"/>
      <c r="HOY177"/>
      <c r="HOZ177"/>
      <c r="HPA177"/>
      <c r="HPB177"/>
      <c r="HPC177"/>
      <c r="HPD177"/>
      <c r="HPE177"/>
      <c r="HPF177"/>
      <c r="HPG177"/>
      <c r="HPH177"/>
      <c r="HPI177"/>
      <c r="HPJ177"/>
      <c r="HPK177"/>
      <c r="HPL177"/>
      <c r="HPM177"/>
      <c r="HPN177"/>
      <c r="HPO177"/>
      <c r="HPP177"/>
      <c r="HPQ177"/>
      <c r="HPR177"/>
      <c r="HPS177"/>
      <c r="HPT177"/>
      <c r="HPU177"/>
      <c r="HPV177"/>
      <c r="HPW177"/>
      <c r="HPX177"/>
      <c r="HPY177"/>
      <c r="HPZ177"/>
      <c r="HQA177"/>
      <c r="HQB177"/>
      <c r="HQC177"/>
      <c r="HQD177"/>
      <c r="HQE177"/>
      <c r="HQF177"/>
      <c r="HQG177"/>
      <c r="HQH177"/>
      <c r="HQI177"/>
      <c r="HQJ177"/>
      <c r="HQK177"/>
      <c r="HQL177"/>
      <c r="HQM177"/>
      <c r="HQN177"/>
      <c r="HQO177"/>
      <c r="HQP177"/>
      <c r="HQQ177"/>
      <c r="HQR177"/>
      <c r="HQS177"/>
      <c r="HQT177"/>
      <c r="HQU177"/>
      <c r="HQV177"/>
      <c r="HQW177"/>
      <c r="HQX177"/>
      <c r="HQY177"/>
      <c r="HQZ177"/>
      <c r="HRA177"/>
      <c r="HRB177"/>
      <c r="HRC177"/>
      <c r="HRD177"/>
      <c r="HRE177"/>
      <c r="HRF177"/>
      <c r="HRG177"/>
      <c r="HRH177"/>
      <c r="HRI177"/>
      <c r="HRJ177"/>
      <c r="HRK177"/>
      <c r="HRL177"/>
      <c r="HRM177"/>
      <c r="HRN177"/>
      <c r="HRO177"/>
      <c r="HRP177"/>
      <c r="HRQ177"/>
      <c r="HRR177"/>
      <c r="HRS177"/>
      <c r="HRT177"/>
      <c r="HRU177"/>
      <c r="HRV177"/>
      <c r="HRW177"/>
      <c r="HRX177"/>
      <c r="HRY177"/>
      <c r="HRZ177"/>
      <c r="HSA177"/>
      <c r="HSB177"/>
      <c r="HSC177"/>
      <c r="HSD177"/>
      <c r="HSE177"/>
      <c r="HSF177"/>
      <c r="HSG177"/>
      <c r="HSH177"/>
      <c r="HSI177"/>
      <c r="HSJ177"/>
      <c r="HSK177"/>
      <c r="HSL177"/>
      <c r="HSM177"/>
      <c r="HSN177"/>
      <c r="HSO177"/>
      <c r="HSP177"/>
      <c r="HSQ177"/>
      <c r="HSR177"/>
      <c r="HSS177"/>
      <c r="HST177"/>
      <c r="HSU177"/>
      <c r="HSV177"/>
      <c r="HSW177"/>
      <c r="HSX177"/>
      <c r="HSY177"/>
      <c r="HSZ177"/>
      <c r="HTA177"/>
      <c r="HTB177"/>
      <c r="HTC177"/>
      <c r="HTD177"/>
      <c r="HTE177"/>
      <c r="HTF177"/>
      <c r="HTG177"/>
      <c r="HTH177"/>
      <c r="HTI177"/>
      <c r="HTJ177"/>
      <c r="HTK177"/>
      <c r="HTL177"/>
      <c r="HTM177"/>
      <c r="HTN177"/>
      <c r="HTO177"/>
      <c r="HTP177"/>
      <c r="HTQ177"/>
      <c r="HTR177"/>
      <c r="HTS177"/>
      <c r="HTT177"/>
      <c r="HTU177"/>
      <c r="HTV177"/>
      <c r="HTW177"/>
      <c r="HTX177"/>
      <c r="HTY177"/>
      <c r="HTZ177"/>
      <c r="HUA177"/>
      <c r="HUB177"/>
      <c r="HUC177"/>
      <c r="HUD177"/>
      <c r="HUE177"/>
      <c r="HUF177"/>
      <c r="HUG177"/>
      <c r="HUH177"/>
      <c r="HUI177"/>
      <c r="HUJ177"/>
      <c r="HUK177"/>
      <c r="HUL177"/>
      <c r="HUM177"/>
      <c r="HUN177"/>
      <c r="HUO177"/>
      <c r="HUP177"/>
      <c r="HUQ177"/>
      <c r="HUR177"/>
      <c r="HUS177"/>
      <c r="HUT177"/>
      <c r="HUU177"/>
      <c r="HUV177"/>
      <c r="HUW177"/>
      <c r="HUX177"/>
      <c r="HUY177"/>
      <c r="HUZ177"/>
      <c r="HVA177"/>
      <c r="HVB177"/>
      <c r="HVC177"/>
      <c r="HVD177"/>
      <c r="HVE177"/>
      <c r="HVF177"/>
      <c r="HVG177"/>
      <c r="HVH177"/>
      <c r="HVI177"/>
      <c r="HVJ177"/>
      <c r="HVK177"/>
      <c r="HVL177"/>
      <c r="HVM177"/>
      <c r="HVN177"/>
      <c r="HVO177"/>
      <c r="HVP177"/>
      <c r="HVQ177"/>
      <c r="HVR177"/>
      <c r="HVS177"/>
      <c r="HVT177"/>
      <c r="HVU177"/>
      <c r="HVV177"/>
      <c r="HVW177"/>
      <c r="HVX177"/>
      <c r="HVY177"/>
      <c r="HVZ177"/>
      <c r="HWA177"/>
      <c r="HWB177"/>
      <c r="HWC177"/>
      <c r="HWD177"/>
      <c r="HWE177"/>
      <c r="HWF177"/>
      <c r="HWG177"/>
      <c r="HWH177"/>
      <c r="HWI177"/>
      <c r="HWJ177"/>
      <c r="HWK177"/>
      <c r="HWL177"/>
      <c r="HWM177"/>
      <c r="HWN177"/>
      <c r="HWO177"/>
      <c r="HWP177"/>
      <c r="HWQ177"/>
      <c r="HWR177"/>
      <c r="HWS177"/>
      <c r="HWT177"/>
      <c r="HWU177"/>
      <c r="HWV177"/>
      <c r="HWW177"/>
      <c r="HWX177"/>
      <c r="HWY177"/>
      <c r="HWZ177"/>
      <c r="HXA177"/>
      <c r="HXB177"/>
      <c r="HXC177"/>
      <c r="HXD177"/>
      <c r="HXE177"/>
      <c r="HXF177"/>
      <c r="HXG177"/>
      <c r="HXH177"/>
      <c r="HXI177"/>
      <c r="HXJ177"/>
      <c r="HXK177"/>
      <c r="HXL177"/>
      <c r="HXM177"/>
      <c r="HXN177"/>
      <c r="HXO177"/>
      <c r="HXP177"/>
      <c r="HXQ177"/>
      <c r="HXR177"/>
      <c r="HXS177"/>
      <c r="HXT177"/>
      <c r="HXU177"/>
      <c r="HXV177"/>
      <c r="HXW177"/>
      <c r="HXX177"/>
      <c r="HXY177"/>
      <c r="HXZ177"/>
      <c r="HYA177"/>
      <c r="HYB177"/>
      <c r="HYC177"/>
      <c r="HYD177"/>
      <c r="HYE177"/>
      <c r="HYF177"/>
      <c r="HYG177"/>
      <c r="HYH177"/>
      <c r="HYI177"/>
      <c r="HYJ177"/>
      <c r="HYK177"/>
      <c r="HYL177"/>
      <c r="HYM177"/>
      <c r="HYN177"/>
      <c r="HYO177"/>
      <c r="HYP177"/>
      <c r="HYQ177"/>
      <c r="HYR177"/>
      <c r="HYS177"/>
      <c r="HYT177"/>
      <c r="HYU177"/>
      <c r="HYV177"/>
      <c r="HYW177"/>
      <c r="HYX177"/>
      <c r="HYY177"/>
      <c r="HYZ177"/>
      <c r="HZA177"/>
      <c r="HZB177"/>
      <c r="HZC177"/>
      <c r="HZD177"/>
      <c r="HZE177"/>
      <c r="HZF177"/>
      <c r="HZG177"/>
      <c r="HZH177"/>
      <c r="HZI177"/>
      <c r="HZJ177"/>
      <c r="HZK177"/>
      <c r="HZL177"/>
      <c r="HZM177"/>
      <c r="HZN177"/>
      <c r="HZO177"/>
      <c r="HZP177"/>
      <c r="HZQ177"/>
      <c r="HZR177"/>
      <c r="HZS177"/>
      <c r="HZT177"/>
      <c r="HZU177"/>
      <c r="HZV177"/>
      <c r="HZW177"/>
      <c r="HZX177"/>
      <c r="HZY177"/>
      <c r="HZZ177"/>
      <c r="IAA177"/>
      <c r="IAB177"/>
      <c r="IAC177"/>
      <c r="IAD177"/>
      <c r="IAE177"/>
      <c r="IAF177"/>
      <c r="IAG177"/>
      <c r="IAH177"/>
      <c r="IAI177"/>
      <c r="IAJ177"/>
      <c r="IAK177"/>
      <c r="IAL177"/>
      <c r="IAM177"/>
      <c r="IAN177"/>
      <c r="IAO177"/>
      <c r="IAP177"/>
      <c r="IAQ177"/>
      <c r="IAR177"/>
      <c r="IAS177"/>
      <c r="IAT177"/>
      <c r="IAU177"/>
      <c r="IAV177"/>
      <c r="IAW177"/>
      <c r="IAX177"/>
      <c r="IAY177"/>
      <c r="IAZ177"/>
      <c r="IBA177"/>
      <c r="IBB177"/>
      <c r="IBC177"/>
      <c r="IBD177"/>
      <c r="IBE177"/>
      <c r="IBF177"/>
      <c r="IBG177"/>
      <c r="IBH177"/>
      <c r="IBI177"/>
      <c r="IBJ177"/>
      <c r="IBK177"/>
      <c r="IBL177"/>
      <c r="IBM177"/>
      <c r="IBN177"/>
      <c r="IBO177"/>
      <c r="IBP177"/>
      <c r="IBQ177"/>
      <c r="IBR177"/>
      <c r="IBS177"/>
      <c r="IBT177"/>
      <c r="IBU177"/>
      <c r="IBV177"/>
      <c r="IBW177"/>
      <c r="IBX177"/>
      <c r="IBY177"/>
      <c r="IBZ177"/>
      <c r="ICA177"/>
      <c r="ICB177"/>
      <c r="ICC177"/>
      <c r="ICD177"/>
      <c r="ICE177"/>
      <c r="ICF177"/>
      <c r="ICG177"/>
      <c r="ICH177"/>
      <c r="ICI177"/>
      <c r="ICJ177"/>
      <c r="ICK177"/>
      <c r="ICL177"/>
      <c r="ICM177"/>
      <c r="ICN177"/>
      <c r="ICO177"/>
      <c r="ICP177"/>
      <c r="ICQ177"/>
      <c r="ICR177"/>
      <c r="ICS177"/>
      <c r="ICT177"/>
      <c r="ICU177"/>
      <c r="ICV177"/>
      <c r="ICW177"/>
      <c r="ICX177"/>
      <c r="ICY177"/>
      <c r="ICZ177"/>
      <c r="IDA177"/>
      <c r="IDB177"/>
      <c r="IDC177"/>
      <c r="IDD177"/>
      <c r="IDE177"/>
      <c r="IDF177"/>
      <c r="IDG177"/>
      <c r="IDH177"/>
      <c r="IDI177"/>
      <c r="IDJ177"/>
      <c r="IDK177"/>
      <c r="IDL177"/>
      <c r="IDM177"/>
      <c r="IDN177"/>
      <c r="IDO177"/>
      <c r="IDP177"/>
      <c r="IDQ177"/>
      <c r="IDR177"/>
      <c r="IDS177"/>
      <c r="IDT177"/>
      <c r="IDU177"/>
      <c r="IDV177"/>
      <c r="IDW177"/>
      <c r="IDX177"/>
      <c r="IDY177"/>
      <c r="IDZ177"/>
      <c r="IEA177"/>
      <c r="IEB177"/>
      <c r="IEC177"/>
      <c r="IED177"/>
      <c r="IEE177"/>
      <c r="IEF177"/>
      <c r="IEG177"/>
      <c r="IEH177"/>
      <c r="IEI177"/>
      <c r="IEJ177"/>
      <c r="IEK177"/>
      <c r="IEL177"/>
      <c r="IEM177"/>
      <c r="IEN177"/>
      <c r="IEO177"/>
      <c r="IEP177"/>
      <c r="IEQ177"/>
      <c r="IER177"/>
      <c r="IES177"/>
      <c r="IET177"/>
      <c r="IEU177"/>
      <c r="IEV177"/>
      <c r="IEW177"/>
      <c r="IEX177"/>
      <c r="IEY177"/>
      <c r="IEZ177"/>
      <c r="IFA177"/>
      <c r="IFB177"/>
      <c r="IFC177"/>
      <c r="IFD177"/>
      <c r="IFE177"/>
      <c r="IFF177"/>
      <c r="IFG177"/>
      <c r="IFH177"/>
      <c r="IFI177"/>
      <c r="IFJ177"/>
      <c r="IFK177"/>
      <c r="IFL177"/>
      <c r="IFM177"/>
      <c r="IFN177"/>
      <c r="IFO177"/>
      <c r="IFP177"/>
      <c r="IFQ177"/>
      <c r="IFR177"/>
      <c r="IFS177"/>
      <c r="IFT177"/>
      <c r="IFU177"/>
      <c r="IFV177"/>
      <c r="IFW177"/>
      <c r="IFX177"/>
      <c r="IFY177"/>
      <c r="IFZ177"/>
      <c r="IGA177"/>
      <c r="IGB177"/>
      <c r="IGC177"/>
      <c r="IGD177"/>
      <c r="IGE177"/>
      <c r="IGF177"/>
      <c r="IGG177"/>
      <c r="IGH177"/>
      <c r="IGI177"/>
      <c r="IGJ177"/>
      <c r="IGK177"/>
      <c r="IGL177"/>
      <c r="IGM177"/>
      <c r="IGN177"/>
      <c r="IGO177"/>
      <c r="IGP177"/>
      <c r="IGQ177"/>
      <c r="IGR177"/>
      <c r="IGS177"/>
      <c r="IGT177"/>
      <c r="IGU177"/>
      <c r="IGV177"/>
      <c r="IGW177"/>
      <c r="IGX177"/>
      <c r="IGY177"/>
      <c r="IGZ177"/>
      <c r="IHA177"/>
      <c r="IHB177"/>
      <c r="IHC177"/>
      <c r="IHD177"/>
      <c r="IHE177"/>
      <c r="IHF177"/>
      <c r="IHG177"/>
      <c r="IHH177"/>
      <c r="IHI177"/>
      <c r="IHJ177"/>
      <c r="IHK177"/>
      <c r="IHL177"/>
      <c r="IHM177"/>
      <c r="IHN177"/>
      <c r="IHO177"/>
      <c r="IHP177"/>
      <c r="IHQ177"/>
      <c r="IHR177"/>
      <c r="IHS177"/>
      <c r="IHT177"/>
      <c r="IHU177"/>
      <c r="IHV177"/>
      <c r="IHW177"/>
      <c r="IHX177"/>
      <c r="IHY177"/>
      <c r="IHZ177"/>
      <c r="IIA177"/>
      <c r="IIB177"/>
      <c r="IIC177"/>
      <c r="IID177"/>
      <c r="IIE177"/>
      <c r="IIF177"/>
      <c r="IIG177"/>
      <c r="IIH177"/>
      <c r="III177"/>
      <c r="IIJ177"/>
      <c r="IIK177"/>
      <c r="IIL177"/>
      <c r="IIM177"/>
      <c r="IIN177"/>
      <c r="IIO177"/>
      <c r="IIP177"/>
      <c r="IIQ177"/>
      <c r="IIR177"/>
      <c r="IIS177"/>
      <c r="IIT177"/>
      <c r="IIU177"/>
      <c r="IIV177"/>
      <c r="IIW177"/>
      <c r="IIX177"/>
      <c r="IIY177"/>
      <c r="IIZ177"/>
      <c r="IJA177"/>
      <c r="IJB177"/>
      <c r="IJC177"/>
      <c r="IJD177"/>
      <c r="IJE177"/>
      <c r="IJF177"/>
      <c r="IJG177"/>
      <c r="IJH177"/>
      <c r="IJI177"/>
      <c r="IJJ177"/>
      <c r="IJK177"/>
      <c r="IJL177"/>
      <c r="IJM177"/>
      <c r="IJN177"/>
      <c r="IJO177"/>
      <c r="IJP177"/>
      <c r="IJQ177"/>
      <c r="IJR177"/>
      <c r="IJS177"/>
      <c r="IJT177"/>
      <c r="IJU177"/>
      <c r="IJV177"/>
      <c r="IJW177"/>
      <c r="IJX177"/>
      <c r="IJY177"/>
      <c r="IJZ177"/>
      <c r="IKA177"/>
      <c r="IKB177"/>
      <c r="IKC177"/>
      <c r="IKD177"/>
      <c r="IKE177"/>
      <c r="IKF177"/>
      <c r="IKG177"/>
      <c r="IKH177"/>
      <c r="IKI177"/>
      <c r="IKJ177"/>
      <c r="IKK177"/>
      <c r="IKL177"/>
      <c r="IKM177"/>
      <c r="IKN177"/>
      <c r="IKO177"/>
      <c r="IKP177"/>
      <c r="IKQ177"/>
      <c r="IKR177"/>
      <c r="IKS177"/>
      <c r="IKT177"/>
      <c r="IKU177"/>
      <c r="IKV177"/>
      <c r="IKW177"/>
      <c r="IKX177"/>
      <c r="IKY177"/>
      <c r="IKZ177"/>
      <c r="ILA177"/>
      <c r="ILB177"/>
      <c r="ILC177"/>
      <c r="ILD177"/>
      <c r="ILE177"/>
      <c r="ILF177"/>
      <c r="ILG177"/>
      <c r="ILH177"/>
      <c r="ILI177"/>
      <c r="ILJ177"/>
      <c r="ILK177"/>
      <c r="ILL177"/>
      <c r="ILM177"/>
      <c r="ILN177"/>
      <c r="ILO177"/>
      <c r="ILP177"/>
      <c r="ILQ177"/>
      <c r="ILR177"/>
      <c r="ILS177"/>
      <c r="ILT177"/>
      <c r="ILU177"/>
      <c r="ILV177"/>
      <c r="ILW177"/>
      <c r="ILX177"/>
      <c r="ILY177"/>
      <c r="ILZ177"/>
      <c r="IMA177"/>
      <c r="IMB177"/>
      <c r="IMC177"/>
      <c r="IMD177"/>
      <c r="IME177"/>
      <c r="IMF177"/>
      <c r="IMG177"/>
      <c r="IMH177"/>
      <c r="IMI177"/>
      <c r="IMJ177"/>
      <c r="IMK177"/>
      <c r="IML177"/>
      <c r="IMM177"/>
      <c r="IMN177"/>
      <c r="IMO177"/>
      <c r="IMP177"/>
      <c r="IMQ177"/>
      <c r="IMR177"/>
      <c r="IMS177"/>
      <c r="IMT177"/>
      <c r="IMU177"/>
      <c r="IMV177"/>
      <c r="IMW177"/>
      <c r="IMX177"/>
      <c r="IMY177"/>
      <c r="IMZ177"/>
      <c r="INA177"/>
      <c r="INB177"/>
      <c r="INC177"/>
      <c r="IND177"/>
      <c r="INE177"/>
      <c r="INF177"/>
      <c r="ING177"/>
      <c r="INH177"/>
      <c r="INI177"/>
      <c r="INJ177"/>
      <c r="INK177"/>
      <c r="INL177"/>
      <c r="INM177"/>
      <c r="INN177"/>
      <c r="INO177"/>
      <c r="INP177"/>
      <c r="INQ177"/>
      <c r="INR177"/>
      <c r="INS177"/>
      <c r="INT177"/>
      <c r="INU177"/>
      <c r="INV177"/>
      <c r="INW177"/>
      <c r="INX177"/>
      <c r="INY177"/>
      <c r="INZ177"/>
      <c r="IOA177"/>
      <c r="IOB177"/>
      <c r="IOC177"/>
      <c r="IOD177"/>
      <c r="IOE177"/>
      <c r="IOF177"/>
      <c r="IOG177"/>
      <c r="IOH177"/>
      <c r="IOI177"/>
      <c r="IOJ177"/>
      <c r="IOK177"/>
      <c r="IOL177"/>
      <c r="IOM177"/>
      <c r="ION177"/>
      <c r="IOO177"/>
      <c r="IOP177"/>
      <c r="IOQ177"/>
      <c r="IOR177"/>
      <c r="IOS177"/>
      <c r="IOT177"/>
      <c r="IOU177"/>
      <c r="IOV177"/>
      <c r="IOW177"/>
      <c r="IOX177"/>
      <c r="IOY177"/>
      <c r="IOZ177"/>
      <c r="IPA177"/>
      <c r="IPB177"/>
      <c r="IPC177"/>
      <c r="IPD177"/>
      <c r="IPE177"/>
      <c r="IPF177"/>
      <c r="IPG177"/>
      <c r="IPH177"/>
      <c r="IPI177"/>
      <c r="IPJ177"/>
      <c r="IPK177"/>
      <c r="IPL177"/>
      <c r="IPM177"/>
      <c r="IPN177"/>
      <c r="IPO177"/>
      <c r="IPP177"/>
      <c r="IPQ177"/>
      <c r="IPR177"/>
      <c r="IPS177"/>
      <c r="IPT177"/>
      <c r="IPU177"/>
      <c r="IPV177"/>
      <c r="IPW177"/>
      <c r="IPX177"/>
      <c r="IPY177"/>
      <c r="IPZ177"/>
      <c r="IQA177"/>
      <c r="IQB177"/>
      <c r="IQC177"/>
      <c r="IQD177"/>
      <c r="IQE177"/>
      <c r="IQF177"/>
      <c r="IQG177"/>
      <c r="IQH177"/>
      <c r="IQI177"/>
      <c r="IQJ177"/>
      <c r="IQK177"/>
      <c r="IQL177"/>
      <c r="IQM177"/>
      <c r="IQN177"/>
      <c r="IQO177"/>
      <c r="IQP177"/>
      <c r="IQQ177"/>
      <c r="IQR177"/>
      <c r="IQS177"/>
      <c r="IQT177"/>
      <c r="IQU177"/>
      <c r="IQV177"/>
      <c r="IQW177"/>
      <c r="IQX177"/>
      <c r="IQY177"/>
      <c r="IQZ177"/>
      <c r="IRA177"/>
      <c r="IRB177"/>
      <c r="IRC177"/>
      <c r="IRD177"/>
      <c r="IRE177"/>
      <c r="IRF177"/>
      <c r="IRG177"/>
      <c r="IRH177"/>
      <c r="IRI177"/>
      <c r="IRJ177"/>
      <c r="IRK177"/>
      <c r="IRL177"/>
      <c r="IRM177"/>
      <c r="IRN177"/>
      <c r="IRO177"/>
      <c r="IRP177"/>
      <c r="IRQ177"/>
      <c r="IRR177"/>
      <c r="IRS177"/>
      <c r="IRT177"/>
      <c r="IRU177"/>
      <c r="IRV177"/>
      <c r="IRW177"/>
      <c r="IRX177"/>
      <c r="IRY177"/>
      <c r="IRZ177"/>
      <c r="ISA177"/>
      <c r="ISB177"/>
      <c r="ISC177"/>
      <c r="ISD177"/>
      <c r="ISE177"/>
      <c r="ISF177"/>
      <c r="ISG177"/>
      <c r="ISH177"/>
      <c r="ISI177"/>
      <c r="ISJ177"/>
      <c r="ISK177"/>
      <c r="ISL177"/>
      <c r="ISM177"/>
      <c r="ISN177"/>
      <c r="ISO177"/>
      <c r="ISP177"/>
      <c r="ISQ177"/>
      <c r="ISR177"/>
      <c r="ISS177"/>
      <c r="IST177"/>
      <c r="ISU177"/>
      <c r="ISV177"/>
      <c r="ISW177"/>
      <c r="ISX177"/>
      <c r="ISY177"/>
      <c r="ISZ177"/>
      <c r="ITA177"/>
      <c r="ITB177"/>
      <c r="ITC177"/>
      <c r="ITD177"/>
      <c r="ITE177"/>
      <c r="ITF177"/>
      <c r="ITG177"/>
      <c r="ITH177"/>
      <c r="ITI177"/>
      <c r="ITJ177"/>
      <c r="ITK177"/>
      <c r="ITL177"/>
      <c r="ITM177"/>
      <c r="ITN177"/>
      <c r="ITO177"/>
      <c r="ITP177"/>
      <c r="ITQ177"/>
      <c r="ITR177"/>
      <c r="ITS177"/>
      <c r="ITT177"/>
      <c r="ITU177"/>
      <c r="ITV177"/>
      <c r="ITW177"/>
      <c r="ITX177"/>
      <c r="ITY177"/>
      <c r="ITZ177"/>
      <c r="IUA177"/>
      <c r="IUB177"/>
      <c r="IUC177"/>
      <c r="IUD177"/>
      <c r="IUE177"/>
      <c r="IUF177"/>
      <c r="IUG177"/>
      <c r="IUH177"/>
      <c r="IUI177"/>
      <c r="IUJ177"/>
      <c r="IUK177"/>
      <c r="IUL177"/>
      <c r="IUM177"/>
      <c r="IUN177"/>
      <c r="IUO177"/>
      <c r="IUP177"/>
      <c r="IUQ177"/>
      <c r="IUR177"/>
      <c r="IUS177"/>
      <c r="IUT177"/>
      <c r="IUU177"/>
      <c r="IUV177"/>
      <c r="IUW177"/>
      <c r="IUX177"/>
      <c r="IUY177"/>
      <c r="IUZ177"/>
      <c r="IVA177"/>
      <c r="IVB177"/>
      <c r="IVC177"/>
      <c r="IVD177"/>
      <c r="IVE177"/>
      <c r="IVF177"/>
      <c r="IVG177"/>
      <c r="IVH177"/>
      <c r="IVI177"/>
      <c r="IVJ177"/>
      <c r="IVK177"/>
      <c r="IVL177"/>
      <c r="IVM177"/>
      <c r="IVN177"/>
      <c r="IVO177"/>
      <c r="IVP177"/>
      <c r="IVQ177"/>
      <c r="IVR177"/>
      <c r="IVS177"/>
      <c r="IVT177"/>
      <c r="IVU177"/>
      <c r="IVV177"/>
      <c r="IVW177"/>
      <c r="IVX177"/>
      <c r="IVY177"/>
      <c r="IVZ177"/>
      <c r="IWA177"/>
      <c r="IWB177"/>
      <c r="IWC177"/>
      <c r="IWD177"/>
      <c r="IWE177"/>
      <c r="IWF177"/>
      <c r="IWG177"/>
      <c r="IWH177"/>
      <c r="IWI177"/>
      <c r="IWJ177"/>
      <c r="IWK177"/>
      <c r="IWL177"/>
      <c r="IWM177"/>
      <c r="IWN177"/>
      <c r="IWO177"/>
      <c r="IWP177"/>
      <c r="IWQ177"/>
      <c r="IWR177"/>
      <c r="IWS177"/>
      <c r="IWT177"/>
      <c r="IWU177"/>
      <c r="IWV177"/>
      <c r="IWW177"/>
      <c r="IWX177"/>
      <c r="IWY177"/>
      <c r="IWZ177"/>
      <c r="IXA177"/>
      <c r="IXB177"/>
      <c r="IXC177"/>
      <c r="IXD177"/>
      <c r="IXE177"/>
      <c r="IXF177"/>
      <c r="IXG177"/>
      <c r="IXH177"/>
      <c r="IXI177"/>
      <c r="IXJ177"/>
      <c r="IXK177"/>
      <c r="IXL177"/>
      <c r="IXM177"/>
      <c r="IXN177"/>
      <c r="IXO177"/>
      <c r="IXP177"/>
      <c r="IXQ177"/>
      <c r="IXR177"/>
      <c r="IXS177"/>
      <c r="IXT177"/>
      <c r="IXU177"/>
      <c r="IXV177"/>
      <c r="IXW177"/>
      <c r="IXX177"/>
      <c r="IXY177"/>
      <c r="IXZ177"/>
      <c r="IYA177"/>
      <c r="IYB177"/>
      <c r="IYC177"/>
      <c r="IYD177"/>
      <c r="IYE177"/>
      <c r="IYF177"/>
      <c r="IYG177"/>
      <c r="IYH177"/>
      <c r="IYI177"/>
      <c r="IYJ177"/>
      <c r="IYK177"/>
      <c r="IYL177"/>
      <c r="IYM177"/>
      <c r="IYN177"/>
      <c r="IYO177"/>
      <c r="IYP177"/>
      <c r="IYQ177"/>
      <c r="IYR177"/>
      <c r="IYS177"/>
      <c r="IYT177"/>
      <c r="IYU177"/>
      <c r="IYV177"/>
      <c r="IYW177"/>
      <c r="IYX177"/>
      <c r="IYY177"/>
      <c r="IYZ177"/>
      <c r="IZA177"/>
      <c r="IZB177"/>
      <c r="IZC177"/>
      <c r="IZD177"/>
      <c r="IZE177"/>
      <c r="IZF177"/>
      <c r="IZG177"/>
      <c r="IZH177"/>
      <c r="IZI177"/>
      <c r="IZJ177"/>
      <c r="IZK177"/>
      <c r="IZL177"/>
      <c r="IZM177"/>
      <c r="IZN177"/>
      <c r="IZO177"/>
      <c r="IZP177"/>
      <c r="IZQ177"/>
      <c r="IZR177"/>
      <c r="IZS177"/>
      <c r="IZT177"/>
      <c r="IZU177"/>
      <c r="IZV177"/>
      <c r="IZW177"/>
      <c r="IZX177"/>
      <c r="IZY177"/>
      <c r="IZZ177"/>
      <c r="JAA177"/>
      <c r="JAB177"/>
      <c r="JAC177"/>
      <c r="JAD177"/>
      <c r="JAE177"/>
      <c r="JAF177"/>
      <c r="JAG177"/>
      <c r="JAH177"/>
      <c r="JAI177"/>
      <c r="JAJ177"/>
      <c r="JAK177"/>
      <c r="JAL177"/>
      <c r="JAM177"/>
      <c r="JAN177"/>
      <c r="JAO177"/>
      <c r="JAP177"/>
      <c r="JAQ177"/>
      <c r="JAR177"/>
      <c r="JAS177"/>
      <c r="JAT177"/>
      <c r="JAU177"/>
      <c r="JAV177"/>
      <c r="JAW177"/>
      <c r="JAX177"/>
      <c r="JAY177"/>
      <c r="JAZ177"/>
      <c r="JBA177"/>
      <c r="JBB177"/>
      <c r="JBC177"/>
      <c r="JBD177"/>
      <c r="JBE177"/>
      <c r="JBF177"/>
      <c r="JBG177"/>
      <c r="JBH177"/>
      <c r="JBI177"/>
      <c r="JBJ177"/>
      <c r="JBK177"/>
      <c r="JBL177"/>
      <c r="JBM177"/>
      <c r="JBN177"/>
      <c r="JBO177"/>
      <c r="JBP177"/>
      <c r="JBQ177"/>
      <c r="JBR177"/>
      <c r="JBS177"/>
      <c r="JBT177"/>
      <c r="JBU177"/>
      <c r="JBV177"/>
      <c r="JBW177"/>
      <c r="JBX177"/>
      <c r="JBY177"/>
      <c r="JBZ177"/>
      <c r="JCA177"/>
      <c r="JCB177"/>
      <c r="JCC177"/>
      <c r="JCD177"/>
      <c r="JCE177"/>
      <c r="JCF177"/>
      <c r="JCG177"/>
      <c r="JCH177"/>
      <c r="JCI177"/>
      <c r="JCJ177"/>
      <c r="JCK177"/>
      <c r="JCL177"/>
      <c r="JCM177"/>
      <c r="JCN177"/>
      <c r="JCO177"/>
      <c r="JCP177"/>
      <c r="JCQ177"/>
      <c r="JCR177"/>
      <c r="JCS177"/>
      <c r="JCT177"/>
      <c r="JCU177"/>
      <c r="JCV177"/>
      <c r="JCW177"/>
      <c r="JCX177"/>
      <c r="JCY177"/>
      <c r="JCZ177"/>
      <c r="JDA177"/>
      <c r="JDB177"/>
      <c r="JDC177"/>
      <c r="JDD177"/>
      <c r="JDE177"/>
      <c r="JDF177"/>
      <c r="JDG177"/>
      <c r="JDH177"/>
      <c r="JDI177"/>
      <c r="JDJ177"/>
      <c r="JDK177"/>
      <c r="JDL177"/>
      <c r="JDM177"/>
      <c r="JDN177"/>
      <c r="JDO177"/>
      <c r="JDP177"/>
      <c r="JDQ177"/>
      <c r="JDR177"/>
      <c r="JDS177"/>
      <c r="JDT177"/>
      <c r="JDU177"/>
      <c r="JDV177"/>
      <c r="JDW177"/>
      <c r="JDX177"/>
      <c r="JDY177"/>
      <c r="JDZ177"/>
      <c r="JEA177"/>
      <c r="JEB177"/>
      <c r="JEC177"/>
      <c r="JED177"/>
      <c r="JEE177"/>
      <c r="JEF177"/>
      <c r="JEG177"/>
      <c r="JEH177"/>
      <c r="JEI177"/>
      <c r="JEJ177"/>
      <c r="JEK177"/>
      <c r="JEL177"/>
      <c r="JEM177"/>
      <c r="JEN177"/>
      <c r="JEO177"/>
      <c r="JEP177"/>
      <c r="JEQ177"/>
      <c r="JER177"/>
      <c r="JES177"/>
      <c r="JET177"/>
      <c r="JEU177"/>
      <c r="JEV177"/>
      <c r="JEW177"/>
      <c r="JEX177"/>
      <c r="JEY177"/>
      <c r="JEZ177"/>
      <c r="JFA177"/>
      <c r="JFB177"/>
      <c r="JFC177"/>
      <c r="JFD177"/>
      <c r="JFE177"/>
      <c r="JFF177"/>
      <c r="JFG177"/>
      <c r="JFH177"/>
      <c r="JFI177"/>
      <c r="JFJ177"/>
      <c r="JFK177"/>
      <c r="JFL177"/>
      <c r="JFM177"/>
      <c r="JFN177"/>
      <c r="JFO177"/>
      <c r="JFP177"/>
      <c r="JFQ177"/>
      <c r="JFR177"/>
      <c r="JFS177"/>
      <c r="JFT177"/>
      <c r="JFU177"/>
      <c r="JFV177"/>
      <c r="JFW177"/>
      <c r="JFX177"/>
      <c r="JFY177"/>
      <c r="JFZ177"/>
      <c r="JGA177"/>
      <c r="JGB177"/>
      <c r="JGC177"/>
      <c r="JGD177"/>
      <c r="JGE177"/>
      <c r="JGF177"/>
      <c r="JGG177"/>
      <c r="JGH177"/>
      <c r="JGI177"/>
      <c r="JGJ177"/>
      <c r="JGK177"/>
      <c r="JGL177"/>
      <c r="JGM177"/>
      <c r="JGN177"/>
      <c r="JGO177"/>
      <c r="JGP177"/>
      <c r="JGQ177"/>
      <c r="JGR177"/>
      <c r="JGS177"/>
      <c r="JGT177"/>
      <c r="JGU177"/>
      <c r="JGV177"/>
      <c r="JGW177"/>
      <c r="JGX177"/>
      <c r="JGY177"/>
      <c r="JGZ177"/>
      <c r="JHA177"/>
      <c r="JHB177"/>
      <c r="JHC177"/>
      <c r="JHD177"/>
      <c r="JHE177"/>
      <c r="JHF177"/>
      <c r="JHG177"/>
      <c r="JHH177"/>
      <c r="JHI177"/>
      <c r="JHJ177"/>
      <c r="JHK177"/>
      <c r="JHL177"/>
      <c r="JHM177"/>
      <c r="JHN177"/>
      <c r="JHO177"/>
      <c r="JHP177"/>
      <c r="JHQ177"/>
      <c r="JHR177"/>
      <c r="JHS177"/>
      <c r="JHT177"/>
      <c r="JHU177"/>
      <c r="JHV177"/>
      <c r="JHW177"/>
      <c r="JHX177"/>
      <c r="JHY177"/>
      <c r="JHZ177"/>
      <c r="JIA177"/>
      <c r="JIB177"/>
      <c r="JIC177"/>
      <c r="JID177"/>
      <c r="JIE177"/>
      <c r="JIF177"/>
      <c r="JIG177"/>
      <c r="JIH177"/>
      <c r="JII177"/>
      <c r="JIJ177"/>
      <c r="JIK177"/>
      <c r="JIL177"/>
      <c r="JIM177"/>
      <c r="JIN177"/>
      <c r="JIO177"/>
      <c r="JIP177"/>
      <c r="JIQ177"/>
      <c r="JIR177"/>
      <c r="JIS177"/>
      <c r="JIT177"/>
      <c r="JIU177"/>
      <c r="JIV177"/>
      <c r="JIW177"/>
      <c r="JIX177"/>
      <c r="JIY177"/>
      <c r="JIZ177"/>
      <c r="JJA177"/>
      <c r="JJB177"/>
      <c r="JJC177"/>
      <c r="JJD177"/>
      <c r="JJE177"/>
      <c r="JJF177"/>
      <c r="JJG177"/>
      <c r="JJH177"/>
      <c r="JJI177"/>
      <c r="JJJ177"/>
      <c r="JJK177"/>
      <c r="JJL177"/>
      <c r="JJM177"/>
      <c r="JJN177"/>
      <c r="JJO177"/>
      <c r="JJP177"/>
      <c r="JJQ177"/>
      <c r="JJR177"/>
      <c r="JJS177"/>
      <c r="JJT177"/>
      <c r="JJU177"/>
      <c r="JJV177"/>
      <c r="JJW177"/>
      <c r="JJX177"/>
      <c r="JJY177"/>
      <c r="JJZ177"/>
      <c r="JKA177"/>
      <c r="JKB177"/>
      <c r="JKC177"/>
      <c r="JKD177"/>
      <c r="JKE177"/>
      <c r="JKF177"/>
      <c r="JKG177"/>
      <c r="JKH177"/>
      <c r="JKI177"/>
      <c r="JKJ177"/>
      <c r="JKK177"/>
      <c r="JKL177"/>
      <c r="JKM177"/>
      <c r="JKN177"/>
      <c r="JKO177"/>
      <c r="JKP177"/>
      <c r="JKQ177"/>
      <c r="JKR177"/>
      <c r="JKS177"/>
      <c r="JKT177"/>
      <c r="JKU177"/>
      <c r="JKV177"/>
      <c r="JKW177"/>
      <c r="JKX177"/>
      <c r="JKY177"/>
      <c r="JKZ177"/>
      <c r="JLA177"/>
      <c r="JLB177"/>
      <c r="JLC177"/>
      <c r="JLD177"/>
      <c r="JLE177"/>
      <c r="JLF177"/>
      <c r="JLG177"/>
      <c r="JLH177"/>
      <c r="JLI177"/>
      <c r="JLJ177"/>
      <c r="JLK177"/>
      <c r="JLL177"/>
      <c r="JLM177"/>
      <c r="JLN177"/>
      <c r="JLO177"/>
      <c r="JLP177"/>
      <c r="JLQ177"/>
      <c r="JLR177"/>
      <c r="JLS177"/>
      <c r="JLT177"/>
      <c r="JLU177"/>
      <c r="JLV177"/>
      <c r="JLW177"/>
      <c r="JLX177"/>
      <c r="JLY177"/>
      <c r="JLZ177"/>
      <c r="JMA177"/>
      <c r="JMB177"/>
      <c r="JMC177"/>
      <c r="JMD177"/>
      <c r="JME177"/>
      <c r="JMF177"/>
      <c r="JMG177"/>
      <c r="JMH177"/>
      <c r="JMI177"/>
      <c r="JMJ177"/>
      <c r="JMK177"/>
      <c r="JML177"/>
      <c r="JMM177"/>
      <c r="JMN177"/>
      <c r="JMO177"/>
      <c r="JMP177"/>
      <c r="JMQ177"/>
      <c r="JMR177"/>
      <c r="JMS177"/>
      <c r="JMT177"/>
      <c r="JMU177"/>
      <c r="JMV177"/>
      <c r="JMW177"/>
      <c r="JMX177"/>
      <c r="JMY177"/>
      <c r="JMZ177"/>
      <c r="JNA177"/>
      <c r="JNB177"/>
      <c r="JNC177"/>
      <c r="JND177"/>
      <c r="JNE177"/>
      <c r="JNF177"/>
      <c r="JNG177"/>
      <c r="JNH177"/>
      <c r="JNI177"/>
      <c r="JNJ177"/>
      <c r="JNK177"/>
      <c r="JNL177"/>
      <c r="JNM177"/>
      <c r="JNN177"/>
      <c r="JNO177"/>
      <c r="JNP177"/>
      <c r="JNQ177"/>
      <c r="JNR177"/>
      <c r="JNS177"/>
      <c r="JNT177"/>
      <c r="JNU177"/>
      <c r="JNV177"/>
      <c r="JNW177"/>
      <c r="JNX177"/>
      <c r="JNY177"/>
      <c r="JNZ177"/>
      <c r="JOA177"/>
      <c r="JOB177"/>
      <c r="JOC177"/>
      <c r="JOD177"/>
      <c r="JOE177"/>
      <c r="JOF177"/>
      <c r="JOG177"/>
      <c r="JOH177"/>
      <c r="JOI177"/>
      <c r="JOJ177"/>
      <c r="JOK177"/>
      <c r="JOL177"/>
      <c r="JOM177"/>
      <c r="JON177"/>
      <c r="JOO177"/>
      <c r="JOP177"/>
      <c r="JOQ177"/>
      <c r="JOR177"/>
      <c r="JOS177"/>
      <c r="JOT177"/>
      <c r="JOU177"/>
      <c r="JOV177"/>
      <c r="JOW177"/>
      <c r="JOX177"/>
      <c r="JOY177"/>
      <c r="JOZ177"/>
      <c r="JPA177"/>
      <c r="JPB177"/>
      <c r="JPC177"/>
      <c r="JPD177"/>
      <c r="JPE177"/>
      <c r="JPF177"/>
      <c r="JPG177"/>
      <c r="JPH177"/>
      <c r="JPI177"/>
      <c r="JPJ177"/>
      <c r="JPK177"/>
      <c r="JPL177"/>
      <c r="JPM177"/>
      <c r="JPN177"/>
      <c r="JPO177"/>
      <c r="JPP177"/>
      <c r="JPQ177"/>
      <c r="JPR177"/>
      <c r="JPS177"/>
      <c r="JPT177"/>
      <c r="JPU177"/>
      <c r="JPV177"/>
      <c r="JPW177"/>
      <c r="JPX177"/>
      <c r="JPY177"/>
      <c r="JPZ177"/>
      <c r="JQA177"/>
      <c r="JQB177"/>
      <c r="JQC177"/>
      <c r="JQD177"/>
      <c r="JQE177"/>
      <c r="JQF177"/>
      <c r="JQG177"/>
      <c r="JQH177"/>
      <c r="JQI177"/>
      <c r="JQJ177"/>
      <c r="JQK177"/>
      <c r="JQL177"/>
      <c r="JQM177"/>
      <c r="JQN177"/>
      <c r="JQO177"/>
      <c r="JQP177"/>
      <c r="JQQ177"/>
      <c r="JQR177"/>
      <c r="JQS177"/>
      <c r="JQT177"/>
      <c r="JQU177"/>
      <c r="JQV177"/>
      <c r="JQW177"/>
      <c r="JQX177"/>
      <c r="JQY177"/>
      <c r="JQZ177"/>
      <c r="JRA177"/>
      <c r="JRB177"/>
      <c r="JRC177"/>
      <c r="JRD177"/>
      <c r="JRE177"/>
      <c r="JRF177"/>
      <c r="JRG177"/>
      <c r="JRH177"/>
      <c r="JRI177"/>
      <c r="JRJ177"/>
      <c r="JRK177"/>
      <c r="JRL177"/>
      <c r="JRM177"/>
      <c r="JRN177"/>
      <c r="JRO177"/>
      <c r="JRP177"/>
      <c r="JRQ177"/>
      <c r="JRR177"/>
      <c r="JRS177"/>
      <c r="JRT177"/>
      <c r="JRU177"/>
      <c r="JRV177"/>
      <c r="JRW177"/>
      <c r="JRX177"/>
      <c r="JRY177"/>
      <c r="JRZ177"/>
      <c r="JSA177"/>
      <c r="JSB177"/>
      <c r="JSC177"/>
      <c r="JSD177"/>
      <c r="JSE177"/>
      <c r="JSF177"/>
      <c r="JSG177"/>
      <c r="JSH177"/>
      <c r="JSI177"/>
      <c r="JSJ177"/>
      <c r="JSK177"/>
      <c r="JSL177"/>
      <c r="JSM177"/>
      <c r="JSN177"/>
      <c r="JSO177"/>
      <c r="JSP177"/>
      <c r="JSQ177"/>
      <c r="JSR177"/>
      <c r="JSS177"/>
      <c r="JST177"/>
      <c r="JSU177"/>
      <c r="JSV177"/>
      <c r="JSW177"/>
      <c r="JSX177"/>
      <c r="JSY177"/>
      <c r="JSZ177"/>
      <c r="JTA177"/>
      <c r="JTB177"/>
      <c r="JTC177"/>
      <c r="JTD177"/>
      <c r="JTE177"/>
      <c r="JTF177"/>
      <c r="JTG177"/>
      <c r="JTH177"/>
      <c r="JTI177"/>
      <c r="JTJ177"/>
      <c r="JTK177"/>
      <c r="JTL177"/>
      <c r="JTM177"/>
      <c r="JTN177"/>
      <c r="JTO177"/>
      <c r="JTP177"/>
      <c r="JTQ177"/>
      <c r="JTR177"/>
      <c r="JTS177"/>
      <c r="JTT177"/>
      <c r="JTU177"/>
      <c r="JTV177"/>
      <c r="JTW177"/>
      <c r="JTX177"/>
      <c r="JTY177"/>
      <c r="JTZ177"/>
      <c r="JUA177"/>
      <c r="JUB177"/>
      <c r="JUC177"/>
      <c r="JUD177"/>
      <c r="JUE177"/>
      <c r="JUF177"/>
      <c r="JUG177"/>
      <c r="JUH177"/>
      <c r="JUI177"/>
      <c r="JUJ177"/>
      <c r="JUK177"/>
      <c r="JUL177"/>
      <c r="JUM177"/>
      <c r="JUN177"/>
      <c r="JUO177"/>
      <c r="JUP177"/>
      <c r="JUQ177"/>
      <c r="JUR177"/>
      <c r="JUS177"/>
      <c r="JUT177"/>
      <c r="JUU177"/>
      <c r="JUV177"/>
      <c r="JUW177"/>
      <c r="JUX177"/>
      <c r="JUY177"/>
      <c r="JUZ177"/>
      <c r="JVA177"/>
      <c r="JVB177"/>
      <c r="JVC177"/>
      <c r="JVD177"/>
      <c r="JVE177"/>
      <c r="JVF177"/>
      <c r="JVG177"/>
      <c r="JVH177"/>
      <c r="JVI177"/>
      <c r="JVJ177"/>
      <c r="JVK177"/>
      <c r="JVL177"/>
      <c r="JVM177"/>
      <c r="JVN177"/>
      <c r="JVO177"/>
      <c r="JVP177"/>
      <c r="JVQ177"/>
      <c r="JVR177"/>
      <c r="JVS177"/>
      <c r="JVT177"/>
      <c r="JVU177"/>
      <c r="JVV177"/>
      <c r="JVW177"/>
      <c r="JVX177"/>
      <c r="JVY177"/>
      <c r="JVZ177"/>
      <c r="JWA177"/>
      <c r="JWB177"/>
      <c r="JWC177"/>
      <c r="JWD177"/>
      <c r="JWE177"/>
      <c r="JWF177"/>
      <c r="JWG177"/>
      <c r="JWH177"/>
      <c r="JWI177"/>
      <c r="JWJ177"/>
      <c r="JWK177"/>
      <c r="JWL177"/>
      <c r="JWM177"/>
      <c r="JWN177"/>
      <c r="JWO177"/>
      <c r="JWP177"/>
      <c r="JWQ177"/>
      <c r="JWR177"/>
      <c r="JWS177"/>
      <c r="JWT177"/>
      <c r="JWU177"/>
      <c r="JWV177"/>
      <c r="JWW177"/>
      <c r="JWX177"/>
      <c r="JWY177"/>
      <c r="JWZ177"/>
      <c r="JXA177"/>
      <c r="JXB177"/>
      <c r="JXC177"/>
      <c r="JXD177"/>
      <c r="JXE177"/>
      <c r="JXF177"/>
      <c r="JXG177"/>
      <c r="JXH177"/>
      <c r="JXI177"/>
      <c r="JXJ177"/>
      <c r="JXK177"/>
      <c r="JXL177"/>
      <c r="JXM177"/>
      <c r="JXN177"/>
      <c r="JXO177"/>
      <c r="JXP177"/>
      <c r="JXQ177"/>
      <c r="JXR177"/>
      <c r="JXS177"/>
      <c r="JXT177"/>
      <c r="JXU177"/>
      <c r="JXV177"/>
      <c r="JXW177"/>
      <c r="JXX177"/>
      <c r="JXY177"/>
      <c r="JXZ177"/>
      <c r="JYA177"/>
      <c r="JYB177"/>
      <c r="JYC177"/>
      <c r="JYD177"/>
      <c r="JYE177"/>
      <c r="JYF177"/>
      <c r="JYG177"/>
      <c r="JYH177"/>
      <c r="JYI177"/>
      <c r="JYJ177"/>
      <c r="JYK177"/>
      <c r="JYL177"/>
      <c r="JYM177"/>
      <c r="JYN177"/>
      <c r="JYO177"/>
      <c r="JYP177"/>
      <c r="JYQ177"/>
      <c r="JYR177"/>
      <c r="JYS177"/>
      <c r="JYT177"/>
      <c r="JYU177"/>
      <c r="JYV177"/>
      <c r="JYW177"/>
      <c r="JYX177"/>
      <c r="JYY177"/>
      <c r="JYZ177"/>
      <c r="JZA177"/>
      <c r="JZB177"/>
      <c r="JZC177"/>
      <c r="JZD177"/>
      <c r="JZE177"/>
      <c r="JZF177"/>
      <c r="JZG177"/>
      <c r="JZH177"/>
      <c r="JZI177"/>
      <c r="JZJ177"/>
      <c r="JZK177"/>
      <c r="JZL177"/>
      <c r="JZM177"/>
      <c r="JZN177"/>
      <c r="JZO177"/>
      <c r="JZP177"/>
      <c r="JZQ177"/>
      <c r="JZR177"/>
      <c r="JZS177"/>
      <c r="JZT177"/>
      <c r="JZU177"/>
      <c r="JZV177"/>
      <c r="JZW177"/>
      <c r="JZX177"/>
      <c r="JZY177"/>
      <c r="JZZ177"/>
      <c r="KAA177"/>
      <c r="KAB177"/>
      <c r="KAC177"/>
      <c r="KAD177"/>
      <c r="KAE177"/>
      <c r="KAF177"/>
      <c r="KAG177"/>
      <c r="KAH177"/>
      <c r="KAI177"/>
      <c r="KAJ177"/>
      <c r="KAK177"/>
      <c r="KAL177"/>
      <c r="KAM177"/>
      <c r="KAN177"/>
      <c r="KAO177"/>
      <c r="KAP177"/>
      <c r="KAQ177"/>
      <c r="KAR177"/>
      <c r="KAS177"/>
      <c r="KAT177"/>
      <c r="KAU177"/>
      <c r="KAV177"/>
      <c r="KAW177"/>
      <c r="KAX177"/>
      <c r="KAY177"/>
      <c r="KAZ177"/>
      <c r="KBA177"/>
      <c r="KBB177"/>
      <c r="KBC177"/>
      <c r="KBD177"/>
      <c r="KBE177"/>
      <c r="KBF177"/>
      <c r="KBG177"/>
      <c r="KBH177"/>
      <c r="KBI177"/>
      <c r="KBJ177"/>
      <c r="KBK177"/>
      <c r="KBL177"/>
      <c r="KBM177"/>
      <c r="KBN177"/>
      <c r="KBO177"/>
      <c r="KBP177"/>
      <c r="KBQ177"/>
      <c r="KBR177"/>
      <c r="KBS177"/>
      <c r="KBT177"/>
      <c r="KBU177"/>
      <c r="KBV177"/>
      <c r="KBW177"/>
      <c r="KBX177"/>
      <c r="KBY177"/>
      <c r="KBZ177"/>
      <c r="KCA177"/>
      <c r="KCB177"/>
      <c r="KCC177"/>
      <c r="KCD177"/>
      <c r="KCE177"/>
      <c r="KCF177"/>
      <c r="KCG177"/>
      <c r="KCH177"/>
      <c r="KCI177"/>
      <c r="KCJ177"/>
      <c r="KCK177"/>
      <c r="KCL177"/>
      <c r="KCM177"/>
      <c r="KCN177"/>
      <c r="KCO177"/>
      <c r="KCP177"/>
      <c r="KCQ177"/>
      <c r="KCR177"/>
      <c r="KCS177"/>
      <c r="KCT177"/>
      <c r="KCU177"/>
      <c r="KCV177"/>
      <c r="KCW177"/>
      <c r="KCX177"/>
      <c r="KCY177"/>
      <c r="KCZ177"/>
      <c r="KDA177"/>
      <c r="KDB177"/>
      <c r="KDC177"/>
      <c r="KDD177"/>
      <c r="KDE177"/>
      <c r="KDF177"/>
      <c r="KDG177"/>
      <c r="KDH177"/>
      <c r="KDI177"/>
      <c r="KDJ177"/>
      <c r="KDK177"/>
      <c r="KDL177"/>
      <c r="KDM177"/>
      <c r="KDN177"/>
      <c r="KDO177"/>
      <c r="KDP177"/>
      <c r="KDQ177"/>
      <c r="KDR177"/>
      <c r="KDS177"/>
      <c r="KDT177"/>
      <c r="KDU177"/>
      <c r="KDV177"/>
      <c r="KDW177"/>
      <c r="KDX177"/>
      <c r="KDY177"/>
      <c r="KDZ177"/>
      <c r="KEA177"/>
      <c r="KEB177"/>
      <c r="KEC177"/>
      <c r="KED177"/>
      <c r="KEE177"/>
      <c r="KEF177"/>
      <c r="KEG177"/>
      <c r="KEH177"/>
      <c r="KEI177"/>
      <c r="KEJ177"/>
      <c r="KEK177"/>
      <c r="KEL177"/>
      <c r="KEM177"/>
      <c r="KEN177"/>
      <c r="KEO177"/>
      <c r="KEP177"/>
      <c r="KEQ177"/>
      <c r="KER177"/>
      <c r="KES177"/>
      <c r="KET177"/>
      <c r="KEU177"/>
      <c r="KEV177"/>
      <c r="KEW177"/>
      <c r="KEX177"/>
      <c r="KEY177"/>
      <c r="KEZ177"/>
      <c r="KFA177"/>
      <c r="KFB177"/>
      <c r="KFC177"/>
      <c r="KFD177"/>
      <c r="KFE177"/>
      <c r="KFF177"/>
      <c r="KFG177"/>
      <c r="KFH177"/>
      <c r="KFI177"/>
      <c r="KFJ177"/>
      <c r="KFK177"/>
      <c r="KFL177"/>
      <c r="KFM177"/>
      <c r="KFN177"/>
      <c r="KFO177"/>
      <c r="KFP177"/>
      <c r="KFQ177"/>
      <c r="KFR177"/>
      <c r="KFS177"/>
      <c r="KFT177"/>
      <c r="KFU177"/>
      <c r="KFV177"/>
      <c r="KFW177"/>
      <c r="KFX177"/>
      <c r="KFY177"/>
      <c r="KFZ177"/>
      <c r="KGA177"/>
      <c r="KGB177"/>
      <c r="KGC177"/>
      <c r="KGD177"/>
      <c r="KGE177"/>
      <c r="KGF177"/>
      <c r="KGG177"/>
      <c r="KGH177"/>
      <c r="KGI177"/>
      <c r="KGJ177"/>
      <c r="KGK177"/>
      <c r="KGL177"/>
      <c r="KGM177"/>
      <c r="KGN177"/>
      <c r="KGO177"/>
      <c r="KGP177"/>
      <c r="KGQ177"/>
      <c r="KGR177"/>
      <c r="KGS177"/>
      <c r="KGT177"/>
      <c r="KGU177"/>
      <c r="KGV177"/>
      <c r="KGW177"/>
      <c r="KGX177"/>
      <c r="KGY177"/>
      <c r="KGZ177"/>
      <c r="KHA177"/>
      <c r="KHB177"/>
      <c r="KHC177"/>
      <c r="KHD177"/>
      <c r="KHE177"/>
      <c r="KHF177"/>
      <c r="KHG177"/>
      <c r="KHH177"/>
      <c r="KHI177"/>
      <c r="KHJ177"/>
      <c r="KHK177"/>
      <c r="KHL177"/>
      <c r="KHM177"/>
      <c r="KHN177"/>
      <c r="KHO177"/>
      <c r="KHP177"/>
      <c r="KHQ177"/>
      <c r="KHR177"/>
      <c r="KHS177"/>
      <c r="KHT177"/>
      <c r="KHU177"/>
      <c r="KHV177"/>
      <c r="KHW177"/>
      <c r="KHX177"/>
      <c r="KHY177"/>
      <c r="KHZ177"/>
      <c r="KIA177"/>
      <c r="KIB177"/>
      <c r="KIC177"/>
      <c r="KID177"/>
      <c r="KIE177"/>
      <c r="KIF177"/>
      <c r="KIG177"/>
      <c r="KIH177"/>
      <c r="KII177"/>
      <c r="KIJ177"/>
      <c r="KIK177"/>
      <c r="KIL177"/>
      <c r="KIM177"/>
      <c r="KIN177"/>
      <c r="KIO177"/>
      <c r="KIP177"/>
      <c r="KIQ177"/>
      <c r="KIR177"/>
      <c r="KIS177"/>
      <c r="KIT177"/>
      <c r="KIU177"/>
      <c r="KIV177"/>
      <c r="KIW177"/>
      <c r="KIX177"/>
      <c r="KIY177"/>
      <c r="KIZ177"/>
      <c r="KJA177"/>
      <c r="KJB177"/>
      <c r="KJC177"/>
      <c r="KJD177"/>
      <c r="KJE177"/>
      <c r="KJF177"/>
      <c r="KJG177"/>
      <c r="KJH177"/>
      <c r="KJI177"/>
      <c r="KJJ177"/>
      <c r="KJK177"/>
      <c r="KJL177"/>
      <c r="KJM177"/>
      <c r="KJN177"/>
      <c r="KJO177"/>
      <c r="KJP177"/>
      <c r="KJQ177"/>
      <c r="KJR177"/>
      <c r="KJS177"/>
      <c r="KJT177"/>
      <c r="KJU177"/>
      <c r="KJV177"/>
      <c r="KJW177"/>
      <c r="KJX177"/>
      <c r="KJY177"/>
      <c r="KJZ177"/>
      <c r="KKA177"/>
      <c r="KKB177"/>
      <c r="KKC177"/>
      <c r="KKD177"/>
      <c r="KKE177"/>
      <c r="KKF177"/>
      <c r="KKG177"/>
      <c r="KKH177"/>
      <c r="KKI177"/>
      <c r="KKJ177"/>
      <c r="KKK177"/>
      <c r="KKL177"/>
      <c r="KKM177"/>
      <c r="KKN177"/>
      <c r="KKO177"/>
      <c r="KKP177"/>
      <c r="KKQ177"/>
      <c r="KKR177"/>
      <c r="KKS177"/>
      <c r="KKT177"/>
      <c r="KKU177"/>
      <c r="KKV177"/>
      <c r="KKW177"/>
      <c r="KKX177"/>
      <c r="KKY177"/>
      <c r="KKZ177"/>
      <c r="KLA177"/>
      <c r="KLB177"/>
      <c r="KLC177"/>
      <c r="KLD177"/>
      <c r="KLE177"/>
      <c r="KLF177"/>
      <c r="KLG177"/>
      <c r="KLH177"/>
      <c r="KLI177"/>
      <c r="KLJ177"/>
      <c r="KLK177"/>
      <c r="KLL177"/>
      <c r="KLM177"/>
      <c r="KLN177"/>
      <c r="KLO177"/>
      <c r="KLP177"/>
      <c r="KLQ177"/>
      <c r="KLR177"/>
      <c r="KLS177"/>
      <c r="KLT177"/>
      <c r="KLU177"/>
      <c r="KLV177"/>
      <c r="KLW177"/>
      <c r="KLX177"/>
      <c r="KLY177"/>
      <c r="KLZ177"/>
      <c r="KMA177"/>
      <c r="KMB177"/>
      <c r="KMC177"/>
      <c r="KMD177"/>
      <c r="KME177"/>
      <c r="KMF177"/>
      <c r="KMG177"/>
      <c r="KMH177"/>
      <c r="KMI177"/>
      <c r="KMJ177"/>
      <c r="KMK177"/>
      <c r="KML177"/>
      <c r="KMM177"/>
      <c r="KMN177"/>
      <c r="KMO177"/>
      <c r="KMP177"/>
      <c r="KMQ177"/>
      <c r="KMR177"/>
      <c r="KMS177"/>
      <c r="KMT177"/>
      <c r="KMU177"/>
      <c r="KMV177"/>
      <c r="KMW177"/>
      <c r="KMX177"/>
      <c r="KMY177"/>
      <c r="KMZ177"/>
      <c r="KNA177"/>
      <c r="KNB177"/>
      <c r="KNC177"/>
      <c r="KND177"/>
      <c r="KNE177"/>
      <c r="KNF177"/>
      <c r="KNG177"/>
      <c r="KNH177"/>
      <c r="KNI177"/>
      <c r="KNJ177"/>
      <c r="KNK177"/>
      <c r="KNL177"/>
      <c r="KNM177"/>
      <c r="KNN177"/>
      <c r="KNO177"/>
      <c r="KNP177"/>
      <c r="KNQ177"/>
      <c r="KNR177"/>
      <c r="KNS177"/>
      <c r="KNT177"/>
      <c r="KNU177"/>
      <c r="KNV177"/>
      <c r="KNW177"/>
      <c r="KNX177"/>
      <c r="KNY177"/>
      <c r="KNZ177"/>
      <c r="KOA177"/>
      <c r="KOB177"/>
      <c r="KOC177"/>
      <c r="KOD177"/>
      <c r="KOE177"/>
      <c r="KOF177"/>
      <c r="KOG177"/>
      <c r="KOH177"/>
      <c r="KOI177"/>
      <c r="KOJ177"/>
      <c r="KOK177"/>
      <c r="KOL177"/>
      <c r="KOM177"/>
      <c r="KON177"/>
      <c r="KOO177"/>
      <c r="KOP177"/>
      <c r="KOQ177"/>
      <c r="KOR177"/>
      <c r="KOS177"/>
      <c r="KOT177"/>
      <c r="KOU177"/>
      <c r="KOV177"/>
      <c r="KOW177"/>
      <c r="KOX177"/>
      <c r="KOY177"/>
      <c r="KOZ177"/>
      <c r="KPA177"/>
      <c r="KPB177"/>
      <c r="KPC177"/>
      <c r="KPD177"/>
      <c r="KPE177"/>
      <c r="KPF177"/>
      <c r="KPG177"/>
      <c r="KPH177"/>
      <c r="KPI177"/>
      <c r="KPJ177"/>
      <c r="KPK177"/>
      <c r="KPL177"/>
      <c r="KPM177"/>
      <c r="KPN177"/>
      <c r="KPO177"/>
      <c r="KPP177"/>
      <c r="KPQ177"/>
      <c r="KPR177"/>
      <c r="KPS177"/>
      <c r="KPT177"/>
      <c r="KPU177"/>
      <c r="KPV177"/>
      <c r="KPW177"/>
      <c r="KPX177"/>
      <c r="KPY177"/>
      <c r="KPZ177"/>
      <c r="KQA177"/>
      <c r="KQB177"/>
      <c r="KQC177"/>
      <c r="KQD177"/>
      <c r="KQE177"/>
      <c r="KQF177"/>
      <c r="KQG177"/>
      <c r="KQH177"/>
      <c r="KQI177"/>
      <c r="KQJ177"/>
      <c r="KQK177"/>
      <c r="KQL177"/>
      <c r="KQM177"/>
      <c r="KQN177"/>
      <c r="KQO177"/>
      <c r="KQP177"/>
      <c r="KQQ177"/>
      <c r="KQR177"/>
      <c r="KQS177"/>
      <c r="KQT177"/>
      <c r="KQU177"/>
      <c r="KQV177"/>
      <c r="KQW177"/>
      <c r="KQX177"/>
      <c r="KQY177"/>
      <c r="KQZ177"/>
      <c r="KRA177"/>
      <c r="KRB177"/>
      <c r="KRC177"/>
      <c r="KRD177"/>
      <c r="KRE177"/>
      <c r="KRF177"/>
      <c r="KRG177"/>
      <c r="KRH177"/>
      <c r="KRI177"/>
      <c r="KRJ177"/>
      <c r="KRK177"/>
      <c r="KRL177"/>
      <c r="KRM177"/>
      <c r="KRN177"/>
      <c r="KRO177"/>
      <c r="KRP177"/>
      <c r="KRQ177"/>
      <c r="KRR177"/>
      <c r="KRS177"/>
      <c r="KRT177"/>
      <c r="KRU177"/>
      <c r="KRV177"/>
      <c r="KRW177"/>
      <c r="KRX177"/>
      <c r="KRY177"/>
      <c r="KRZ177"/>
      <c r="KSA177"/>
      <c r="KSB177"/>
      <c r="KSC177"/>
      <c r="KSD177"/>
      <c r="KSE177"/>
      <c r="KSF177"/>
      <c r="KSG177"/>
      <c r="KSH177"/>
      <c r="KSI177"/>
      <c r="KSJ177"/>
      <c r="KSK177"/>
      <c r="KSL177"/>
      <c r="KSM177"/>
      <c r="KSN177"/>
      <c r="KSO177"/>
      <c r="KSP177"/>
      <c r="KSQ177"/>
      <c r="KSR177"/>
      <c r="KSS177"/>
      <c r="KST177"/>
      <c r="KSU177"/>
      <c r="KSV177"/>
      <c r="KSW177"/>
      <c r="KSX177"/>
      <c r="KSY177"/>
      <c r="KSZ177"/>
      <c r="KTA177"/>
      <c r="KTB177"/>
      <c r="KTC177"/>
      <c r="KTD177"/>
      <c r="KTE177"/>
      <c r="KTF177"/>
      <c r="KTG177"/>
      <c r="KTH177"/>
      <c r="KTI177"/>
      <c r="KTJ177"/>
      <c r="KTK177"/>
      <c r="KTL177"/>
      <c r="KTM177"/>
      <c r="KTN177"/>
      <c r="KTO177"/>
      <c r="KTP177"/>
      <c r="KTQ177"/>
      <c r="KTR177"/>
      <c r="KTS177"/>
      <c r="KTT177"/>
      <c r="KTU177"/>
      <c r="KTV177"/>
      <c r="KTW177"/>
      <c r="KTX177"/>
      <c r="KTY177"/>
      <c r="KTZ177"/>
      <c r="KUA177"/>
      <c r="KUB177"/>
      <c r="KUC177"/>
      <c r="KUD177"/>
      <c r="KUE177"/>
      <c r="KUF177"/>
      <c r="KUG177"/>
      <c r="KUH177"/>
      <c r="KUI177"/>
      <c r="KUJ177"/>
      <c r="KUK177"/>
      <c r="KUL177"/>
      <c r="KUM177"/>
      <c r="KUN177"/>
      <c r="KUO177"/>
      <c r="KUP177"/>
      <c r="KUQ177"/>
      <c r="KUR177"/>
      <c r="KUS177"/>
      <c r="KUT177"/>
      <c r="KUU177"/>
      <c r="KUV177"/>
      <c r="KUW177"/>
      <c r="KUX177"/>
      <c r="KUY177"/>
      <c r="KUZ177"/>
      <c r="KVA177"/>
      <c r="KVB177"/>
      <c r="KVC177"/>
      <c r="KVD177"/>
      <c r="KVE177"/>
      <c r="KVF177"/>
      <c r="KVG177"/>
      <c r="KVH177"/>
      <c r="KVI177"/>
      <c r="KVJ177"/>
      <c r="KVK177"/>
      <c r="KVL177"/>
      <c r="KVM177"/>
      <c r="KVN177"/>
      <c r="KVO177"/>
      <c r="KVP177"/>
      <c r="KVQ177"/>
      <c r="KVR177"/>
      <c r="KVS177"/>
      <c r="KVT177"/>
      <c r="KVU177"/>
      <c r="KVV177"/>
      <c r="KVW177"/>
      <c r="KVX177"/>
      <c r="KVY177"/>
      <c r="KVZ177"/>
      <c r="KWA177"/>
      <c r="KWB177"/>
      <c r="KWC177"/>
      <c r="KWD177"/>
      <c r="KWE177"/>
      <c r="KWF177"/>
      <c r="KWG177"/>
      <c r="KWH177"/>
      <c r="KWI177"/>
      <c r="KWJ177"/>
      <c r="KWK177"/>
      <c r="KWL177"/>
      <c r="KWM177"/>
      <c r="KWN177"/>
      <c r="KWO177"/>
      <c r="KWP177"/>
      <c r="KWQ177"/>
      <c r="KWR177"/>
      <c r="KWS177"/>
      <c r="KWT177"/>
      <c r="KWU177"/>
      <c r="KWV177"/>
      <c r="KWW177"/>
      <c r="KWX177"/>
      <c r="KWY177"/>
      <c r="KWZ177"/>
      <c r="KXA177"/>
      <c r="KXB177"/>
      <c r="KXC177"/>
      <c r="KXD177"/>
      <c r="KXE177"/>
      <c r="KXF177"/>
      <c r="KXG177"/>
      <c r="KXH177"/>
      <c r="KXI177"/>
      <c r="KXJ177"/>
      <c r="KXK177"/>
      <c r="KXL177"/>
      <c r="KXM177"/>
      <c r="KXN177"/>
      <c r="KXO177"/>
      <c r="KXP177"/>
      <c r="KXQ177"/>
      <c r="KXR177"/>
      <c r="KXS177"/>
      <c r="KXT177"/>
      <c r="KXU177"/>
      <c r="KXV177"/>
      <c r="KXW177"/>
      <c r="KXX177"/>
      <c r="KXY177"/>
      <c r="KXZ177"/>
      <c r="KYA177"/>
      <c r="KYB177"/>
      <c r="KYC177"/>
      <c r="KYD177"/>
      <c r="KYE177"/>
      <c r="KYF177"/>
      <c r="KYG177"/>
      <c r="KYH177"/>
      <c r="KYI177"/>
      <c r="KYJ177"/>
      <c r="KYK177"/>
      <c r="KYL177"/>
      <c r="KYM177"/>
      <c r="KYN177"/>
      <c r="KYO177"/>
      <c r="KYP177"/>
      <c r="KYQ177"/>
      <c r="KYR177"/>
      <c r="KYS177"/>
      <c r="KYT177"/>
      <c r="KYU177"/>
      <c r="KYV177"/>
      <c r="KYW177"/>
      <c r="KYX177"/>
      <c r="KYY177"/>
      <c r="KYZ177"/>
      <c r="KZA177"/>
      <c r="KZB177"/>
      <c r="KZC177"/>
      <c r="KZD177"/>
      <c r="KZE177"/>
      <c r="KZF177"/>
      <c r="KZG177"/>
      <c r="KZH177"/>
      <c r="KZI177"/>
      <c r="KZJ177"/>
      <c r="KZK177"/>
      <c r="KZL177"/>
      <c r="KZM177"/>
      <c r="KZN177"/>
      <c r="KZO177"/>
      <c r="KZP177"/>
      <c r="KZQ177"/>
      <c r="KZR177"/>
      <c r="KZS177"/>
      <c r="KZT177"/>
      <c r="KZU177"/>
      <c r="KZV177"/>
      <c r="KZW177"/>
      <c r="KZX177"/>
      <c r="KZY177"/>
      <c r="KZZ177"/>
      <c r="LAA177"/>
      <c r="LAB177"/>
      <c r="LAC177"/>
      <c r="LAD177"/>
      <c r="LAE177"/>
      <c r="LAF177"/>
      <c r="LAG177"/>
      <c r="LAH177"/>
      <c r="LAI177"/>
      <c r="LAJ177"/>
      <c r="LAK177"/>
      <c r="LAL177"/>
      <c r="LAM177"/>
      <c r="LAN177"/>
      <c r="LAO177"/>
      <c r="LAP177"/>
      <c r="LAQ177"/>
      <c r="LAR177"/>
      <c r="LAS177"/>
      <c r="LAT177"/>
      <c r="LAU177"/>
      <c r="LAV177"/>
      <c r="LAW177"/>
      <c r="LAX177"/>
      <c r="LAY177"/>
      <c r="LAZ177"/>
      <c r="LBA177"/>
      <c r="LBB177"/>
      <c r="LBC177"/>
      <c r="LBD177"/>
      <c r="LBE177"/>
      <c r="LBF177"/>
      <c r="LBG177"/>
      <c r="LBH177"/>
      <c r="LBI177"/>
      <c r="LBJ177"/>
      <c r="LBK177"/>
      <c r="LBL177"/>
      <c r="LBM177"/>
      <c r="LBN177"/>
      <c r="LBO177"/>
      <c r="LBP177"/>
      <c r="LBQ177"/>
      <c r="LBR177"/>
      <c r="LBS177"/>
      <c r="LBT177"/>
      <c r="LBU177"/>
      <c r="LBV177"/>
      <c r="LBW177"/>
      <c r="LBX177"/>
      <c r="LBY177"/>
      <c r="LBZ177"/>
      <c r="LCA177"/>
      <c r="LCB177"/>
      <c r="LCC177"/>
      <c r="LCD177"/>
      <c r="LCE177"/>
      <c r="LCF177"/>
      <c r="LCG177"/>
      <c r="LCH177"/>
      <c r="LCI177"/>
      <c r="LCJ177"/>
      <c r="LCK177"/>
      <c r="LCL177"/>
      <c r="LCM177"/>
      <c r="LCN177"/>
      <c r="LCO177"/>
      <c r="LCP177"/>
      <c r="LCQ177"/>
      <c r="LCR177"/>
      <c r="LCS177"/>
      <c r="LCT177"/>
      <c r="LCU177"/>
      <c r="LCV177"/>
      <c r="LCW177"/>
      <c r="LCX177"/>
      <c r="LCY177"/>
      <c r="LCZ177"/>
      <c r="LDA177"/>
      <c r="LDB177"/>
      <c r="LDC177"/>
      <c r="LDD177"/>
      <c r="LDE177"/>
      <c r="LDF177"/>
      <c r="LDG177"/>
      <c r="LDH177"/>
      <c r="LDI177"/>
      <c r="LDJ177"/>
      <c r="LDK177"/>
      <c r="LDL177"/>
      <c r="LDM177"/>
      <c r="LDN177"/>
      <c r="LDO177"/>
      <c r="LDP177"/>
      <c r="LDQ177"/>
      <c r="LDR177"/>
      <c r="LDS177"/>
      <c r="LDT177"/>
      <c r="LDU177"/>
      <c r="LDV177"/>
      <c r="LDW177"/>
      <c r="LDX177"/>
      <c r="LDY177"/>
      <c r="LDZ177"/>
      <c r="LEA177"/>
      <c r="LEB177"/>
      <c r="LEC177"/>
      <c r="LED177"/>
      <c r="LEE177"/>
      <c r="LEF177"/>
      <c r="LEG177"/>
      <c r="LEH177"/>
      <c r="LEI177"/>
      <c r="LEJ177"/>
      <c r="LEK177"/>
      <c r="LEL177"/>
      <c r="LEM177"/>
      <c r="LEN177"/>
      <c r="LEO177"/>
      <c r="LEP177"/>
      <c r="LEQ177"/>
      <c r="LER177"/>
      <c r="LES177"/>
      <c r="LET177"/>
      <c r="LEU177"/>
      <c r="LEV177"/>
      <c r="LEW177"/>
      <c r="LEX177"/>
      <c r="LEY177"/>
      <c r="LEZ177"/>
      <c r="LFA177"/>
      <c r="LFB177"/>
      <c r="LFC177"/>
      <c r="LFD177"/>
      <c r="LFE177"/>
      <c r="LFF177"/>
      <c r="LFG177"/>
      <c r="LFH177"/>
      <c r="LFI177"/>
      <c r="LFJ177"/>
      <c r="LFK177"/>
      <c r="LFL177"/>
      <c r="LFM177"/>
      <c r="LFN177"/>
      <c r="LFO177"/>
      <c r="LFP177"/>
      <c r="LFQ177"/>
      <c r="LFR177"/>
      <c r="LFS177"/>
      <c r="LFT177"/>
      <c r="LFU177"/>
      <c r="LFV177"/>
      <c r="LFW177"/>
      <c r="LFX177"/>
      <c r="LFY177"/>
      <c r="LFZ177"/>
      <c r="LGA177"/>
      <c r="LGB177"/>
      <c r="LGC177"/>
      <c r="LGD177"/>
      <c r="LGE177"/>
      <c r="LGF177"/>
      <c r="LGG177"/>
      <c r="LGH177"/>
      <c r="LGI177"/>
      <c r="LGJ177"/>
      <c r="LGK177"/>
      <c r="LGL177"/>
      <c r="LGM177"/>
      <c r="LGN177"/>
      <c r="LGO177"/>
      <c r="LGP177"/>
      <c r="LGQ177"/>
      <c r="LGR177"/>
      <c r="LGS177"/>
      <c r="LGT177"/>
      <c r="LGU177"/>
      <c r="LGV177"/>
      <c r="LGW177"/>
      <c r="LGX177"/>
      <c r="LGY177"/>
      <c r="LGZ177"/>
      <c r="LHA177"/>
      <c r="LHB177"/>
      <c r="LHC177"/>
      <c r="LHD177"/>
      <c r="LHE177"/>
      <c r="LHF177"/>
      <c r="LHG177"/>
      <c r="LHH177"/>
      <c r="LHI177"/>
      <c r="LHJ177"/>
      <c r="LHK177"/>
      <c r="LHL177"/>
      <c r="LHM177"/>
      <c r="LHN177"/>
      <c r="LHO177"/>
      <c r="LHP177"/>
      <c r="LHQ177"/>
      <c r="LHR177"/>
      <c r="LHS177"/>
      <c r="LHT177"/>
      <c r="LHU177"/>
      <c r="LHV177"/>
      <c r="LHW177"/>
      <c r="LHX177"/>
      <c r="LHY177"/>
      <c r="LHZ177"/>
      <c r="LIA177"/>
      <c r="LIB177"/>
      <c r="LIC177"/>
      <c r="LID177"/>
      <c r="LIE177"/>
      <c r="LIF177"/>
      <c r="LIG177"/>
      <c r="LIH177"/>
      <c r="LII177"/>
      <c r="LIJ177"/>
      <c r="LIK177"/>
      <c r="LIL177"/>
      <c r="LIM177"/>
      <c r="LIN177"/>
      <c r="LIO177"/>
      <c r="LIP177"/>
      <c r="LIQ177"/>
      <c r="LIR177"/>
      <c r="LIS177"/>
      <c r="LIT177"/>
      <c r="LIU177"/>
      <c r="LIV177"/>
      <c r="LIW177"/>
      <c r="LIX177"/>
      <c r="LIY177"/>
      <c r="LIZ177"/>
      <c r="LJA177"/>
      <c r="LJB177"/>
      <c r="LJC177"/>
      <c r="LJD177"/>
      <c r="LJE177"/>
      <c r="LJF177"/>
      <c r="LJG177"/>
      <c r="LJH177"/>
      <c r="LJI177"/>
      <c r="LJJ177"/>
      <c r="LJK177"/>
      <c r="LJL177"/>
      <c r="LJM177"/>
      <c r="LJN177"/>
      <c r="LJO177"/>
      <c r="LJP177"/>
      <c r="LJQ177"/>
      <c r="LJR177"/>
      <c r="LJS177"/>
      <c r="LJT177"/>
      <c r="LJU177"/>
      <c r="LJV177"/>
      <c r="LJW177"/>
      <c r="LJX177"/>
      <c r="LJY177"/>
      <c r="LJZ177"/>
      <c r="LKA177"/>
      <c r="LKB177"/>
      <c r="LKC177"/>
      <c r="LKD177"/>
      <c r="LKE177"/>
      <c r="LKF177"/>
      <c r="LKG177"/>
      <c r="LKH177"/>
      <c r="LKI177"/>
      <c r="LKJ177"/>
      <c r="LKK177"/>
      <c r="LKL177"/>
      <c r="LKM177"/>
      <c r="LKN177"/>
      <c r="LKO177"/>
      <c r="LKP177"/>
      <c r="LKQ177"/>
      <c r="LKR177"/>
      <c r="LKS177"/>
      <c r="LKT177"/>
      <c r="LKU177"/>
      <c r="LKV177"/>
      <c r="LKW177"/>
      <c r="LKX177"/>
      <c r="LKY177"/>
      <c r="LKZ177"/>
      <c r="LLA177"/>
      <c r="LLB177"/>
      <c r="LLC177"/>
      <c r="LLD177"/>
      <c r="LLE177"/>
      <c r="LLF177"/>
      <c r="LLG177"/>
      <c r="LLH177"/>
      <c r="LLI177"/>
      <c r="LLJ177"/>
      <c r="LLK177"/>
      <c r="LLL177"/>
      <c r="LLM177"/>
      <c r="LLN177"/>
      <c r="LLO177"/>
      <c r="LLP177"/>
      <c r="LLQ177"/>
      <c r="LLR177"/>
      <c r="LLS177"/>
      <c r="LLT177"/>
      <c r="LLU177"/>
      <c r="LLV177"/>
      <c r="LLW177"/>
      <c r="LLX177"/>
      <c r="LLY177"/>
      <c r="LLZ177"/>
      <c r="LMA177"/>
      <c r="LMB177"/>
      <c r="LMC177"/>
      <c r="LMD177"/>
      <c r="LME177"/>
      <c r="LMF177"/>
      <c r="LMG177"/>
      <c r="LMH177"/>
      <c r="LMI177"/>
      <c r="LMJ177"/>
      <c r="LMK177"/>
      <c r="LML177"/>
      <c r="LMM177"/>
      <c r="LMN177"/>
      <c r="LMO177"/>
      <c r="LMP177"/>
      <c r="LMQ177"/>
      <c r="LMR177"/>
      <c r="LMS177"/>
      <c r="LMT177"/>
      <c r="LMU177"/>
      <c r="LMV177"/>
      <c r="LMW177"/>
      <c r="LMX177"/>
      <c r="LMY177"/>
      <c r="LMZ177"/>
      <c r="LNA177"/>
      <c r="LNB177"/>
      <c r="LNC177"/>
      <c r="LND177"/>
      <c r="LNE177"/>
      <c r="LNF177"/>
      <c r="LNG177"/>
      <c r="LNH177"/>
      <c r="LNI177"/>
      <c r="LNJ177"/>
      <c r="LNK177"/>
      <c r="LNL177"/>
      <c r="LNM177"/>
      <c r="LNN177"/>
      <c r="LNO177"/>
      <c r="LNP177"/>
      <c r="LNQ177"/>
      <c r="LNR177"/>
      <c r="LNS177"/>
      <c r="LNT177"/>
      <c r="LNU177"/>
      <c r="LNV177"/>
      <c r="LNW177"/>
      <c r="LNX177"/>
      <c r="LNY177"/>
      <c r="LNZ177"/>
      <c r="LOA177"/>
      <c r="LOB177"/>
      <c r="LOC177"/>
      <c r="LOD177"/>
      <c r="LOE177"/>
      <c r="LOF177"/>
      <c r="LOG177"/>
      <c r="LOH177"/>
      <c r="LOI177"/>
      <c r="LOJ177"/>
      <c r="LOK177"/>
      <c r="LOL177"/>
      <c r="LOM177"/>
      <c r="LON177"/>
      <c r="LOO177"/>
      <c r="LOP177"/>
      <c r="LOQ177"/>
      <c r="LOR177"/>
      <c r="LOS177"/>
      <c r="LOT177"/>
      <c r="LOU177"/>
      <c r="LOV177"/>
      <c r="LOW177"/>
      <c r="LOX177"/>
      <c r="LOY177"/>
      <c r="LOZ177"/>
      <c r="LPA177"/>
      <c r="LPB177"/>
      <c r="LPC177"/>
      <c r="LPD177"/>
      <c r="LPE177"/>
      <c r="LPF177"/>
      <c r="LPG177"/>
      <c r="LPH177"/>
      <c r="LPI177"/>
      <c r="LPJ177"/>
      <c r="LPK177"/>
      <c r="LPL177"/>
      <c r="LPM177"/>
      <c r="LPN177"/>
      <c r="LPO177"/>
      <c r="LPP177"/>
      <c r="LPQ177"/>
      <c r="LPR177"/>
      <c r="LPS177"/>
      <c r="LPT177"/>
      <c r="LPU177"/>
      <c r="LPV177"/>
      <c r="LPW177"/>
      <c r="LPX177"/>
      <c r="LPY177"/>
      <c r="LPZ177"/>
      <c r="LQA177"/>
      <c r="LQB177"/>
      <c r="LQC177"/>
      <c r="LQD177"/>
      <c r="LQE177"/>
      <c r="LQF177"/>
      <c r="LQG177"/>
      <c r="LQH177"/>
      <c r="LQI177"/>
      <c r="LQJ177"/>
      <c r="LQK177"/>
      <c r="LQL177"/>
      <c r="LQM177"/>
      <c r="LQN177"/>
      <c r="LQO177"/>
      <c r="LQP177"/>
      <c r="LQQ177"/>
      <c r="LQR177"/>
      <c r="LQS177"/>
      <c r="LQT177"/>
      <c r="LQU177"/>
      <c r="LQV177"/>
      <c r="LQW177"/>
      <c r="LQX177"/>
      <c r="LQY177"/>
      <c r="LQZ177"/>
      <c r="LRA177"/>
      <c r="LRB177"/>
      <c r="LRC177"/>
      <c r="LRD177"/>
      <c r="LRE177"/>
      <c r="LRF177"/>
      <c r="LRG177"/>
      <c r="LRH177"/>
      <c r="LRI177"/>
      <c r="LRJ177"/>
      <c r="LRK177"/>
      <c r="LRL177"/>
      <c r="LRM177"/>
      <c r="LRN177"/>
      <c r="LRO177"/>
      <c r="LRP177"/>
      <c r="LRQ177"/>
      <c r="LRR177"/>
      <c r="LRS177"/>
      <c r="LRT177"/>
      <c r="LRU177"/>
      <c r="LRV177"/>
      <c r="LRW177"/>
      <c r="LRX177"/>
      <c r="LRY177"/>
      <c r="LRZ177"/>
      <c r="LSA177"/>
      <c r="LSB177"/>
      <c r="LSC177"/>
      <c r="LSD177"/>
      <c r="LSE177"/>
      <c r="LSF177"/>
      <c r="LSG177"/>
      <c r="LSH177"/>
      <c r="LSI177"/>
      <c r="LSJ177"/>
      <c r="LSK177"/>
      <c r="LSL177"/>
      <c r="LSM177"/>
      <c r="LSN177"/>
      <c r="LSO177"/>
      <c r="LSP177"/>
      <c r="LSQ177"/>
      <c r="LSR177"/>
      <c r="LSS177"/>
      <c r="LST177"/>
      <c r="LSU177"/>
      <c r="LSV177"/>
      <c r="LSW177"/>
      <c r="LSX177"/>
      <c r="LSY177"/>
      <c r="LSZ177"/>
      <c r="LTA177"/>
      <c r="LTB177"/>
      <c r="LTC177"/>
      <c r="LTD177"/>
      <c r="LTE177"/>
      <c r="LTF177"/>
      <c r="LTG177"/>
      <c r="LTH177"/>
      <c r="LTI177"/>
      <c r="LTJ177"/>
      <c r="LTK177"/>
      <c r="LTL177"/>
      <c r="LTM177"/>
      <c r="LTN177"/>
      <c r="LTO177"/>
      <c r="LTP177"/>
      <c r="LTQ177"/>
      <c r="LTR177"/>
      <c r="LTS177"/>
      <c r="LTT177"/>
      <c r="LTU177"/>
      <c r="LTV177"/>
      <c r="LTW177"/>
      <c r="LTX177"/>
      <c r="LTY177"/>
      <c r="LTZ177"/>
      <c r="LUA177"/>
      <c r="LUB177"/>
      <c r="LUC177"/>
      <c r="LUD177"/>
      <c r="LUE177"/>
      <c r="LUF177"/>
      <c r="LUG177"/>
      <c r="LUH177"/>
      <c r="LUI177"/>
      <c r="LUJ177"/>
      <c r="LUK177"/>
      <c r="LUL177"/>
      <c r="LUM177"/>
      <c r="LUN177"/>
      <c r="LUO177"/>
      <c r="LUP177"/>
      <c r="LUQ177"/>
      <c r="LUR177"/>
      <c r="LUS177"/>
      <c r="LUT177"/>
      <c r="LUU177"/>
      <c r="LUV177"/>
      <c r="LUW177"/>
      <c r="LUX177"/>
      <c r="LUY177"/>
      <c r="LUZ177"/>
      <c r="LVA177"/>
      <c r="LVB177"/>
      <c r="LVC177"/>
      <c r="LVD177"/>
      <c r="LVE177"/>
      <c r="LVF177"/>
      <c r="LVG177"/>
      <c r="LVH177"/>
      <c r="LVI177"/>
      <c r="LVJ177"/>
      <c r="LVK177"/>
      <c r="LVL177"/>
      <c r="LVM177"/>
      <c r="LVN177"/>
      <c r="LVO177"/>
      <c r="LVP177"/>
      <c r="LVQ177"/>
      <c r="LVR177"/>
      <c r="LVS177"/>
      <c r="LVT177"/>
      <c r="LVU177"/>
      <c r="LVV177"/>
      <c r="LVW177"/>
      <c r="LVX177"/>
      <c r="LVY177"/>
      <c r="LVZ177"/>
      <c r="LWA177"/>
      <c r="LWB177"/>
      <c r="LWC177"/>
      <c r="LWD177"/>
      <c r="LWE177"/>
      <c r="LWF177"/>
      <c r="LWG177"/>
      <c r="LWH177"/>
      <c r="LWI177"/>
      <c r="LWJ177"/>
      <c r="LWK177"/>
      <c r="LWL177"/>
      <c r="LWM177"/>
      <c r="LWN177"/>
      <c r="LWO177"/>
      <c r="LWP177"/>
      <c r="LWQ177"/>
      <c r="LWR177"/>
      <c r="LWS177"/>
      <c r="LWT177"/>
      <c r="LWU177"/>
      <c r="LWV177"/>
      <c r="LWW177"/>
      <c r="LWX177"/>
      <c r="LWY177"/>
      <c r="LWZ177"/>
      <c r="LXA177"/>
      <c r="LXB177"/>
      <c r="LXC177"/>
      <c r="LXD177"/>
      <c r="LXE177"/>
      <c r="LXF177"/>
      <c r="LXG177"/>
      <c r="LXH177"/>
      <c r="LXI177"/>
      <c r="LXJ177"/>
      <c r="LXK177"/>
      <c r="LXL177"/>
      <c r="LXM177"/>
      <c r="LXN177"/>
      <c r="LXO177"/>
      <c r="LXP177"/>
      <c r="LXQ177"/>
      <c r="LXR177"/>
      <c r="LXS177"/>
      <c r="LXT177"/>
      <c r="LXU177"/>
      <c r="LXV177"/>
      <c r="LXW177"/>
      <c r="LXX177"/>
      <c r="LXY177"/>
      <c r="LXZ177"/>
      <c r="LYA177"/>
      <c r="LYB177"/>
      <c r="LYC177"/>
      <c r="LYD177"/>
      <c r="LYE177"/>
      <c r="LYF177"/>
      <c r="LYG177"/>
      <c r="LYH177"/>
      <c r="LYI177"/>
      <c r="LYJ177"/>
      <c r="LYK177"/>
      <c r="LYL177"/>
      <c r="LYM177"/>
      <c r="LYN177"/>
      <c r="LYO177"/>
      <c r="LYP177"/>
      <c r="LYQ177"/>
      <c r="LYR177"/>
      <c r="LYS177"/>
      <c r="LYT177"/>
      <c r="LYU177"/>
      <c r="LYV177"/>
      <c r="LYW177"/>
      <c r="LYX177"/>
      <c r="LYY177"/>
      <c r="LYZ177"/>
      <c r="LZA177"/>
      <c r="LZB177"/>
      <c r="LZC177"/>
      <c r="LZD177"/>
      <c r="LZE177"/>
      <c r="LZF177"/>
      <c r="LZG177"/>
      <c r="LZH177"/>
      <c r="LZI177"/>
      <c r="LZJ177"/>
      <c r="LZK177"/>
      <c r="LZL177"/>
      <c r="LZM177"/>
      <c r="LZN177"/>
      <c r="LZO177"/>
      <c r="LZP177"/>
      <c r="LZQ177"/>
      <c r="LZR177"/>
      <c r="LZS177"/>
      <c r="LZT177"/>
      <c r="LZU177"/>
      <c r="LZV177"/>
      <c r="LZW177"/>
      <c r="LZX177"/>
      <c r="LZY177"/>
      <c r="LZZ177"/>
      <c r="MAA177"/>
      <c r="MAB177"/>
      <c r="MAC177"/>
      <c r="MAD177"/>
      <c r="MAE177"/>
      <c r="MAF177"/>
      <c r="MAG177"/>
      <c r="MAH177"/>
      <c r="MAI177"/>
      <c r="MAJ177"/>
      <c r="MAK177"/>
      <c r="MAL177"/>
      <c r="MAM177"/>
      <c r="MAN177"/>
      <c r="MAO177"/>
      <c r="MAP177"/>
      <c r="MAQ177"/>
      <c r="MAR177"/>
      <c r="MAS177"/>
      <c r="MAT177"/>
      <c r="MAU177"/>
      <c r="MAV177"/>
      <c r="MAW177"/>
      <c r="MAX177"/>
      <c r="MAY177"/>
      <c r="MAZ177"/>
      <c r="MBA177"/>
      <c r="MBB177"/>
      <c r="MBC177"/>
      <c r="MBD177"/>
      <c r="MBE177"/>
      <c r="MBF177"/>
      <c r="MBG177"/>
      <c r="MBH177"/>
      <c r="MBI177"/>
      <c r="MBJ177"/>
      <c r="MBK177"/>
      <c r="MBL177"/>
      <c r="MBM177"/>
      <c r="MBN177"/>
      <c r="MBO177"/>
      <c r="MBP177"/>
      <c r="MBQ177"/>
      <c r="MBR177"/>
      <c r="MBS177"/>
      <c r="MBT177"/>
      <c r="MBU177"/>
      <c r="MBV177"/>
      <c r="MBW177"/>
      <c r="MBX177"/>
      <c r="MBY177"/>
      <c r="MBZ177"/>
      <c r="MCA177"/>
      <c r="MCB177"/>
      <c r="MCC177"/>
      <c r="MCD177"/>
      <c r="MCE177"/>
      <c r="MCF177"/>
      <c r="MCG177"/>
      <c r="MCH177"/>
      <c r="MCI177"/>
      <c r="MCJ177"/>
      <c r="MCK177"/>
      <c r="MCL177"/>
      <c r="MCM177"/>
      <c r="MCN177"/>
      <c r="MCO177"/>
      <c r="MCP177"/>
      <c r="MCQ177"/>
      <c r="MCR177"/>
      <c r="MCS177"/>
      <c r="MCT177"/>
      <c r="MCU177"/>
      <c r="MCV177"/>
      <c r="MCW177"/>
      <c r="MCX177"/>
      <c r="MCY177"/>
      <c r="MCZ177"/>
      <c r="MDA177"/>
      <c r="MDB177"/>
      <c r="MDC177"/>
      <c r="MDD177"/>
      <c r="MDE177"/>
      <c r="MDF177"/>
      <c r="MDG177"/>
      <c r="MDH177"/>
      <c r="MDI177"/>
      <c r="MDJ177"/>
      <c r="MDK177"/>
      <c r="MDL177"/>
      <c r="MDM177"/>
      <c r="MDN177"/>
      <c r="MDO177"/>
      <c r="MDP177"/>
      <c r="MDQ177"/>
      <c r="MDR177"/>
      <c r="MDS177"/>
      <c r="MDT177"/>
      <c r="MDU177"/>
      <c r="MDV177"/>
      <c r="MDW177"/>
      <c r="MDX177"/>
      <c r="MDY177"/>
      <c r="MDZ177"/>
      <c r="MEA177"/>
      <c r="MEB177"/>
      <c r="MEC177"/>
      <c r="MED177"/>
      <c r="MEE177"/>
      <c r="MEF177"/>
      <c r="MEG177"/>
      <c r="MEH177"/>
      <c r="MEI177"/>
      <c r="MEJ177"/>
      <c r="MEK177"/>
      <c r="MEL177"/>
      <c r="MEM177"/>
      <c r="MEN177"/>
      <c r="MEO177"/>
      <c r="MEP177"/>
      <c r="MEQ177"/>
      <c r="MER177"/>
      <c r="MES177"/>
      <c r="MET177"/>
      <c r="MEU177"/>
      <c r="MEV177"/>
      <c r="MEW177"/>
      <c r="MEX177"/>
      <c r="MEY177"/>
      <c r="MEZ177"/>
      <c r="MFA177"/>
      <c r="MFB177"/>
      <c r="MFC177"/>
      <c r="MFD177"/>
      <c r="MFE177"/>
      <c r="MFF177"/>
      <c r="MFG177"/>
      <c r="MFH177"/>
      <c r="MFI177"/>
      <c r="MFJ177"/>
      <c r="MFK177"/>
      <c r="MFL177"/>
      <c r="MFM177"/>
      <c r="MFN177"/>
      <c r="MFO177"/>
      <c r="MFP177"/>
      <c r="MFQ177"/>
      <c r="MFR177"/>
      <c r="MFS177"/>
      <c r="MFT177"/>
      <c r="MFU177"/>
      <c r="MFV177"/>
      <c r="MFW177"/>
      <c r="MFX177"/>
      <c r="MFY177"/>
      <c r="MFZ177"/>
      <c r="MGA177"/>
      <c r="MGB177"/>
      <c r="MGC177"/>
      <c r="MGD177"/>
      <c r="MGE177"/>
      <c r="MGF177"/>
      <c r="MGG177"/>
      <c r="MGH177"/>
      <c r="MGI177"/>
      <c r="MGJ177"/>
      <c r="MGK177"/>
      <c r="MGL177"/>
      <c r="MGM177"/>
      <c r="MGN177"/>
      <c r="MGO177"/>
      <c r="MGP177"/>
      <c r="MGQ177"/>
      <c r="MGR177"/>
      <c r="MGS177"/>
      <c r="MGT177"/>
      <c r="MGU177"/>
      <c r="MGV177"/>
      <c r="MGW177"/>
      <c r="MGX177"/>
      <c r="MGY177"/>
      <c r="MGZ177"/>
      <c r="MHA177"/>
      <c r="MHB177"/>
      <c r="MHC177"/>
      <c r="MHD177"/>
      <c r="MHE177"/>
      <c r="MHF177"/>
      <c r="MHG177"/>
      <c r="MHH177"/>
      <c r="MHI177"/>
      <c r="MHJ177"/>
      <c r="MHK177"/>
      <c r="MHL177"/>
      <c r="MHM177"/>
      <c r="MHN177"/>
      <c r="MHO177"/>
      <c r="MHP177"/>
      <c r="MHQ177"/>
      <c r="MHR177"/>
      <c r="MHS177"/>
      <c r="MHT177"/>
      <c r="MHU177"/>
      <c r="MHV177"/>
      <c r="MHW177"/>
      <c r="MHX177"/>
      <c r="MHY177"/>
      <c r="MHZ177"/>
      <c r="MIA177"/>
      <c r="MIB177"/>
      <c r="MIC177"/>
      <c r="MID177"/>
      <c r="MIE177"/>
      <c r="MIF177"/>
      <c r="MIG177"/>
      <c r="MIH177"/>
      <c r="MII177"/>
      <c r="MIJ177"/>
      <c r="MIK177"/>
      <c r="MIL177"/>
      <c r="MIM177"/>
      <c r="MIN177"/>
      <c r="MIO177"/>
      <c r="MIP177"/>
      <c r="MIQ177"/>
      <c r="MIR177"/>
      <c r="MIS177"/>
      <c r="MIT177"/>
      <c r="MIU177"/>
      <c r="MIV177"/>
      <c r="MIW177"/>
      <c r="MIX177"/>
      <c r="MIY177"/>
      <c r="MIZ177"/>
      <c r="MJA177"/>
      <c r="MJB177"/>
      <c r="MJC177"/>
      <c r="MJD177"/>
      <c r="MJE177"/>
      <c r="MJF177"/>
      <c r="MJG177"/>
      <c r="MJH177"/>
      <c r="MJI177"/>
      <c r="MJJ177"/>
      <c r="MJK177"/>
      <c r="MJL177"/>
      <c r="MJM177"/>
      <c r="MJN177"/>
      <c r="MJO177"/>
      <c r="MJP177"/>
      <c r="MJQ177"/>
      <c r="MJR177"/>
      <c r="MJS177"/>
      <c r="MJT177"/>
      <c r="MJU177"/>
      <c r="MJV177"/>
      <c r="MJW177"/>
      <c r="MJX177"/>
      <c r="MJY177"/>
      <c r="MJZ177"/>
      <c r="MKA177"/>
      <c r="MKB177"/>
      <c r="MKC177"/>
      <c r="MKD177"/>
      <c r="MKE177"/>
      <c r="MKF177"/>
      <c r="MKG177"/>
      <c r="MKH177"/>
      <c r="MKI177"/>
      <c r="MKJ177"/>
      <c r="MKK177"/>
      <c r="MKL177"/>
      <c r="MKM177"/>
      <c r="MKN177"/>
      <c r="MKO177"/>
      <c r="MKP177"/>
      <c r="MKQ177"/>
      <c r="MKR177"/>
      <c r="MKS177"/>
      <c r="MKT177"/>
      <c r="MKU177"/>
      <c r="MKV177"/>
      <c r="MKW177"/>
      <c r="MKX177"/>
      <c r="MKY177"/>
      <c r="MKZ177"/>
      <c r="MLA177"/>
      <c r="MLB177"/>
      <c r="MLC177"/>
      <c r="MLD177"/>
      <c r="MLE177"/>
      <c r="MLF177"/>
      <c r="MLG177"/>
      <c r="MLH177"/>
      <c r="MLI177"/>
      <c r="MLJ177"/>
      <c r="MLK177"/>
      <c r="MLL177"/>
      <c r="MLM177"/>
      <c r="MLN177"/>
      <c r="MLO177"/>
      <c r="MLP177"/>
      <c r="MLQ177"/>
      <c r="MLR177"/>
      <c r="MLS177"/>
      <c r="MLT177"/>
      <c r="MLU177"/>
      <c r="MLV177"/>
      <c r="MLW177"/>
      <c r="MLX177"/>
      <c r="MLY177"/>
      <c r="MLZ177"/>
      <c r="MMA177"/>
      <c r="MMB177"/>
      <c r="MMC177"/>
      <c r="MMD177"/>
      <c r="MME177"/>
      <c r="MMF177"/>
      <c r="MMG177"/>
      <c r="MMH177"/>
      <c r="MMI177"/>
      <c r="MMJ177"/>
      <c r="MMK177"/>
      <c r="MML177"/>
      <c r="MMM177"/>
      <c r="MMN177"/>
      <c r="MMO177"/>
      <c r="MMP177"/>
      <c r="MMQ177"/>
      <c r="MMR177"/>
      <c r="MMS177"/>
      <c r="MMT177"/>
      <c r="MMU177"/>
      <c r="MMV177"/>
      <c r="MMW177"/>
      <c r="MMX177"/>
      <c r="MMY177"/>
      <c r="MMZ177"/>
      <c r="MNA177"/>
      <c r="MNB177"/>
      <c r="MNC177"/>
      <c r="MND177"/>
      <c r="MNE177"/>
      <c r="MNF177"/>
      <c r="MNG177"/>
      <c r="MNH177"/>
      <c r="MNI177"/>
      <c r="MNJ177"/>
      <c r="MNK177"/>
      <c r="MNL177"/>
      <c r="MNM177"/>
      <c r="MNN177"/>
      <c r="MNO177"/>
      <c r="MNP177"/>
      <c r="MNQ177"/>
      <c r="MNR177"/>
      <c r="MNS177"/>
      <c r="MNT177"/>
      <c r="MNU177"/>
      <c r="MNV177"/>
      <c r="MNW177"/>
      <c r="MNX177"/>
      <c r="MNY177"/>
      <c r="MNZ177"/>
      <c r="MOA177"/>
      <c r="MOB177"/>
      <c r="MOC177"/>
      <c r="MOD177"/>
      <c r="MOE177"/>
      <c r="MOF177"/>
      <c r="MOG177"/>
      <c r="MOH177"/>
      <c r="MOI177"/>
      <c r="MOJ177"/>
      <c r="MOK177"/>
      <c r="MOL177"/>
      <c r="MOM177"/>
      <c r="MON177"/>
      <c r="MOO177"/>
      <c r="MOP177"/>
      <c r="MOQ177"/>
      <c r="MOR177"/>
      <c r="MOS177"/>
      <c r="MOT177"/>
      <c r="MOU177"/>
      <c r="MOV177"/>
      <c r="MOW177"/>
      <c r="MOX177"/>
      <c r="MOY177"/>
      <c r="MOZ177"/>
      <c r="MPA177"/>
      <c r="MPB177"/>
      <c r="MPC177"/>
      <c r="MPD177"/>
      <c r="MPE177"/>
      <c r="MPF177"/>
      <c r="MPG177"/>
      <c r="MPH177"/>
      <c r="MPI177"/>
      <c r="MPJ177"/>
      <c r="MPK177"/>
      <c r="MPL177"/>
      <c r="MPM177"/>
      <c r="MPN177"/>
      <c r="MPO177"/>
      <c r="MPP177"/>
      <c r="MPQ177"/>
      <c r="MPR177"/>
      <c r="MPS177"/>
      <c r="MPT177"/>
      <c r="MPU177"/>
      <c r="MPV177"/>
      <c r="MPW177"/>
      <c r="MPX177"/>
      <c r="MPY177"/>
      <c r="MPZ177"/>
      <c r="MQA177"/>
      <c r="MQB177"/>
      <c r="MQC177"/>
      <c r="MQD177"/>
      <c r="MQE177"/>
      <c r="MQF177"/>
      <c r="MQG177"/>
      <c r="MQH177"/>
      <c r="MQI177"/>
      <c r="MQJ177"/>
      <c r="MQK177"/>
      <c r="MQL177"/>
      <c r="MQM177"/>
      <c r="MQN177"/>
      <c r="MQO177"/>
      <c r="MQP177"/>
      <c r="MQQ177"/>
      <c r="MQR177"/>
      <c r="MQS177"/>
      <c r="MQT177"/>
      <c r="MQU177"/>
      <c r="MQV177"/>
      <c r="MQW177"/>
      <c r="MQX177"/>
      <c r="MQY177"/>
      <c r="MQZ177"/>
      <c r="MRA177"/>
      <c r="MRB177"/>
      <c r="MRC177"/>
      <c r="MRD177"/>
      <c r="MRE177"/>
      <c r="MRF177"/>
      <c r="MRG177"/>
      <c r="MRH177"/>
      <c r="MRI177"/>
      <c r="MRJ177"/>
      <c r="MRK177"/>
      <c r="MRL177"/>
      <c r="MRM177"/>
      <c r="MRN177"/>
      <c r="MRO177"/>
      <c r="MRP177"/>
      <c r="MRQ177"/>
      <c r="MRR177"/>
      <c r="MRS177"/>
      <c r="MRT177"/>
      <c r="MRU177"/>
      <c r="MRV177"/>
      <c r="MRW177"/>
      <c r="MRX177"/>
      <c r="MRY177"/>
      <c r="MRZ177"/>
      <c r="MSA177"/>
      <c r="MSB177"/>
      <c r="MSC177"/>
      <c r="MSD177"/>
      <c r="MSE177"/>
      <c r="MSF177"/>
      <c r="MSG177"/>
      <c r="MSH177"/>
      <c r="MSI177"/>
      <c r="MSJ177"/>
      <c r="MSK177"/>
      <c r="MSL177"/>
      <c r="MSM177"/>
      <c r="MSN177"/>
      <c r="MSO177"/>
      <c r="MSP177"/>
      <c r="MSQ177"/>
      <c r="MSR177"/>
      <c r="MSS177"/>
      <c r="MST177"/>
      <c r="MSU177"/>
      <c r="MSV177"/>
      <c r="MSW177"/>
      <c r="MSX177"/>
      <c r="MSY177"/>
      <c r="MSZ177"/>
      <c r="MTA177"/>
      <c r="MTB177"/>
      <c r="MTC177"/>
      <c r="MTD177"/>
      <c r="MTE177"/>
      <c r="MTF177"/>
      <c r="MTG177"/>
      <c r="MTH177"/>
      <c r="MTI177"/>
      <c r="MTJ177"/>
      <c r="MTK177"/>
      <c r="MTL177"/>
      <c r="MTM177"/>
      <c r="MTN177"/>
      <c r="MTO177"/>
      <c r="MTP177"/>
      <c r="MTQ177"/>
      <c r="MTR177"/>
      <c r="MTS177"/>
      <c r="MTT177"/>
      <c r="MTU177"/>
      <c r="MTV177"/>
      <c r="MTW177"/>
      <c r="MTX177"/>
      <c r="MTY177"/>
      <c r="MTZ177"/>
      <c r="MUA177"/>
      <c r="MUB177"/>
      <c r="MUC177"/>
      <c r="MUD177"/>
      <c r="MUE177"/>
      <c r="MUF177"/>
      <c r="MUG177"/>
      <c r="MUH177"/>
      <c r="MUI177"/>
      <c r="MUJ177"/>
      <c r="MUK177"/>
      <c r="MUL177"/>
      <c r="MUM177"/>
      <c r="MUN177"/>
      <c r="MUO177"/>
      <c r="MUP177"/>
      <c r="MUQ177"/>
      <c r="MUR177"/>
      <c r="MUS177"/>
      <c r="MUT177"/>
      <c r="MUU177"/>
      <c r="MUV177"/>
      <c r="MUW177"/>
      <c r="MUX177"/>
      <c r="MUY177"/>
      <c r="MUZ177"/>
      <c r="MVA177"/>
      <c r="MVB177"/>
      <c r="MVC177"/>
      <c r="MVD177"/>
      <c r="MVE177"/>
      <c r="MVF177"/>
      <c r="MVG177"/>
      <c r="MVH177"/>
      <c r="MVI177"/>
      <c r="MVJ177"/>
      <c r="MVK177"/>
      <c r="MVL177"/>
      <c r="MVM177"/>
      <c r="MVN177"/>
      <c r="MVO177"/>
      <c r="MVP177"/>
      <c r="MVQ177"/>
      <c r="MVR177"/>
      <c r="MVS177"/>
      <c r="MVT177"/>
      <c r="MVU177"/>
      <c r="MVV177"/>
      <c r="MVW177"/>
      <c r="MVX177"/>
      <c r="MVY177"/>
      <c r="MVZ177"/>
      <c r="MWA177"/>
      <c r="MWB177"/>
      <c r="MWC177"/>
      <c r="MWD177"/>
      <c r="MWE177"/>
      <c r="MWF177"/>
      <c r="MWG177"/>
      <c r="MWH177"/>
      <c r="MWI177"/>
      <c r="MWJ177"/>
      <c r="MWK177"/>
      <c r="MWL177"/>
      <c r="MWM177"/>
      <c r="MWN177"/>
      <c r="MWO177"/>
      <c r="MWP177"/>
      <c r="MWQ177"/>
      <c r="MWR177"/>
      <c r="MWS177"/>
      <c r="MWT177"/>
      <c r="MWU177"/>
      <c r="MWV177"/>
      <c r="MWW177"/>
      <c r="MWX177"/>
      <c r="MWY177"/>
      <c r="MWZ177"/>
      <c r="MXA177"/>
      <c r="MXB177"/>
      <c r="MXC177"/>
      <c r="MXD177"/>
      <c r="MXE177"/>
      <c r="MXF177"/>
      <c r="MXG177"/>
      <c r="MXH177"/>
      <c r="MXI177"/>
      <c r="MXJ177"/>
      <c r="MXK177"/>
      <c r="MXL177"/>
      <c r="MXM177"/>
      <c r="MXN177"/>
      <c r="MXO177"/>
      <c r="MXP177"/>
      <c r="MXQ177"/>
      <c r="MXR177"/>
      <c r="MXS177"/>
      <c r="MXT177"/>
      <c r="MXU177"/>
      <c r="MXV177"/>
      <c r="MXW177"/>
      <c r="MXX177"/>
      <c r="MXY177"/>
      <c r="MXZ177"/>
      <c r="MYA177"/>
      <c r="MYB177"/>
      <c r="MYC177"/>
      <c r="MYD177"/>
      <c r="MYE177"/>
      <c r="MYF177"/>
      <c r="MYG177"/>
      <c r="MYH177"/>
      <c r="MYI177"/>
      <c r="MYJ177"/>
      <c r="MYK177"/>
      <c r="MYL177"/>
      <c r="MYM177"/>
      <c r="MYN177"/>
      <c r="MYO177"/>
      <c r="MYP177"/>
      <c r="MYQ177"/>
      <c r="MYR177"/>
      <c r="MYS177"/>
      <c r="MYT177"/>
      <c r="MYU177"/>
      <c r="MYV177"/>
      <c r="MYW177"/>
      <c r="MYX177"/>
      <c r="MYY177"/>
      <c r="MYZ177"/>
      <c r="MZA177"/>
      <c r="MZB177"/>
      <c r="MZC177"/>
      <c r="MZD177"/>
      <c r="MZE177"/>
      <c r="MZF177"/>
      <c r="MZG177"/>
      <c r="MZH177"/>
      <c r="MZI177"/>
      <c r="MZJ177"/>
      <c r="MZK177"/>
      <c r="MZL177"/>
      <c r="MZM177"/>
      <c r="MZN177"/>
      <c r="MZO177"/>
      <c r="MZP177"/>
      <c r="MZQ177"/>
      <c r="MZR177"/>
      <c r="MZS177"/>
      <c r="MZT177"/>
      <c r="MZU177"/>
      <c r="MZV177"/>
      <c r="MZW177"/>
      <c r="MZX177"/>
      <c r="MZY177"/>
      <c r="MZZ177"/>
      <c r="NAA177"/>
      <c r="NAB177"/>
      <c r="NAC177"/>
      <c r="NAD177"/>
      <c r="NAE177"/>
      <c r="NAF177"/>
      <c r="NAG177"/>
      <c r="NAH177"/>
      <c r="NAI177"/>
      <c r="NAJ177"/>
      <c r="NAK177"/>
      <c r="NAL177"/>
      <c r="NAM177"/>
      <c r="NAN177"/>
      <c r="NAO177"/>
      <c r="NAP177"/>
      <c r="NAQ177"/>
      <c r="NAR177"/>
      <c r="NAS177"/>
      <c r="NAT177"/>
      <c r="NAU177"/>
      <c r="NAV177"/>
      <c r="NAW177"/>
      <c r="NAX177"/>
      <c r="NAY177"/>
      <c r="NAZ177"/>
      <c r="NBA177"/>
      <c r="NBB177"/>
      <c r="NBC177"/>
      <c r="NBD177"/>
      <c r="NBE177"/>
      <c r="NBF177"/>
      <c r="NBG177"/>
      <c r="NBH177"/>
      <c r="NBI177"/>
      <c r="NBJ177"/>
      <c r="NBK177"/>
      <c r="NBL177"/>
      <c r="NBM177"/>
      <c r="NBN177"/>
      <c r="NBO177"/>
      <c r="NBP177"/>
      <c r="NBQ177"/>
      <c r="NBR177"/>
      <c r="NBS177"/>
      <c r="NBT177"/>
      <c r="NBU177"/>
      <c r="NBV177"/>
      <c r="NBW177"/>
      <c r="NBX177"/>
      <c r="NBY177"/>
      <c r="NBZ177"/>
      <c r="NCA177"/>
      <c r="NCB177"/>
      <c r="NCC177"/>
      <c r="NCD177"/>
      <c r="NCE177"/>
      <c r="NCF177"/>
      <c r="NCG177"/>
      <c r="NCH177"/>
      <c r="NCI177"/>
      <c r="NCJ177"/>
      <c r="NCK177"/>
      <c r="NCL177"/>
      <c r="NCM177"/>
      <c r="NCN177"/>
      <c r="NCO177"/>
      <c r="NCP177"/>
      <c r="NCQ177"/>
      <c r="NCR177"/>
      <c r="NCS177"/>
      <c r="NCT177"/>
      <c r="NCU177"/>
      <c r="NCV177"/>
      <c r="NCW177"/>
      <c r="NCX177"/>
      <c r="NCY177"/>
      <c r="NCZ177"/>
      <c r="NDA177"/>
      <c r="NDB177"/>
      <c r="NDC177"/>
      <c r="NDD177"/>
      <c r="NDE177"/>
      <c r="NDF177"/>
      <c r="NDG177"/>
      <c r="NDH177"/>
      <c r="NDI177"/>
      <c r="NDJ177"/>
      <c r="NDK177"/>
      <c r="NDL177"/>
      <c r="NDM177"/>
      <c r="NDN177"/>
      <c r="NDO177"/>
      <c r="NDP177"/>
      <c r="NDQ177"/>
      <c r="NDR177"/>
      <c r="NDS177"/>
      <c r="NDT177"/>
      <c r="NDU177"/>
      <c r="NDV177"/>
      <c r="NDW177"/>
      <c r="NDX177"/>
      <c r="NDY177"/>
      <c r="NDZ177"/>
      <c r="NEA177"/>
      <c r="NEB177"/>
      <c r="NEC177"/>
      <c r="NED177"/>
      <c r="NEE177"/>
      <c r="NEF177"/>
      <c r="NEG177"/>
      <c r="NEH177"/>
      <c r="NEI177"/>
      <c r="NEJ177"/>
      <c r="NEK177"/>
      <c r="NEL177"/>
      <c r="NEM177"/>
      <c r="NEN177"/>
      <c r="NEO177"/>
      <c r="NEP177"/>
      <c r="NEQ177"/>
      <c r="NER177"/>
      <c r="NES177"/>
      <c r="NET177"/>
      <c r="NEU177"/>
      <c r="NEV177"/>
      <c r="NEW177"/>
      <c r="NEX177"/>
      <c r="NEY177"/>
      <c r="NEZ177"/>
      <c r="NFA177"/>
      <c r="NFB177"/>
      <c r="NFC177"/>
      <c r="NFD177"/>
      <c r="NFE177"/>
      <c r="NFF177"/>
      <c r="NFG177"/>
      <c r="NFH177"/>
      <c r="NFI177"/>
      <c r="NFJ177"/>
      <c r="NFK177"/>
      <c r="NFL177"/>
      <c r="NFM177"/>
      <c r="NFN177"/>
      <c r="NFO177"/>
      <c r="NFP177"/>
      <c r="NFQ177"/>
      <c r="NFR177"/>
      <c r="NFS177"/>
      <c r="NFT177"/>
      <c r="NFU177"/>
      <c r="NFV177"/>
      <c r="NFW177"/>
      <c r="NFX177"/>
      <c r="NFY177"/>
      <c r="NFZ177"/>
      <c r="NGA177"/>
      <c r="NGB177"/>
      <c r="NGC177"/>
      <c r="NGD177"/>
      <c r="NGE177"/>
      <c r="NGF177"/>
      <c r="NGG177"/>
      <c r="NGH177"/>
      <c r="NGI177"/>
      <c r="NGJ177"/>
      <c r="NGK177"/>
      <c r="NGL177"/>
      <c r="NGM177"/>
      <c r="NGN177"/>
      <c r="NGO177"/>
      <c r="NGP177"/>
      <c r="NGQ177"/>
      <c r="NGR177"/>
      <c r="NGS177"/>
      <c r="NGT177"/>
      <c r="NGU177"/>
      <c r="NGV177"/>
      <c r="NGW177"/>
      <c r="NGX177"/>
      <c r="NGY177"/>
      <c r="NGZ177"/>
      <c r="NHA177"/>
      <c r="NHB177"/>
      <c r="NHC177"/>
      <c r="NHD177"/>
      <c r="NHE177"/>
      <c r="NHF177"/>
      <c r="NHG177"/>
      <c r="NHH177"/>
      <c r="NHI177"/>
      <c r="NHJ177"/>
      <c r="NHK177"/>
      <c r="NHL177"/>
      <c r="NHM177"/>
      <c r="NHN177"/>
      <c r="NHO177"/>
      <c r="NHP177"/>
      <c r="NHQ177"/>
      <c r="NHR177"/>
      <c r="NHS177"/>
      <c r="NHT177"/>
      <c r="NHU177"/>
      <c r="NHV177"/>
      <c r="NHW177"/>
      <c r="NHX177"/>
      <c r="NHY177"/>
      <c r="NHZ177"/>
      <c r="NIA177"/>
      <c r="NIB177"/>
      <c r="NIC177"/>
      <c r="NID177"/>
      <c r="NIE177"/>
      <c r="NIF177"/>
      <c r="NIG177"/>
      <c r="NIH177"/>
      <c r="NII177"/>
      <c r="NIJ177"/>
      <c r="NIK177"/>
      <c r="NIL177"/>
      <c r="NIM177"/>
      <c r="NIN177"/>
      <c r="NIO177"/>
      <c r="NIP177"/>
      <c r="NIQ177"/>
      <c r="NIR177"/>
      <c r="NIS177"/>
      <c r="NIT177"/>
      <c r="NIU177"/>
      <c r="NIV177"/>
      <c r="NIW177"/>
      <c r="NIX177"/>
      <c r="NIY177"/>
      <c r="NIZ177"/>
      <c r="NJA177"/>
      <c r="NJB177"/>
      <c r="NJC177"/>
      <c r="NJD177"/>
      <c r="NJE177"/>
      <c r="NJF177"/>
      <c r="NJG177"/>
      <c r="NJH177"/>
      <c r="NJI177"/>
      <c r="NJJ177"/>
      <c r="NJK177"/>
      <c r="NJL177"/>
      <c r="NJM177"/>
      <c r="NJN177"/>
      <c r="NJO177"/>
      <c r="NJP177"/>
      <c r="NJQ177"/>
      <c r="NJR177"/>
      <c r="NJS177"/>
      <c r="NJT177"/>
      <c r="NJU177"/>
      <c r="NJV177"/>
      <c r="NJW177"/>
      <c r="NJX177"/>
      <c r="NJY177"/>
      <c r="NJZ177"/>
      <c r="NKA177"/>
      <c r="NKB177"/>
      <c r="NKC177"/>
      <c r="NKD177"/>
      <c r="NKE177"/>
      <c r="NKF177"/>
      <c r="NKG177"/>
      <c r="NKH177"/>
      <c r="NKI177"/>
      <c r="NKJ177"/>
      <c r="NKK177"/>
      <c r="NKL177"/>
      <c r="NKM177"/>
      <c r="NKN177"/>
      <c r="NKO177"/>
      <c r="NKP177"/>
      <c r="NKQ177"/>
      <c r="NKR177"/>
      <c r="NKS177"/>
      <c r="NKT177"/>
      <c r="NKU177"/>
      <c r="NKV177"/>
      <c r="NKW177"/>
      <c r="NKX177"/>
      <c r="NKY177"/>
      <c r="NKZ177"/>
      <c r="NLA177"/>
      <c r="NLB177"/>
      <c r="NLC177"/>
      <c r="NLD177"/>
      <c r="NLE177"/>
      <c r="NLF177"/>
      <c r="NLG177"/>
      <c r="NLH177"/>
      <c r="NLI177"/>
      <c r="NLJ177"/>
      <c r="NLK177"/>
      <c r="NLL177"/>
      <c r="NLM177"/>
      <c r="NLN177"/>
      <c r="NLO177"/>
      <c r="NLP177"/>
      <c r="NLQ177"/>
      <c r="NLR177"/>
      <c r="NLS177"/>
      <c r="NLT177"/>
      <c r="NLU177"/>
      <c r="NLV177"/>
      <c r="NLW177"/>
      <c r="NLX177"/>
      <c r="NLY177"/>
      <c r="NLZ177"/>
      <c r="NMA177"/>
      <c r="NMB177"/>
      <c r="NMC177"/>
      <c r="NMD177"/>
      <c r="NME177"/>
      <c r="NMF177"/>
      <c r="NMG177"/>
      <c r="NMH177"/>
      <c r="NMI177"/>
      <c r="NMJ177"/>
      <c r="NMK177"/>
      <c r="NML177"/>
      <c r="NMM177"/>
      <c r="NMN177"/>
      <c r="NMO177"/>
      <c r="NMP177"/>
      <c r="NMQ177"/>
      <c r="NMR177"/>
      <c r="NMS177"/>
      <c r="NMT177"/>
      <c r="NMU177"/>
      <c r="NMV177"/>
      <c r="NMW177"/>
      <c r="NMX177"/>
      <c r="NMY177"/>
      <c r="NMZ177"/>
      <c r="NNA177"/>
      <c r="NNB177"/>
      <c r="NNC177"/>
      <c r="NND177"/>
      <c r="NNE177"/>
      <c r="NNF177"/>
      <c r="NNG177"/>
      <c r="NNH177"/>
      <c r="NNI177"/>
      <c r="NNJ177"/>
      <c r="NNK177"/>
      <c r="NNL177"/>
      <c r="NNM177"/>
      <c r="NNN177"/>
      <c r="NNO177"/>
      <c r="NNP177"/>
      <c r="NNQ177"/>
      <c r="NNR177"/>
      <c r="NNS177"/>
      <c r="NNT177"/>
      <c r="NNU177"/>
      <c r="NNV177"/>
      <c r="NNW177"/>
      <c r="NNX177"/>
      <c r="NNY177"/>
      <c r="NNZ177"/>
      <c r="NOA177"/>
      <c r="NOB177"/>
      <c r="NOC177"/>
      <c r="NOD177"/>
      <c r="NOE177"/>
      <c r="NOF177"/>
      <c r="NOG177"/>
      <c r="NOH177"/>
      <c r="NOI177"/>
      <c r="NOJ177"/>
      <c r="NOK177"/>
      <c r="NOL177"/>
      <c r="NOM177"/>
      <c r="NON177"/>
      <c r="NOO177"/>
      <c r="NOP177"/>
      <c r="NOQ177"/>
      <c r="NOR177"/>
      <c r="NOS177"/>
      <c r="NOT177"/>
      <c r="NOU177"/>
      <c r="NOV177"/>
      <c r="NOW177"/>
      <c r="NOX177"/>
      <c r="NOY177"/>
      <c r="NOZ177"/>
      <c r="NPA177"/>
      <c r="NPB177"/>
      <c r="NPC177"/>
      <c r="NPD177"/>
      <c r="NPE177"/>
      <c r="NPF177"/>
      <c r="NPG177"/>
      <c r="NPH177"/>
      <c r="NPI177"/>
      <c r="NPJ177"/>
      <c r="NPK177"/>
      <c r="NPL177"/>
      <c r="NPM177"/>
      <c r="NPN177"/>
      <c r="NPO177"/>
      <c r="NPP177"/>
      <c r="NPQ177"/>
      <c r="NPR177"/>
      <c r="NPS177"/>
      <c r="NPT177"/>
      <c r="NPU177"/>
      <c r="NPV177"/>
      <c r="NPW177"/>
      <c r="NPX177"/>
      <c r="NPY177"/>
      <c r="NPZ177"/>
      <c r="NQA177"/>
      <c r="NQB177"/>
      <c r="NQC177"/>
      <c r="NQD177"/>
      <c r="NQE177"/>
      <c r="NQF177"/>
      <c r="NQG177"/>
      <c r="NQH177"/>
      <c r="NQI177"/>
      <c r="NQJ177"/>
      <c r="NQK177"/>
      <c r="NQL177"/>
      <c r="NQM177"/>
      <c r="NQN177"/>
      <c r="NQO177"/>
      <c r="NQP177"/>
      <c r="NQQ177"/>
      <c r="NQR177"/>
      <c r="NQS177"/>
      <c r="NQT177"/>
      <c r="NQU177"/>
      <c r="NQV177"/>
      <c r="NQW177"/>
      <c r="NQX177"/>
      <c r="NQY177"/>
      <c r="NQZ177"/>
      <c r="NRA177"/>
      <c r="NRB177"/>
      <c r="NRC177"/>
      <c r="NRD177"/>
      <c r="NRE177"/>
      <c r="NRF177"/>
      <c r="NRG177"/>
      <c r="NRH177"/>
      <c r="NRI177"/>
      <c r="NRJ177"/>
      <c r="NRK177"/>
      <c r="NRL177"/>
      <c r="NRM177"/>
      <c r="NRN177"/>
      <c r="NRO177"/>
      <c r="NRP177"/>
      <c r="NRQ177"/>
      <c r="NRR177"/>
      <c r="NRS177"/>
      <c r="NRT177"/>
      <c r="NRU177"/>
      <c r="NRV177"/>
      <c r="NRW177"/>
      <c r="NRX177"/>
      <c r="NRY177"/>
      <c r="NRZ177"/>
      <c r="NSA177"/>
      <c r="NSB177"/>
      <c r="NSC177"/>
      <c r="NSD177"/>
      <c r="NSE177"/>
      <c r="NSF177"/>
      <c r="NSG177"/>
      <c r="NSH177"/>
      <c r="NSI177"/>
      <c r="NSJ177"/>
      <c r="NSK177"/>
      <c r="NSL177"/>
      <c r="NSM177"/>
      <c r="NSN177"/>
      <c r="NSO177"/>
      <c r="NSP177"/>
      <c r="NSQ177"/>
      <c r="NSR177"/>
      <c r="NSS177"/>
      <c r="NST177"/>
      <c r="NSU177"/>
      <c r="NSV177"/>
      <c r="NSW177"/>
      <c r="NSX177"/>
      <c r="NSY177"/>
      <c r="NSZ177"/>
      <c r="NTA177"/>
      <c r="NTB177"/>
      <c r="NTC177"/>
      <c r="NTD177"/>
      <c r="NTE177"/>
      <c r="NTF177"/>
      <c r="NTG177"/>
      <c r="NTH177"/>
      <c r="NTI177"/>
      <c r="NTJ177"/>
      <c r="NTK177"/>
      <c r="NTL177"/>
      <c r="NTM177"/>
      <c r="NTN177"/>
      <c r="NTO177"/>
      <c r="NTP177"/>
      <c r="NTQ177"/>
      <c r="NTR177"/>
      <c r="NTS177"/>
      <c r="NTT177"/>
      <c r="NTU177"/>
      <c r="NTV177"/>
      <c r="NTW177"/>
      <c r="NTX177"/>
      <c r="NTY177"/>
      <c r="NTZ177"/>
      <c r="NUA177"/>
      <c r="NUB177"/>
      <c r="NUC177"/>
      <c r="NUD177"/>
      <c r="NUE177"/>
      <c r="NUF177"/>
      <c r="NUG177"/>
      <c r="NUH177"/>
      <c r="NUI177"/>
      <c r="NUJ177"/>
      <c r="NUK177"/>
      <c r="NUL177"/>
      <c r="NUM177"/>
      <c r="NUN177"/>
      <c r="NUO177"/>
      <c r="NUP177"/>
      <c r="NUQ177"/>
      <c r="NUR177"/>
      <c r="NUS177"/>
      <c r="NUT177"/>
      <c r="NUU177"/>
      <c r="NUV177"/>
      <c r="NUW177"/>
      <c r="NUX177"/>
      <c r="NUY177"/>
      <c r="NUZ177"/>
      <c r="NVA177"/>
      <c r="NVB177"/>
      <c r="NVC177"/>
      <c r="NVD177"/>
      <c r="NVE177"/>
      <c r="NVF177"/>
      <c r="NVG177"/>
      <c r="NVH177"/>
      <c r="NVI177"/>
      <c r="NVJ177"/>
      <c r="NVK177"/>
      <c r="NVL177"/>
      <c r="NVM177"/>
      <c r="NVN177"/>
      <c r="NVO177"/>
      <c r="NVP177"/>
      <c r="NVQ177"/>
      <c r="NVR177"/>
      <c r="NVS177"/>
      <c r="NVT177"/>
      <c r="NVU177"/>
      <c r="NVV177"/>
      <c r="NVW177"/>
      <c r="NVX177"/>
      <c r="NVY177"/>
      <c r="NVZ177"/>
      <c r="NWA177"/>
      <c r="NWB177"/>
      <c r="NWC177"/>
      <c r="NWD177"/>
      <c r="NWE177"/>
      <c r="NWF177"/>
      <c r="NWG177"/>
      <c r="NWH177"/>
      <c r="NWI177"/>
      <c r="NWJ177"/>
      <c r="NWK177"/>
      <c r="NWL177"/>
      <c r="NWM177"/>
      <c r="NWN177"/>
      <c r="NWO177"/>
      <c r="NWP177"/>
      <c r="NWQ177"/>
      <c r="NWR177"/>
      <c r="NWS177"/>
      <c r="NWT177"/>
      <c r="NWU177"/>
      <c r="NWV177"/>
      <c r="NWW177"/>
      <c r="NWX177"/>
      <c r="NWY177"/>
      <c r="NWZ177"/>
      <c r="NXA177"/>
      <c r="NXB177"/>
      <c r="NXC177"/>
      <c r="NXD177"/>
      <c r="NXE177"/>
      <c r="NXF177"/>
      <c r="NXG177"/>
      <c r="NXH177"/>
      <c r="NXI177"/>
      <c r="NXJ177"/>
      <c r="NXK177"/>
      <c r="NXL177"/>
      <c r="NXM177"/>
      <c r="NXN177"/>
      <c r="NXO177"/>
      <c r="NXP177"/>
      <c r="NXQ177"/>
      <c r="NXR177"/>
      <c r="NXS177"/>
      <c r="NXT177"/>
      <c r="NXU177"/>
      <c r="NXV177"/>
      <c r="NXW177"/>
      <c r="NXX177"/>
      <c r="NXY177"/>
      <c r="NXZ177"/>
      <c r="NYA177"/>
      <c r="NYB177"/>
      <c r="NYC177"/>
      <c r="NYD177"/>
      <c r="NYE177"/>
      <c r="NYF177"/>
      <c r="NYG177"/>
      <c r="NYH177"/>
      <c r="NYI177"/>
      <c r="NYJ177"/>
      <c r="NYK177"/>
      <c r="NYL177"/>
      <c r="NYM177"/>
      <c r="NYN177"/>
      <c r="NYO177"/>
      <c r="NYP177"/>
      <c r="NYQ177"/>
      <c r="NYR177"/>
      <c r="NYS177"/>
      <c r="NYT177"/>
      <c r="NYU177"/>
      <c r="NYV177"/>
      <c r="NYW177"/>
      <c r="NYX177"/>
      <c r="NYY177"/>
      <c r="NYZ177"/>
      <c r="NZA177"/>
      <c r="NZB177"/>
      <c r="NZC177"/>
      <c r="NZD177"/>
      <c r="NZE177"/>
      <c r="NZF177"/>
      <c r="NZG177"/>
      <c r="NZH177"/>
      <c r="NZI177"/>
      <c r="NZJ177"/>
      <c r="NZK177"/>
      <c r="NZL177"/>
      <c r="NZM177"/>
      <c r="NZN177"/>
      <c r="NZO177"/>
      <c r="NZP177"/>
      <c r="NZQ177"/>
      <c r="NZR177"/>
      <c r="NZS177"/>
      <c r="NZT177"/>
      <c r="NZU177"/>
      <c r="NZV177"/>
      <c r="NZW177"/>
      <c r="NZX177"/>
      <c r="NZY177"/>
      <c r="NZZ177"/>
      <c r="OAA177"/>
      <c r="OAB177"/>
      <c r="OAC177"/>
      <c r="OAD177"/>
      <c r="OAE177"/>
      <c r="OAF177"/>
      <c r="OAG177"/>
      <c r="OAH177"/>
      <c r="OAI177"/>
      <c r="OAJ177"/>
      <c r="OAK177"/>
      <c r="OAL177"/>
      <c r="OAM177"/>
      <c r="OAN177"/>
      <c r="OAO177"/>
      <c r="OAP177"/>
      <c r="OAQ177"/>
      <c r="OAR177"/>
      <c r="OAS177"/>
      <c r="OAT177"/>
      <c r="OAU177"/>
      <c r="OAV177"/>
      <c r="OAW177"/>
      <c r="OAX177"/>
      <c r="OAY177"/>
      <c r="OAZ177"/>
      <c r="OBA177"/>
      <c r="OBB177"/>
      <c r="OBC177"/>
      <c r="OBD177"/>
      <c r="OBE177"/>
      <c r="OBF177"/>
      <c r="OBG177"/>
      <c r="OBH177"/>
      <c r="OBI177"/>
      <c r="OBJ177"/>
      <c r="OBK177"/>
      <c r="OBL177"/>
      <c r="OBM177"/>
      <c r="OBN177"/>
      <c r="OBO177"/>
      <c r="OBP177"/>
      <c r="OBQ177"/>
      <c r="OBR177"/>
      <c r="OBS177"/>
      <c r="OBT177"/>
      <c r="OBU177"/>
      <c r="OBV177"/>
      <c r="OBW177"/>
      <c r="OBX177"/>
      <c r="OBY177"/>
      <c r="OBZ177"/>
      <c r="OCA177"/>
      <c r="OCB177"/>
      <c r="OCC177"/>
      <c r="OCD177"/>
      <c r="OCE177"/>
      <c r="OCF177"/>
      <c r="OCG177"/>
      <c r="OCH177"/>
      <c r="OCI177"/>
      <c r="OCJ177"/>
      <c r="OCK177"/>
      <c r="OCL177"/>
      <c r="OCM177"/>
      <c r="OCN177"/>
      <c r="OCO177"/>
      <c r="OCP177"/>
      <c r="OCQ177"/>
      <c r="OCR177"/>
      <c r="OCS177"/>
      <c r="OCT177"/>
      <c r="OCU177"/>
      <c r="OCV177"/>
      <c r="OCW177"/>
      <c r="OCX177"/>
      <c r="OCY177"/>
      <c r="OCZ177"/>
      <c r="ODA177"/>
      <c r="ODB177"/>
      <c r="ODC177"/>
      <c r="ODD177"/>
      <c r="ODE177"/>
      <c r="ODF177"/>
      <c r="ODG177"/>
      <c r="ODH177"/>
      <c r="ODI177"/>
      <c r="ODJ177"/>
      <c r="ODK177"/>
      <c r="ODL177"/>
      <c r="ODM177"/>
      <c r="ODN177"/>
      <c r="ODO177"/>
      <c r="ODP177"/>
      <c r="ODQ177"/>
      <c r="ODR177"/>
      <c r="ODS177"/>
      <c r="ODT177"/>
      <c r="ODU177"/>
      <c r="ODV177"/>
      <c r="ODW177"/>
      <c r="ODX177"/>
      <c r="ODY177"/>
      <c r="ODZ177"/>
      <c r="OEA177"/>
      <c r="OEB177"/>
      <c r="OEC177"/>
      <c r="OED177"/>
      <c r="OEE177"/>
      <c r="OEF177"/>
      <c r="OEG177"/>
      <c r="OEH177"/>
      <c r="OEI177"/>
      <c r="OEJ177"/>
      <c r="OEK177"/>
      <c r="OEL177"/>
      <c r="OEM177"/>
      <c r="OEN177"/>
      <c r="OEO177"/>
      <c r="OEP177"/>
      <c r="OEQ177"/>
      <c r="OER177"/>
      <c r="OES177"/>
      <c r="OET177"/>
      <c r="OEU177"/>
      <c r="OEV177"/>
      <c r="OEW177"/>
      <c r="OEX177"/>
      <c r="OEY177"/>
      <c r="OEZ177"/>
      <c r="OFA177"/>
      <c r="OFB177"/>
      <c r="OFC177"/>
      <c r="OFD177"/>
      <c r="OFE177"/>
      <c r="OFF177"/>
      <c r="OFG177"/>
      <c r="OFH177"/>
      <c r="OFI177"/>
      <c r="OFJ177"/>
      <c r="OFK177"/>
      <c r="OFL177"/>
      <c r="OFM177"/>
      <c r="OFN177"/>
      <c r="OFO177"/>
      <c r="OFP177"/>
      <c r="OFQ177"/>
      <c r="OFR177"/>
      <c r="OFS177"/>
      <c r="OFT177"/>
      <c r="OFU177"/>
      <c r="OFV177"/>
      <c r="OFW177"/>
      <c r="OFX177"/>
      <c r="OFY177"/>
      <c r="OFZ177"/>
      <c r="OGA177"/>
      <c r="OGB177"/>
      <c r="OGC177"/>
      <c r="OGD177"/>
      <c r="OGE177"/>
      <c r="OGF177"/>
      <c r="OGG177"/>
      <c r="OGH177"/>
      <c r="OGI177"/>
      <c r="OGJ177"/>
      <c r="OGK177"/>
      <c r="OGL177"/>
      <c r="OGM177"/>
      <c r="OGN177"/>
      <c r="OGO177"/>
      <c r="OGP177"/>
      <c r="OGQ177"/>
      <c r="OGR177"/>
      <c r="OGS177"/>
      <c r="OGT177"/>
      <c r="OGU177"/>
      <c r="OGV177"/>
      <c r="OGW177"/>
      <c r="OGX177"/>
      <c r="OGY177"/>
      <c r="OGZ177"/>
      <c r="OHA177"/>
      <c r="OHB177"/>
      <c r="OHC177"/>
      <c r="OHD177"/>
      <c r="OHE177"/>
      <c r="OHF177"/>
      <c r="OHG177"/>
      <c r="OHH177"/>
      <c r="OHI177"/>
      <c r="OHJ177"/>
      <c r="OHK177"/>
      <c r="OHL177"/>
      <c r="OHM177"/>
      <c r="OHN177"/>
      <c r="OHO177"/>
      <c r="OHP177"/>
      <c r="OHQ177"/>
      <c r="OHR177"/>
      <c r="OHS177"/>
      <c r="OHT177"/>
      <c r="OHU177"/>
      <c r="OHV177"/>
      <c r="OHW177"/>
      <c r="OHX177"/>
      <c r="OHY177"/>
      <c r="OHZ177"/>
      <c r="OIA177"/>
      <c r="OIB177"/>
      <c r="OIC177"/>
      <c r="OID177"/>
      <c r="OIE177"/>
      <c r="OIF177"/>
      <c r="OIG177"/>
      <c r="OIH177"/>
      <c r="OII177"/>
      <c r="OIJ177"/>
      <c r="OIK177"/>
      <c r="OIL177"/>
      <c r="OIM177"/>
      <c r="OIN177"/>
      <c r="OIO177"/>
      <c r="OIP177"/>
      <c r="OIQ177"/>
      <c r="OIR177"/>
      <c r="OIS177"/>
      <c r="OIT177"/>
      <c r="OIU177"/>
      <c r="OIV177"/>
      <c r="OIW177"/>
      <c r="OIX177"/>
      <c r="OIY177"/>
      <c r="OIZ177"/>
      <c r="OJA177"/>
      <c r="OJB177"/>
      <c r="OJC177"/>
      <c r="OJD177"/>
      <c r="OJE177"/>
      <c r="OJF177"/>
      <c r="OJG177"/>
      <c r="OJH177"/>
      <c r="OJI177"/>
      <c r="OJJ177"/>
      <c r="OJK177"/>
      <c r="OJL177"/>
      <c r="OJM177"/>
      <c r="OJN177"/>
      <c r="OJO177"/>
      <c r="OJP177"/>
      <c r="OJQ177"/>
      <c r="OJR177"/>
      <c r="OJS177"/>
      <c r="OJT177"/>
      <c r="OJU177"/>
      <c r="OJV177"/>
      <c r="OJW177"/>
      <c r="OJX177"/>
      <c r="OJY177"/>
      <c r="OJZ177"/>
      <c r="OKA177"/>
      <c r="OKB177"/>
      <c r="OKC177"/>
      <c r="OKD177"/>
      <c r="OKE177"/>
      <c r="OKF177"/>
      <c r="OKG177"/>
      <c r="OKH177"/>
      <c r="OKI177"/>
      <c r="OKJ177"/>
      <c r="OKK177"/>
      <c r="OKL177"/>
      <c r="OKM177"/>
      <c r="OKN177"/>
      <c r="OKO177"/>
      <c r="OKP177"/>
      <c r="OKQ177"/>
      <c r="OKR177"/>
      <c r="OKS177"/>
      <c r="OKT177"/>
      <c r="OKU177"/>
      <c r="OKV177"/>
      <c r="OKW177"/>
      <c r="OKX177"/>
      <c r="OKY177"/>
      <c r="OKZ177"/>
      <c r="OLA177"/>
      <c r="OLB177"/>
      <c r="OLC177"/>
      <c r="OLD177"/>
      <c r="OLE177"/>
      <c r="OLF177"/>
      <c r="OLG177"/>
      <c r="OLH177"/>
      <c r="OLI177"/>
      <c r="OLJ177"/>
      <c r="OLK177"/>
      <c r="OLL177"/>
      <c r="OLM177"/>
      <c r="OLN177"/>
      <c r="OLO177"/>
      <c r="OLP177"/>
      <c r="OLQ177"/>
      <c r="OLR177"/>
      <c r="OLS177"/>
      <c r="OLT177"/>
      <c r="OLU177"/>
      <c r="OLV177"/>
      <c r="OLW177"/>
      <c r="OLX177"/>
      <c r="OLY177"/>
      <c r="OLZ177"/>
      <c r="OMA177"/>
      <c r="OMB177"/>
      <c r="OMC177"/>
      <c r="OMD177"/>
      <c r="OME177"/>
      <c r="OMF177"/>
      <c r="OMG177"/>
      <c r="OMH177"/>
      <c r="OMI177"/>
      <c r="OMJ177"/>
      <c r="OMK177"/>
      <c r="OML177"/>
      <c r="OMM177"/>
      <c r="OMN177"/>
      <c r="OMO177"/>
      <c r="OMP177"/>
      <c r="OMQ177"/>
      <c r="OMR177"/>
      <c r="OMS177"/>
      <c r="OMT177"/>
      <c r="OMU177"/>
      <c r="OMV177"/>
      <c r="OMW177"/>
      <c r="OMX177"/>
      <c r="OMY177"/>
      <c r="OMZ177"/>
      <c r="ONA177"/>
      <c r="ONB177"/>
      <c r="ONC177"/>
      <c r="OND177"/>
      <c r="ONE177"/>
      <c r="ONF177"/>
      <c r="ONG177"/>
      <c r="ONH177"/>
      <c r="ONI177"/>
      <c r="ONJ177"/>
      <c r="ONK177"/>
      <c r="ONL177"/>
      <c r="ONM177"/>
      <c r="ONN177"/>
      <c r="ONO177"/>
      <c r="ONP177"/>
      <c r="ONQ177"/>
      <c r="ONR177"/>
      <c r="ONS177"/>
      <c r="ONT177"/>
      <c r="ONU177"/>
      <c r="ONV177"/>
      <c r="ONW177"/>
      <c r="ONX177"/>
      <c r="ONY177"/>
      <c r="ONZ177"/>
      <c r="OOA177"/>
      <c r="OOB177"/>
      <c r="OOC177"/>
      <c r="OOD177"/>
      <c r="OOE177"/>
      <c r="OOF177"/>
      <c r="OOG177"/>
      <c r="OOH177"/>
      <c r="OOI177"/>
      <c r="OOJ177"/>
      <c r="OOK177"/>
      <c r="OOL177"/>
      <c r="OOM177"/>
      <c r="OON177"/>
      <c r="OOO177"/>
      <c r="OOP177"/>
      <c r="OOQ177"/>
      <c r="OOR177"/>
      <c r="OOS177"/>
      <c r="OOT177"/>
      <c r="OOU177"/>
      <c r="OOV177"/>
      <c r="OOW177"/>
      <c r="OOX177"/>
      <c r="OOY177"/>
      <c r="OOZ177"/>
      <c r="OPA177"/>
      <c r="OPB177"/>
      <c r="OPC177"/>
      <c r="OPD177"/>
      <c r="OPE177"/>
      <c r="OPF177"/>
      <c r="OPG177"/>
      <c r="OPH177"/>
      <c r="OPI177"/>
      <c r="OPJ177"/>
      <c r="OPK177"/>
      <c r="OPL177"/>
      <c r="OPM177"/>
      <c r="OPN177"/>
      <c r="OPO177"/>
      <c r="OPP177"/>
      <c r="OPQ177"/>
      <c r="OPR177"/>
      <c r="OPS177"/>
      <c r="OPT177"/>
      <c r="OPU177"/>
      <c r="OPV177"/>
      <c r="OPW177"/>
      <c r="OPX177"/>
      <c r="OPY177"/>
      <c r="OPZ177"/>
      <c r="OQA177"/>
      <c r="OQB177"/>
      <c r="OQC177"/>
      <c r="OQD177"/>
      <c r="OQE177"/>
      <c r="OQF177"/>
      <c r="OQG177"/>
      <c r="OQH177"/>
      <c r="OQI177"/>
      <c r="OQJ177"/>
      <c r="OQK177"/>
      <c r="OQL177"/>
      <c r="OQM177"/>
      <c r="OQN177"/>
      <c r="OQO177"/>
      <c r="OQP177"/>
      <c r="OQQ177"/>
      <c r="OQR177"/>
      <c r="OQS177"/>
      <c r="OQT177"/>
      <c r="OQU177"/>
      <c r="OQV177"/>
      <c r="OQW177"/>
      <c r="OQX177"/>
      <c r="OQY177"/>
      <c r="OQZ177"/>
      <c r="ORA177"/>
      <c r="ORB177"/>
      <c r="ORC177"/>
      <c r="ORD177"/>
      <c r="ORE177"/>
      <c r="ORF177"/>
      <c r="ORG177"/>
      <c r="ORH177"/>
      <c r="ORI177"/>
      <c r="ORJ177"/>
      <c r="ORK177"/>
      <c r="ORL177"/>
      <c r="ORM177"/>
      <c r="ORN177"/>
      <c r="ORO177"/>
      <c r="ORP177"/>
      <c r="ORQ177"/>
      <c r="ORR177"/>
      <c r="ORS177"/>
      <c r="ORT177"/>
      <c r="ORU177"/>
      <c r="ORV177"/>
      <c r="ORW177"/>
      <c r="ORX177"/>
      <c r="ORY177"/>
      <c r="ORZ177"/>
      <c r="OSA177"/>
      <c r="OSB177"/>
      <c r="OSC177"/>
      <c r="OSD177"/>
      <c r="OSE177"/>
      <c r="OSF177"/>
      <c r="OSG177"/>
      <c r="OSH177"/>
      <c r="OSI177"/>
      <c r="OSJ177"/>
      <c r="OSK177"/>
      <c r="OSL177"/>
      <c r="OSM177"/>
      <c r="OSN177"/>
      <c r="OSO177"/>
      <c r="OSP177"/>
      <c r="OSQ177"/>
      <c r="OSR177"/>
      <c r="OSS177"/>
      <c r="OST177"/>
      <c r="OSU177"/>
      <c r="OSV177"/>
      <c r="OSW177"/>
      <c r="OSX177"/>
      <c r="OSY177"/>
      <c r="OSZ177"/>
      <c r="OTA177"/>
      <c r="OTB177"/>
      <c r="OTC177"/>
      <c r="OTD177"/>
      <c r="OTE177"/>
      <c r="OTF177"/>
      <c r="OTG177"/>
      <c r="OTH177"/>
      <c r="OTI177"/>
      <c r="OTJ177"/>
      <c r="OTK177"/>
      <c r="OTL177"/>
      <c r="OTM177"/>
      <c r="OTN177"/>
      <c r="OTO177"/>
      <c r="OTP177"/>
      <c r="OTQ177"/>
      <c r="OTR177"/>
      <c r="OTS177"/>
      <c r="OTT177"/>
      <c r="OTU177"/>
      <c r="OTV177"/>
      <c r="OTW177"/>
      <c r="OTX177"/>
      <c r="OTY177"/>
      <c r="OTZ177"/>
      <c r="OUA177"/>
      <c r="OUB177"/>
      <c r="OUC177"/>
      <c r="OUD177"/>
      <c r="OUE177"/>
      <c r="OUF177"/>
      <c r="OUG177"/>
      <c r="OUH177"/>
      <c r="OUI177"/>
      <c r="OUJ177"/>
      <c r="OUK177"/>
      <c r="OUL177"/>
      <c r="OUM177"/>
      <c r="OUN177"/>
      <c r="OUO177"/>
      <c r="OUP177"/>
      <c r="OUQ177"/>
      <c r="OUR177"/>
      <c r="OUS177"/>
      <c r="OUT177"/>
      <c r="OUU177"/>
      <c r="OUV177"/>
      <c r="OUW177"/>
      <c r="OUX177"/>
      <c r="OUY177"/>
      <c r="OUZ177"/>
      <c r="OVA177"/>
      <c r="OVB177"/>
      <c r="OVC177"/>
      <c r="OVD177"/>
      <c r="OVE177"/>
      <c r="OVF177"/>
      <c r="OVG177"/>
      <c r="OVH177"/>
      <c r="OVI177"/>
      <c r="OVJ177"/>
      <c r="OVK177"/>
      <c r="OVL177"/>
      <c r="OVM177"/>
      <c r="OVN177"/>
      <c r="OVO177"/>
      <c r="OVP177"/>
      <c r="OVQ177"/>
      <c r="OVR177"/>
      <c r="OVS177"/>
      <c r="OVT177"/>
      <c r="OVU177"/>
      <c r="OVV177"/>
      <c r="OVW177"/>
      <c r="OVX177"/>
      <c r="OVY177"/>
      <c r="OVZ177"/>
      <c r="OWA177"/>
      <c r="OWB177"/>
      <c r="OWC177"/>
      <c r="OWD177"/>
      <c r="OWE177"/>
      <c r="OWF177"/>
      <c r="OWG177"/>
      <c r="OWH177"/>
      <c r="OWI177"/>
      <c r="OWJ177"/>
      <c r="OWK177"/>
      <c r="OWL177"/>
      <c r="OWM177"/>
      <c r="OWN177"/>
      <c r="OWO177"/>
      <c r="OWP177"/>
      <c r="OWQ177"/>
      <c r="OWR177"/>
      <c r="OWS177"/>
      <c r="OWT177"/>
      <c r="OWU177"/>
      <c r="OWV177"/>
      <c r="OWW177"/>
      <c r="OWX177"/>
      <c r="OWY177"/>
      <c r="OWZ177"/>
      <c r="OXA177"/>
      <c r="OXB177"/>
      <c r="OXC177"/>
      <c r="OXD177"/>
      <c r="OXE177"/>
      <c r="OXF177"/>
      <c r="OXG177"/>
      <c r="OXH177"/>
      <c r="OXI177"/>
      <c r="OXJ177"/>
      <c r="OXK177"/>
      <c r="OXL177"/>
      <c r="OXM177"/>
      <c r="OXN177"/>
      <c r="OXO177"/>
      <c r="OXP177"/>
      <c r="OXQ177"/>
      <c r="OXR177"/>
      <c r="OXS177"/>
      <c r="OXT177"/>
      <c r="OXU177"/>
      <c r="OXV177"/>
      <c r="OXW177"/>
      <c r="OXX177"/>
      <c r="OXY177"/>
      <c r="OXZ177"/>
      <c r="OYA177"/>
      <c r="OYB177"/>
      <c r="OYC177"/>
      <c r="OYD177"/>
      <c r="OYE177"/>
      <c r="OYF177"/>
      <c r="OYG177"/>
      <c r="OYH177"/>
      <c r="OYI177"/>
      <c r="OYJ177"/>
      <c r="OYK177"/>
      <c r="OYL177"/>
      <c r="OYM177"/>
      <c r="OYN177"/>
      <c r="OYO177"/>
      <c r="OYP177"/>
      <c r="OYQ177"/>
      <c r="OYR177"/>
      <c r="OYS177"/>
      <c r="OYT177"/>
      <c r="OYU177"/>
      <c r="OYV177"/>
      <c r="OYW177"/>
      <c r="OYX177"/>
      <c r="OYY177"/>
      <c r="OYZ177"/>
      <c r="OZA177"/>
      <c r="OZB177"/>
      <c r="OZC177"/>
      <c r="OZD177"/>
      <c r="OZE177"/>
      <c r="OZF177"/>
      <c r="OZG177"/>
      <c r="OZH177"/>
      <c r="OZI177"/>
      <c r="OZJ177"/>
      <c r="OZK177"/>
      <c r="OZL177"/>
      <c r="OZM177"/>
      <c r="OZN177"/>
      <c r="OZO177"/>
      <c r="OZP177"/>
      <c r="OZQ177"/>
      <c r="OZR177"/>
      <c r="OZS177"/>
      <c r="OZT177"/>
      <c r="OZU177"/>
      <c r="OZV177"/>
      <c r="OZW177"/>
      <c r="OZX177"/>
      <c r="OZY177"/>
      <c r="OZZ177"/>
      <c r="PAA177"/>
      <c r="PAB177"/>
      <c r="PAC177"/>
      <c r="PAD177"/>
      <c r="PAE177"/>
      <c r="PAF177"/>
      <c r="PAG177"/>
      <c r="PAH177"/>
      <c r="PAI177"/>
      <c r="PAJ177"/>
      <c r="PAK177"/>
      <c r="PAL177"/>
      <c r="PAM177"/>
      <c r="PAN177"/>
      <c r="PAO177"/>
      <c r="PAP177"/>
      <c r="PAQ177"/>
      <c r="PAR177"/>
      <c r="PAS177"/>
      <c r="PAT177"/>
      <c r="PAU177"/>
      <c r="PAV177"/>
      <c r="PAW177"/>
      <c r="PAX177"/>
      <c r="PAY177"/>
      <c r="PAZ177"/>
      <c r="PBA177"/>
      <c r="PBB177"/>
      <c r="PBC177"/>
      <c r="PBD177"/>
      <c r="PBE177"/>
      <c r="PBF177"/>
      <c r="PBG177"/>
      <c r="PBH177"/>
      <c r="PBI177"/>
      <c r="PBJ177"/>
      <c r="PBK177"/>
      <c r="PBL177"/>
      <c r="PBM177"/>
      <c r="PBN177"/>
      <c r="PBO177"/>
      <c r="PBP177"/>
      <c r="PBQ177"/>
      <c r="PBR177"/>
      <c r="PBS177"/>
      <c r="PBT177"/>
      <c r="PBU177"/>
      <c r="PBV177"/>
      <c r="PBW177"/>
      <c r="PBX177"/>
      <c r="PBY177"/>
      <c r="PBZ177"/>
      <c r="PCA177"/>
      <c r="PCB177"/>
      <c r="PCC177"/>
      <c r="PCD177"/>
      <c r="PCE177"/>
      <c r="PCF177"/>
      <c r="PCG177"/>
      <c r="PCH177"/>
      <c r="PCI177"/>
      <c r="PCJ177"/>
      <c r="PCK177"/>
      <c r="PCL177"/>
      <c r="PCM177"/>
      <c r="PCN177"/>
      <c r="PCO177"/>
      <c r="PCP177"/>
      <c r="PCQ177"/>
      <c r="PCR177"/>
      <c r="PCS177"/>
      <c r="PCT177"/>
      <c r="PCU177"/>
      <c r="PCV177"/>
      <c r="PCW177"/>
      <c r="PCX177"/>
      <c r="PCY177"/>
      <c r="PCZ177"/>
      <c r="PDA177"/>
      <c r="PDB177"/>
      <c r="PDC177"/>
      <c r="PDD177"/>
      <c r="PDE177"/>
      <c r="PDF177"/>
      <c r="PDG177"/>
      <c r="PDH177"/>
      <c r="PDI177"/>
      <c r="PDJ177"/>
      <c r="PDK177"/>
      <c r="PDL177"/>
      <c r="PDM177"/>
      <c r="PDN177"/>
      <c r="PDO177"/>
      <c r="PDP177"/>
      <c r="PDQ177"/>
      <c r="PDR177"/>
      <c r="PDS177"/>
      <c r="PDT177"/>
      <c r="PDU177"/>
      <c r="PDV177"/>
      <c r="PDW177"/>
      <c r="PDX177"/>
      <c r="PDY177"/>
      <c r="PDZ177"/>
      <c r="PEA177"/>
      <c r="PEB177"/>
      <c r="PEC177"/>
      <c r="PED177"/>
      <c r="PEE177"/>
      <c r="PEF177"/>
      <c r="PEG177"/>
      <c r="PEH177"/>
      <c r="PEI177"/>
      <c r="PEJ177"/>
      <c r="PEK177"/>
      <c r="PEL177"/>
      <c r="PEM177"/>
      <c r="PEN177"/>
      <c r="PEO177"/>
      <c r="PEP177"/>
      <c r="PEQ177"/>
      <c r="PER177"/>
      <c r="PES177"/>
      <c r="PET177"/>
      <c r="PEU177"/>
      <c r="PEV177"/>
      <c r="PEW177"/>
      <c r="PEX177"/>
      <c r="PEY177"/>
      <c r="PEZ177"/>
      <c r="PFA177"/>
      <c r="PFB177"/>
      <c r="PFC177"/>
      <c r="PFD177"/>
      <c r="PFE177"/>
      <c r="PFF177"/>
      <c r="PFG177"/>
      <c r="PFH177"/>
      <c r="PFI177"/>
      <c r="PFJ177"/>
      <c r="PFK177"/>
      <c r="PFL177"/>
      <c r="PFM177"/>
      <c r="PFN177"/>
      <c r="PFO177"/>
      <c r="PFP177"/>
      <c r="PFQ177"/>
      <c r="PFR177"/>
      <c r="PFS177"/>
      <c r="PFT177"/>
      <c r="PFU177"/>
      <c r="PFV177"/>
      <c r="PFW177"/>
      <c r="PFX177"/>
      <c r="PFY177"/>
      <c r="PFZ177"/>
      <c r="PGA177"/>
      <c r="PGB177"/>
      <c r="PGC177"/>
      <c r="PGD177"/>
      <c r="PGE177"/>
      <c r="PGF177"/>
      <c r="PGG177"/>
      <c r="PGH177"/>
      <c r="PGI177"/>
      <c r="PGJ177"/>
      <c r="PGK177"/>
      <c r="PGL177"/>
      <c r="PGM177"/>
      <c r="PGN177"/>
      <c r="PGO177"/>
      <c r="PGP177"/>
      <c r="PGQ177"/>
      <c r="PGR177"/>
      <c r="PGS177"/>
      <c r="PGT177"/>
      <c r="PGU177"/>
      <c r="PGV177"/>
      <c r="PGW177"/>
      <c r="PGX177"/>
      <c r="PGY177"/>
      <c r="PGZ177"/>
      <c r="PHA177"/>
      <c r="PHB177"/>
      <c r="PHC177"/>
      <c r="PHD177"/>
      <c r="PHE177"/>
      <c r="PHF177"/>
      <c r="PHG177"/>
      <c r="PHH177"/>
      <c r="PHI177"/>
      <c r="PHJ177"/>
      <c r="PHK177"/>
      <c r="PHL177"/>
      <c r="PHM177"/>
      <c r="PHN177"/>
      <c r="PHO177"/>
      <c r="PHP177"/>
      <c r="PHQ177"/>
      <c r="PHR177"/>
      <c r="PHS177"/>
      <c r="PHT177"/>
      <c r="PHU177"/>
      <c r="PHV177"/>
      <c r="PHW177"/>
      <c r="PHX177"/>
      <c r="PHY177"/>
      <c r="PHZ177"/>
      <c r="PIA177"/>
      <c r="PIB177"/>
      <c r="PIC177"/>
      <c r="PID177"/>
      <c r="PIE177"/>
      <c r="PIF177"/>
      <c r="PIG177"/>
      <c r="PIH177"/>
      <c r="PII177"/>
      <c r="PIJ177"/>
      <c r="PIK177"/>
      <c r="PIL177"/>
      <c r="PIM177"/>
      <c r="PIN177"/>
      <c r="PIO177"/>
      <c r="PIP177"/>
      <c r="PIQ177"/>
      <c r="PIR177"/>
      <c r="PIS177"/>
      <c r="PIT177"/>
      <c r="PIU177"/>
      <c r="PIV177"/>
      <c r="PIW177"/>
      <c r="PIX177"/>
      <c r="PIY177"/>
      <c r="PIZ177"/>
      <c r="PJA177"/>
      <c r="PJB177"/>
      <c r="PJC177"/>
      <c r="PJD177"/>
      <c r="PJE177"/>
      <c r="PJF177"/>
      <c r="PJG177"/>
      <c r="PJH177"/>
      <c r="PJI177"/>
      <c r="PJJ177"/>
      <c r="PJK177"/>
      <c r="PJL177"/>
      <c r="PJM177"/>
      <c r="PJN177"/>
      <c r="PJO177"/>
      <c r="PJP177"/>
      <c r="PJQ177"/>
      <c r="PJR177"/>
      <c r="PJS177"/>
      <c r="PJT177"/>
      <c r="PJU177"/>
      <c r="PJV177"/>
      <c r="PJW177"/>
      <c r="PJX177"/>
      <c r="PJY177"/>
      <c r="PJZ177"/>
      <c r="PKA177"/>
      <c r="PKB177"/>
      <c r="PKC177"/>
      <c r="PKD177"/>
      <c r="PKE177"/>
      <c r="PKF177"/>
      <c r="PKG177"/>
      <c r="PKH177"/>
      <c r="PKI177"/>
      <c r="PKJ177"/>
      <c r="PKK177"/>
      <c r="PKL177"/>
      <c r="PKM177"/>
      <c r="PKN177"/>
      <c r="PKO177"/>
      <c r="PKP177"/>
      <c r="PKQ177"/>
      <c r="PKR177"/>
      <c r="PKS177"/>
      <c r="PKT177"/>
      <c r="PKU177"/>
      <c r="PKV177"/>
      <c r="PKW177"/>
      <c r="PKX177"/>
      <c r="PKY177"/>
      <c r="PKZ177"/>
      <c r="PLA177"/>
      <c r="PLB177"/>
      <c r="PLC177"/>
      <c r="PLD177"/>
      <c r="PLE177"/>
      <c r="PLF177"/>
      <c r="PLG177"/>
      <c r="PLH177"/>
      <c r="PLI177"/>
      <c r="PLJ177"/>
      <c r="PLK177"/>
      <c r="PLL177"/>
      <c r="PLM177"/>
      <c r="PLN177"/>
      <c r="PLO177"/>
      <c r="PLP177"/>
      <c r="PLQ177"/>
      <c r="PLR177"/>
      <c r="PLS177"/>
      <c r="PLT177"/>
      <c r="PLU177"/>
      <c r="PLV177"/>
      <c r="PLW177"/>
      <c r="PLX177"/>
      <c r="PLY177"/>
      <c r="PLZ177"/>
      <c r="PMA177"/>
      <c r="PMB177"/>
      <c r="PMC177"/>
      <c r="PMD177"/>
      <c r="PME177"/>
      <c r="PMF177"/>
      <c r="PMG177"/>
      <c r="PMH177"/>
      <c r="PMI177"/>
      <c r="PMJ177"/>
      <c r="PMK177"/>
      <c r="PML177"/>
      <c r="PMM177"/>
      <c r="PMN177"/>
      <c r="PMO177"/>
      <c r="PMP177"/>
      <c r="PMQ177"/>
      <c r="PMR177"/>
      <c r="PMS177"/>
      <c r="PMT177"/>
      <c r="PMU177"/>
      <c r="PMV177"/>
      <c r="PMW177"/>
      <c r="PMX177"/>
      <c r="PMY177"/>
      <c r="PMZ177"/>
      <c r="PNA177"/>
      <c r="PNB177"/>
      <c r="PNC177"/>
      <c r="PND177"/>
      <c r="PNE177"/>
      <c r="PNF177"/>
      <c r="PNG177"/>
      <c r="PNH177"/>
      <c r="PNI177"/>
      <c r="PNJ177"/>
      <c r="PNK177"/>
      <c r="PNL177"/>
      <c r="PNM177"/>
      <c r="PNN177"/>
      <c r="PNO177"/>
      <c r="PNP177"/>
      <c r="PNQ177"/>
      <c r="PNR177"/>
      <c r="PNS177"/>
      <c r="PNT177"/>
      <c r="PNU177"/>
      <c r="PNV177"/>
      <c r="PNW177"/>
      <c r="PNX177"/>
      <c r="PNY177"/>
      <c r="PNZ177"/>
      <c r="POA177"/>
      <c r="POB177"/>
      <c r="POC177"/>
      <c r="POD177"/>
      <c r="POE177"/>
      <c r="POF177"/>
      <c r="POG177"/>
      <c r="POH177"/>
      <c r="POI177"/>
      <c r="POJ177"/>
      <c r="POK177"/>
      <c r="POL177"/>
      <c r="POM177"/>
      <c r="PON177"/>
      <c r="POO177"/>
      <c r="POP177"/>
      <c r="POQ177"/>
      <c r="POR177"/>
      <c r="POS177"/>
      <c r="POT177"/>
      <c r="POU177"/>
      <c r="POV177"/>
      <c r="POW177"/>
      <c r="POX177"/>
      <c r="POY177"/>
      <c r="POZ177"/>
      <c r="PPA177"/>
      <c r="PPB177"/>
      <c r="PPC177"/>
      <c r="PPD177"/>
      <c r="PPE177"/>
      <c r="PPF177"/>
      <c r="PPG177"/>
      <c r="PPH177"/>
      <c r="PPI177"/>
      <c r="PPJ177"/>
      <c r="PPK177"/>
      <c r="PPL177"/>
      <c r="PPM177"/>
      <c r="PPN177"/>
      <c r="PPO177"/>
      <c r="PPP177"/>
      <c r="PPQ177"/>
      <c r="PPR177"/>
      <c r="PPS177"/>
      <c r="PPT177"/>
      <c r="PPU177"/>
      <c r="PPV177"/>
      <c r="PPW177"/>
      <c r="PPX177"/>
      <c r="PPY177"/>
      <c r="PPZ177"/>
      <c r="PQA177"/>
      <c r="PQB177"/>
      <c r="PQC177"/>
      <c r="PQD177"/>
      <c r="PQE177"/>
      <c r="PQF177"/>
      <c r="PQG177"/>
      <c r="PQH177"/>
      <c r="PQI177"/>
      <c r="PQJ177"/>
      <c r="PQK177"/>
      <c r="PQL177"/>
      <c r="PQM177"/>
      <c r="PQN177"/>
      <c r="PQO177"/>
      <c r="PQP177"/>
      <c r="PQQ177"/>
      <c r="PQR177"/>
      <c r="PQS177"/>
      <c r="PQT177"/>
      <c r="PQU177"/>
      <c r="PQV177"/>
      <c r="PQW177"/>
      <c r="PQX177"/>
      <c r="PQY177"/>
      <c r="PQZ177"/>
      <c r="PRA177"/>
      <c r="PRB177"/>
      <c r="PRC177"/>
      <c r="PRD177"/>
      <c r="PRE177"/>
      <c r="PRF177"/>
      <c r="PRG177"/>
      <c r="PRH177"/>
      <c r="PRI177"/>
      <c r="PRJ177"/>
      <c r="PRK177"/>
      <c r="PRL177"/>
      <c r="PRM177"/>
      <c r="PRN177"/>
      <c r="PRO177"/>
      <c r="PRP177"/>
      <c r="PRQ177"/>
      <c r="PRR177"/>
      <c r="PRS177"/>
      <c r="PRT177"/>
      <c r="PRU177"/>
      <c r="PRV177"/>
      <c r="PRW177"/>
      <c r="PRX177"/>
      <c r="PRY177"/>
      <c r="PRZ177"/>
      <c r="PSA177"/>
      <c r="PSB177"/>
      <c r="PSC177"/>
      <c r="PSD177"/>
      <c r="PSE177"/>
      <c r="PSF177"/>
      <c r="PSG177"/>
      <c r="PSH177"/>
      <c r="PSI177"/>
      <c r="PSJ177"/>
      <c r="PSK177"/>
      <c r="PSL177"/>
      <c r="PSM177"/>
      <c r="PSN177"/>
      <c r="PSO177"/>
      <c r="PSP177"/>
      <c r="PSQ177"/>
      <c r="PSR177"/>
      <c r="PSS177"/>
      <c r="PST177"/>
      <c r="PSU177"/>
      <c r="PSV177"/>
      <c r="PSW177"/>
      <c r="PSX177"/>
      <c r="PSY177"/>
      <c r="PSZ177"/>
      <c r="PTA177"/>
      <c r="PTB177"/>
      <c r="PTC177"/>
      <c r="PTD177"/>
      <c r="PTE177"/>
      <c r="PTF177"/>
      <c r="PTG177"/>
      <c r="PTH177"/>
      <c r="PTI177"/>
      <c r="PTJ177"/>
      <c r="PTK177"/>
      <c r="PTL177"/>
      <c r="PTM177"/>
      <c r="PTN177"/>
      <c r="PTO177"/>
      <c r="PTP177"/>
      <c r="PTQ177"/>
      <c r="PTR177"/>
      <c r="PTS177"/>
      <c r="PTT177"/>
      <c r="PTU177"/>
      <c r="PTV177"/>
      <c r="PTW177"/>
      <c r="PTX177"/>
      <c r="PTY177"/>
      <c r="PTZ177"/>
      <c r="PUA177"/>
      <c r="PUB177"/>
      <c r="PUC177"/>
      <c r="PUD177"/>
      <c r="PUE177"/>
      <c r="PUF177"/>
      <c r="PUG177"/>
      <c r="PUH177"/>
      <c r="PUI177"/>
      <c r="PUJ177"/>
      <c r="PUK177"/>
      <c r="PUL177"/>
      <c r="PUM177"/>
      <c r="PUN177"/>
      <c r="PUO177"/>
      <c r="PUP177"/>
      <c r="PUQ177"/>
      <c r="PUR177"/>
      <c r="PUS177"/>
      <c r="PUT177"/>
      <c r="PUU177"/>
      <c r="PUV177"/>
      <c r="PUW177"/>
      <c r="PUX177"/>
      <c r="PUY177"/>
      <c r="PUZ177"/>
      <c r="PVA177"/>
      <c r="PVB177"/>
      <c r="PVC177"/>
      <c r="PVD177"/>
      <c r="PVE177"/>
      <c r="PVF177"/>
      <c r="PVG177"/>
      <c r="PVH177"/>
      <c r="PVI177"/>
      <c r="PVJ177"/>
      <c r="PVK177"/>
      <c r="PVL177"/>
      <c r="PVM177"/>
      <c r="PVN177"/>
      <c r="PVO177"/>
      <c r="PVP177"/>
      <c r="PVQ177"/>
      <c r="PVR177"/>
      <c r="PVS177"/>
      <c r="PVT177"/>
      <c r="PVU177"/>
      <c r="PVV177"/>
      <c r="PVW177"/>
      <c r="PVX177"/>
      <c r="PVY177"/>
      <c r="PVZ177"/>
      <c r="PWA177"/>
      <c r="PWB177"/>
      <c r="PWC177"/>
      <c r="PWD177"/>
      <c r="PWE177"/>
      <c r="PWF177"/>
      <c r="PWG177"/>
      <c r="PWH177"/>
      <c r="PWI177"/>
      <c r="PWJ177"/>
      <c r="PWK177"/>
      <c r="PWL177"/>
      <c r="PWM177"/>
      <c r="PWN177"/>
      <c r="PWO177"/>
      <c r="PWP177"/>
      <c r="PWQ177"/>
      <c r="PWR177"/>
      <c r="PWS177"/>
      <c r="PWT177"/>
      <c r="PWU177"/>
      <c r="PWV177"/>
      <c r="PWW177"/>
      <c r="PWX177"/>
      <c r="PWY177"/>
      <c r="PWZ177"/>
      <c r="PXA177"/>
      <c r="PXB177"/>
      <c r="PXC177"/>
      <c r="PXD177"/>
      <c r="PXE177"/>
      <c r="PXF177"/>
      <c r="PXG177"/>
      <c r="PXH177"/>
      <c r="PXI177"/>
      <c r="PXJ177"/>
      <c r="PXK177"/>
      <c r="PXL177"/>
      <c r="PXM177"/>
      <c r="PXN177"/>
      <c r="PXO177"/>
      <c r="PXP177"/>
      <c r="PXQ177"/>
      <c r="PXR177"/>
      <c r="PXS177"/>
      <c r="PXT177"/>
      <c r="PXU177"/>
      <c r="PXV177"/>
      <c r="PXW177"/>
      <c r="PXX177"/>
      <c r="PXY177"/>
      <c r="PXZ177"/>
      <c r="PYA177"/>
      <c r="PYB177"/>
      <c r="PYC177"/>
      <c r="PYD177"/>
      <c r="PYE177"/>
      <c r="PYF177"/>
      <c r="PYG177"/>
      <c r="PYH177"/>
      <c r="PYI177"/>
      <c r="PYJ177"/>
      <c r="PYK177"/>
      <c r="PYL177"/>
      <c r="PYM177"/>
      <c r="PYN177"/>
      <c r="PYO177"/>
      <c r="PYP177"/>
      <c r="PYQ177"/>
      <c r="PYR177"/>
      <c r="PYS177"/>
      <c r="PYT177"/>
      <c r="PYU177"/>
      <c r="PYV177"/>
      <c r="PYW177"/>
      <c r="PYX177"/>
      <c r="PYY177"/>
      <c r="PYZ177"/>
      <c r="PZA177"/>
      <c r="PZB177"/>
      <c r="PZC177"/>
      <c r="PZD177"/>
      <c r="PZE177"/>
      <c r="PZF177"/>
      <c r="PZG177"/>
      <c r="PZH177"/>
      <c r="PZI177"/>
      <c r="PZJ177"/>
      <c r="PZK177"/>
      <c r="PZL177"/>
      <c r="PZM177"/>
      <c r="PZN177"/>
      <c r="PZO177"/>
      <c r="PZP177"/>
      <c r="PZQ177"/>
      <c r="PZR177"/>
      <c r="PZS177"/>
      <c r="PZT177"/>
      <c r="PZU177"/>
      <c r="PZV177"/>
      <c r="PZW177"/>
      <c r="PZX177"/>
      <c r="PZY177"/>
      <c r="PZZ177"/>
      <c r="QAA177"/>
      <c r="QAB177"/>
      <c r="QAC177"/>
      <c r="QAD177"/>
      <c r="QAE177"/>
      <c r="QAF177"/>
      <c r="QAG177"/>
      <c r="QAH177"/>
      <c r="QAI177"/>
      <c r="QAJ177"/>
      <c r="QAK177"/>
      <c r="QAL177"/>
      <c r="QAM177"/>
      <c r="QAN177"/>
      <c r="QAO177"/>
      <c r="QAP177"/>
      <c r="QAQ177"/>
      <c r="QAR177"/>
      <c r="QAS177"/>
      <c r="QAT177"/>
      <c r="QAU177"/>
      <c r="QAV177"/>
      <c r="QAW177"/>
      <c r="QAX177"/>
      <c r="QAY177"/>
      <c r="QAZ177"/>
      <c r="QBA177"/>
      <c r="QBB177"/>
      <c r="QBC177"/>
      <c r="QBD177"/>
      <c r="QBE177"/>
      <c r="QBF177"/>
      <c r="QBG177"/>
      <c r="QBH177"/>
      <c r="QBI177"/>
      <c r="QBJ177"/>
      <c r="QBK177"/>
      <c r="QBL177"/>
      <c r="QBM177"/>
      <c r="QBN177"/>
      <c r="QBO177"/>
      <c r="QBP177"/>
      <c r="QBQ177"/>
      <c r="QBR177"/>
      <c r="QBS177"/>
      <c r="QBT177"/>
      <c r="QBU177"/>
      <c r="QBV177"/>
      <c r="QBW177"/>
      <c r="QBX177"/>
      <c r="QBY177"/>
      <c r="QBZ177"/>
      <c r="QCA177"/>
      <c r="QCB177"/>
      <c r="QCC177"/>
      <c r="QCD177"/>
      <c r="QCE177"/>
      <c r="QCF177"/>
      <c r="QCG177"/>
      <c r="QCH177"/>
      <c r="QCI177"/>
      <c r="QCJ177"/>
      <c r="QCK177"/>
      <c r="QCL177"/>
      <c r="QCM177"/>
      <c r="QCN177"/>
      <c r="QCO177"/>
      <c r="QCP177"/>
      <c r="QCQ177"/>
      <c r="QCR177"/>
      <c r="QCS177"/>
      <c r="QCT177"/>
      <c r="QCU177"/>
      <c r="QCV177"/>
      <c r="QCW177"/>
      <c r="QCX177"/>
      <c r="QCY177"/>
      <c r="QCZ177"/>
      <c r="QDA177"/>
      <c r="QDB177"/>
      <c r="QDC177"/>
      <c r="QDD177"/>
      <c r="QDE177"/>
      <c r="QDF177"/>
      <c r="QDG177"/>
      <c r="QDH177"/>
      <c r="QDI177"/>
      <c r="QDJ177"/>
      <c r="QDK177"/>
      <c r="QDL177"/>
      <c r="QDM177"/>
      <c r="QDN177"/>
      <c r="QDO177"/>
      <c r="QDP177"/>
      <c r="QDQ177"/>
      <c r="QDR177"/>
      <c r="QDS177"/>
      <c r="QDT177"/>
      <c r="QDU177"/>
      <c r="QDV177"/>
      <c r="QDW177"/>
      <c r="QDX177"/>
      <c r="QDY177"/>
      <c r="QDZ177"/>
      <c r="QEA177"/>
      <c r="QEB177"/>
      <c r="QEC177"/>
      <c r="QED177"/>
      <c r="QEE177"/>
      <c r="QEF177"/>
      <c r="QEG177"/>
      <c r="QEH177"/>
      <c r="QEI177"/>
      <c r="QEJ177"/>
      <c r="QEK177"/>
      <c r="QEL177"/>
      <c r="QEM177"/>
      <c r="QEN177"/>
      <c r="QEO177"/>
      <c r="QEP177"/>
      <c r="QEQ177"/>
      <c r="QER177"/>
      <c r="QES177"/>
      <c r="QET177"/>
      <c r="QEU177"/>
      <c r="QEV177"/>
      <c r="QEW177"/>
      <c r="QEX177"/>
      <c r="QEY177"/>
      <c r="QEZ177"/>
      <c r="QFA177"/>
      <c r="QFB177"/>
      <c r="QFC177"/>
      <c r="QFD177"/>
      <c r="QFE177"/>
      <c r="QFF177"/>
      <c r="QFG177"/>
      <c r="QFH177"/>
      <c r="QFI177"/>
      <c r="QFJ177"/>
      <c r="QFK177"/>
      <c r="QFL177"/>
      <c r="QFM177"/>
      <c r="QFN177"/>
      <c r="QFO177"/>
      <c r="QFP177"/>
      <c r="QFQ177"/>
      <c r="QFR177"/>
      <c r="QFS177"/>
      <c r="QFT177"/>
      <c r="QFU177"/>
      <c r="QFV177"/>
      <c r="QFW177"/>
      <c r="QFX177"/>
      <c r="QFY177"/>
      <c r="QFZ177"/>
      <c r="QGA177"/>
      <c r="QGB177"/>
      <c r="QGC177"/>
      <c r="QGD177"/>
      <c r="QGE177"/>
      <c r="QGF177"/>
      <c r="QGG177"/>
      <c r="QGH177"/>
      <c r="QGI177"/>
      <c r="QGJ177"/>
      <c r="QGK177"/>
      <c r="QGL177"/>
      <c r="QGM177"/>
      <c r="QGN177"/>
      <c r="QGO177"/>
      <c r="QGP177"/>
      <c r="QGQ177"/>
      <c r="QGR177"/>
      <c r="QGS177"/>
      <c r="QGT177"/>
      <c r="QGU177"/>
      <c r="QGV177"/>
      <c r="QGW177"/>
      <c r="QGX177"/>
      <c r="QGY177"/>
      <c r="QGZ177"/>
      <c r="QHA177"/>
      <c r="QHB177"/>
      <c r="QHC177"/>
      <c r="QHD177"/>
      <c r="QHE177"/>
      <c r="QHF177"/>
      <c r="QHG177"/>
      <c r="QHH177"/>
      <c r="QHI177"/>
      <c r="QHJ177"/>
      <c r="QHK177"/>
      <c r="QHL177"/>
      <c r="QHM177"/>
      <c r="QHN177"/>
      <c r="QHO177"/>
      <c r="QHP177"/>
      <c r="QHQ177"/>
      <c r="QHR177"/>
      <c r="QHS177"/>
      <c r="QHT177"/>
      <c r="QHU177"/>
      <c r="QHV177"/>
      <c r="QHW177"/>
      <c r="QHX177"/>
      <c r="QHY177"/>
      <c r="QHZ177"/>
      <c r="QIA177"/>
      <c r="QIB177"/>
      <c r="QIC177"/>
      <c r="QID177"/>
      <c r="QIE177"/>
      <c r="QIF177"/>
      <c r="QIG177"/>
      <c r="QIH177"/>
      <c r="QII177"/>
      <c r="QIJ177"/>
      <c r="QIK177"/>
      <c r="QIL177"/>
      <c r="QIM177"/>
      <c r="QIN177"/>
      <c r="QIO177"/>
      <c r="QIP177"/>
      <c r="QIQ177"/>
      <c r="QIR177"/>
      <c r="QIS177"/>
      <c r="QIT177"/>
      <c r="QIU177"/>
      <c r="QIV177"/>
      <c r="QIW177"/>
      <c r="QIX177"/>
      <c r="QIY177"/>
      <c r="QIZ177"/>
      <c r="QJA177"/>
      <c r="QJB177"/>
      <c r="QJC177"/>
      <c r="QJD177"/>
      <c r="QJE177"/>
      <c r="QJF177"/>
      <c r="QJG177"/>
      <c r="QJH177"/>
      <c r="QJI177"/>
      <c r="QJJ177"/>
      <c r="QJK177"/>
      <c r="QJL177"/>
      <c r="QJM177"/>
      <c r="QJN177"/>
      <c r="QJO177"/>
      <c r="QJP177"/>
      <c r="QJQ177"/>
      <c r="QJR177"/>
      <c r="QJS177"/>
      <c r="QJT177"/>
      <c r="QJU177"/>
      <c r="QJV177"/>
      <c r="QJW177"/>
      <c r="QJX177"/>
      <c r="QJY177"/>
      <c r="QJZ177"/>
      <c r="QKA177"/>
      <c r="QKB177"/>
      <c r="QKC177"/>
      <c r="QKD177"/>
      <c r="QKE177"/>
      <c r="QKF177"/>
      <c r="QKG177"/>
      <c r="QKH177"/>
      <c r="QKI177"/>
      <c r="QKJ177"/>
      <c r="QKK177"/>
      <c r="QKL177"/>
      <c r="QKM177"/>
      <c r="QKN177"/>
      <c r="QKO177"/>
      <c r="QKP177"/>
      <c r="QKQ177"/>
      <c r="QKR177"/>
      <c r="QKS177"/>
      <c r="QKT177"/>
      <c r="QKU177"/>
      <c r="QKV177"/>
      <c r="QKW177"/>
      <c r="QKX177"/>
      <c r="QKY177"/>
      <c r="QKZ177"/>
      <c r="QLA177"/>
      <c r="QLB177"/>
      <c r="QLC177"/>
      <c r="QLD177"/>
      <c r="QLE177"/>
      <c r="QLF177"/>
      <c r="QLG177"/>
      <c r="QLH177"/>
      <c r="QLI177"/>
      <c r="QLJ177"/>
      <c r="QLK177"/>
      <c r="QLL177"/>
      <c r="QLM177"/>
      <c r="QLN177"/>
      <c r="QLO177"/>
      <c r="QLP177"/>
      <c r="QLQ177"/>
      <c r="QLR177"/>
      <c r="QLS177"/>
      <c r="QLT177"/>
      <c r="QLU177"/>
      <c r="QLV177"/>
      <c r="QLW177"/>
      <c r="QLX177"/>
      <c r="QLY177"/>
      <c r="QLZ177"/>
      <c r="QMA177"/>
      <c r="QMB177"/>
      <c r="QMC177"/>
      <c r="QMD177"/>
      <c r="QME177"/>
      <c r="QMF177"/>
      <c r="QMG177"/>
      <c r="QMH177"/>
      <c r="QMI177"/>
      <c r="QMJ177"/>
      <c r="QMK177"/>
      <c r="QML177"/>
      <c r="QMM177"/>
      <c r="QMN177"/>
      <c r="QMO177"/>
      <c r="QMP177"/>
      <c r="QMQ177"/>
      <c r="QMR177"/>
      <c r="QMS177"/>
      <c r="QMT177"/>
      <c r="QMU177"/>
      <c r="QMV177"/>
      <c r="QMW177"/>
      <c r="QMX177"/>
      <c r="QMY177"/>
      <c r="QMZ177"/>
      <c r="QNA177"/>
      <c r="QNB177"/>
      <c r="QNC177"/>
      <c r="QND177"/>
      <c r="QNE177"/>
      <c r="QNF177"/>
      <c r="QNG177"/>
      <c r="QNH177"/>
      <c r="QNI177"/>
      <c r="QNJ177"/>
      <c r="QNK177"/>
      <c r="QNL177"/>
      <c r="QNM177"/>
      <c r="QNN177"/>
      <c r="QNO177"/>
      <c r="QNP177"/>
      <c r="QNQ177"/>
      <c r="QNR177"/>
      <c r="QNS177"/>
      <c r="QNT177"/>
      <c r="QNU177"/>
      <c r="QNV177"/>
      <c r="QNW177"/>
      <c r="QNX177"/>
      <c r="QNY177"/>
      <c r="QNZ177"/>
      <c r="QOA177"/>
      <c r="QOB177"/>
      <c r="QOC177"/>
      <c r="QOD177"/>
      <c r="QOE177"/>
      <c r="QOF177"/>
      <c r="QOG177"/>
      <c r="QOH177"/>
      <c r="QOI177"/>
      <c r="QOJ177"/>
      <c r="QOK177"/>
      <c r="QOL177"/>
      <c r="QOM177"/>
      <c r="QON177"/>
      <c r="QOO177"/>
      <c r="QOP177"/>
      <c r="QOQ177"/>
      <c r="QOR177"/>
      <c r="QOS177"/>
      <c r="QOT177"/>
      <c r="QOU177"/>
      <c r="QOV177"/>
      <c r="QOW177"/>
      <c r="QOX177"/>
      <c r="QOY177"/>
      <c r="QOZ177"/>
      <c r="QPA177"/>
      <c r="QPB177"/>
      <c r="QPC177"/>
      <c r="QPD177"/>
      <c r="QPE177"/>
      <c r="QPF177"/>
      <c r="QPG177"/>
      <c r="QPH177"/>
      <c r="QPI177"/>
      <c r="QPJ177"/>
      <c r="QPK177"/>
      <c r="QPL177"/>
      <c r="QPM177"/>
      <c r="QPN177"/>
      <c r="QPO177"/>
      <c r="QPP177"/>
      <c r="QPQ177"/>
      <c r="QPR177"/>
      <c r="QPS177"/>
      <c r="QPT177"/>
      <c r="QPU177"/>
      <c r="QPV177"/>
      <c r="QPW177"/>
      <c r="QPX177"/>
      <c r="QPY177"/>
      <c r="QPZ177"/>
      <c r="QQA177"/>
      <c r="QQB177"/>
      <c r="QQC177"/>
      <c r="QQD177"/>
      <c r="QQE177"/>
      <c r="QQF177"/>
      <c r="QQG177"/>
      <c r="QQH177"/>
      <c r="QQI177"/>
      <c r="QQJ177"/>
      <c r="QQK177"/>
      <c r="QQL177"/>
      <c r="QQM177"/>
      <c r="QQN177"/>
      <c r="QQO177"/>
      <c r="QQP177"/>
      <c r="QQQ177"/>
      <c r="QQR177"/>
      <c r="QQS177"/>
      <c r="QQT177"/>
      <c r="QQU177"/>
      <c r="QQV177"/>
      <c r="QQW177"/>
      <c r="QQX177"/>
      <c r="QQY177"/>
      <c r="QQZ177"/>
      <c r="QRA177"/>
      <c r="QRB177"/>
      <c r="QRC177"/>
      <c r="QRD177"/>
      <c r="QRE177"/>
      <c r="QRF177"/>
      <c r="QRG177"/>
      <c r="QRH177"/>
      <c r="QRI177"/>
      <c r="QRJ177"/>
      <c r="QRK177"/>
      <c r="QRL177"/>
      <c r="QRM177"/>
      <c r="QRN177"/>
      <c r="QRO177"/>
      <c r="QRP177"/>
      <c r="QRQ177"/>
      <c r="QRR177"/>
      <c r="QRS177"/>
      <c r="QRT177"/>
      <c r="QRU177"/>
      <c r="QRV177"/>
      <c r="QRW177"/>
      <c r="QRX177"/>
      <c r="QRY177"/>
      <c r="QRZ177"/>
      <c r="QSA177"/>
      <c r="QSB177"/>
      <c r="QSC177"/>
      <c r="QSD177"/>
      <c r="QSE177"/>
      <c r="QSF177"/>
      <c r="QSG177"/>
      <c r="QSH177"/>
      <c r="QSI177"/>
      <c r="QSJ177"/>
      <c r="QSK177"/>
      <c r="QSL177"/>
      <c r="QSM177"/>
      <c r="QSN177"/>
      <c r="QSO177"/>
      <c r="QSP177"/>
      <c r="QSQ177"/>
      <c r="QSR177"/>
      <c r="QSS177"/>
      <c r="QST177"/>
      <c r="QSU177"/>
      <c r="QSV177"/>
      <c r="QSW177"/>
      <c r="QSX177"/>
      <c r="QSY177"/>
      <c r="QSZ177"/>
      <c r="QTA177"/>
      <c r="QTB177"/>
      <c r="QTC177"/>
      <c r="QTD177"/>
      <c r="QTE177"/>
      <c r="QTF177"/>
      <c r="QTG177"/>
      <c r="QTH177"/>
      <c r="QTI177"/>
      <c r="QTJ177"/>
      <c r="QTK177"/>
      <c r="QTL177"/>
      <c r="QTM177"/>
      <c r="QTN177"/>
      <c r="QTO177"/>
      <c r="QTP177"/>
      <c r="QTQ177"/>
      <c r="QTR177"/>
      <c r="QTS177"/>
      <c r="QTT177"/>
      <c r="QTU177"/>
      <c r="QTV177"/>
      <c r="QTW177"/>
      <c r="QTX177"/>
      <c r="QTY177"/>
      <c r="QTZ177"/>
      <c r="QUA177"/>
      <c r="QUB177"/>
      <c r="QUC177"/>
      <c r="QUD177"/>
      <c r="QUE177"/>
      <c r="QUF177"/>
      <c r="QUG177"/>
      <c r="QUH177"/>
      <c r="QUI177"/>
      <c r="QUJ177"/>
      <c r="QUK177"/>
      <c r="QUL177"/>
      <c r="QUM177"/>
      <c r="QUN177"/>
      <c r="QUO177"/>
      <c r="QUP177"/>
      <c r="QUQ177"/>
      <c r="QUR177"/>
      <c r="QUS177"/>
      <c r="QUT177"/>
      <c r="QUU177"/>
      <c r="QUV177"/>
      <c r="QUW177"/>
      <c r="QUX177"/>
      <c r="QUY177"/>
      <c r="QUZ177"/>
      <c r="QVA177"/>
      <c r="QVB177"/>
      <c r="QVC177"/>
      <c r="QVD177"/>
      <c r="QVE177"/>
      <c r="QVF177"/>
      <c r="QVG177"/>
      <c r="QVH177"/>
      <c r="QVI177"/>
      <c r="QVJ177"/>
      <c r="QVK177"/>
      <c r="QVL177"/>
      <c r="QVM177"/>
      <c r="QVN177"/>
      <c r="QVO177"/>
      <c r="QVP177"/>
      <c r="QVQ177"/>
      <c r="QVR177"/>
      <c r="QVS177"/>
      <c r="QVT177"/>
      <c r="QVU177"/>
      <c r="QVV177"/>
      <c r="QVW177"/>
      <c r="QVX177"/>
      <c r="QVY177"/>
      <c r="QVZ177"/>
      <c r="QWA177"/>
      <c r="QWB177"/>
      <c r="QWC177"/>
      <c r="QWD177"/>
      <c r="QWE177"/>
      <c r="QWF177"/>
      <c r="QWG177"/>
      <c r="QWH177"/>
      <c r="QWI177"/>
      <c r="QWJ177"/>
      <c r="QWK177"/>
      <c r="QWL177"/>
      <c r="QWM177"/>
      <c r="QWN177"/>
      <c r="QWO177"/>
      <c r="QWP177"/>
      <c r="QWQ177"/>
      <c r="QWR177"/>
      <c r="QWS177"/>
      <c r="QWT177"/>
      <c r="QWU177"/>
      <c r="QWV177"/>
      <c r="QWW177"/>
      <c r="QWX177"/>
      <c r="QWY177"/>
      <c r="QWZ177"/>
      <c r="QXA177"/>
      <c r="QXB177"/>
      <c r="QXC177"/>
      <c r="QXD177"/>
      <c r="QXE177"/>
      <c r="QXF177"/>
      <c r="QXG177"/>
      <c r="QXH177"/>
      <c r="QXI177"/>
      <c r="QXJ177"/>
      <c r="QXK177"/>
      <c r="QXL177"/>
      <c r="QXM177"/>
      <c r="QXN177"/>
      <c r="QXO177"/>
      <c r="QXP177"/>
      <c r="QXQ177"/>
      <c r="QXR177"/>
      <c r="QXS177"/>
      <c r="QXT177"/>
      <c r="QXU177"/>
      <c r="QXV177"/>
      <c r="QXW177"/>
      <c r="QXX177"/>
      <c r="QXY177"/>
      <c r="QXZ177"/>
      <c r="QYA177"/>
      <c r="QYB177"/>
      <c r="QYC177"/>
      <c r="QYD177"/>
      <c r="QYE177"/>
      <c r="QYF177"/>
      <c r="QYG177"/>
      <c r="QYH177"/>
      <c r="QYI177"/>
      <c r="QYJ177"/>
      <c r="QYK177"/>
      <c r="QYL177"/>
      <c r="QYM177"/>
      <c r="QYN177"/>
      <c r="QYO177"/>
      <c r="QYP177"/>
      <c r="QYQ177"/>
      <c r="QYR177"/>
      <c r="QYS177"/>
      <c r="QYT177"/>
      <c r="QYU177"/>
      <c r="QYV177"/>
      <c r="QYW177"/>
      <c r="QYX177"/>
      <c r="QYY177"/>
      <c r="QYZ177"/>
      <c r="QZA177"/>
      <c r="QZB177"/>
      <c r="QZC177"/>
      <c r="QZD177"/>
      <c r="QZE177"/>
      <c r="QZF177"/>
      <c r="QZG177"/>
      <c r="QZH177"/>
      <c r="QZI177"/>
      <c r="QZJ177"/>
      <c r="QZK177"/>
      <c r="QZL177"/>
      <c r="QZM177"/>
      <c r="QZN177"/>
      <c r="QZO177"/>
      <c r="QZP177"/>
      <c r="QZQ177"/>
      <c r="QZR177"/>
      <c r="QZS177"/>
      <c r="QZT177"/>
      <c r="QZU177"/>
      <c r="QZV177"/>
      <c r="QZW177"/>
      <c r="QZX177"/>
      <c r="QZY177"/>
      <c r="QZZ177"/>
      <c r="RAA177"/>
      <c r="RAB177"/>
      <c r="RAC177"/>
      <c r="RAD177"/>
      <c r="RAE177"/>
      <c r="RAF177"/>
      <c r="RAG177"/>
      <c r="RAH177"/>
      <c r="RAI177"/>
      <c r="RAJ177"/>
      <c r="RAK177"/>
      <c r="RAL177"/>
      <c r="RAM177"/>
      <c r="RAN177"/>
      <c r="RAO177"/>
      <c r="RAP177"/>
      <c r="RAQ177"/>
      <c r="RAR177"/>
      <c r="RAS177"/>
      <c r="RAT177"/>
      <c r="RAU177"/>
      <c r="RAV177"/>
      <c r="RAW177"/>
      <c r="RAX177"/>
      <c r="RAY177"/>
      <c r="RAZ177"/>
      <c r="RBA177"/>
      <c r="RBB177"/>
      <c r="RBC177"/>
      <c r="RBD177"/>
      <c r="RBE177"/>
      <c r="RBF177"/>
      <c r="RBG177"/>
      <c r="RBH177"/>
      <c r="RBI177"/>
      <c r="RBJ177"/>
      <c r="RBK177"/>
      <c r="RBL177"/>
      <c r="RBM177"/>
      <c r="RBN177"/>
      <c r="RBO177"/>
      <c r="RBP177"/>
      <c r="RBQ177"/>
      <c r="RBR177"/>
      <c r="RBS177"/>
      <c r="RBT177"/>
      <c r="RBU177"/>
      <c r="RBV177"/>
      <c r="RBW177"/>
      <c r="RBX177"/>
      <c r="RBY177"/>
      <c r="RBZ177"/>
      <c r="RCA177"/>
      <c r="RCB177"/>
      <c r="RCC177"/>
      <c r="RCD177"/>
      <c r="RCE177"/>
      <c r="RCF177"/>
      <c r="RCG177"/>
      <c r="RCH177"/>
      <c r="RCI177"/>
      <c r="RCJ177"/>
      <c r="RCK177"/>
      <c r="RCL177"/>
      <c r="RCM177"/>
      <c r="RCN177"/>
      <c r="RCO177"/>
      <c r="RCP177"/>
      <c r="RCQ177"/>
      <c r="RCR177"/>
      <c r="RCS177"/>
      <c r="RCT177"/>
      <c r="RCU177"/>
      <c r="RCV177"/>
      <c r="RCW177"/>
      <c r="RCX177"/>
      <c r="RCY177"/>
      <c r="RCZ177"/>
      <c r="RDA177"/>
      <c r="RDB177"/>
      <c r="RDC177"/>
      <c r="RDD177"/>
      <c r="RDE177"/>
      <c r="RDF177"/>
      <c r="RDG177"/>
      <c r="RDH177"/>
      <c r="RDI177"/>
      <c r="RDJ177"/>
      <c r="RDK177"/>
      <c r="RDL177"/>
      <c r="RDM177"/>
      <c r="RDN177"/>
      <c r="RDO177"/>
      <c r="RDP177"/>
      <c r="RDQ177"/>
      <c r="RDR177"/>
      <c r="RDS177"/>
      <c r="RDT177"/>
      <c r="RDU177"/>
      <c r="RDV177"/>
      <c r="RDW177"/>
      <c r="RDX177"/>
      <c r="RDY177"/>
      <c r="RDZ177"/>
      <c r="REA177"/>
      <c r="REB177"/>
      <c r="REC177"/>
      <c r="RED177"/>
      <c r="REE177"/>
      <c r="REF177"/>
      <c r="REG177"/>
      <c r="REH177"/>
      <c r="REI177"/>
      <c r="REJ177"/>
      <c r="REK177"/>
      <c r="REL177"/>
      <c r="REM177"/>
      <c r="REN177"/>
      <c r="REO177"/>
      <c r="REP177"/>
      <c r="REQ177"/>
      <c r="RER177"/>
      <c r="RES177"/>
      <c r="RET177"/>
      <c r="REU177"/>
      <c r="REV177"/>
      <c r="REW177"/>
      <c r="REX177"/>
      <c r="REY177"/>
      <c r="REZ177"/>
      <c r="RFA177"/>
      <c r="RFB177"/>
      <c r="RFC177"/>
      <c r="RFD177"/>
      <c r="RFE177"/>
      <c r="RFF177"/>
      <c r="RFG177"/>
      <c r="RFH177"/>
      <c r="RFI177"/>
      <c r="RFJ177"/>
      <c r="RFK177"/>
      <c r="RFL177"/>
      <c r="RFM177"/>
      <c r="RFN177"/>
      <c r="RFO177"/>
      <c r="RFP177"/>
      <c r="RFQ177"/>
      <c r="RFR177"/>
      <c r="RFS177"/>
      <c r="RFT177"/>
      <c r="RFU177"/>
      <c r="RFV177"/>
      <c r="RFW177"/>
      <c r="RFX177"/>
      <c r="RFY177"/>
      <c r="RFZ177"/>
      <c r="RGA177"/>
      <c r="RGB177"/>
      <c r="RGC177"/>
      <c r="RGD177"/>
      <c r="RGE177"/>
      <c r="RGF177"/>
      <c r="RGG177"/>
      <c r="RGH177"/>
      <c r="RGI177"/>
      <c r="RGJ177"/>
      <c r="RGK177"/>
      <c r="RGL177"/>
      <c r="RGM177"/>
      <c r="RGN177"/>
      <c r="RGO177"/>
      <c r="RGP177"/>
      <c r="RGQ177"/>
      <c r="RGR177"/>
      <c r="RGS177"/>
      <c r="RGT177"/>
      <c r="RGU177"/>
      <c r="RGV177"/>
      <c r="RGW177"/>
      <c r="RGX177"/>
      <c r="RGY177"/>
      <c r="RGZ177"/>
      <c r="RHA177"/>
      <c r="RHB177"/>
      <c r="RHC177"/>
      <c r="RHD177"/>
      <c r="RHE177"/>
      <c r="RHF177"/>
      <c r="RHG177"/>
      <c r="RHH177"/>
      <c r="RHI177"/>
      <c r="RHJ177"/>
      <c r="RHK177"/>
      <c r="RHL177"/>
      <c r="RHM177"/>
      <c r="RHN177"/>
      <c r="RHO177"/>
      <c r="RHP177"/>
      <c r="RHQ177"/>
      <c r="RHR177"/>
      <c r="RHS177"/>
      <c r="RHT177"/>
      <c r="RHU177"/>
      <c r="RHV177"/>
      <c r="RHW177"/>
      <c r="RHX177"/>
      <c r="RHY177"/>
      <c r="RHZ177"/>
      <c r="RIA177"/>
      <c r="RIB177"/>
      <c r="RIC177"/>
      <c r="RID177"/>
      <c r="RIE177"/>
      <c r="RIF177"/>
      <c r="RIG177"/>
      <c r="RIH177"/>
      <c r="RII177"/>
      <c r="RIJ177"/>
      <c r="RIK177"/>
      <c r="RIL177"/>
      <c r="RIM177"/>
      <c r="RIN177"/>
      <c r="RIO177"/>
      <c r="RIP177"/>
      <c r="RIQ177"/>
      <c r="RIR177"/>
      <c r="RIS177"/>
      <c r="RIT177"/>
      <c r="RIU177"/>
      <c r="RIV177"/>
      <c r="RIW177"/>
      <c r="RIX177"/>
      <c r="RIY177"/>
      <c r="RIZ177"/>
      <c r="RJA177"/>
      <c r="RJB177"/>
      <c r="RJC177"/>
      <c r="RJD177"/>
      <c r="RJE177"/>
      <c r="RJF177"/>
      <c r="RJG177"/>
      <c r="RJH177"/>
      <c r="RJI177"/>
      <c r="RJJ177"/>
      <c r="RJK177"/>
      <c r="RJL177"/>
      <c r="RJM177"/>
      <c r="RJN177"/>
      <c r="RJO177"/>
      <c r="RJP177"/>
      <c r="RJQ177"/>
      <c r="RJR177"/>
      <c r="RJS177"/>
      <c r="RJT177"/>
      <c r="RJU177"/>
      <c r="RJV177"/>
      <c r="RJW177"/>
      <c r="RJX177"/>
      <c r="RJY177"/>
      <c r="RJZ177"/>
      <c r="RKA177"/>
      <c r="RKB177"/>
      <c r="RKC177"/>
      <c r="RKD177"/>
      <c r="RKE177"/>
      <c r="RKF177"/>
      <c r="RKG177"/>
      <c r="RKH177"/>
      <c r="RKI177"/>
      <c r="RKJ177"/>
      <c r="RKK177"/>
      <c r="RKL177"/>
      <c r="RKM177"/>
      <c r="RKN177"/>
      <c r="RKO177"/>
      <c r="RKP177"/>
      <c r="RKQ177"/>
      <c r="RKR177"/>
      <c r="RKS177"/>
      <c r="RKT177"/>
      <c r="RKU177"/>
      <c r="RKV177"/>
      <c r="RKW177"/>
      <c r="RKX177"/>
      <c r="RKY177"/>
      <c r="RKZ177"/>
      <c r="RLA177"/>
      <c r="RLB177"/>
      <c r="RLC177"/>
      <c r="RLD177"/>
      <c r="RLE177"/>
      <c r="RLF177"/>
      <c r="RLG177"/>
      <c r="RLH177"/>
      <c r="RLI177"/>
      <c r="RLJ177"/>
      <c r="RLK177"/>
      <c r="RLL177"/>
      <c r="RLM177"/>
      <c r="RLN177"/>
      <c r="RLO177"/>
      <c r="RLP177"/>
      <c r="RLQ177"/>
      <c r="RLR177"/>
      <c r="RLS177"/>
      <c r="RLT177"/>
      <c r="RLU177"/>
      <c r="RLV177"/>
      <c r="RLW177"/>
      <c r="RLX177"/>
      <c r="RLY177"/>
      <c r="RLZ177"/>
      <c r="RMA177"/>
      <c r="RMB177"/>
      <c r="RMC177"/>
      <c r="RMD177"/>
      <c r="RME177"/>
      <c r="RMF177"/>
      <c r="RMG177"/>
      <c r="RMH177"/>
      <c r="RMI177"/>
      <c r="RMJ177"/>
      <c r="RMK177"/>
      <c r="RML177"/>
      <c r="RMM177"/>
      <c r="RMN177"/>
      <c r="RMO177"/>
      <c r="RMP177"/>
      <c r="RMQ177"/>
      <c r="RMR177"/>
      <c r="RMS177"/>
      <c r="RMT177"/>
      <c r="RMU177"/>
      <c r="RMV177"/>
      <c r="RMW177"/>
      <c r="RMX177"/>
      <c r="RMY177"/>
      <c r="RMZ177"/>
      <c r="RNA177"/>
      <c r="RNB177"/>
      <c r="RNC177"/>
      <c r="RND177"/>
      <c r="RNE177"/>
      <c r="RNF177"/>
      <c r="RNG177"/>
      <c r="RNH177"/>
      <c r="RNI177"/>
      <c r="RNJ177"/>
      <c r="RNK177"/>
      <c r="RNL177"/>
      <c r="RNM177"/>
      <c r="RNN177"/>
      <c r="RNO177"/>
      <c r="RNP177"/>
      <c r="RNQ177"/>
      <c r="RNR177"/>
      <c r="RNS177"/>
      <c r="RNT177"/>
      <c r="RNU177"/>
      <c r="RNV177"/>
      <c r="RNW177"/>
      <c r="RNX177"/>
      <c r="RNY177"/>
      <c r="RNZ177"/>
      <c r="ROA177"/>
      <c r="ROB177"/>
      <c r="ROC177"/>
      <c r="ROD177"/>
      <c r="ROE177"/>
      <c r="ROF177"/>
      <c r="ROG177"/>
      <c r="ROH177"/>
      <c r="ROI177"/>
      <c r="ROJ177"/>
      <c r="ROK177"/>
      <c r="ROL177"/>
      <c r="ROM177"/>
      <c r="RON177"/>
      <c r="ROO177"/>
      <c r="ROP177"/>
      <c r="ROQ177"/>
      <c r="ROR177"/>
      <c r="ROS177"/>
      <c r="ROT177"/>
      <c r="ROU177"/>
      <c r="ROV177"/>
      <c r="ROW177"/>
      <c r="ROX177"/>
      <c r="ROY177"/>
      <c r="ROZ177"/>
      <c r="RPA177"/>
      <c r="RPB177"/>
      <c r="RPC177"/>
      <c r="RPD177"/>
      <c r="RPE177"/>
      <c r="RPF177"/>
      <c r="RPG177"/>
      <c r="RPH177"/>
      <c r="RPI177"/>
      <c r="RPJ177"/>
      <c r="RPK177"/>
      <c r="RPL177"/>
      <c r="RPM177"/>
      <c r="RPN177"/>
      <c r="RPO177"/>
      <c r="RPP177"/>
      <c r="RPQ177"/>
      <c r="RPR177"/>
      <c r="RPS177"/>
      <c r="RPT177"/>
      <c r="RPU177"/>
      <c r="RPV177"/>
      <c r="RPW177"/>
      <c r="RPX177"/>
      <c r="RPY177"/>
      <c r="RPZ177"/>
      <c r="RQA177"/>
      <c r="RQB177"/>
      <c r="RQC177"/>
      <c r="RQD177"/>
      <c r="RQE177"/>
      <c r="RQF177"/>
      <c r="RQG177"/>
      <c r="RQH177"/>
      <c r="RQI177"/>
      <c r="RQJ177"/>
      <c r="RQK177"/>
      <c r="RQL177"/>
      <c r="RQM177"/>
      <c r="RQN177"/>
      <c r="RQO177"/>
      <c r="RQP177"/>
      <c r="RQQ177"/>
      <c r="RQR177"/>
      <c r="RQS177"/>
      <c r="RQT177"/>
      <c r="RQU177"/>
      <c r="RQV177"/>
      <c r="RQW177"/>
      <c r="RQX177"/>
      <c r="RQY177"/>
      <c r="RQZ177"/>
      <c r="RRA177"/>
      <c r="RRB177"/>
      <c r="RRC177"/>
      <c r="RRD177"/>
      <c r="RRE177"/>
      <c r="RRF177"/>
      <c r="RRG177"/>
      <c r="RRH177"/>
      <c r="RRI177"/>
      <c r="RRJ177"/>
      <c r="RRK177"/>
      <c r="RRL177"/>
      <c r="RRM177"/>
      <c r="RRN177"/>
      <c r="RRO177"/>
      <c r="RRP177"/>
      <c r="RRQ177"/>
      <c r="RRR177"/>
      <c r="RRS177"/>
      <c r="RRT177"/>
      <c r="RRU177"/>
      <c r="RRV177"/>
      <c r="RRW177"/>
      <c r="RRX177"/>
      <c r="RRY177"/>
      <c r="RRZ177"/>
      <c r="RSA177"/>
      <c r="RSB177"/>
      <c r="RSC177"/>
      <c r="RSD177"/>
      <c r="RSE177"/>
      <c r="RSF177"/>
      <c r="RSG177"/>
      <c r="RSH177"/>
      <c r="RSI177"/>
      <c r="RSJ177"/>
      <c r="RSK177"/>
      <c r="RSL177"/>
      <c r="RSM177"/>
      <c r="RSN177"/>
      <c r="RSO177"/>
      <c r="RSP177"/>
      <c r="RSQ177"/>
      <c r="RSR177"/>
      <c r="RSS177"/>
      <c r="RST177"/>
      <c r="RSU177"/>
      <c r="RSV177"/>
      <c r="RSW177"/>
      <c r="RSX177"/>
      <c r="RSY177"/>
      <c r="RSZ177"/>
      <c r="RTA177"/>
      <c r="RTB177"/>
      <c r="RTC177"/>
      <c r="RTD177"/>
      <c r="RTE177"/>
      <c r="RTF177"/>
      <c r="RTG177"/>
      <c r="RTH177"/>
      <c r="RTI177"/>
      <c r="RTJ177"/>
      <c r="RTK177"/>
      <c r="RTL177"/>
      <c r="RTM177"/>
      <c r="RTN177"/>
      <c r="RTO177"/>
      <c r="RTP177"/>
      <c r="RTQ177"/>
      <c r="RTR177"/>
      <c r="RTS177"/>
      <c r="RTT177"/>
      <c r="RTU177"/>
      <c r="RTV177"/>
      <c r="RTW177"/>
      <c r="RTX177"/>
      <c r="RTY177"/>
      <c r="RTZ177"/>
      <c r="RUA177"/>
      <c r="RUB177"/>
      <c r="RUC177"/>
      <c r="RUD177"/>
      <c r="RUE177"/>
      <c r="RUF177"/>
      <c r="RUG177"/>
      <c r="RUH177"/>
      <c r="RUI177"/>
      <c r="RUJ177"/>
      <c r="RUK177"/>
      <c r="RUL177"/>
      <c r="RUM177"/>
      <c r="RUN177"/>
      <c r="RUO177"/>
      <c r="RUP177"/>
      <c r="RUQ177"/>
      <c r="RUR177"/>
      <c r="RUS177"/>
      <c r="RUT177"/>
      <c r="RUU177"/>
      <c r="RUV177"/>
      <c r="RUW177"/>
      <c r="RUX177"/>
      <c r="RUY177"/>
      <c r="RUZ177"/>
      <c r="RVA177"/>
      <c r="RVB177"/>
      <c r="RVC177"/>
      <c r="RVD177"/>
      <c r="RVE177"/>
      <c r="RVF177"/>
      <c r="RVG177"/>
      <c r="RVH177"/>
      <c r="RVI177"/>
      <c r="RVJ177"/>
      <c r="RVK177"/>
      <c r="RVL177"/>
      <c r="RVM177"/>
      <c r="RVN177"/>
      <c r="RVO177"/>
      <c r="RVP177"/>
      <c r="RVQ177"/>
      <c r="RVR177"/>
      <c r="RVS177"/>
      <c r="RVT177"/>
      <c r="RVU177"/>
      <c r="RVV177"/>
      <c r="RVW177"/>
      <c r="RVX177"/>
      <c r="RVY177"/>
      <c r="RVZ177"/>
      <c r="RWA177"/>
      <c r="RWB177"/>
      <c r="RWC177"/>
      <c r="RWD177"/>
      <c r="RWE177"/>
      <c r="RWF177"/>
      <c r="RWG177"/>
      <c r="RWH177"/>
      <c r="RWI177"/>
      <c r="RWJ177"/>
      <c r="RWK177"/>
      <c r="RWL177"/>
      <c r="RWM177"/>
      <c r="RWN177"/>
      <c r="RWO177"/>
      <c r="RWP177"/>
      <c r="RWQ177"/>
      <c r="RWR177"/>
      <c r="RWS177"/>
      <c r="RWT177"/>
      <c r="RWU177"/>
      <c r="RWV177"/>
      <c r="RWW177"/>
      <c r="RWX177"/>
      <c r="RWY177"/>
      <c r="RWZ177"/>
      <c r="RXA177"/>
      <c r="RXB177"/>
      <c r="RXC177"/>
      <c r="RXD177"/>
      <c r="RXE177"/>
      <c r="RXF177"/>
      <c r="RXG177"/>
      <c r="RXH177"/>
      <c r="RXI177"/>
      <c r="RXJ177"/>
      <c r="RXK177"/>
      <c r="RXL177"/>
      <c r="RXM177"/>
      <c r="RXN177"/>
      <c r="RXO177"/>
      <c r="RXP177"/>
      <c r="RXQ177"/>
      <c r="RXR177"/>
      <c r="RXS177"/>
      <c r="RXT177"/>
      <c r="RXU177"/>
      <c r="RXV177"/>
      <c r="RXW177"/>
      <c r="RXX177"/>
      <c r="RXY177"/>
      <c r="RXZ177"/>
      <c r="RYA177"/>
      <c r="RYB177"/>
      <c r="RYC177"/>
      <c r="RYD177"/>
      <c r="RYE177"/>
      <c r="RYF177"/>
      <c r="RYG177"/>
      <c r="RYH177"/>
      <c r="RYI177"/>
      <c r="RYJ177"/>
      <c r="RYK177"/>
      <c r="RYL177"/>
      <c r="RYM177"/>
      <c r="RYN177"/>
      <c r="RYO177"/>
      <c r="RYP177"/>
      <c r="RYQ177"/>
      <c r="RYR177"/>
      <c r="RYS177"/>
      <c r="RYT177"/>
      <c r="RYU177"/>
      <c r="RYV177"/>
      <c r="RYW177"/>
      <c r="RYX177"/>
      <c r="RYY177"/>
      <c r="RYZ177"/>
      <c r="RZA177"/>
      <c r="RZB177"/>
      <c r="RZC177"/>
      <c r="RZD177"/>
      <c r="RZE177"/>
      <c r="RZF177"/>
      <c r="RZG177"/>
      <c r="RZH177"/>
      <c r="RZI177"/>
      <c r="RZJ177"/>
      <c r="RZK177"/>
      <c r="RZL177"/>
      <c r="RZM177"/>
      <c r="RZN177"/>
      <c r="RZO177"/>
      <c r="RZP177"/>
      <c r="RZQ177"/>
      <c r="RZR177"/>
      <c r="RZS177"/>
      <c r="RZT177"/>
      <c r="RZU177"/>
      <c r="RZV177"/>
      <c r="RZW177"/>
      <c r="RZX177"/>
      <c r="RZY177"/>
      <c r="RZZ177"/>
      <c r="SAA177"/>
      <c r="SAB177"/>
      <c r="SAC177"/>
      <c r="SAD177"/>
      <c r="SAE177"/>
      <c r="SAF177"/>
      <c r="SAG177"/>
      <c r="SAH177"/>
      <c r="SAI177"/>
      <c r="SAJ177"/>
      <c r="SAK177"/>
      <c r="SAL177"/>
      <c r="SAM177"/>
      <c r="SAN177"/>
      <c r="SAO177"/>
      <c r="SAP177"/>
      <c r="SAQ177"/>
      <c r="SAR177"/>
      <c r="SAS177"/>
      <c r="SAT177"/>
      <c r="SAU177"/>
      <c r="SAV177"/>
      <c r="SAW177"/>
      <c r="SAX177"/>
      <c r="SAY177"/>
      <c r="SAZ177"/>
      <c r="SBA177"/>
      <c r="SBB177"/>
      <c r="SBC177"/>
      <c r="SBD177"/>
      <c r="SBE177"/>
      <c r="SBF177"/>
      <c r="SBG177"/>
      <c r="SBH177"/>
      <c r="SBI177"/>
      <c r="SBJ177"/>
      <c r="SBK177"/>
      <c r="SBL177"/>
      <c r="SBM177"/>
      <c r="SBN177"/>
      <c r="SBO177"/>
      <c r="SBP177"/>
      <c r="SBQ177"/>
      <c r="SBR177"/>
      <c r="SBS177"/>
      <c r="SBT177"/>
      <c r="SBU177"/>
      <c r="SBV177"/>
      <c r="SBW177"/>
      <c r="SBX177"/>
      <c r="SBY177"/>
      <c r="SBZ177"/>
      <c r="SCA177"/>
      <c r="SCB177"/>
      <c r="SCC177"/>
      <c r="SCD177"/>
      <c r="SCE177"/>
      <c r="SCF177"/>
      <c r="SCG177"/>
      <c r="SCH177"/>
      <c r="SCI177"/>
      <c r="SCJ177"/>
      <c r="SCK177"/>
      <c r="SCL177"/>
      <c r="SCM177"/>
      <c r="SCN177"/>
      <c r="SCO177"/>
      <c r="SCP177"/>
      <c r="SCQ177"/>
      <c r="SCR177"/>
      <c r="SCS177"/>
      <c r="SCT177"/>
      <c r="SCU177"/>
      <c r="SCV177"/>
      <c r="SCW177"/>
      <c r="SCX177"/>
      <c r="SCY177"/>
      <c r="SCZ177"/>
      <c r="SDA177"/>
      <c r="SDB177"/>
      <c r="SDC177"/>
      <c r="SDD177"/>
      <c r="SDE177"/>
      <c r="SDF177"/>
      <c r="SDG177"/>
      <c r="SDH177"/>
      <c r="SDI177"/>
      <c r="SDJ177"/>
      <c r="SDK177"/>
      <c r="SDL177"/>
      <c r="SDM177"/>
      <c r="SDN177"/>
      <c r="SDO177"/>
      <c r="SDP177"/>
      <c r="SDQ177"/>
      <c r="SDR177"/>
      <c r="SDS177"/>
      <c r="SDT177"/>
      <c r="SDU177"/>
      <c r="SDV177"/>
      <c r="SDW177"/>
      <c r="SDX177"/>
      <c r="SDY177"/>
      <c r="SDZ177"/>
      <c r="SEA177"/>
      <c r="SEB177"/>
      <c r="SEC177"/>
      <c r="SED177"/>
      <c r="SEE177"/>
      <c r="SEF177"/>
      <c r="SEG177"/>
      <c r="SEH177"/>
      <c r="SEI177"/>
      <c r="SEJ177"/>
      <c r="SEK177"/>
      <c r="SEL177"/>
      <c r="SEM177"/>
      <c r="SEN177"/>
      <c r="SEO177"/>
      <c r="SEP177"/>
      <c r="SEQ177"/>
      <c r="SER177"/>
      <c r="SES177"/>
      <c r="SET177"/>
      <c r="SEU177"/>
      <c r="SEV177"/>
      <c r="SEW177"/>
      <c r="SEX177"/>
      <c r="SEY177"/>
      <c r="SEZ177"/>
      <c r="SFA177"/>
      <c r="SFB177"/>
      <c r="SFC177"/>
      <c r="SFD177"/>
      <c r="SFE177"/>
      <c r="SFF177"/>
      <c r="SFG177"/>
      <c r="SFH177"/>
      <c r="SFI177"/>
      <c r="SFJ177"/>
      <c r="SFK177"/>
      <c r="SFL177"/>
      <c r="SFM177"/>
      <c r="SFN177"/>
      <c r="SFO177"/>
      <c r="SFP177"/>
      <c r="SFQ177"/>
      <c r="SFR177"/>
      <c r="SFS177"/>
      <c r="SFT177"/>
      <c r="SFU177"/>
      <c r="SFV177"/>
      <c r="SFW177"/>
      <c r="SFX177"/>
      <c r="SFY177"/>
      <c r="SFZ177"/>
      <c r="SGA177"/>
      <c r="SGB177"/>
      <c r="SGC177"/>
      <c r="SGD177"/>
      <c r="SGE177"/>
      <c r="SGF177"/>
      <c r="SGG177"/>
      <c r="SGH177"/>
      <c r="SGI177"/>
      <c r="SGJ177"/>
      <c r="SGK177"/>
      <c r="SGL177"/>
      <c r="SGM177"/>
      <c r="SGN177"/>
      <c r="SGO177"/>
      <c r="SGP177"/>
      <c r="SGQ177"/>
      <c r="SGR177"/>
      <c r="SGS177"/>
      <c r="SGT177"/>
      <c r="SGU177"/>
      <c r="SGV177"/>
      <c r="SGW177"/>
      <c r="SGX177"/>
      <c r="SGY177"/>
      <c r="SGZ177"/>
      <c r="SHA177"/>
      <c r="SHB177"/>
      <c r="SHC177"/>
      <c r="SHD177"/>
      <c r="SHE177"/>
      <c r="SHF177"/>
      <c r="SHG177"/>
      <c r="SHH177"/>
      <c r="SHI177"/>
      <c r="SHJ177"/>
      <c r="SHK177"/>
      <c r="SHL177"/>
      <c r="SHM177"/>
      <c r="SHN177"/>
      <c r="SHO177"/>
      <c r="SHP177"/>
      <c r="SHQ177"/>
      <c r="SHR177"/>
      <c r="SHS177"/>
      <c r="SHT177"/>
      <c r="SHU177"/>
      <c r="SHV177"/>
      <c r="SHW177"/>
      <c r="SHX177"/>
      <c r="SHY177"/>
      <c r="SHZ177"/>
      <c r="SIA177"/>
      <c r="SIB177"/>
      <c r="SIC177"/>
      <c r="SID177"/>
      <c r="SIE177"/>
      <c r="SIF177"/>
      <c r="SIG177"/>
      <c r="SIH177"/>
      <c r="SII177"/>
      <c r="SIJ177"/>
      <c r="SIK177"/>
      <c r="SIL177"/>
      <c r="SIM177"/>
      <c r="SIN177"/>
      <c r="SIO177"/>
      <c r="SIP177"/>
      <c r="SIQ177"/>
      <c r="SIR177"/>
      <c r="SIS177"/>
      <c r="SIT177"/>
      <c r="SIU177"/>
      <c r="SIV177"/>
      <c r="SIW177"/>
      <c r="SIX177"/>
      <c r="SIY177"/>
      <c r="SIZ177"/>
      <c r="SJA177"/>
      <c r="SJB177"/>
      <c r="SJC177"/>
      <c r="SJD177"/>
      <c r="SJE177"/>
      <c r="SJF177"/>
      <c r="SJG177"/>
      <c r="SJH177"/>
      <c r="SJI177"/>
      <c r="SJJ177"/>
      <c r="SJK177"/>
      <c r="SJL177"/>
      <c r="SJM177"/>
      <c r="SJN177"/>
      <c r="SJO177"/>
      <c r="SJP177"/>
      <c r="SJQ177"/>
      <c r="SJR177"/>
      <c r="SJS177"/>
      <c r="SJT177"/>
      <c r="SJU177"/>
      <c r="SJV177"/>
      <c r="SJW177"/>
      <c r="SJX177"/>
      <c r="SJY177"/>
      <c r="SJZ177"/>
      <c r="SKA177"/>
      <c r="SKB177"/>
      <c r="SKC177"/>
      <c r="SKD177"/>
      <c r="SKE177"/>
      <c r="SKF177"/>
      <c r="SKG177"/>
      <c r="SKH177"/>
      <c r="SKI177"/>
      <c r="SKJ177"/>
      <c r="SKK177"/>
      <c r="SKL177"/>
      <c r="SKM177"/>
      <c r="SKN177"/>
      <c r="SKO177"/>
      <c r="SKP177"/>
      <c r="SKQ177"/>
      <c r="SKR177"/>
      <c r="SKS177"/>
      <c r="SKT177"/>
      <c r="SKU177"/>
      <c r="SKV177"/>
      <c r="SKW177"/>
      <c r="SKX177"/>
      <c r="SKY177"/>
      <c r="SKZ177"/>
      <c r="SLA177"/>
      <c r="SLB177"/>
      <c r="SLC177"/>
      <c r="SLD177"/>
      <c r="SLE177"/>
      <c r="SLF177"/>
      <c r="SLG177"/>
      <c r="SLH177"/>
      <c r="SLI177"/>
      <c r="SLJ177"/>
      <c r="SLK177"/>
      <c r="SLL177"/>
      <c r="SLM177"/>
      <c r="SLN177"/>
      <c r="SLO177"/>
      <c r="SLP177"/>
      <c r="SLQ177"/>
      <c r="SLR177"/>
      <c r="SLS177"/>
      <c r="SLT177"/>
      <c r="SLU177"/>
      <c r="SLV177"/>
      <c r="SLW177"/>
      <c r="SLX177"/>
      <c r="SLY177"/>
      <c r="SLZ177"/>
      <c r="SMA177"/>
      <c r="SMB177"/>
      <c r="SMC177"/>
      <c r="SMD177"/>
      <c r="SME177"/>
      <c r="SMF177"/>
      <c r="SMG177"/>
      <c r="SMH177"/>
      <c r="SMI177"/>
      <c r="SMJ177"/>
      <c r="SMK177"/>
      <c r="SML177"/>
      <c r="SMM177"/>
      <c r="SMN177"/>
      <c r="SMO177"/>
      <c r="SMP177"/>
      <c r="SMQ177"/>
      <c r="SMR177"/>
      <c r="SMS177"/>
      <c r="SMT177"/>
      <c r="SMU177"/>
      <c r="SMV177"/>
      <c r="SMW177"/>
      <c r="SMX177"/>
      <c r="SMY177"/>
      <c r="SMZ177"/>
      <c r="SNA177"/>
      <c r="SNB177"/>
      <c r="SNC177"/>
      <c r="SND177"/>
      <c r="SNE177"/>
      <c r="SNF177"/>
      <c r="SNG177"/>
      <c r="SNH177"/>
      <c r="SNI177"/>
      <c r="SNJ177"/>
      <c r="SNK177"/>
      <c r="SNL177"/>
      <c r="SNM177"/>
      <c r="SNN177"/>
      <c r="SNO177"/>
      <c r="SNP177"/>
      <c r="SNQ177"/>
      <c r="SNR177"/>
      <c r="SNS177"/>
      <c r="SNT177"/>
      <c r="SNU177"/>
      <c r="SNV177"/>
      <c r="SNW177"/>
      <c r="SNX177"/>
      <c r="SNY177"/>
      <c r="SNZ177"/>
      <c r="SOA177"/>
      <c r="SOB177"/>
      <c r="SOC177"/>
      <c r="SOD177"/>
      <c r="SOE177"/>
      <c r="SOF177"/>
      <c r="SOG177"/>
      <c r="SOH177"/>
      <c r="SOI177"/>
      <c r="SOJ177"/>
      <c r="SOK177"/>
      <c r="SOL177"/>
      <c r="SOM177"/>
      <c r="SON177"/>
      <c r="SOO177"/>
      <c r="SOP177"/>
      <c r="SOQ177"/>
      <c r="SOR177"/>
      <c r="SOS177"/>
      <c r="SOT177"/>
      <c r="SOU177"/>
      <c r="SOV177"/>
      <c r="SOW177"/>
      <c r="SOX177"/>
      <c r="SOY177"/>
      <c r="SOZ177"/>
      <c r="SPA177"/>
      <c r="SPB177"/>
      <c r="SPC177"/>
      <c r="SPD177"/>
      <c r="SPE177"/>
      <c r="SPF177"/>
      <c r="SPG177"/>
      <c r="SPH177"/>
      <c r="SPI177"/>
      <c r="SPJ177"/>
      <c r="SPK177"/>
      <c r="SPL177"/>
      <c r="SPM177"/>
      <c r="SPN177"/>
      <c r="SPO177"/>
      <c r="SPP177"/>
      <c r="SPQ177"/>
      <c r="SPR177"/>
      <c r="SPS177"/>
      <c r="SPT177"/>
      <c r="SPU177"/>
      <c r="SPV177"/>
      <c r="SPW177"/>
      <c r="SPX177"/>
      <c r="SPY177"/>
      <c r="SPZ177"/>
      <c r="SQA177"/>
      <c r="SQB177"/>
      <c r="SQC177"/>
      <c r="SQD177"/>
      <c r="SQE177"/>
      <c r="SQF177"/>
      <c r="SQG177"/>
      <c r="SQH177"/>
      <c r="SQI177"/>
      <c r="SQJ177"/>
      <c r="SQK177"/>
      <c r="SQL177"/>
      <c r="SQM177"/>
      <c r="SQN177"/>
      <c r="SQO177"/>
      <c r="SQP177"/>
      <c r="SQQ177"/>
      <c r="SQR177"/>
      <c r="SQS177"/>
      <c r="SQT177"/>
      <c r="SQU177"/>
      <c r="SQV177"/>
      <c r="SQW177"/>
      <c r="SQX177"/>
      <c r="SQY177"/>
      <c r="SQZ177"/>
      <c r="SRA177"/>
      <c r="SRB177"/>
      <c r="SRC177"/>
      <c r="SRD177"/>
      <c r="SRE177"/>
      <c r="SRF177"/>
      <c r="SRG177"/>
      <c r="SRH177"/>
      <c r="SRI177"/>
      <c r="SRJ177"/>
      <c r="SRK177"/>
      <c r="SRL177"/>
      <c r="SRM177"/>
      <c r="SRN177"/>
      <c r="SRO177"/>
      <c r="SRP177"/>
      <c r="SRQ177"/>
      <c r="SRR177"/>
      <c r="SRS177"/>
      <c r="SRT177"/>
      <c r="SRU177"/>
      <c r="SRV177"/>
      <c r="SRW177"/>
      <c r="SRX177"/>
      <c r="SRY177"/>
      <c r="SRZ177"/>
      <c r="SSA177"/>
      <c r="SSB177"/>
      <c r="SSC177"/>
      <c r="SSD177"/>
      <c r="SSE177"/>
      <c r="SSF177"/>
      <c r="SSG177"/>
      <c r="SSH177"/>
      <c r="SSI177"/>
      <c r="SSJ177"/>
      <c r="SSK177"/>
      <c r="SSL177"/>
      <c r="SSM177"/>
      <c r="SSN177"/>
      <c r="SSO177"/>
      <c r="SSP177"/>
      <c r="SSQ177"/>
      <c r="SSR177"/>
      <c r="SSS177"/>
      <c r="SST177"/>
      <c r="SSU177"/>
      <c r="SSV177"/>
      <c r="SSW177"/>
      <c r="SSX177"/>
      <c r="SSY177"/>
      <c r="SSZ177"/>
      <c r="STA177"/>
      <c r="STB177"/>
      <c r="STC177"/>
      <c r="STD177"/>
      <c r="STE177"/>
      <c r="STF177"/>
      <c r="STG177"/>
      <c r="STH177"/>
      <c r="STI177"/>
      <c r="STJ177"/>
      <c r="STK177"/>
      <c r="STL177"/>
      <c r="STM177"/>
      <c r="STN177"/>
      <c r="STO177"/>
      <c r="STP177"/>
      <c r="STQ177"/>
      <c r="STR177"/>
      <c r="STS177"/>
      <c r="STT177"/>
      <c r="STU177"/>
      <c r="STV177"/>
      <c r="STW177"/>
      <c r="STX177"/>
      <c r="STY177"/>
      <c r="STZ177"/>
      <c r="SUA177"/>
      <c r="SUB177"/>
      <c r="SUC177"/>
      <c r="SUD177"/>
      <c r="SUE177"/>
      <c r="SUF177"/>
      <c r="SUG177"/>
      <c r="SUH177"/>
      <c r="SUI177"/>
      <c r="SUJ177"/>
      <c r="SUK177"/>
      <c r="SUL177"/>
      <c r="SUM177"/>
      <c r="SUN177"/>
      <c r="SUO177"/>
      <c r="SUP177"/>
      <c r="SUQ177"/>
      <c r="SUR177"/>
      <c r="SUS177"/>
      <c r="SUT177"/>
      <c r="SUU177"/>
      <c r="SUV177"/>
      <c r="SUW177"/>
      <c r="SUX177"/>
      <c r="SUY177"/>
      <c r="SUZ177"/>
      <c r="SVA177"/>
      <c r="SVB177"/>
      <c r="SVC177"/>
      <c r="SVD177"/>
      <c r="SVE177"/>
      <c r="SVF177"/>
      <c r="SVG177"/>
      <c r="SVH177"/>
      <c r="SVI177"/>
      <c r="SVJ177"/>
      <c r="SVK177"/>
      <c r="SVL177"/>
      <c r="SVM177"/>
      <c r="SVN177"/>
      <c r="SVO177"/>
      <c r="SVP177"/>
      <c r="SVQ177"/>
      <c r="SVR177"/>
      <c r="SVS177"/>
      <c r="SVT177"/>
      <c r="SVU177"/>
      <c r="SVV177"/>
      <c r="SVW177"/>
      <c r="SVX177"/>
      <c r="SVY177"/>
      <c r="SVZ177"/>
      <c r="SWA177"/>
      <c r="SWB177"/>
      <c r="SWC177"/>
      <c r="SWD177"/>
      <c r="SWE177"/>
      <c r="SWF177"/>
      <c r="SWG177"/>
      <c r="SWH177"/>
      <c r="SWI177"/>
      <c r="SWJ177"/>
      <c r="SWK177"/>
      <c r="SWL177"/>
      <c r="SWM177"/>
      <c r="SWN177"/>
      <c r="SWO177"/>
      <c r="SWP177"/>
      <c r="SWQ177"/>
      <c r="SWR177"/>
      <c r="SWS177"/>
      <c r="SWT177"/>
      <c r="SWU177"/>
      <c r="SWV177"/>
      <c r="SWW177"/>
      <c r="SWX177"/>
      <c r="SWY177"/>
      <c r="SWZ177"/>
      <c r="SXA177"/>
      <c r="SXB177"/>
      <c r="SXC177"/>
      <c r="SXD177"/>
      <c r="SXE177"/>
      <c r="SXF177"/>
      <c r="SXG177"/>
      <c r="SXH177"/>
      <c r="SXI177"/>
      <c r="SXJ177"/>
      <c r="SXK177"/>
      <c r="SXL177"/>
      <c r="SXM177"/>
      <c r="SXN177"/>
      <c r="SXO177"/>
      <c r="SXP177"/>
      <c r="SXQ177"/>
      <c r="SXR177"/>
      <c r="SXS177"/>
      <c r="SXT177"/>
      <c r="SXU177"/>
      <c r="SXV177"/>
      <c r="SXW177"/>
      <c r="SXX177"/>
      <c r="SXY177"/>
      <c r="SXZ177"/>
      <c r="SYA177"/>
      <c r="SYB177"/>
      <c r="SYC177"/>
      <c r="SYD177"/>
      <c r="SYE177"/>
      <c r="SYF177"/>
      <c r="SYG177"/>
      <c r="SYH177"/>
      <c r="SYI177"/>
      <c r="SYJ177"/>
      <c r="SYK177"/>
      <c r="SYL177"/>
      <c r="SYM177"/>
      <c r="SYN177"/>
      <c r="SYO177"/>
      <c r="SYP177"/>
      <c r="SYQ177"/>
      <c r="SYR177"/>
      <c r="SYS177"/>
      <c r="SYT177"/>
      <c r="SYU177"/>
      <c r="SYV177"/>
      <c r="SYW177"/>
      <c r="SYX177"/>
      <c r="SYY177"/>
      <c r="SYZ177"/>
      <c r="SZA177"/>
      <c r="SZB177"/>
      <c r="SZC177"/>
      <c r="SZD177"/>
      <c r="SZE177"/>
      <c r="SZF177"/>
      <c r="SZG177"/>
      <c r="SZH177"/>
      <c r="SZI177"/>
      <c r="SZJ177"/>
      <c r="SZK177"/>
      <c r="SZL177"/>
      <c r="SZM177"/>
      <c r="SZN177"/>
      <c r="SZO177"/>
      <c r="SZP177"/>
      <c r="SZQ177"/>
      <c r="SZR177"/>
      <c r="SZS177"/>
      <c r="SZT177"/>
      <c r="SZU177"/>
      <c r="SZV177"/>
      <c r="SZW177"/>
      <c r="SZX177"/>
      <c r="SZY177"/>
      <c r="SZZ177"/>
      <c r="TAA177"/>
      <c r="TAB177"/>
      <c r="TAC177"/>
      <c r="TAD177"/>
      <c r="TAE177"/>
      <c r="TAF177"/>
      <c r="TAG177"/>
      <c r="TAH177"/>
      <c r="TAI177"/>
      <c r="TAJ177"/>
      <c r="TAK177"/>
      <c r="TAL177"/>
      <c r="TAM177"/>
      <c r="TAN177"/>
      <c r="TAO177"/>
      <c r="TAP177"/>
      <c r="TAQ177"/>
      <c r="TAR177"/>
      <c r="TAS177"/>
      <c r="TAT177"/>
      <c r="TAU177"/>
      <c r="TAV177"/>
      <c r="TAW177"/>
      <c r="TAX177"/>
      <c r="TAY177"/>
      <c r="TAZ177"/>
      <c r="TBA177"/>
      <c r="TBB177"/>
      <c r="TBC177"/>
      <c r="TBD177"/>
      <c r="TBE177"/>
      <c r="TBF177"/>
      <c r="TBG177"/>
      <c r="TBH177"/>
      <c r="TBI177"/>
      <c r="TBJ177"/>
      <c r="TBK177"/>
      <c r="TBL177"/>
      <c r="TBM177"/>
      <c r="TBN177"/>
      <c r="TBO177"/>
      <c r="TBP177"/>
      <c r="TBQ177"/>
      <c r="TBR177"/>
      <c r="TBS177"/>
      <c r="TBT177"/>
      <c r="TBU177"/>
      <c r="TBV177"/>
      <c r="TBW177"/>
      <c r="TBX177"/>
      <c r="TBY177"/>
      <c r="TBZ177"/>
      <c r="TCA177"/>
      <c r="TCB177"/>
      <c r="TCC177"/>
      <c r="TCD177"/>
      <c r="TCE177"/>
      <c r="TCF177"/>
      <c r="TCG177"/>
      <c r="TCH177"/>
      <c r="TCI177"/>
      <c r="TCJ177"/>
      <c r="TCK177"/>
      <c r="TCL177"/>
      <c r="TCM177"/>
      <c r="TCN177"/>
      <c r="TCO177"/>
      <c r="TCP177"/>
      <c r="TCQ177"/>
      <c r="TCR177"/>
      <c r="TCS177"/>
      <c r="TCT177"/>
      <c r="TCU177"/>
      <c r="TCV177"/>
      <c r="TCW177"/>
      <c r="TCX177"/>
      <c r="TCY177"/>
      <c r="TCZ177"/>
      <c r="TDA177"/>
      <c r="TDB177"/>
      <c r="TDC177"/>
      <c r="TDD177"/>
      <c r="TDE177"/>
      <c r="TDF177"/>
      <c r="TDG177"/>
      <c r="TDH177"/>
      <c r="TDI177"/>
      <c r="TDJ177"/>
      <c r="TDK177"/>
      <c r="TDL177"/>
      <c r="TDM177"/>
      <c r="TDN177"/>
      <c r="TDO177"/>
      <c r="TDP177"/>
      <c r="TDQ177"/>
      <c r="TDR177"/>
      <c r="TDS177"/>
      <c r="TDT177"/>
      <c r="TDU177"/>
      <c r="TDV177"/>
      <c r="TDW177"/>
      <c r="TDX177"/>
      <c r="TDY177"/>
      <c r="TDZ177"/>
      <c r="TEA177"/>
      <c r="TEB177"/>
      <c r="TEC177"/>
      <c r="TED177"/>
      <c r="TEE177"/>
      <c r="TEF177"/>
      <c r="TEG177"/>
      <c r="TEH177"/>
      <c r="TEI177"/>
      <c r="TEJ177"/>
      <c r="TEK177"/>
      <c r="TEL177"/>
      <c r="TEM177"/>
      <c r="TEN177"/>
      <c r="TEO177"/>
      <c r="TEP177"/>
      <c r="TEQ177"/>
      <c r="TER177"/>
      <c r="TES177"/>
      <c r="TET177"/>
      <c r="TEU177"/>
      <c r="TEV177"/>
      <c r="TEW177"/>
      <c r="TEX177"/>
      <c r="TEY177"/>
      <c r="TEZ177"/>
      <c r="TFA177"/>
      <c r="TFB177"/>
      <c r="TFC177"/>
      <c r="TFD177"/>
      <c r="TFE177"/>
      <c r="TFF177"/>
      <c r="TFG177"/>
      <c r="TFH177"/>
      <c r="TFI177"/>
      <c r="TFJ177"/>
      <c r="TFK177"/>
      <c r="TFL177"/>
      <c r="TFM177"/>
      <c r="TFN177"/>
      <c r="TFO177"/>
      <c r="TFP177"/>
      <c r="TFQ177"/>
      <c r="TFR177"/>
      <c r="TFS177"/>
      <c r="TFT177"/>
      <c r="TFU177"/>
      <c r="TFV177"/>
      <c r="TFW177"/>
      <c r="TFX177"/>
      <c r="TFY177"/>
      <c r="TFZ177"/>
      <c r="TGA177"/>
      <c r="TGB177"/>
      <c r="TGC177"/>
      <c r="TGD177"/>
      <c r="TGE177"/>
      <c r="TGF177"/>
      <c r="TGG177"/>
      <c r="TGH177"/>
      <c r="TGI177"/>
      <c r="TGJ177"/>
      <c r="TGK177"/>
      <c r="TGL177"/>
      <c r="TGM177"/>
      <c r="TGN177"/>
      <c r="TGO177"/>
      <c r="TGP177"/>
      <c r="TGQ177"/>
      <c r="TGR177"/>
      <c r="TGS177"/>
      <c r="TGT177"/>
      <c r="TGU177"/>
      <c r="TGV177"/>
      <c r="TGW177"/>
      <c r="TGX177"/>
      <c r="TGY177"/>
      <c r="TGZ177"/>
      <c r="THA177"/>
      <c r="THB177"/>
      <c r="THC177"/>
      <c r="THD177"/>
      <c r="THE177"/>
      <c r="THF177"/>
      <c r="THG177"/>
      <c r="THH177"/>
      <c r="THI177"/>
      <c r="THJ177"/>
      <c r="THK177"/>
      <c r="THL177"/>
      <c r="THM177"/>
      <c r="THN177"/>
      <c r="THO177"/>
      <c r="THP177"/>
      <c r="THQ177"/>
      <c r="THR177"/>
      <c r="THS177"/>
      <c r="THT177"/>
      <c r="THU177"/>
      <c r="THV177"/>
      <c r="THW177"/>
      <c r="THX177"/>
      <c r="THY177"/>
      <c r="THZ177"/>
      <c r="TIA177"/>
      <c r="TIB177"/>
      <c r="TIC177"/>
      <c r="TID177"/>
      <c r="TIE177"/>
      <c r="TIF177"/>
      <c r="TIG177"/>
      <c r="TIH177"/>
      <c r="TII177"/>
      <c r="TIJ177"/>
      <c r="TIK177"/>
      <c r="TIL177"/>
      <c r="TIM177"/>
      <c r="TIN177"/>
      <c r="TIO177"/>
      <c r="TIP177"/>
      <c r="TIQ177"/>
      <c r="TIR177"/>
      <c r="TIS177"/>
      <c r="TIT177"/>
      <c r="TIU177"/>
      <c r="TIV177"/>
      <c r="TIW177"/>
      <c r="TIX177"/>
      <c r="TIY177"/>
      <c r="TIZ177"/>
      <c r="TJA177"/>
      <c r="TJB177"/>
      <c r="TJC177"/>
      <c r="TJD177"/>
      <c r="TJE177"/>
      <c r="TJF177"/>
      <c r="TJG177"/>
      <c r="TJH177"/>
      <c r="TJI177"/>
      <c r="TJJ177"/>
      <c r="TJK177"/>
      <c r="TJL177"/>
      <c r="TJM177"/>
      <c r="TJN177"/>
      <c r="TJO177"/>
      <c r="TJP177"/>
      <c r="TJQ177"/>
      <c r="TJR177"/>
      <c r="TJS177"/>
      <c r="TJT177"/>
      <c r="TJU177"/>
      <c r="TJV177"/>
      <c r="TJW177"/>
      <c r="TJX177"/>
      <c r="TJY177"/>
      <c r="TJZ177"/>
      <c r="TKA177"/>
      <c r="TKB177"/>
      <c r="TKC177"/>
      <c r="TKD177"/>
      <c r="TKE177"/>
      <c r="TKF177"/>
      <c r="TKG177"/>
      <c r="TKH177"/>
      <c r="TKI177"/>
      <c r="TKJ177"/>
      <c r="TKK177"/>
      <c r="TKL177"/>
      <c r="TKM177"/>
      <c r="TKN177"/>
      <c r="TKO177"/>
      <c r="TKP177"/>
      <c r="TKQ177"/>
      <c r="TKR177"/>
      <c r="TKS177"/>
      <c r="TKT177"/>
      <c r="TKU177"/>
      <c r="TKV177"/>
      <c r="TKW177"/>
      <c r="TKX177"/>
      <c r="TKY177"/>
      <c r="TKZ177"/>
      <c r="TLA177"/>
      <c r="TLB177"/>
      <c r="TLC177"/>
      <c r="TLD177"/>
      <c r="TLE177"/>
      <c r="TLF177"/>
      <c r="TLG177"/>
      <c r="TLH177"/>
      <c r="TLI177"/>
      <c r="TLJ177"/>
      <c r="TLK177"/>
      <c r="TLL177"/>
      <c r="TLM177"/>
      <c r="TLN177"/>
      <c r="TLO177"/>
      <c r="TLP177"/>
      <c r="TLQ177"/>
      <c r="TLR177"/>
      <c r="TLS177"/>
      <c r="TLT177"/>
      <c r="TLU177"/>
      <c r="TLV177"/>
      <c r="TLW177"/>
      <c r="TLX177"/>
      <c r="TLY177"/>
      <c r="TLZ177"/>
      <c r="TMA177"/>
      <c r="TMB177"/>
      <c r="TMC177"/>
      <c r="TMD177"/>
      <c r="TME177"/>
      <c r="TMF177"/>
      <c r="TMG177"/>
      <c r="TMH177"/>
      <c r="TMI177"/>
      <c r="TMJ177"/>
      <c r="TMK177"/>
      <c r="TML177"/>
      <c r="TMM177"/>
      <c r="TMN177"/>
      <c r="TMO177"/>
      <c r="TMP177"/>
      <c r="TMQ177"/>
      <c r="TMR177"/>
      <c r="TMS177"/>
      <c r="TMT177"/>
      <c r="TMU177"/>
      <c r="TMV177"/>
      <c r="TMW177"/>
      <c r="TMX177"/>
      <c r="TMY177"/>
      <c r="TMZ177"/>
      <c r="TNA177"/>
      <c r="TNB177"/>
      <c r="TNC177"/>
      <c r="TND177"/>
      <c r="TNE177"/>
      <c r="TNF177"/>
      <c r="TNG177"/>
      <c r="TNH177"/>
      <c r="TNI177"/>
      <c r="TNJ177"/>
      <c r="TNK177"/>
      <c r="TNL177"/>
      <c r="TNM177"/>
      <c r="TNN177"/>
      <c r="TNO177"/>
      <c r="TNP177"/>
      <c r="TNQ177"/>
      <c r="TNR177"/>
      <c r="TNS177"/>
      <c r="TNT177"/>
      <c r="TNU177"/>
      <c r="TNV177"/>
      <c r="TNW177"/>
      <c r="TNX177"/>
      <c r="TNY177"/>
      <c r="TNZ177"/>
      <c r="TOA177"/>
      <c r="TOB177"/>
      <c r="TOC177"/>
      <c r="TOD177"/>
      <c r="TOE177"/>
      <c r="TOF177"/>
      <c r="TOG177"/>
      <c r="TOH177"/>
      <c r="TOI177"/>
      <c r="TOJ177"/>
      <c r="TOK177"/>
      <c r="TOL177"/>
      <c r="TOM177"/>
      <c r="TON177"/>
      <c r="TOO177"/>
      <c r="TOP177"/>
      <c r="TOQ177"/>
      <c r="TOR177"/>
      <c r="TOS177"/>
      <c r="TOT177"/>
      <c r="TOU177"/>
      <c r="TOV177"/>
      <c r="TOW177"/>
      <c r="TOX177"/>
      <c r="TOY177"/>
      <c r="TOZ177"/>
      <c r="TPA177"/>
      <c r="TPB177"/>
      <c r="TPC177"/>
      <c r="TPD177"/>
      <c r="TPE177"/>
      <c r="TPF177"/>
      <c r="TPG177"/>
      <c r="TPH177"/>
      <c r="TPI177"/>
      <c r="TPJ177"/>
      <c r="TPK177"/>
      <c r="TPL177"/>
      <c r="TPM177"/>
      <c r="TPN177"/>
      <c r="TPO177"/>
      <c r="TPP177"/>
      <c r="TPQ177"/>
      <c r="TPR177"/>
      <c r="TPS177"/>
      <c r="TPT177"/>
      <c r="TPU177"/>
      <c r="TPV177"/>
      <c r="TPW177"/>
      <c r="TPX177"/>
      <c r="TPY177"/>
      <c r="TPZ177"/>
      <c r="TQA177"/>
      <c r="TQB177"/>
      <c r="TQC177"/>
      <c r="TQD177"/>
      <c r="TQE177"/>
      <c r="TQF177"/>
      <c r="TQG177"/>
      <c r="TQH177"/>
      <c r="TQI177"/>
      <c r="TQJ177"/>
      <c r="TQK177"/>
      <c r="TQL177"/>
      <c r="TQM177"/>
      <c r="TQN177"/>
      <c r="TQO177"/>
      <c r="TQP177"/>
      <c r="TQQ177"/>
      <c r="TQR177"/>
      <c r="TQS177"/>
      <c r="TQT177"/>
      <c r="TQU177"/>
      <c r="TQV177"/>
      <c r="TQW177"/>
      <c r="TQX177"/>
      <c r="TQY177"/>
      <c r="TQZ177"/>
      <c r="TRA177"/>
      <c r="TRB177"/>
      <c r="TRC177"/>
      <c r="TRD177"/>
      <c r="TRE177"/>
      <c r="TRF177"/>
      <c r="TRG177"/>
      <c r="TRH177"/>
      <c r="TRI177"/>
      <c r="TRJ177"/>
      <c r="TRK177"/>
      <c r="TRL177"/>
      <c r="TRM177"/>
      <c r="TRN177"/>
      <c r="TRO177"/>
      <c r="TRP177"/>
      <c r="TRQ177"/>
      <c r="TRR177"/>
      <c r="TRS177"/>
      <c r="TRT177"/>
      <c r="TRU177"/>
      <c r="TRV177"/>
      <c r="TRW177"/>
      <c r="TRX177"/>
      <c r="TRY177"/>
      <c r="TRZ177"/>
      <c r="TSA177"/>
      <c r="TSB177"/>
      <c r="TSC177"/>
      <c r="TSD177"/>
      <c r="TSE177"/>
      <c r="TSF177"/>
      <c r="TSG177"/>
      <c r="TSH177"/>
      <c r="TSI177"/>
      <c r="TSJ177"/>
      <c r="TSK177"/>
      <c r="TSL177"/>
      <c r="TSM177"/>
      <c r="TSN177"/>
      <c r="TSO177"/>
      <c r="TSP177"/>
      <c r="TSQ177"/>
      <c r="TSR177"/>
      <c r="TSS177"/>
      <c r="TST177"/>
      <c r="TSU177"/>
      <c r="TSV177"/>
      <c r="TSW177"/>
      <c r="TSX177"/>
      <c r="TSY177"/>
      <c r="TSZ177"/>
      <c r="TTA177"/>
      <c r="TTB177"/>
      <c r="TTC177"/>
      <c r="TTD177"/>
      <c r="TTE177"/>
      <c r="TTF177"/>
      <c r="TTG177"/>
      <c r="TTH177"/>
      <c r="TTI177"/>
      <c r="TTJ177"/>
      <c r="TTK177"/>
      <c r="TTL177"/>
      <c r="TTM177"/>
      <c r="TTN177"/>
      <c r="TTO177"/>
      <c r="TTP177"/>
      <c r="TTQ177"/>
      <c r="TTR177"/>
      <c r="TTS177"/>
      <c r="TTT177"/>
      <c r="TTU177"/>
      <c r="TTV177"/>
      <c r="TTW177"/>
      <c r="TTX177"/>
      <c r="TTY177"/>
      <c r="TTZ177"/>
      <c r="TUA177"/>
      <c r="TUB177"/>
      <c r="TUC177"/>
      <c r="TUD177"/>
      <c r="TUE177"/>
      <c r="TUF177"/>
      <c r="TUG177"/>
      <c r="TUH177"/>
      <c r="TUI177"/>
      <c r="TUJ177"/>
      <c r="TUK177"/>
      <c r="TUL177"/>
      <c r="TUM177"/>
      <c r="TUN177"/>
      <c r="TUO177"/>
      <c r="TUP177"/>
      <c r="TUQ177"/>
      <c r="TUR177"/>
      <c r="TUS177"/>
      <c r="TUT177"/>
      <c r="TUU177"/>
      <c r="TUV177"/>
      <c r="TUW177"/>
      <c r="TUX177"/>
      <c r="TUY177"/>
      <c r="TUZ177"/>
      <c r="TVA177"/>
      <c r="TVB177"/>
      <c r="TVC177"/>
      <c r="TVD177"/>
      <c r="TVE177"/>
      <c r="TVF177"/>
      <c r="TVG177"/>
      <c r="TVH177"/>
      <c r="TVI177"/>
      <c r="TVJ177"/>
      <c r="TVK177"/>
      <c r="TVL177"/>
      <c r="TVM177"/>
      <c r="TVN177"/>
      <c r="TVO177"/>
      <c r="TVP177"/>
      <c r="TVQ177"/>
      <c r="TVR177"/>
      <c r="TVS177"/>
      <c r="TVT177"/>
      <c r="TVU177"/>
      <c r="TVV177"/>
      <c r="TVW177"/>
      <c r="TVX177"/>
      <c r="TVY177"/>
      <c r="TVZ177"/>
      <c r="TWA177"/>
      <c r="TWB177"/>
      <c r="TWC177"/>
      <c r="TWD177"/>
      <c r="TWE177"/>
      <c r="TWF177"/>
      <c r="TWG177"/>
      <c r="TWH177"/>
      <c r="TWI177"/>
      <c r="TWJ177"/>
      <c r="TWK177"/>
      <c r="TWL177"/>
      <c r="TWM177"/>
      <c r="TWN177"/>
      <c r="TWO177"/>
      <c r="TWP177"/>
      <c r="TWQ177"/>
      <c r="TWR177"/>
      <c r="TWS177"/>
      <c r="TWT177"/>
      <c r="TWU177"/>
      <c r="TWV177"/>
      <c r="TWW177"/>
      <c r="TWX177"/>
      <c r="TWY177"/>
      <c r="TWZ177"/>
      <c r="TXA177"/>
      <c r="TXB177"/>
      <c r="TXC177"/>
      <c r="TXD177"/>
      <c r="TXE177"/>
      <c r="TXF177"/>
      <c r="TXG177"/>
      <c r="TXH177"/>
      <c r="TXI177"/>
      <c r="TXJ177"/>
      <c r="TXK177"/>
      <c r="TXL177"/>
      <c r="TXM177"/>
      <c r="TXN177"/>
      <c r="TXO177"/>
      <c r="TXP177"/>
      <c r="TXQ177"/>
      <c r="TXR177"/>
      <c r="TXS177"/>
      <c r="TXT177"/>
      <c r="TXU177"/>
      <c r="TXV177"/>
      <c r="TXW177"/>
      <c r="TXX177"/>
      <c r="TXY177"/>
      <c r="TXZ177"/>
      <c r="TYA177"/>
      <c r="TYB177"/>
      <c r="TYC177"/>
      <c r="TYD177"/>
      <c r="TYE177"/>
      <c r="TYF177"/>
      <c r="TYG177"/>
      <c r="TYH177"/>
      <c r="TYI177"/>
      <c r="TYJ177"/>
      <c r="TYK177"/>
      <c r="TYL177"/>
      <c r="TYM177"/>
      <c r="TYN177"/>
      <c r="TYO177"/>
      <c r="TYP177"/>
      <c r="TYQ177"/>
      <c r="TYR177"/>
      <c r="TYS177"/>
      <c r="TYT177"/>
      <c r="TYU177"/>
      <c r="TYV177"/>
      <c r="TYW177"/>
      <c r="TYX177"/>
      <c r="TYY177"/>
      <c r="TYZ177"/>
      <c r="TZA177"/>
      <c r="TZB177"/>
      <c r="TZC177"/>
      <c r="TZD177"/>
      <c r="TZE177"/>
      <c r="TZF177"/>
      <c r="TZG177"/>
      <c r="TZH177"/>
      <c r="TZI177"/>
      <c r="TZJ177"/>
      <c r="TZK177"/>
      <c r="TZL177"/>
      <c r="TZM177"/>
      <c r="TZN177"/>
      <c r="TZO177"/>
      <c r="TZP177"/>
      <c r="TZQ177"/>
      <c r="TZR177"/>
      <c r="TZS177"/>
      <c r="TZT177"/>
      <c r="TZU177"/>
      <c r="TZV177"/>
      <c r="TZW177"/>
      <c r="TZX177"/>
      <c r="TZY177"/>
      <c r="TZZ177"/>
      <c r="UAA177"/>
      <c r="UAB177"/>
      <c r="UAC177"/>
      <c r="UAD177"/>
      <c r="UAE177"/>
      <c r="UAF177"/>
      <c r="UAG177"/>
      <c r="UAH177"/>
      <c r="UAI177"/>
      <c r="UAJ177"/>
      <c r="UAK177"/>
      <c r="UAL177"/>
      <c r="UAM177"/>
      <c r="UAN177"/>
      <c r="UAO177"/>
      <c r="UAP177"/>
      <c r="UAQ177"/>
      <c r="UAR177"/>
      <c r="UAS177"/>
      <c r="UAT177"/>
      <c r="UAU177"/>
      <c r="UAV177"/>
      <c r="UAW177"/>
      <c r="UAX177"/>
      <c r="UAY177"/>
      <c r="UAZ177"/>
      <c r="UBA177"/>
      <c r="UBB177"/>
      <c r="UBC177"/>
      <c r="UBD177"/>
      <c r="UBE177"/>
      <c r="UBF177"/>
      <c r="UBG177"/>
      <c r="UBH177"/>
      <c r="UBI177"/>
      <c r="UBJ177"/>
      <c r="UBK177"/>
      <c r="UBL177"/>
      <c r="UBM177"/>
      <c r="UBN177"/>
      <c r="UBO177"/>
      <c r="UBP177"/>
      <c r="UBQ177"/>
      <c r="UBR177"/>
      <c r="UBS177"/>
      <c r="UBT177"/>
      <c r="UBU177"/>
      <c r="UBV177"/>
      <c r="UBW177"/>
      <c r="UBX177"/>
      <c r="UBY177"/>
      <c r="UBZ177"/>
      <c r="UCA177"/>
      <c r="UCB177"/>
      <c r="UCC177"/>
      <c r="UCD177"/>
      <c r="UCE177"/>
      <c r="UCF177"/>
      <c r="UCG177"/>
      <c r="UCH177"/>
      <c r="UCI177"/>
      <c r="UCJ177"/>
      <c r="UCK177"/>
      <c r="UCL177"/>
      <c r="UCM177"/>
      <c r="UCN177"/>
      <c r="UCO177"/>
      <c r="UCP177"/>
      <c r="UCQ177"/>
      <c r="UCR177"/>
      <c r="UCS177"/>
      <c r="UCT177"/>
      <c r="UCU177"/>
      <c r="UCV177"/>
      <c r="UCW177"/>
      <c r="UCX177"/>
      <c r="UCY177"/>
      <c r="UCZ177"/>
      <c r="UDA177"/>
      <c r="UDB177"/>
      <c r="UDC177"/>
      <c r="UDD177"/>
      <c r="UDE177"/>
      <c r="UDF177"/>
      <c r="UDG177"/>
      <c r="UDH177"/>
      <c r="UDI177"/>
      <c r="UDJ177"/>
      <c r="UDK177"/>
      <c r="UDL177"/>
      <c r="UDM177"/>
      <c r="UDN177"/>
      <c r="UDO177"/>
      <c r="UDP177"/>
      <c r="UDQ177"/>
      <c r="UDR177"/>
      <c r="UDS177"/>
      <c r="UDT177"/>
      <c r="UDU177"/>
      <c r="UDV177"/>
      <c r="UDW177"/>
      <c r="UDX177"/>
      <c r="UDY177"/>
      <c r="UDZ177"/>
      <c r="UEA177"/>
      <c r="UEB177"/>
      <c r="UEC177"/>
      <c r="UED177"/>
      <c r="UEE177"/>
      <c r="UEF177"/>
      <c r="UEG177"/>
      <c r="UEH177"/>
      <c r="UEI177"/>
      <c r="UEJ177"/>
      <c r="UEK177"/>
      <c r="UEL177"/>
      <c r="UEM177"/>
      <c r="UEN177"/>
      <c r="UEO177"/>
      <c r="UEP177"/>
      <c r="UEQ177"/>
      <c r="UER177"/>
      <c r="UES177"/>
      <c r="UET177"/>
      <c r="UEU177"/>
      <c r="UEV177"/>
      <c r="UEW177"/>
      <c r="UEX177"/>
      <c r="UEY177"/>
      <c r="UEZ177"/>
      <c r="UFA177"/>
      <c r="UFB177"/>
      <c r="UFC177"/>
      <c r="UFD177"/>
      <c r="UFE177"/>
      <c r="UFF177"/>
      <c r="UFG177"/>
      <c r="UFH177"/>
      <c r="UFI177"/>
      <c r="UFJ177"/>
      <c r="UFK177"/>
      <c r="UFL177"/>
      <c r="UFM177"/>
      <c r="UFN177"/>
      <c r="UFO177"/>
      <c r="UFP177"/>
      <c r="UFQ177"/>
      <c r="UFR177"/>
      <c r="UFS177"/>
      <c r="UFT177"/>
      <c r="UFU177"/>
      <c r="UFV177"/>
      <c r="UFW177"/>
      <c r="UFX177"/>
      <c r="UFY177"/>
      <c r="UFZ177"/>
      <c r="UGA177"/>
      <c r="UGB177"/>
      <c r="UGC177"/>
      <c r="UGD177"/>
      <c r="UGE177"/>
      <c r="UGF177"/>
      <c r="UGG177"/>
      <c r="UGH177"/>
      <c r="UGI177"/>
      <c r="UGJ177"/>
      <c r="UGK177"/>
      <c r="UGL177"/>
      <c r="UGM177"/>
      <c r="UGN177"/>
      <c r="UGO177"/>
      <c r="UGP177"/>
      <c r="UGQ177"/>
      <c r="UGR177"/>
      <c r="UGS177"/>
      <c r="UGT177"/>
      <c r="UGU177"/>
      <c r="UGV177"/>
      <c r="UGW177"/>
      <c r="UGX177"/>
      <c r="UGY177"/>
      <c r="UGZ177"/>
      <c r="UHA177"/>
      <c r="UHB177"/>
      <c r="UHC177"/>
      <c r="UHD177"/>
      <c r="UHE177"/>
      <c r="UHF177"/>
      <c r="UHG177"/>
      <c r="UHH177"/>
      <c r="UHI177"/>
      <c r="UHJ177"/>
      <c r="UHK177"/>
      <c r="UHL177"/>
      <c r="UHM177"/>
      <c r="UHN177"/>
      <c r="UHO177"/>
      <c r="UHP177"/>
      <c r="UHQ177"/>
      <c r="UHR177"/>
      <c r="UHS177"/>
      <c r="UHT177"/>
      <c r="UHU177"/>
      <c r="UHV177"/>
      <c r="UHW177"/>
      <c r="UHX177"/>
      <c r="UHY177"/>
      <c r="UHZ177"/>
      <c r="UIA177"/>
      <c r="UIB177"/>
      <c r="UIC177"/>
      <c r="UID177"/>
      <c r="UIE177"/>
      <c r="UIF177"/>
      <c r="UIG177"/>
      <c r="UIH177"/>
      <c r="UII177"/>
      <c r="UIJ177"/>
      <c r="UIK177"/>
      <c r="UIL177"/>
      <c r="UIM177"/>
      <c r="UIN177"/>
      <c r="UIO177"/>
      <c r="UIP177"/>
      <c r="UIQ177"/>
      <c r="UIR177"/>
      <c r="UIS177"/>
      <c r="UIT177"/>
      <c r="UIU177"/>
      <c r="UIV177"/>
      <c r="UIW177"/>
      <c r="UIX177"/>
      <c r="UIY177"/>
      <c r="UIZ177"/>
      <c r="UJA177"/>
      <c r="UJB177"/>
      <c r="UJC177"/>
      <c r="UJD177"/>
      <c r="UJE177"/>
      <c r="UJF177"/>
      <c r="UJG177"/>
      <c r="UJH177"/>
      <c r="UJI177"/>
      <c r="UJJ177"/>
      <c r="UJK177"/>
      <c r="UJL177"/>
      <c r="UJM177"/>
      <c r="UJN177"/>
      <c r="UJO177"/>
      <c r="UJP177"/>
      <c r="UJQ177"/>
      <c r="UJR177"/>
      <c r="UJS177"/>
      <c r="UJT177"/>
      <c r="UJU177"/>
      <c r="UJV177"/>
      <c r="UJW177"/>
      <c r="UJX177"/>
      <c r="UJY177"/>
      <c r="UJZ177"/>
      <c r="UKA177"/>
      <c r="UKB177"/>
      <c r="UKC177"/>
      <c r="UKD177"/>
      <c r="UKE177"/>
      <c r="UKF177"/>
      <c r="UKG177"/>
      <c r="UKH177"/>
      <c r="UKI177"/>
      <c r="UKJ177"/>
      <c r="UKK177"/>
      <c r="UKL177"/>
      <c r="UKM177"/>
      <c r="UKN177"/>
      <c r="UKO177"/>
      <c r="UKP177"/>
      <c r="UKQ177"/>
      <c r="UKR177"/>
      <c r="UKS177"/>
      <c r="UKT177"/>
      <c r="UKU177"/>
      <c r="UKV177"/>
      <c r="UKW177"/>
      <c r="UKX177"/>
      <c r="UKY177"/>
      <c r="UKZ177"/>
      <c r="ULA177"/>
      <c r="ULB177"/>
      <c r="ULC177"/>
      <c r="ULD177"/>
      <c r="ULE177"/>
      <c r="ULF177"/>
      <c r="ULG177"/>
      <c r="ULH177"/>
      <c r="ULI177"/>
      <c r="ULJ177"/>
      <c r="ULK177"/>
      <c r="ULL177"/>
      <c r="ULM177"/>
      <c r="ULN177"/>
      <c r="ULO177"/>
      <c r="ULP177"/>
      <c r="ULQ177"/>
      <c r="ULR177"/>
      <c r="ULS177"/>
      <c r="ULT177"/>
      <c r="ULU177"/>
      <c r="ULV177"/>
      <c r="ULW177"/>
      <c r="ULX177"/>
      <c r="ULY177"/>
      <c r="ULZ177"/>
      <c r="UMA177"/>
      <c r="UMB177"/>
      <c r="UMC177"/>
      <c r="UMD177"/>
      <c r="UME177"/>
      <c r="UMF177"/>
      <c r="UMG177"/>
      <c r="UMH177"/>
      <c r="UMI177"/>
      <c r="UMJ177"/>
      <c r="UMK177"/>
      <c r="UML177"/>
      <c r="UMM177"/>
      <c r="UMN177"/>
      <c r="UMO177"/>
      <c r="UMP177"/>
      <c r="UMQ177"/>
      <c r="UMR177"/>
      <c r="UMS177"/>
      <c r="UMT177"/>
      <c r="UMU177"/>
      <c r="UMV177"/>
      <c r="UMW177"/>
      <c r="UMX177"/>
      <c r="UMY177"/>
      <c r="UMZ177"/>
      <c r="UNA177"/>
      <c r="UNB177"/>
      <c r="UNC177"/>
      <c r="UND177"/>
      <c r="UNE177"/>
      <c r="UNF177"/>
      <c r="UNG177"/>
      <c r="UNH177"/>
      <c r="UNI177"/>
      <c r="UNJ177"/>
      <c r="UNK177"/>
      <c r="UNL177"/>
      <c r="UNM177"/>
      <c r="UNN177"/>
      <c r="UNO177"/>
      <c r="UNP177"/>
      <c r="UNQ177"/>
      <c r="UNR177"/>
      <c r="UNS177"/>
      <c r="UNT177"/>
      <c r="UNU177"/>
      <c r="UNV177"/>
      <c r="UNW177"/>
      <c r="UNX177"/>
      <c r="UNY177"/>
      <c r="UNZ177"/>
      <c r="UOA177"/>
      <c r="UOB177"/>
      <c r="UOC177"/>
      <c r="UOD177"/>
      <c r="UOE177"/>
      <c r="UOF177"/>
      <c r="UOG177"/>
      <c r="UOH177"/>
      <c r="UOI177"/>
      <c r="UOJ177"/>
      <c r="UOK177"/>
      <c r="UOL177"/>
      <c r="UOM177"/>
      <c r="UON177"/>
      <c r="UOO177"/>
      <c r="UOP177"/>
      <c r="UOQ177"/>
      <c r="UOR177"/>
      <c r="UOS177"/>
      <c r="UOT177"/>
      <c r="UOU177"/>
      <c r="UOV177"/>
      <c r="UOW177"/>
      <c r="UOX177"/>
      <c r="UOY177"/>
      <c r="UOZ177"/>
      <c r="UPA177"/>
      <c r="UPB177"/>
      <c r="UPC177"/>
      <c r="UPD177"/>
      <c r="UPE177"/>
      <c r="UPF177"/>
      <c r="UPG177"/>
      <c r="UPH177"/>
      <c r="UPI177"/>
      <c r="UPJ177"/>
      <c r="UPK177"/>
      <c r="UPL177"/>
      <c r="UPM177"/>
      <c r="UPN177"/>
      <c r="UPO177"/>
      <c r="UPP177"/>
      <c r="UPQ177"/>
      <c r="UPR177"/>
      <c r="UPS177"/>
      <c r="UPT177"/>
      <c r="UPU177"/>
      <c r="UPV177"/>
      <c r="UPW177"/>
      <c r="UPX177"/>
      <c r="UPY177"/>
      <c r="UPZ177"/>
      <c r="UQA177"/>
      <c r="UQB177"/>
      <c r="UQC177"/>
      <c r="UQD177"/>
      <c r="UQE177"/>
      <c r="UQF177"/>
      <c r="UQG177"/>
      <c r="UQH177"/>
      <c r="UQI177"/>
      <c r="UQJ177"/>
      <c r="UQK177"/>
      <c r="UQL177"/>
      <c r="UQM177"/>
      <c r="UQN177"/>
      <c r="UQO177"/>
      <c r="UQP177"/>
      <c r="UQQ177"/>
      <c r="UQR177"/>
      <c r="UQS177"/>
      <c r="UQT177"/>
      <c r="UQU177"/>
      <c r="UQV177"/>
      <c r="UQW177"/>
      <c r="UQX177"/>
      <c r="UQY177"/>
      <c r="UQZ177"/>
      <c r="URA177"/>
      <c r="URB177"/>
      <c r="URC177"/>
      <c r="URD177"/>
      <c r="URE177"/>
      <c r="URF177"/>
      <c r="URG177"/>
      <c r="URH177"/>
      <c r="URI177"/>
      <c r="URJ177"/>
      <c r="URK177"/>
      <c r="URL177"/>
      <c r="URM177"/>
      <c r="URN177"/>
      <c r="URO177"/>
      <c r="URP177"/>
      <c r="URQ177"/>
      <c r="URR177"/>
      <c r="URS177"/>
      <c r="URT177"/>
      <c r="URU177"/>
      <c r="URV177"/>
      <c r="URW177"/>
      <c r="URX177"/>
      <c r="URY177"/>
      <c r="URZ177"/>
      <c r="USA177"/>
      <c r="USB177"/>
      <c r="USC177"/>
      <c r="USD177"/>
      <c r="USE177"/>
      <c r="USF177"/>
      <c r="USG177"/>
      <c r="USH177"/>
      <c r="USI177"/>
      <c r="USJ177"/>
      <c r="USK177"/>
      <c r="USL177"/>
      <c r="USM177"/>
      <c r="USN177"/>
      <c r="USO177"/>
      <c r="USP177"/>
      <c r="USQ177"/>
      <c r="USR177"/>
      <c r="USS177"/>
      <c r="UST177"/>
      <c r="USU177"/>
      <c r="USV177"/>
      <c r="USW177"/>
      <c r="USX177"/>
      <c r="USY177"/>
      <c r="USZ177"/>
      <c r="UTA177"/>
      <c r="UTB177"/>
      <c r="UTC177"/>
      <c r="UTD177"/>
      <c r="UTE177"/>
      <c r="UTF177"/>
      <c r="UTG177"/>
      <c r="UTH177"/>
      <c r="UTI177"/>
      <c r="UTJ177"/>
      <c r="UTK177"/>
      <c r="UTL177"/>
      <c r="UTM177"/>
      <c r="UTN177"/>
      <c r="UTO177"/>
      <c r="UTP177"/>
      <c r="UTQ177"/>
      <c r="UTR177"/>
      <c r="UTS177"/>
      <c r="UTT177"/>
      <c r="UTU177"/>
      <c r="UTV177"/>
      <c r="UTW177"/>
      <c r="UTX177"/>
      <c r="UTY177"/>
      <c r="UTZ177"/>
      <c r="UUA177"/>
      <c r="UUB177"/>
      <c r="UUC177"/>
      <c r="UUD177"/>
      <c r="UUE177"/>
      <c r="UUF177"/>
      <c r="UUG177"/>
      <c r="UUH177"/>
      <c r="UUI177"/>
      <c r="UUJ177"/>
      <c r="UUK177"/>
      <c r="UUL177"/>
      <c r="UUM177"/>
      <c r="UUN177"/>
      <c r="UUO177"/>
      <c r="UUP177"/>
      <c r="UUQ177"/>
      <c r="UUR177"/>
      <c r="UUS177"/>
      <c r="UUT177"/>
      <c r="UUU177"/>
      <c r="UUV177"/>
      <c r="UUW177"/>
      <c r="UUX177"/>
      <c r="UUY177"/>
      <c r="UUZ177"/>
      <c r="UVA177"/>
      <c r="UVB177"/>
      <c r="UVC177"/>
      <c r="UVD177"/>
      <c r="UVE177"/>
      <c r="UVF177"/>
      <c r="UVG177"/>
      <c r="UVH177"/>
      <c r="UVI177"/>
      <c r="UVJ177"/>
      <c r="UVK177"/>
      <c r="UVL177"/>
      <c r="UVM177"/>
      <c r="UVN177"/>
      <c r="UVO177"/>
      <c r="UVP177"/>
      <c r="UVQ177"/>
      <c r="UVR177"/>
      <c r="UVS177"/>
      <c r="UVT177"/>
      <c r="UVU177"/>
      <c r="UVV177"/>
      <c r="UVW177"/>
      <c r="UVX177"/>
      <c r="UVY177"/>
      <c r="UVZ177"/>
      <c r="UWA177"/>
      <c r="UWB177"/>
      <c r="UWC177"/>
      <c r="UWD177"/>
      <c r="UWE177"/>
      <c r="UWF177"/>
      <c r="UWG177"/>
      <c r="UWH177"/>
      <c r="UWI177"/>
      <c r="UWJ177"/>
      <c r="UWK177"/>
      <c r="UWL177"/>
      <c r="UWM177"/>
      <c r="UWN177"/>
      <c r="UWO177"/>
      <c r="UWP177"/>
      <c r="UWQ177"/>
      <c r="UWR177"/>
      <c r="UWS177"/>
      <c r="UWT177"/>
      <c r="UWU177"/>
      <c r="UWV177"/>
      <c r="UWW177"/>
      <c r="UWX177"/>
      <c r="UWY177"/>
      <c r="UWZ177"/>
      <c r="UXA177"/>
      <c r="UXB177"/>
      <c r="UXC177"/>
      <c r="UXD177"/>
      <c r="UXE177"/>
      <c r="UXF177"/>
      <c r="UXG177"/>
      <c r="UXH177"/>
      <c r="UXI177"/>
      <c r="UXJ177"/>
      <c r="UXK177"/>
      <c r="UXL177"/>
      <c r="UXM177"/>
      <c r="UXN177"/>
      <c r="UXO177"/>
      <c r="UXP177"/>
      <c r="UXQ177"/>
      <c r="UXR177"/>
      <c r="UXS177"/>
      <c r="UXT177"/>
      <c r="UXU177"/>
      <c r="UXV177"/>
      <c r="UXW177"/>
      <c r="UXX177"/>
      <c r="UXY177"/>
      <c r="UXZ177"/>
      <c r="UYA177"/>
      <c r="UYB177"/>
      <c r="UYC177"/>
      <c r="UYD177"/>
      <c r="UYE177"/>
      <c r="UYF177"/>
      <c r="UYG177"/>
      <c r="UYH177"/>
      <c r="UYI177"/>
      <c r="UYJ177"/>
      <c r="UYK177"/>
      <c r="UYL177"/>
      <c r="UYM177"/>
      <c r="UYN177"/>
      <c r="UYO177"/>
      <c r="UYP177"/>
      <c r="UYQ177"/>
      <c r="UYR177"/>
      <c r="UYS177"/>
      <c r="UYT177"/>
      <c r="UYU177"/>
      <c r="UYV177"/>
      <c r="UYW177"/>
      <c r="UYX177"/>
      <c r="UYY177"/>
      <c r="UYZ177"/>
      <c r="UZA177"/>
      <c r="UZB177"/>
      <c r="UZC177"/>
      <c r="UZD177"/>
      <c r="UZE177"/>
      <c r="UZF177"/>
      <c r="UZG177"/>
      <c r="UZH177"/>
      <c r="UZI177"/>
      <c r="UZJ177"/>
      <c r="UZK177"/>
      <c r="UZL177"/>
      <c r="UZM177"/>
      <c r="UZN177"/>
      <c r="UZO177"/>
      <c r="UZP177"/>
      <c r="UZQ177"/>
      <c r="UZR177"/>
      <c r="UZS177"/>
      <c r="UZT177"/>
      <c r="UZU177"/>
      <c r="UZV177"/>
      <c r="UZW177"/>
      <c r="UZX177"/>
      <c r="UZY177"/>
      <c r="UZZ177"/>
      <c r="VAA177"/>
      <c r="VAB177"/>
      <c r="VAC177"/>
      <c r="VAD177"/>
      <c r="VAE177"/>
      <c r="VAF177"/>
      <c r="VAG177"/>
      <c r="VAH177"/>
      <c r="VAI177"/>
      <c r="VAJ177"/>
      <c r="VAK177"/>
      <c r="VAL177"/>
      <c r="VAM177"/>
      <c r="VAN177"/>
      <c r="VAO177"/>
      <c r="VAP177"/>
      <c r="VAQ177"/>
      <c r="VAR177"/>
      <c r="VAS177"/>
      <c r="VAT177"/>
      <c r="VAU177"/>
      <c r="VAV177"/>
      <c r="VAW177"/>
      <c r="VAX177"/>
      <c r="VAY177"/>
      <c r="VAZ177"/>
      <c r="VBA177"/>
      <c r="VBB177"/>
      <c r="VBC177"/>
      <c r="VBD177"/>
      <c r="VBE177"/>
      <c r="VBF177"/>
      <c r="VBG177"/>
      <c r="VBH177"/>
      <c r="VBI177"/>
      <c r="VBJ177"/>
      <c r="VBK177"/>
      <c r="VBL177"/>
      <c r="VBM177"/>
      <c r="VBN177"/>
      <c r="VBO177"/>
      <c r="VBP177"/>
      <c r="VBQ177"/>
      <c r="VBR177"/>
      <c r="VBS177"/>
      <c r="VBT177"/>
      <c r="VBU177"/>
      <c r="VBV177"/>
      <c r="VBW177"/>
      <c r="VBX177"/>
      <c r="VBY177"/>
      <c r="VBZ177"/>
      <c r="VCA177"/>
      <c r="VCB177"/>
      <c r="VCC177"/>
      <c r="VCD177"/>
      <c r="VCE177"/>
      <c r="VCF177"/>
      <c r="VCG177"/>
      <c r="VCH177"/>
      <c r="VCI177"/>
      <c r="VCJ177"/>
      <c r="VCK177"/>
      <c r="VCL177"/>
      <c r="VCM177"/>
      <c r="VCN177"/>
      <c r="VCO177"/>
      <c r="VCP177"/>
      <c r="VCQ177"/>
      <c r="VCR177"/>
      <c r="VCS177"/>
      <c r="VCT177"/>
      <c r="VCU177"/>
      <c r="VCV177"/>
      <c r="VCW177"/>
      <c r="VCX177"/>
      <c r="VCY177"/>
      <c r="VCZ177"/>
      <c r="VDA177"/>
      <c r="VDB177"/>
      <c r="VDC177"/>
      <c r="VDD177"/>
      <c r="VDE177"/>
      <c r="VDF177"/>
      <c r="VDG177"/>
      <c r="VDH177"/>
      <c r="VDI177"/>
      <c r="VDJ177"/>
      <c r="VDK177"/>
      <c r="VDL177"/>
      <c r="VDM177"/>
      <c r="VDN177"/>
      <c r="VDO177"/>
      <c r="VDP177"/>
      <c r="VDQ177"/>
      <c r="VDR177"/>
      <c r="VDS177"/>
      <c r="VDT177"/>
      <c r="VDU177"/>
      <c r="VDV177"/>
      <c r="VDW177"/>
      <c r="VDX177"/>
      <c r="VDY177"/>
      <c r="VDZ177"/>
      <c r="VEA177"/>
      <c r="VEB177"/>
      <c r="VEC177"/>
      <c r="VED177"/>
      <c r="VEE177"/>
      <c r="VEF177"/>
      <c r="VEG177"/>
      <c r="VEH177"/>
      <c r="VEI177"/>
      <c r="VEJ177"/>
      <c r="VEK177"/>
      <c r="VEL177"/>
      <c r="VEM177"/>
      <c r="VEN177"/>
      <c r="VEO177"/>
      <c r="VEP177"/>
      <c r="VEQ177"/>
      <c r="VER177"/>
      <c r="VES177"/>
      <c r="VET177"/>
      <c r="VEU177"/>
      <c r="VEV177"/>
      <c r="VEW177"/>
      <c r="VEX177"/>
      <c r="VEY177"/>
      <c r="VEZ177"/>
      <c r="VFA177"/>
      <c r="VFB177"/>
      <c r="VFC177"/>
      <c r="VFD177"/>
      <c r="VFE177"/>
      <c r="VFF177"/>
      <c r="VFG177"/>
      <c r="VFH177"/>
      <c r="VFI177"/>
      <c r="VFJ177"/>
      <c r="VFK177"/>
      <c r="VFL177"/>
      <c r="VFM177"/>
      <c r="VFN177"/>
      <c r="VFO177"/>
      <c r="VFP177"/>
      <c r="VFQ177"/>
      <c r="VFR177"/>
      <c r="VFS177"/>
      <c r="VFT177"/>
      <c r="VFU177"/>
      <c r="VFV177"/>
      <c r="VFW177"/>
      <c r="VFX177"/>
      <c r="VFY177"/>
      <c r="VFZ177"/>
      <c r="VGA177"/>
      <c r="VGB177"/>
      <c r="VGC177"/>
      <c r="VGD177"/>
      <c r="VGE177"/>
      <c r="VGF177"/>
      <c r="VGG177"/>
      <c r="VGH177"/>
      <c r="VGI177"/>
      <c r="VGJ177"/>
      <c r="VGK177"/>
      <c r="VGL177"/>
      <c r="VGM177"/>
      <c r="VGN177"/>
      <c r="VGO177"/>
      <c r="VGP177"/>
      <c r="VGQ177"/>
      <c r="VGR177"/>
      <c r="VGS177"/>
      <c r="VGT177"/>
      <c r="VGU177"/>
      <c r="VGV177"/>
      <c r="VGW177"/>
      <c r="VGX177"/>
      <c r="VGY177"/>
      <c r="VGZ177"/>
      <c r="VHA177"/>
      <c r="VHB177"/>
      <c r="VHC177"/>
      <c r="VHD177"/>
      <c r="VHE177"/>
      <c r="VHF177"/>
      <c r="VHG177"/>
      <c r="VHH177"/>
      <c r="VHI177"/>
      <c r="VHJ177"/>
      <c r="VHK177"/>
      <c r="VHL177"/>
      <c r="VHM177"/>
      <c r="VHN177"/>
      <c r="VHO177"/>
      <c r="VHP177"/>
      <c r="VHQ177"/>
      <c r="VHR177"/>
      <c r="VHS177"/>
      <c r="VHT177"/>
      <c r="VHU177"/>
      <c r="VHV177"/>
      <c r="VHW177"/>
      <c r="VHX177"/>
      <c r="VHY177"/>
      <c r="VHZ177"/>
      <c r="VIA177"/>
      <c r="VIB177"/>
      <c r="VIC177"/>
      <c r="VID177"/>
      <c r="VIE177"/>
      <c r="VIF177"/>
      <c r="VIG177"/>
      <c r="VIH177"/>
      <c r="VII177"/>
      <c r="VIJ177"/>
      <c r="VIK177"/>
      <c r="VIL177"/>
      <c r="VIM177"/>
      <c r="VIN177"/>
      <c r="VIO177"/>
      <c r="VIP177"/>
      <c r="VIQ177"/>
      <c r="VIR177"/>
      <c r="VIS177"/>
      <c r="VIT177"/>
      <c r="VIU177"/>
      <c r="VIV177"/>
      <c r="VIW177"/>
      <c r="VIX177"/>
      <c r="VIY177"/>
      <c r="VIZ177"/>
      <c r="VJA177"/>
      <c r="VJB177"/>
      <c r="VJC177"/>
      <c r="VJD177"/>
      <c r="VJE177"/>
      <c r="VJF177"/>
      <c r="VJG177"/>
      <c r="VJH177"/>
      <c r="VJI177"/>
      <c r="VJJ177"/>
      <c r="VJK177"/>
      <c r="VJL177"/>
      <c r="VJM177"/>
      <c r="VJN177"/>
      <c r="VJO177"/>
      <c r="VJP177"/>
      <c r="VJQ177"/>
      <c r="VJR177"/>
      <c r="VJS177"/>
      <c r="VJT177"/>
      <c r="VJU177"/>
      <c r="VJV177"/>
      <c r="VJW177"/>
      <c r="VJX177"/>
      <c r="VJY177"/>
      <c r="VJZ177"/>
      <c r="VKA177"/>
      <c r="VKB177"/>
      <c r="VKC177"/>
      <c r="VKD177"/>
      <c r="VKE177"/>
      <c r="VKF177"/>
      <c r="VKG177"/>
      <c r="VKH177"/>
      <c r="VKI177"/>
      <c r="VKJ177"/>
      <c r="VKK177"/>
      <c r="VKL177"/>
      <c r="VKM177"/>
      <c r="VKN177"/>
      <c r="VKO177"/>
      <c r="VKP177"/>
      <c r="VKQ177"/>
      <c r="VKR177"/>
      <c r="VKS177"/>
      <c r="VKT177"/>
      <c r="VKU177"/>
      <c r="VKV177"/>
      <c r="VKW177"/>
      <c r="VKX177"/>
      <c r="VKY177"/>
      <c r="VKZ177"/>
      <c r="VLA177"/>
      <c r="VLB177"/>
      <c r="VLC177"/>
      <c r="VLD177"/>
      <c r="VLE177"/>
      <c r="VLF177"/>
      <c r="VLG177"/>
      <c r="VLH177"/>
      <c r="VLI177"/>
      <c r="VLJ177"/>
      <c r="VLK177"/>
      <c r="VLL177"/>
      <c r="VLM177"/>
      <c r="VLN177"/>
      <c r="VLO177"/>
      <c r="VLP177"/>
      <c r="VLQ177"/>
      <c r="VLR177"/>
      <c r="VLS177"/>
      <c r="VLT177"/>
      <c r="VLU177"/>
      <c r="VLV177"/>
      <c r="VLW177"/>
      <c r="VLX177"/>
      <c r="VLY177"/>
      <c r="VLZ177"/>
      <c r="VMA177"/>
      <c r="VMB177"/>
      <c r="VMC177"/>
      <c r="VMD177"/>
      <c r="VME177"/>
      <c r="VMF177"/>
      <c r="VMG177"/>
      <c r="VMH177"/>
      <c r="VMI177"/>
      <c r="VMJ177"/>
      <c r="VMK177"/>
      <c r="VML177"/>
      <c r="VMM177"/>
      <c r="VMN177"/>
      <c r="VMO177"/>
      <c r="VMP177"/>
      <c r="VMQ177"/>
      <c r="VMR177"/>
      <c r="VMS177"/>
      <c r="VMT177"/>
      <c r="VMU177"/>
      <c r="VMV177"/>
      <c r="VMW177"/>
      <c r="VMX177"/>
      <c r="VMY177"/>
      <c r="VMZ177"/>
      <c r="VNA177"/>
      <c r="VNB177"/>
      <c r="VNC177"/>
      <c r="VND177"/>
      <c r="VNE177"/>
      <c r="VNF177"/>
      <c r="VNG177"/>
      <c r="VNH177"/>
      <c r="VNI177"/>
      <c r="VNJ177"/>
      <c r="VNK177"/>
      <c r="VNL177"/>
      <c r="VNM177"/>
      <c r="VNN177"/>
      <c r="VNO177"/>
      <c r="VNP177"/>
      <c r="VNQ177"/>
      <c r="VNR177"/>
      <c r="VNS177"/>
      <c r="VNT177"/>
      <c r="VNU177"/>
      <c r="VNV177"/>
      <c r="VNW177"/>
      <c r="VNX177"/>
      <c r="VNY177"/>
      <c r="VNZ177"/>
      <c r="VOA177"/>
      <c r="VOB177"/>
      <c r="VOC177"/>
      <c r="VOD177"/>
      <c r="VOE177"/>
      <c r="VOF177"/>
      <c r="VOG177"/>
      <c r="VOH177"/>
      <c r="VOI177"/>
      <c r="VOJ177"/>
      <c r="VOK177"/>
      <c r="VOL177"/>
      <c r="VOM177"/>
      <c r="VON177"/>
      <c r="VOO177"/>
      <c r="VOP177"/>
      <c r="VOQ177"/>
      <c r="VOR177"/>
      <c r="VOS177"/>
      <c r="VOT177"/>
      <c r="VOU177"/>
      <c r="VOV177"/>
      <c r="VOW177"/>
      <c r="VOX177"/>
      <c r="VOY177"/>
      <c r="VOZ177"/>
      <c r="VPA177"/>
      <c r="VPB177"/>
      <c r="VPC177"/>
      <c r="VPD177"/>
      <c r="VPE177"/>
      <c r="VPF177"/>
      <c r="VPG177"/>
      <c r="VPH177"/>
      <c r="VPI177"/>
      <c r="VPJ177"/>
      <c r="VPK177"/>
      <c r="VPL177"/>
      <c r="VPM177"/>
      <c r="VPN177"/>
      <c r="VPO177"/>
      <c r="VPP177"/>
      <c r="VPQ177"/>
      <c r="VPR177"/>
      <c r="VPS177"/>
      <c r="VPT177"/>
      <c r="VPU177"/>
      <c r="VPV177"/>
      <c r="VPW177"/>
      <c r="VPX177"/>
      <c r="VPY177"/>
      <c r="VPZ177"/>
      <c r="VQA177"/>
      <c r="VQB177"/>
      <c r="VQC177"/>
      <c r="VQD177"/>
      <c r="VQE177"/>
      <c r="VQF177"/>
      <c r="VQG177"/>
      <c r="VQH177"/>
      <c r="VQI177"/>
      <c r="VQJ177"/>
      <c r="VQK177"/>
      <c r="VQL177"/>
      <c r="VQM177"/>
      <c r="VQN177"/>
      <c r="VQO177"/>
      <c r="VQP177"/>
      <c r="VQQ177"/>
      <c r="VQR177"/>
      <c r="VQS177"/>
      <c r="VQT177"/>
      <c r="VQU177"/>
      <c r="VQV177"/>
      <c r="VQW177"/>
      <c r="VQX177"/>
      <c r="VQY177"/>
      <c r="VQZ177"/>
      <c r="VRA177"/>
      <c r="VRB177"/>
      <c r="VRC177"/>
      <c r="VRD177"/>
      <c r="VRE177"/>
      <c r="VRF177"/>
      <c r="VRG177"/>
      <c r="VRH177"/>
      <c r="VRI177"/>
      <c r="VRJ177"/>
      <c r="VRK177"/>
      <c r="VRL177"/>
      <c r="VRM177"/>
      <c r="VRN177"/>
      <c r="VRO177"/>
      <c r="VRP177"/>
      <c r="VRQ177"/>
      <c r="VRR177"/>
      <c r="VRS177"/>
      <c r="VRT177"/>
      <c r="VRU177"/>
      <c r="VRV177"/>
      <c r="VRW177"/>
      <c r="VRX177"/>
      <c r="VRY177"/>
      <c r="VRZ177"/>
      <c r="VSA177"/>
      <c r="VSB177"/>
      <c r="VSC177"/>
      <c r="VSD177"/>
      <c r="VSE177"/>
      <c r="VSF177"/>
      <c r="VSG177"/>
      <c r="VSH177"/>
      <c r="VSI177"/>
      <c r="VSJ177"/>
      <c r="VSK177"/>
      <c r="VSL177"/>
      <c r="VSM177"/>
      <c r="VSN177"/>
      <c r="VSO177"/>
      <c r="VSP177"/>
      <c r="VSQ177"/>
      <c r="VSR177"/>
      <c r="VSS177"/>
      <c r="VST177"/>
      <c r="VSU177"/>
      <c r="VSV177"/>
      <c r="VSW177"/>
      <c r="VSX177"/>
      <c r="VSY177"/>
      <c r="VSZ177"/>
      <c r="VTA177"/>
      <c r="VTB177"/>
      <c r="VTC177"/>
      <c r="VTD177"/>
      <c r="VTE177"/>
      <c r="VTF177"/>
      <c r="VTG177"/>
      <c r="VTH177"/>
      <c r="VTI177"/>
      <c r="VTJ177"/>
      <c r="VTK177"/>
      <c r="VTL177"/>
      <c r="VTM177"/>
      <c r="VTN177"/>
      <c r="VTO177"/>
      <c r="VTP177"/>
      <c r="VTQ177"/>
      <c r="VTR177"/>
      <c r="VTS177"/>
      <c r="VTT177"/>
      <c r="VTU177"/>
      <c r="VTV177"/>
      <c r="VTW177"/>
      <c r="VTX177"/>
      <c r="VTY177"/>
      <c r="VTZ177"/>
      <c r="VUA177"/>
      <c r="VUB177"/>
      <c r="VUC177"/>
      <c r="VUD177"/>
      <c r="VUE177"/>
      <c r="VUF177"/>
      <c r="VUG177"/>
      <c r="VUH177"/>
      <c r="VUI177"/>
      <c r="VUJ177"/>
      <c r="VUK177"/>
      <c r="VUL177"/>
      <c r="VUM177"/>
      <c r="VUN177"/>
      <c r="VUO177"/>
      <c r="VUP177"/>
      <c r="VUQ177"/>
      <c r="VUR177"/>
      <c r="VUS177"/>
      <c r="VUT177"/>
      <c r="VUU177"/>
      <c r="VUV177"/>
      <c r="VUW177"/>
      <c r="VUX177"/>
      <c r="VUY177"/>
      <c r="VUZ177"/>
      <c r="VVA177"/>
      <c r="VVB177"/>
      <c r="VVC177"/>
      <c r="VVD177"/>
      <c r="VVE177"/>
      <c r="VVF177"/>
      <c r="VVG177"/>
      <c r="VVH177"/>
      <c r="VVI177"/>
      <c r="VVJ177"/>
      <c r="VVK177"/>
      <c r="VVL177"/>
      <c r="VVM177"/>
      <c r="VVN177"/>
      <c r="VVO177"/>
      <c r="VVP177"/>
      <c r="VVQ177"/>
      <c r="VVR177"/>
      <c r="VVS177"/>
      <c r="VVT177"/>
      <c r="VVU177"/>
      <c r="VVV177"/>
      <c r="VVW177"/>
      <c r="VVX177"/>
      <c r="VVY177"/>
      <c r="VVZ177"/>
      <c r="VWA177"/>
      <c r="VWB177"/>
      <c r="VWC177"/>
      <c r="VWD177"/>
      <c r="VWE177"/>
      <c r="VWF177"/>
      <c r="VWG177"/>
      <c r="VWH177"/>
      <c r="VWI177"/>
      <c r="VWJ177"/>
      <c r="VWK177"/>
      <c r="VWL177"/>
      <c r="VWM177"/>
      <c r="VWN177"/>
      <c r="VWO177"/>
      <c r="VWP177"/>
      <c r="VWQ177"/>
      <c r="VWR177"/>
      <c r="VWS177"/>
      <c r="VWT177"/>
      <c r="VWU177"/>
      <c r="VWV177"/>
      <c r="VWW177"/>
      <c r="VWX177"/>
      <c r="VWY177"/>
      <c r="VWZ177"/>
      <c r="VXA177"/>
      <c r="VXB177"/>
      <c r="VXC177"/>
      <c r="VXD177"/>
      <c r="VXE177"/>
      <c r="VXF177"/>
      <c r="VXG177"/>
      <c r="VXH177"/>
      <c r="VXI177"/>
      <c r="VXJ177"/>
      <c r="VXK177"/>
      <c r="VXL177"/>
      <c r="VXM177"/>
      <c r="VXN177"/>
      <c r="VXO177"/>
      <c r="VXP177"/>
      <c r="VXQ177"/>
      <c r="VXR177"/>
      <c r="VXS177"/>
      <c r="VXT177"/>
      <c r="VXU177"/>
      <c r="VXV177"/>
      <c r="VXW177"/>
      <c r="VXX177"/>
      <c r="VXY177"/>
      <c r="VXZ177"/>
      <c r="VYA177"/>
      <c r="VYB177"/>
      <c r="VYC177"/>
      <c r="VYD177"/>
      <c r="VYE177"/>
      <c r="VYF177"/>
      <c r="VYG177"/>
      <c r="VYH177"/>
      <c r="VYI177"/>
      <c r="VYJ177"/>
      <c r="VYK177"/>
      <c r="VYL177"/>
      <c r="VYM177"/>
      <c r="VYN177"/>
      <c r="VYO177"/>
      <c r="VYP177"/>
      <c r="VYQ177"/>
      <c r="VYR177"/>
      <c r="VYS177"/>
      <c r="VYT177"/>
      <c r="VYU177"/>
      <c r="VYV177"/>
      <c r="VYW177"/>
      <c r="VYX177"/>
      <c r="VYY177"/>
      <c r="VYZ177"/>
      <c r="VZA177"/>
      <c r="VZB177"/>
      <c r="VZC177"/>
      <c r="VZD177"/>
      <c r="VZE177"/>
      <c r="VZF177"/>
      <c r="VZG177"/>
      <c r="VZH177"/>
      <c r="VZI177"/>
      <c r="VZJ177"/>
      <c r="VZK177"/>
      <c r="VZL177"/>
      <c r="VZM177"/>
      <c r="VZN177"/>
      <c r="VZO177"/>
      <c r="VZP177"/>
      <c r="VZQ177"/>
      <c r="VZR177"/>
      <c r="VZS177"/>
      <c r="VZT177"/>
      <c r="VZU177"/>
      <c r="VZV177"/>
      <c r="VZW177"/>
      <c r="VZX177"/>
      <c r="VZY177"/>
      <c r="VZZ177"/>
      <c r="WAA177"/>
      <c r="WAB177"/>
      <c r="WAC177"/>
      <c r="WAD177"/>
      <c r="WAE177"/>
      <c r="WAF177"/>
      <c r="WAG177"/>
      <c r="WAH177"/>
      <c r="WAI177"/>
      <c r="WAJ177"/>
      <c r="WAK177"/>
      <c r="WAL177"/>
      <c r="WAM177"/>
      <c r="WAN177"/>
      <c r="WAO177"/>
      <c r="WAP177"/>
      <c r="WAQ177"/>
      <c r="WAR177"/>
      <c r="WAS177"/>
      <c r="WAT177"/>
      <c r="WAU177"/>
      <c r="WAV177"/>
      <c r="WAW177"/>
      <c r="WAX177"/>
      <c r="WAY177"/>
      <c r="WAZ177"/>
      <c r="WBA177"/>
      <c r="WBB177"/>
      <c r="WBC177"/>
      <c r="WBD177"/>
      <c r="WBE177"/>
      <c r="WBF177"/>
      <c r="WBG177"/>
      <c r="WBH177"/>
      <c r="WBI177"/>
      <c r="WBJ177"/>
      <c r="WBK177"/>
      <c r="WBL177"/>
      <c r="WBM177"/>
      <c r="WBN177"/>
      <c r="WBO177"/>
      <c r="WBP177"/>
      <c r="WBQ177"/>
      <c r="WBR177"/>
      <c r="WBS177"/>
      <c r="WBT177"/>
      <c r="WBU177"/>
      <c r="WBV177"/>
      <c r="WBW177"/>
      <c r="WBX177"/>
      <c r="WBY177"/>
      <c r="WBZ177"/>
      <c r="WCA177"/>
      <c r="WCB177"/>
      <c r="WCC177"/>
      <c r="WCD177"/>
      <c r="WCE177"/>
      <c r="WCF177"/>
      <c r="WCG177"/>
      <c r="WCH177"/>
      <c r="WCI177"/>
      <c r="WCJ177"/>
      <c r="WCK177"/>
      <c r="WCL177"/>
      <c r="WCM177"/>
      <c r="WCN177"/>
      <c r="WCO177"/>
      <c r="WCP177"/>
      <c r="WCQ177"/>
      <c r="WCR177"/>
      <c r="WCS177"/>
      <c r="WCT177"/>
      <c r="WCU177"/>
      <c r="WCV177"/>
      <c r="WCW177"/>
      <c r="WCX177"/>
      <c r="WCY177"/>
      <c r="WCZ177"/>
      <c r="WDA177"/>
      <c r="WDB177"/>
      <c r="WDC177"/>
      <c r="WDD177"/>
      <c r="WDE177"/>
      <c r="WDF177"/>
      <c r="WDG177"/>
      <c r="WDH177"/>
      <c r="WDI177"/>
      <c r="WDJ177"/>
      <c r="WDK177"/>
      <c r="WDL177"/>
      <c r="WDM177"/>
      <c r="WDN177"/>
      <c r="WDO177"/>
      <c r="WDP177"/>
      <c r="WDQ177"/>
      <c r="WDR177"/>
      <c r="WDS177"/>
      <c r="WDT177"/>
      <c r="WDU177"/>
      <c r="WDV177"/>
      <c r="WDW177"/>
      <c r="WDX177"/>
      <c r="WDY177"/>
      <c r="WDZ177"/>
      <c r="WEA177"/>
      <c r="WEB177"/>
      <c r="WEC177"/>
      <c r="WED177"/>
      <c r="WEE177"/>
      <c r="WEF177"/>
      <c r="WEG177"/>
      <c r="WEH177"/>
      <c r="WEI177"/>
      <c r="WEJ177"/>
      <c r="WEK177"/>
      <c r="WEL177"/>
      <c r="WEM177"/>
      <c r="WEN177"/>
      <c r="WEO177"/>
      <c r="WEP177"/>
      <c r="WEQ177"/>
      <c r="WER177"/>
      <c r="WES177"/>
      <c r="WET177"/>
      <c r="WEU177"/>
      <c r="WEV177"/>
      <c r="WEW177"/>
      <c r="WEX177"/>
      <c r="WEY177"/>
      <c r="WEZ177"/>
      <c r="WFA177"/>
      <c r="WFB177"/>
      <c r="WFC177"/>
      <c r="WFD177"/>
      <c r="WFE177"/>
      <c r="WFF177"/>
      <c r="WFG177"/>
      <c r="WFH177"/>
      <c r="WFI177"/>
      <c r="WFJ177"/>
      <c r="WFK177"/>
      <c r="WFL177"/>
      <c r="WFM177"/>
      <c r="WFN177"/>
      <c r="WFO177"/>
      <c r="WFP177"/>
      <c r="WFQ177"/>
      <c r="WFR177"/>
      <c r="WFS177"/>
      <c r="WFT177"/>
      <c r="WFU177"/>
      <c r="WFV177"/>
      <c r="WFW177"/>
      <c r="WFX177"/>
      <c r="WFY177"/>
      <c r="WFZ177"/>
      <c r="WGA177"/>
      <c r="WGB177"/>
      <c r="WGC177"/>
      <c r="WGD177"/>
      <c r="WGE177"/>
      <c r="WGF177"/>
      <c r="WGG177"/>
      <c r="WGH177"/>
      <c r="WGI177"/>
      <c r="WGJ177"/>
      <c r="WGK177"/>
      <c r="WGL177"/>
      <c r="WGM177"/>
      <c r="WGN177"/>
      <c r="WGO177"/>
      <c r="WGP177"/>
      <c r="WGQ177"/>
      <c r="WGR177"/>
      <c r="WGS177"/>
      <c r="WGT177"/>
      <c r="WGU177"/>
      <c r="WGV177"/>
      <c r="WGW177"/>
      <c r="WGX177"/>
      <c r="WGY177"/>
      <c r="WGZ177"/>
      <c r="WHA177"/>
      <c r="WHB177"/>
      <c r="WHC177"/>
      <c r="WHD177"/>
      <c r="WHE177"/>
      <c r="WHF177"/>
      <c r="WHG177"/>
      <c r="WHH177"/>
      <c r="WHI177"/>
      <c r="WHJ177"/>
      <c r="WHK177"/>
      <c r="WHL177"/>
      <c r="WHM177"/>
      <c r="WHN177"/>
      <c r="WHO177"/>
      <c r="WHP177"/>
      <c r="WHQ177"/>
      <c r="WHR177"/>
      <c r="WHS177"/>
      <c r="WHT177"/>
      <c r="WHU177"/>
      <c r="WHV177"/>
      <c r="WHW177"/>
      <c r="WHX177"/>
      <c r="WHY177"/>
      <c r="WHZ177"/>
      <c r="WIA177"/>
      <c r="WIB177"/>
      <c r="WIC177"/>
      <c r="WID177"/>
      <c r="WIE177"/>
      <c r="WIF177"/>
      <c r="WIG177"/>
      <c r="WIH177"/>
      <c r="WII177"/>
      <c r="WIJ177"/>
      <c r="WIK177"/>
      <c r="WIL177"/>
      <c r="WIM177"/>
      <c r="WIN177"/>
      <c r="WIO177"/>
      <c r="WIP177"/>
      <c r="WIQ177"/>
      <c r="WIR177"/>
      <c r="WIS177"/>
      <c r="WIT177"/>
      <c r="WIU177"/>
      <c r="WIV177"/>
      <c r="WIW177"/>
      <c r="WIX177"/>
      <c r="WIY177"/>
      <c r="WIZ177"/>
      <c r="WJA177"/>
      <c r="WJB177"/>
      <c r="WJC177"/>
      <c r="WJD177"/>
      <c r="WJE177"/>
      <c r="WJF177"/>
      <c r="WJG177"/>
      <c r="WJH177"/>
      <c r="WJI177"/>
      <c r="WJJ177"/>
      <c r="WJK177"/>
      <c r="WJL177"/>
      <c r="WJM177"/>
      <c r="WJN177"/>
      <c r="WJO177"/>
      <c r="WJP177"/>
      <c r="WJQ177"/>
      <c r="WJR177"/>
      <c r="WJS177"/>
      <c r="WJT177"/>
      <c r="WJU177"/>
      <c r="WJV177"/>
      <c r="WJW177"/>
      <c r="WJX177"/>
      <c r="WJY177"/>
      <c r="WJZ177"/>
      <c r="WKA177"/>
      <c r="WKB177"/>
      <c r="WKC177"/>
      <c r="WKD177"/>
      <c r="WKE177"/>
      <c r="WKF177"/>
      <c r="WKG177"/>
      <c r="WKH177"/>
      <c r="WKI177"/>
      <c r="WKJ177"/>
      <c r="WKK177"/>
      <c r="WKL177"/>
      <c r="WKM177"/>
      <c r="WKN177"/>
      <c r="WKO177"/>
      <c r="WKP177"/>
      <c r="WKQ177"/>
      <c r="WKR177"/>
      <c r="WKS177"/>
      <c r="WKT177"/>
      <c r="WKU177"/>
      <c r="WKV177"/>
      <c r="WKW177"/>
      <c r="WKX177"/>
      <c r="WKY177"/>
      <c r="WKZ177"/>
      <c r="WLA177"/>
      <c r="WLB177"/>
      <c r="WLC177"/>
      <c r="WLD177"/>
      <c r="WLE177"/>
      <c r="WLF177"/>
      <c r="WLG177"/>
      <c r="WLH177"/>
      <c r="WLI177"/>
      <c r="WLJ177"/>
      <c r="WLK177"/>
      <c r="WLL177"/>
      <c r="WLM177"/>
      <c r="WLN177"/>
      <c r="WLO177"/>
      <c r="WLP177"/>
      <c r="WLQ177"/>
      <c r="WLR177"/>
      <c r="WLS177"/>
      <c r="WLT177"/>
      <c r="WLU177"/>
      <c r="WLV177"/>
      <c r="WLW177"/>
      <c r="WLX177"/>
      <c r="WLY177"/>
      <c r="WLZ177"/>
      <c r="WMA177"/>
      <c r="WMB177"/>
      <c r="WMC177"/>
      <c r="WMD177"/>
      <c r="WME177"/>
      <c r="WMF177"/>
      <c r="WMG177"/>
      <c r="WMH177"/>
      <c r="WMI177"/>
      <c r="WMJ177"/>
      <c r="WMK177"/>
      <c r="WML177"/>
      <c r="WMM177"/>
      <c r="WMN177"/>
      <c r="WMO177"/>
      <c r="WMP177"/>
      <c r="WMQ177"/>
      <c r="WMR177"/>
      <c r="WMS177"/>
      <c r="WMT177"/>
      <c r="WMU177"/>
      <c r="WMV177"/>
      <c r="WMW177"/>
      <c r="WMX177"/>
      <c r="WMY177"/>
      <c r="WMZ177"/>
      <c r="WNA177"/>
      <c r="WNB177"/>
      <c r="WNC177"/>
      <c r="WND177"/>
      <c r="WNE177"/>
      <c r="WNF177"/>
      <c r="WNG177"/>
      <c r="WNH177"/>
      <c r="WNI177"/>
      <c r="WNJ177"/>
      <c r="WNK177"/>
      <c r="WNL177"/>
      <c r="WNM177"/>
      <c r="WNN177"/>
      <c r="WNO177"/>
      <c r="WNP177"/>
      <c r="WNQ177"/>
      <c r="WNR177"/>
      <c r="WNS177"/>
      <c r="WNT177"/>
      <c r="WNU177"/>
      <c r="WNV177"/>
      <c r="WNW177"/>
      <c r="WNX177"/>
      <c r="WNY177"/>
      <c r="WNZ177"/>
      <c r="WOA177"/>
      <c r="WOB177"/>
      <c r="WOC177"/>
      <c r="WOD177"/>
      <c r="WOE177"/>
      <c r="WOF177"/>
      <c r="WOG177"/>
      <c r="WOH177"/>
      <c r="WOI177"/>
      <c r="WOJ177"/>
      <c r="WOK177"/>
      <c r="WOL177"/>
      <c r="WOM177"/>
      <c r="WON177"/>
      <c r="WOO177"/>
      <c r="WOP177"/>
      <c r="WOQ177"/>
      <c r="WOR177"/>
      <c r="WOS177"/>
      <c r="WOT177"/>
      <c r="WOU177"/>
      <c r="WOV177"/>
      <c r="WOW177"/>
      <c r="WOX177"/>
      <c r="WOY177"/>
      <c r="WOZ177"/>
      <c r="WPA177"/>
      <c r="WPB177"/>
      <c r="WPC177"/>
      <c r="WPD177"/>
      <c r="WPE177"/>
      <c r="WPF177"/>
      <c r="WPG177"/>
      <c r="WPH177"/>
      <c r="WPI177"/>
      <c r="WPJ177"/>
      <c r="WPK177"/>
      <c r="WPL177"/>
      <c r="WPM177"/>
      <c r="WPN177"/>
      <c r="WPO177"/>
      <c r="WPP177"/>
      <c r="WPQ177"/>
      <c r="WPR177"/>
      <c r="WPS177"/>
      <c r="WPT177"/>
      <c r="WPU177"/>
      <c r="WPV177"/>
      <c r="WPW177"/>
      <c r="WPX177"/>
      <c r="WPY177"/>
      <c r="WPZ177"/>
      <c r="WQA177"/>
      <c r="WQB177"/>
      <c r="WQC177"/>
      <c r="WQD177"/>
      <c r="WQE177"/>
      <c r="WQF177"/>
      <c r="WQG177"/>
      <c r="WQH177"/>
      <c r="WQI177"/>
      <c r="WQJ177"/>
      <c r="WQK177"/>
      <c r="WQL177"/>
      <c r="WQM177"/>
      <c r="WQN177"/>
      <c r="WQO177"/>
      <c r="WQP177"/>
      <c r="WQQ177"/>
      <c r="WQR177"/>
      <c r="WQS177"/>
      <c r="WQT177"/>
      <c r="WQU177"/>
      <c r="WQV177"/>
      <c r="WQW177"/>
      <c r="WQX177"/>
      <c r="WQY177"/>
      <c r="WQZ177"/>
      <c r="WRA177"/>
      <c r="WRB177"/>
      <c r="WRC177"/>
      <c r="WRD177"/>
      <c r="WRE177"/>
      <c r="WRF177"/>
      <c r="WRG177"/>
      <c r="WRH177"/>
      <c r="WRI177"/>
      <c r="WRJ177"/>
      <c r="WRK177"/>
      <c r="WRL177"/>
      <c r="WRM177"/>
      <c r="WRN177"/>
      <c r="WRO177"/>
      <c r="WRP177"/>
      <c r="WRQ177"/>
      <c r="WRR177"/>
      <c r="WRS177"/>
      <c r="WRT177"/>
      <c r="WRU177"/>
      <c r="WRV177"/>
      <c r="WRW177"/>
      <c r="WRX177"/>
      <c r="WRY177"/>
      <c r="WRZ177"/>
      <c r="WSA177"/>
      <c r="WSB177"/>
      <c r="WSC177"/>
      <c r="WSD177"/>
      <c r="WSE177"/>
      <c r="WSF177"/>
      <c r="WSG177"/>
      <c r="WSH177"/>
      <c r="WSI177"/>
      <c r="WSJ177"/>
      <c r="WSK177"/>
      <c r="WSL177"/>
      <c r="WSM177"/>
      <c r="WSN177"/>
      <c r="WSO177"/>
      <c r="WSP177"/>
      <c r="WSQ177"/>
      <c r="WSR177"/>
      <c r="WSS177"/>
      <c r="WST177"/>
      <c r="WSU177"/>
      <c r="WSV177"/>
      <c r="WSW177"/>
      <c r="WSX177"/>
      <c r="WSY177"/>
      <c r="WSZ177"/>
      <c r="WTA177"/>
      <c r="WTB177"/>
      <c r="WTC177"/>
      <c r="WTD177"/>
      <c r="WTE177"/>
      <c r="WTF177"/>
      <c r="WTG177"/>
      <c r="WTH177"/>
      <c r="WTI177"/>
      <c r="WTJ177"/>
      <c r="WTK177"/>
      <c r="WTL177"/>
      <c r="WTM177"/>
      <c r="WTN177"/>
      <c r="WTO177"/>
      <c r="WTP177"/>
      <c r="WTQ177"/>
      <c r="WTR177"/>
      <c r="WTS177"/>
      <c r="WTT177"/>
      <c r="WTU177"/>
      <c r="WTV177"/>
      <c r="WTW177"/>
      <c r="WTX177"/>
      <c r="WTY177"/>
      <c r="WTZ177"/>
      <c r="WUA177"/>
      <c r="WUB177"/>
      <c r="WUC177"/>
      <c r="WUD177"/>
      <c r="WUE177"/>
      <c r="WUF177"/>
      <c r="WUG177"/>
      <c r="WUH177"/>
      <c r="WUI177"/>
      <c r="WUJ177"/>
      <c r="WUK177"/>
      <c r="WUL177"/>
      <c r="WUM177"/>
      <c r="WUN177"/>
      <c r="WUO177"/>
      <c r="WUP177"/>
      <c r="WUQ177"/>
      <c r="WUR177"/>
      <c r="WUS177"/>
      <c r="WUT177"/>
      <c r="WUU177"/>
      <c r="WUV177"/>
      <c r="WUW177"/>
      <c r="WUX177"/>
      <c r="WUY177"/>
      <c r="WUZ177"/>
      <c r="WVA177"/>
      <c r="WVB177"/>
      <c r="WVC177"/>
      <c r="WVD177"/>
      <c r="WVE177"/>
      <c r="WVF177"/>
      <c r="WVG177"/>
      <c r="WVH177"/>
      <c r="WVI177"/>
      <c r="WVJ177"/>
      <c r="WVK177"/>
      <c r="WVL177"/>
      <c r="WVM177"/>
      <c r="WVN177"/>
      <c r="WVO177"/>
      <c r="WVP177"/>
      <c r="WVQ177"/>
      <c r="WVR177"/>
      <c r="WVS177"/>
      <c r="WVT177"/>
      <c r="WVU177"/>
      <c r="WVV177"/>
      <c r="WVW177"/>
      <c r="WVX177"/>
      <c r="WVY177"/>
      <c r="WVZ177"/>
      <c r="WWA177"/>
      <c r="WWB177"/>
      <c r="WWC177"/>
      <c r="WWD177"/>
      <c r="WWE177"/>
      <c r="WWF177"/>
      <c r="WWG177"/>
      <c r="WWH177"/>
      <c r="WWI177"/>
      <c r="WWJ177"/>
      <c r="WWK177"/>
      <c r="WWL177"/>
      <c r="WWM177"/>
      <c r="WWN177"/>
      <c r="WWO177"/>
      <c r="WWP177"/>
      <c r="WWQ177"/>
      <c r="WWR177"/>
      <c r="WWS177"/>
      <c r="WWT177"/>
      <c r="WWU177"/>
      <c r="WWV177"/>
      <c r="WWW177"/>
      <c r="WWX177"/>
      <c r="WWY177"/>
      <c r="WWZ177"/>
      <c r="WXA177"/>
      <c r="WXB177"/>
      <c r="WXC177"/>
      <c r="WXD177"/>
      <c r="WXE177"/>
      <c r="WXF177"/>
      <c r="WXG177"/>
      <c r="WXH177"/>
      <c r="WXI177"/>
      <c r="WXJ177"/>
      <c r="WXK177"/>
      <c r="WXL177"/>
      <c r="WXM177"/>
      <c r="WXN177"/>
      <c r="WXO177"/>
      <c r="WXP177"/>
      <c r="WXQ177"/>
      <c r="WXR177"/>
      <c r="WXS177"/>
      <c r="WXT177"/>
      <c r="WXU177"/>
      <c r="WXV177"/>
      <c r="WXW177"/>
      <c r="WXX177"/>
      <c r="WXY177"/>
      <c r="WXZ177"/>
      <c r="WYA177"/>
      <c r="WYB177"/>
      <c r="WYC177"/>
      <c r="WYD177"/>
      <c r="WYE177"/>
      <c r="WYF177"/>
      <c r="WYG177"/>
      <c r="WYH177"/>
      <c r="WYI177"/>
      <c r="WYJ177"/>
      <c r="WYK177"/>
      <c r="WYL177"/>
      <c r="WYM177"/>
      <c r="WYN177"/>
      <c r="WYO177"/>
      <c r="WYP177"/>
      <c r="WYQ177"/>
      <c r="WYR177"/>
      <c r="WYS177"/>
      <c r="WYT177"/>
      <c r="WYU177"/>
      <c r="WYV177"/>
      <c r="WYW177"/>
      <c r="WYX177"/>
      <c r="WYY177"/>
      <c r="WYZ177"/>
      <c r="WZA177"/>
      <c r="WZB177"/>
      <c r="WZC177"/>
      <c r="WZD177"/>
      <c r="WZE177"/>
      <c r="WZF177"/>
      <c r="WZG177"/>
      <c r="WZH177"/>
      <c r="WZI177"/>
      <c r="WZJ177"/>
      <c r="WZK177"/>
      <c r="WZL177"/>
      <c r="WZM177"/>
      <c r="WZN177"/>
      <c r="WZO177"/>
      <c r="WZP177"/>
      <c r="WZQ177"/>
      <c r="WZR177"/>
      <c r="WZS177"/>
      <c r="WZT177"/>
      <c r="WZU177"/>
      <c r="WZV177"/>
      <c r="WZW177"/>
      <c r="WZX177"/>
      <c r="WZY177"/>
      <c r="WZZ177"/>
      <c r="XAA177"/>
      <c r="XAB177"/>
      <c r="XAC177"/>
      <c r="XAD177"/>
      <c r="XAE177"/>
      <c r="XAF177"/>
      <c r="XAG177"/>
      <c r="XAH177"/>
      <c r="XAI177"/>
      <c r="XAJ177"/>
      <c r="XAK177"/>
      <c r="XAL177"/>
      <c r="XAM177"/>
      <c r="XAN177"/>
      <c r="XAO177"/>
      <c r="XAP177"/>
      <c r="XAQ177"/>
      <c r="XAR177"/>
      <c r="XAS177"/>
      <c r="XAT177"/>
      <c r="XAU177"/>
      <c r="XAV177"/>
      <c r="XAW177"/>
      <c r="XAX177"/>
      <c r="XAY177"/>
      <c r="XAZ177"/>
      <c r="XBA177"/>
      <c r="XBB177"/>
      <c r="XBC177"/>
      <c r="XBD177"/>
      <c r="XBE177"/>
      <c r="XBF177"/>
      <c r="XBG177"/>
      <c r="XBH177"/>
      <c r="XBI177"/>
      <c r="XBJ177"/>
      <c r="XBK177"/>
      <c r="XBL177"/>
      <c r="XBM177"/>
      <c r="XBN177"/>
      <c r="XBO177"/>
      <c r="XBP177"/>
      <c r="XBQ177"/>
      <c r="XBR177"/>
      <c r="XBS177"/>
      <c r="XBT177"/>
      <c r="XBU177"/>
      <c r="XBV177"/>
      <c r="XBW177"/>
      <c r="XBX177"/>
      <c r="XBY177"/>
      <c r="XBZ177"/>
      <c r="XCA177"/>
      <c r="XCB177"/>
      <c r="XCC177"/>
      <c r="XCD177"/>
      <c r="XCE177"/>
      <c r="XCF177"/>
      <c r="XCG177"/>
      <c r="XCH177"/>
      <c r="XCI177"/>
      <c r="XCJ177"/>
      <c r="XCK177"/>
      <c r="XCL177"/>
      <c r="XCM177"/>
      <c r="XCN177"/>
      <c r="XCO177"/>
      <c r="XCP177"/>
      <c r="XCQ177"/>
      <c r="XCR177"/>
      <c r="XCS177"/>
      <c r="XCT177"/>
      <c r="XCU177"/>
      <c r="XCV177"/>
      <c r="XCW177"/>
      <c r="XCX177"/>
      <c r="XCY177"/>
      <c r="XCZ177"/>
      <c r="XDA177"/>
      <c r="XDB177"/>
      <c r="XDC177"/>
      <c r="XDD177"/>
      <c r="XDE177"/>
      <c r="XDF177"/>
      <c r="XDG177"/>
      <c r="XDH177"/>
      <c r="XDI177"/>
      <c r="XDJ177"/>
      <c r="XDK177"/>
      <c r="XDL177"/>
      <c r="XDM177"/>
      <c r="XDN177"/>
      <c r="XDO177"/>
      <c r="XDP177"/>
      <c r="XDQ177"/>
      <c r="XDR177"/>
      <c r="XDS177"/>
      <c r="XDT177"/>
      <c r="XDU177"/>
      <c r="XDV177"/>
      <c r="XDW177"/>
      <c r="XDX177"/>
      <c r="XDY177"/>
      <c r="XDZ177"/>
      <c r="XEA177"/>
      <c r="XEB177"/>
      <c r="XEC177"/>
      <c r="XED177"/>
      <c r="XEE177"/>
      <c r="XEF177"/>
      <c r="XEG177"/>
      <c r="XEH177"/>
      <c r="XEI177"/>
      <c r="XEJ177"/>
      <c r="XEK177"/>
      <c r="XEL177"/>
      <c r="XEM177"/>
      <c r="XEN177"/>
      <c r="XEO177"/>
      <c r="XEP177"/>
      <c r="XEQ177"/>
      <c r="XER177"/>
      <c r="XES177"/>
      <c r="XET177"/>
      <c r="XEU177"/>
      <c r="XEV177"/>
      <c r="XEW177"/>
      <c r="XEX177"/>
      <c r="XEY177"/>
      <c r="XEZ177"/>
      <c r="XFA177"/>
      <c r="XFB177"/>
      <c r="XFC177"/>
      <c r="XFD177"/>
    </row>
    <row r="178" spans="2:16384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  <c r="AMM178"/>
      <c r="AMN178"/>
      <c r="AMO178"/>
      <c r="AMP178"/>
      <c r="AMQ178"/>
      <c r="AMR178"/>
      <c r="AMS178"/>
      <c r="AMT178"/>
      <c r="AMU178"/>
      <c r="AMV178"/>
      <c r="AMW178"/>
      <c r="AMX178"/>
      <c r="AMY178"/>
      <c r="AMZ178"/>
      <c r="ANA178"/>
      <c r="ANB178"/>
      <c r="ANC178"/>
      <c r="AND178"/>
      <c r="ANE178"/>
      <c r="ANF178"/>
      <c r="ANG178"/>
      <c r="ANH178"/>
      <c r="ANI178"/>
      <c r="ANJ178"/>
      <c r="ANK178"/>
      <c r="ANL178"/>
      <c r="ANM178"/>
      <c r="ANN178"/>
      <c r="ANO178"/>
      <c r="ANP178"/>
      <c r="ANQ178"/>
      <c r="ANR178"/>
      <c r="ANS178"/>
      <c r="ANT178"/>
      <c r="ANU178"/>
      <c r="ANV178"/>
      <c r="ANW178"/>
      <c r="ANX178"/>
      <c r="ANY178"/>
      <c r="ANZ178"/>
      <c r="AOA178"/>
      <c r="AOB178"/>
      <c r="AOC178"/>
      <c r="AOD178"/>
      <c r="AOE178"/>
      <c r="AOF178"/>
      <c r="AOG178"/>
      <c r="AOH178"/>
      <c r="AOI178"/>
      <c r="AOJ178"/>
      <c r="AOK178"/>
      <c r="AOL178"/>
      <c r="AOM178"/>
      <c r="AON178"/>
      <c r="AOO178"/>
      <c r="AOP178"/>
      <c r="AOQ178"/>
      <c r="AOR178"/>
      <c r="AOS178"/>
      <c r="AOT178"/>
      <c r="AOU178"/>
      <c r="AOV178"/>
      <c r="AOW178"/>
      <c r="AOX178"/>
      <c r="AOY178"/>
      <c r="AOZ178"/>
      <c r="APA178"/>
      <c r="APB178"/>
      <c r="APC178"/>
      <c r="APD178"/>
      <c r="APE178"/>
      <c r="APF178"/>
      <c r="APG178"/>
      <c r="APH178"/>
      <c r="API178"/>
      <c r="APJ178"/>
      <c r="APK178"/>
      <c r="APL178"/>
      <c r="APM178"/>
      <c r="APN178"/>
      <c r="APO178"/>
      <c r="APP178"/>
      <c r="APQ178"/>
      <c r="APR178"/>
      <c r="APS178"/>
      <c r="APT178"/>
      <c r="APU178"/>
      <c r="APV178"/>
      <c r="APW178"/>
      <c r="APX178"/>
      <c r="APY178"/>
      <c r="APZ178"/>
      <c r="AQA178"/>
      <c r="AQB178"/>
      <c r="AQC178"/>
      <c r="AQD178"/>
      <c r="AQE178"/>
      <c r="AQF178"/>
      <c r="AQG178"/>
      <c r="AQH178"/>
      <c r="AQI178"/>
      <c r="AQJ178"/>
      <c r="AQK178"/>
      <c r="AQL178"/>
      <c r="AQM178"/>
      <c r="AQN178"/>
      <c r="AQO178"/>
      <c r="AQP178"/>
      <c r="AQQ178"/>
      <c r="AQR178"/>
      <c r="AQS178"/>
      <c r="AQT178"/>
      <c r="AQU178"/>
      <c r="AQV178"/>
      <c r="AQW178"/>
      <c r="AQX178"/>
      <c r="AQY178"/>
      <c r="AQZ178"/>
      <c r="ARA178"/>
      <c r="ARB178"/>
      <c r="ARC178"/>
      <c r="ARD178"/>
      <c r="ARE178"/>
      <c r="ARF178"/>
      <c r="ARG178"/>
      <c r="ARH178"/>
      <c r="ARI178"/>
      <c r="ARJ178"/>
      <c r="ARK178"/>
      <c r="ARL178"/>
      <c r="ARM178"/>
      <c r="ARN178"/>
      <c r="ARO178"/>
      <c r="ARP178"/>
      <c r="ARQ178"/>
      <c r="ARR178"/>
      <c r="ARS178"/>
      <c r="ART178"/>
      <c r="ARU178"/>
      <c r="ARV178"/>
      <c r="ARW178"/>
      <c r="ARX178"/>
      <c r="ARY178"/>
      <c r="ARZ178"/>
      <c r="ASA178"/>
      <c r="ASB178"/>
      <c r="ASC178"/>
      <c r="ASD178"/>
      <c r="ASE178"/>
      <c r="ASF178"/>
      <c r="ASG178"/>
      <c r="ASH178"/>
      <c r="ASI178"/>
      <c r="ASJ178"/>
      <c r="ASK178"/>
      <c r="ASL178"/>
      <c r="ASM178"/>
      <c r="ASN178"/>
      <c r="ASO178"/>
      <c r="ASP178"/>
      <c r="ASQ178"/>
      <c r="ASR178"/>
      <c r="ASS178"/>
      <c r="AST178"/>
      <c r="ASU178"/>
      <c r="ASV178"/>
      <c r="ASW178"/>
      <c r="ASX178"/>
      <c r="ASY178"/>
      <c r="ASZ178"/>
      <c r="ATA178"/>
      <c r="ATB178"/>
      <c r="ATC178"/>
      <c r="ATD178"/>
      <c r="ATE178"/>
      <c r="ATF178"/>
      <c r="ATG178"/>
      <c r="ATH178"/>
      <c r="ATI178"/>
      <c r="ATJ178"/>
      <c r="ATK178"/>
      <c r="ATL178"/>
      <c r="ATM178"/>
      <c r="ATN178"/>
      <c r="ATO178"/>
      <c r="ATP178"/>
      <c r="ATQ178"/>
      <c r="ATR178"/>
      <c r="ATS178"/>
      <c r="ATT178"/>
      <c r="ATU178"/>
      <c r="ATV178"/>
      <c r="ATW178"/>
      <c r="ATX178"/>
      <c r="ATY178"/>
      <c r="ATZ178"/>
      <c r="AUA178"/>
      <c r="AUB178"/>
      <c r="AUC178"/>
      <c r="AUD178"/>
      <c r="AUE178"/>
      <c r="AUF178"/>
      <c r="AUG178"/>
      <c r="AUH178"/>
      <c r="AUI178"/>
      <c r="AUJ178"/>
      <c r="AUK178"/>
      <c r="AUL178"/>
      <c r="AUM178"/>
      <c r="AUN178"/>
      <c r="AUO178"/>
      <c r="AUP178"/>
      <c r="AUQ178"/>
      <c r="AUR178"/>
      <c r="AUS178"/>
      <c r="AUT178"/>
      <c r="AUU178"/>
      <c r="AUV178"/>
      <c r="AUW178"/>
      <c r="AUX178"/>
      <c r="AUY178"/>
      <c r="AUZ178"/>
      <c r="AVA178"/>
      <c r="AVB178"/>
      <c r="AVC178"/>
      <c r="AVD178"/>
      <c r="AVE178"/>
      <c r="AVF178"/>
      <c r="AVG178"/>
      <c r="AVH178"/>
      <c r="AVI178"/>
      <c r="AVJ178"/>
      <c r="AVK178"/>
      <c r="AVL178"/>
      <c r="AVM178"/>
      <c r="AVN178"/>
      <c r="AVO178"/>
      <c r="AVP178"/>
      <c r="AVQ178"/>
      <c r="AVR178"/>
      <c r="AVS178"/>
      <c r="AVT178"/>
      <c r="AVU178"/>
      <c r="AVV178"/>
      <c r="AVW178"/>
      <c r="AVX178"/>
      <c r="AVY178"/>
      <c r="AVZ178"/>
      <c r="AWA178"/>
      <c r="AWB178"/>
      <c r="AWC178"/>
      <c r="AWD178"/>
      <c r="AWE178"/>
      <c r="AWF178"/>
      <c r="AWG178"/>
      <c r="AWH178"/>
      <c r="AWI178"/>
      <c r="AWJ178"/>
      <c r="AWK178"/>
      <c r="AWL178"/>
      <c r="AWM178"/>
      <c r="AWN178"/>
      <c r="AWO178"/>
      <c r="AWP178"/>
      <c r="AWQ178"/>
      <c r="AWR178"/>
      <c r="AWS178"/>
      <c r="AWT178"/>
      <c r="AWU178"/>
      <c r="AWV178"/>
      <c r="AWW178"/>
      <c r="AWX178"/>
      <c r="AWY178"/>
      <c r="AWZ178"/>
      <c r="AXA178"/>
      <c r="AXB178"/>
      <c r="AXC178"/>
      <c r="AXD178"/>
      <c r="AXE178"/>
      <c r="AXF178"/>
      <c r="AXG178"/>
      <c r="AXH178"/>
      <c r="AXI178"/>
      <c r="AXJ178"/>
      <c r="AXK178"/>
      <c r="AXL178"/>
      <c r="AXM178"/>
      <c r="AXN178"/>
      <c r="AXO178"/>
      <c r="AXP178"/>
      <c r="AXQ178"/>
      <c r="AXR178"/>
      <c r="AXS178"/>
      <c r="AXT178"/>
      <c r="AXU178"/>
      <c r="AXV178"/>
      <c r="AXW178"/>
      <c r="AXX178"/>
      <c r="AXY178"/>
      <c r="AXZ178"/>
      <c r="AYA178"/>
      <c r="AYB178"/>
      <c r="AYC178"/>
      <c r="AYD178"/>
      <c r="AYE178"/>
      <c r="AYF178"/>
      <c r="AYG178"/>
      <c r="AYH178"/>
      <c r="AYI178"/>
      <c r="AYJ178"/>
      <c r="AYK178"/>
      <c r="AYL178"/>
      <c r="AYM178"/>
      <c r="AYN178"/>
      <c r="AYO178"/>
      <c r="AYP178"/>
      <c r="AYQ178"/>
      <c r="AYR178"/>
      <c r="AYS178"/>
      <c r="AYT178"/>
      <c r="AYU178"/>
      <c r="AYV178"/>
      <c r="AYW178"/>
      <c r="AYX178"/>
      <c r="AYY178"/>
      <c r="AYZ178"/>
      <c r="AZA178"/>
      <c r="AZB178"/>
      <c r="AZC178"/>
      <c r="AZD178"/>
      <c r="AZE178"/>
      <c r="AZF178"/>
      <c r="AZG178"/>
      <c r="AZH178"/>
      <c r="AZI178"/>
      <c r="AZJ178"/>
      <c r="AZK178"/>
      <c r="AZL178"/>
      <c r="AZM178"/>
      <c r="AZN178"/>
      <c r="AZO178"/>
      <c r="AZP178"/>
      <c r="AZQ178"/>
      <c r="AZR178"/>
      <c r="AZS178"/>
      <c r="AZT178"/>
      <c r="AZU178"/>
      <c r="AZV178"/>
      <c r="AZW178"/>
      <c r="AZX178"/>
      <c r="AZY178"/>
      <c r="AZZ178"/>
      <c r="BAA178"/>
      <c r="BAB178"/>
      <c r="BAC178"/>
      <c r="BAD178"/>
      <c r="BAE178"/>
      <c r="BAF178"/>
      <c r="BAG178"/>
      <c r="BAH178"/>
      <c r="BAI178"/>
      <c r="BAJ178"/>
      <c r="BAK178"/>
      <c r="BAL178"/>
      <c r="BAM178"/>
      <c r="BAN178"/>
      <c r="BAO178"/>
      <c r="BAP178"/>
      <c r="BAQ178"/>
      <c r="BAR178"/>
      <c r="BAS178"/>
      <c r="BAT178"/>
      <c r="BAU178"/>
      <c r="BAV178"/>
      <c r="BAW178"/>
      <c r="BAX178"/>
      <c r="BAY178"/>
      <c r="BAZ178"/>
      <c r="BBA178"/>
      <c r="BBB178"/>
      <c r="BBC178"/>
      <c r="BBD178"/>
      <c r="BBE178"/>
      <c r="BBF178"/>
      <c r="BBG178"/>
      <c r="BBH178"/>
      <c r="BBI178"/>
      <c r="BBJ178"/>
      <c r="BBK178"/>
      <c r="BBL178"/>
      <c r="BBM178"/>
      <c r="BBN178"/>
      <c r="BBO178"/>
      <c r="BBP178"/>
      <c r="BBQ178"/>
      <c r="BBR178"/>
      <c r="BBS178"/>
      <c r="BBT178"/>
      <c r="BBU178"/>
      <c r="BBV178"/>
      <c r="BBW178"/>
      <c r="BBX178"/>
      <c r="BBY178"/>
      <c r="BBZ178"/>
      <c r="BCA178"/>
      <c r="BCB178"/>
      <c r="BCC178"/>
      <c r="BCD178"/>
      <c r="BCE178"/>
      <c r="BCF178"/>
      <c r="BCG178"/>
      <c r="BCH178"/>
      <c r="BCI178"/>
      <c r="BCJ178"/>
      <c r="BCK178"/>
      <c r="BCL178"/>
      <c r="BCM178"/>
      <c r="BCN178"/>
      <c r="BCO178"/>
      <c r="BCP178"/>
      <c r="BCQ178"/>
      <c r="BCR178"/>
      <c r="BCS178"/>
      <c r="BCT178"/>
      <c r="BCU178"/>
      <c r="BCV178"/>
      <c r="BCW178"/>
      <c r="BCX178"/>
      <c r="BCY178"/>
      <c r="BCZ178"/>
      <c r="BDA178"/>
      <c r="BDB178"/>
      <c r="BDC178"/>
      <c r="BDD178"/>
      <c r="BDE178"/>
      <c r="BDF178"/>
      <c r="BDG178"/>
      <c r="BDH178"/>
      <c r="BDI178"/>
      <c r="BDJ178"/>
      <c r="BDK178"/>
      <c r="BDL178"/>
      <c r="BDM178"/>
      <c r="BDN178"/>
      <c r="BDO178"/>
      <c r="BDP178"/>
      <c r="BDQ178"/>
      <c r="BDR178"/>
      <c r="BDS178"/>
      <c r="BDT178"/>
      <c r="BDU178"/>
      <c r="BDV178"/>
      <c r="BDW178"/>
      <c r="BDX178"/>
      <c r="BDY178"/>
      <c r="BDZ178"/>
      <c r="BEA178"/>
      <c r="BEB178"/>
      <c r="BEC178"/>
      <c r="BED178"/>
      <c r="BEE178"/>
      <c r="BEF178"/>
      <c r="BEG178"/>
      <c r="BEH178"/>
      <c r="BEI178"/>
      <c r="BEJ178"/>
      <c r="BEK178"/>
      <c r="BEL178"/>
      <c r="BEM178"/>
      <c r="BEN178"/>
      <c r="BEO178"/>
      <c r="BEP178"/>
      <c r="BEQ178"/>
      <c r="BER178"/>
      <c r="BES178"/>
      <c r="BET178"/>
      <c r="BEU178"/>
      <c r="BEV178"/>
      <c r="BEW178"/>
      <c r="BEX178"/>
      <c r="BEY178"/>
      <c r="BEZ178"/>
      <c r="BFA178"/>
      <c r="BFB178"/>
      <c r="BFC178"/>
      <c r="BFD178"/>
      <c r="BFE178"/>
      <c r="BFF178"/>
      <c r="BFG178"/>
      <c r="BFH178"/>
      <c r="BFI178"/>
      <c r="BFJ178"/>
      <c r="BFK178"/>
      <c r="BFL178"/>
      <c r="BFM178"/>
      <c r="BFN178"/>
      <c r="BFO178"/>
      <c r="BFP178"/>
      <c r="BFQ178"/>
      <c r="BFR178"/>
      <c r="BFS178"/>
      <c r="BFT178"/>
      <c r="BFU178"/>
      <c r="BFV178"/>
      <c r="BFW178"/>
      <c r="BFX178"/>
      <c r="BFY178"/>
      <c r="BFZ178"/>
      <c r="BGA178"/>
      <c r="BGB178"/>
      <c r="BGC178"/>
      <c r="BGD178"/>
      <c r="BGE178"/>
      <c r="BGF178"/>
      <c r="BGG178"/>
      <c r="BGH178"/>
      <c r="BGI178"/>
      <c r="BGJ178"/>
      <c r="BGK178"/>
      <c r="BGL178"/>
      <c r="BGM178"/>
      <c r="BGN178"/>
      <c r="BGO178"/>
      <c r="BGP178"/>
      <c r="BGQ178"/>
      <c r="BGR178"/>
      <c r="BGS178"/>
      <c r="BGT178"/>
      <c r="BGU178"/>
      <c r="BGV178"/>
      <c r="BGW178"/>
      <c r="BGX178"/>
      <c r="BGY178"/>
      <c r="BGZ178"/>
      <c r="BHA178"/>
      <c r="BHB178"/>
      <c r="BHC178"/>
      <c r="BHD178"/>
      <c r="BHE178"/>
      <c r="BHF178"/>
      <c r="BHG178"/>
      <c r="BHH178"/>
      <c r="BHI178"/>
      <c r="BHJ178"/>
      <c r="BHK178"/>
      <c r="BHL178"/>
      <c r="BHM178"/>
      <c r="BHN178"/>
      <c r="BHO178"/>
      <c r="BHP178"/>
      <c r="BHQ178"/>
      <c r="BHR178"/>
      <c r="BHS178"/>
      <c r="BHT178"/>
      <c r="BHU178"/>
      <c r="BHV178"/>
      <c r="BHW178"/>
      <c r="BHX178"/>
      <c r="BHY178"/>
      <c r="BHZ178"/>
      <c r="BIA178"/>
      <c r="BIB178"/>
      <c r="BIC178"/>
      <c r="BID178"/>
      <c r="BIE178"/>
      <c r="BIF178"/>
      <c r="BIG178"/>
      <c r="BIH178"/>
      <c r="BII178"/>
      <c r="BIJ178"/>
      <c r="BIK178"/>
      <c r="BIL178"/>
      <c r="BIM178"/>
      <c r="BIN178"/>
      <c r="BIO178"/>
      <c r="BIP178"/>
      <c r="BIQ178"/>
      <c r="BIR178"/>
      <c r="BIS178"/>
      <c r="BIT178"/>
      <c r="BIU178"/>
      <c r="BIV178"/>
      <c r="BIW178"/>
      <c r="BIX178"/>
      <c r="BIY178"/>
      <c r="BIZ178"/>
      <c r="BJA178"/>
      <c r="BJB178"/>
      <c r="BJC178"/>
      <c r="BJD178"/>
      <c r="BJE178"/>
      <c r="BJF178"/>
      <c r="BJG178"/>
      <c r="BJH178"/>
      <c r="BJI178"/>
      <c r="BJJ178"/>
      <c r="BJK178"/>
      <c r="BJL178"/>
      <c r="BJM178"/>
      <c r="BJN178"/>
      <c r="BJO178"/>
      <c r="BJP178"/>
      <c r="BJQ178"/>
      <c r="BJR178"/>
      <c r="BJS178"/>
      <c r="BJT178"/>
      <c r="BJU178"/>
      <c r="BJV178"/>
      <c r="BJW178"/>
      <c r="BJX178"/>
      <c r="BJY178"/>
      <c r="BJZ178"/>
      <c r="BKA178"/>
      <c r="BKB178"/>
      <c r="BKC178"/>
      <c r="BKD178"/>
      <c r="BKE178"/>
      <c r="BKF178"/>
      <c r="BKG178"/>
      <c r="BKH178"/>
      <c r="BKI178"/>
      <c r="BKJ178"/>
      <c r="BKK178"/>
      <c r="BKL178"/>
      <c r="BKM178"/>
      <c r="BKN178"/>
      <c r="BKO178"/>
      <c r="BKP178"/>
      <c r="BKQ178"/>
      <c r="BKR178"/>
      <c r="BKS178"/>
      <c r="BKT178"/>
      <c r="BKU178"/>
      <c r="BKV178"/>
      <c r="BKW178"/>
      <c r="BKX178"/>
      <c r="BKY178"/>
      <c r="BKZ178"/>
      <c r="BLA178"/>
      <c r="BLB178"/>
      <c r="BLC178"/>
      <c r="BLD178"/>
      <c r="BLE178"/>
      <c r="BLF178"/>
      <c r="BLG178"/>
      <c r="BLH178"/>
      <c r="BLI178"/>
      <c r="BLJ178"/>
      <c r="BLK178"/>
      <c r="BLL178"/>
      <c r="BLM178"/>
      <c r="BLN178"/>
      <c r="BLO178"/>
      <c r="BLP178"/>
      <c r="BLQ178"/>
      <c r="BLR178"/>
      <c r="BLS178"/>
      <c r="BLT178"/>
      <c r="BLU178"/>
      <c r="BLV178"/>
      <c r="BLW178"/>
      <c r="BLX178"/>
      <c r="BLY178"/>
      <c r="BLZ178"/>
      <c r="BMA178"/>
      <c r="BMB178"/>
      <c r="BMC178"/>
      <c r="BMD178"/>
      <c r="BME178"/>
      <c r="BMF178"/>
      <c r="BMG178"/>
      <c r="BMH178"/>
      <c r="BMI178"/>
      <c r="BMJ178"/>
      <c r="BMK178"/>
      <c r="BML178"/>
      <c r="BMM178"/>
      <c r="BMN178"/>
      <c r="BMO178"/>
      <c r="BMP178"/>
      <c r="BMQ178"/>
      <c r="BMR178"/>
      <c r="BMS178"/>
      <c r="BMT178"/>
      <c r="BMU178"/>
      <c r="BMV178"/>
      <c r="BMW178"/>
      <c r="BMX178"/>
      <c r="BMY178"/>
      <c r="BMZ178"/>
      <c r="BNA178"/>
      <c r="BNB178"/>
      <c r="BNC178"/>
      <c r="BND178"/>
      <c r="BNE178"/>
      <c r="BNF178"/>
      <c r="BNG178"/>
      <c r="BNH178"/>
      <c r="BNI178"/>
      <c r="BNJ178"/>
      <c r="BNK178"/>
      <c r="BNL178"/>
      <c r="BNM178"/>
      <c r="BNN178"/>
      <c r="BNO178"/>
      <c r="BNP178"/>
      <c r="BNQ178"/>
      <c r="BNR178"/>
      <c r="BNS178"/>
      <c r="BNT178"/>
      <c r="BNU178"/>
      <c r="BNV178"/>
      <c r="BNW178"/>
      <c r="BNX178"/>
      <c r="BNY178"/>
      <c r="BNZ178"/>
      <c r="BOA178"/>
      <c r="BOB178"/>
      <c r="BOC178"/>
      <c r="BOD178"/>
      <c r="BOE178"/>
      <c r="BOF178"/>
      <c r="BOG178"/>
      <c r="BOH178"/>
      <c r="BOI178"/>
      <c r="BOJ178"/>
      <c r="BOK178"/>
      <c r="BOL178"/>
      <c r="BOM178"/>
      <c r="BON178"/>
      <c r="BOO178"/>
      <c r="BOP178"/>
      <c r="BOQ178"/>
      <c r="BOR178"/>
      <c r="BOS178"/>
      <c r="BOT178"/>
      <c r="BOU178"/>
      <c r="BOV178"/>
      <c r="BOW178"/>
      <c r="BOX178"/>
      <c r="BOY178"/>
      <c r="BOZ178"/>
      <c r="BPA178"/>
      <c r="BPB178"/>
      <c r="BPC178"/>
      <c r="BPD178"/>
      <c r="BPE178"/>
      <c r="BPF178"/>
      <c r="BPG178"/>
      <c r="BPH178"/>
      <c r="BPI178"/>
      <c r="BPJ178"/>
      <c r="BPK178"/>
      <c r="BPL178"/>
      <c r="BPM178"/>
      <c r="BPN178"/>
      <c r="BPO178"/>
      <c r="BPP178"/>
      <c r="BPQ178"/>
      <c r="BPR178"/>
      <c r="BPS178"/>
      <c r="BPT178"/>
      <c r="BPU178"/>
      <c r="BPV178"/>
      <c r="BPW178"/>
      <c r="BPX178"/>
      <c r="BPY178"/>
      <c r="BPZ178"/>
      <c r="BQA178"/>
      <c r="BQB178"/>
      <c r="BQC178"/>
      <c r="BQD178"/>
      <c r="BQE178"/>
      <c r="BQF178"/>
      <c r="BQG178"/>
      <c r="BQH178"/>
      <c r="BQI178"/>
      <c r="BQJ178"/>
      <c r="BQK178"/>
      <c r="BQL178"/>
      <c r="BQM178"/>
      <c r="BQN178"/>
      <c r="BQO178"/>
      <c r="BQP178"/>
      <c r="BQQ178"/>
      <c r="BQR178"/>
      <c r="BQS178"/>
      <c r="BQT178"/>
      <c r="BQU178"/>
      <c r="BQV178"/>
      <c r="BQW178"/>
      <c r="BQX178"/>
      <c r="BQY178"/>
      <c r="BQZ178"/>
      <c r="BRA178"/>
      <c r="BRB178"/>
      <c r="BRC178"/>
      <c r="BRD178"/>
      <c r="BRE178"/>
      <c r="BRF178"/>
      <c r="BRG178"/>
      <c r="BRH178"/>
      <c r="BRI178"/>
      <c r="BRJ178"/>
      <c r="BRK178"/>
      <c r="BRL178"/>
      <c r="BRM178"/>
      <c r="BRN178"/>
      <c r="BRO178"/>
      <c r="BRP178"/>
      <c r="BRQ178"/>
      <c r="BRR178"/>
      <c r="BRS178"/>
      <c r="BRT178"/>
      <c r="BRU178"/>
      <c r="BRV178"/>
      <c r="BRW178"/>
      <c r="BRX178"/>
      <c r="BRY178"/>
      <c r="BRZ178"/>
      <c r="BSA178"/>
      <c r="BSB178"/>
      <c r="BSC178"/>
      <c r="BSD178"/>
      <c r="BSE178"/>
      <c r="BSF178"/>
      <c r="BSG178"/>
      <c r="BSH178"/>
      <c r="BSI178"/>
      <c r="BSJ178"/>
      <c r="BSK178"/>
      <c r="BSL178"/>
      <c r="BSM178"/>
      <c r="BSN178"/>
      <c r="BSO178"/>
      <c r="BSP178"/>
      <c r="BSQ178"/>
      <c r="BSR178"/>
      <c r="BSS178"/>
      <c r="BST178"/>
      <c r="BSU178"/>
      <c r="BSV178"/>
      <c r="BSW178"/>
      <c r="BSX178"/>
      <c r="BSY178"/>
      <c r="BSZ178"/>
      <c r="BTA178"/>
      <c r="BTB178"/>
      <c r="BTC178"/>
      <c r="BTD178"/>
      <c r="BTE178"/>
      <c r="BTF178"/>
      <c r="BTG178"/>
      <c r="BTH178"/>
      <c r="BTI178"/>
      <c r="BTJ178"/>
      <c r="BTK178"/>
      <c r="BTL178"/>
      <c r="BTM178"/>
      <c r="BTN178"/>
      <c r="BTO178"/>
      <c r="BTP178"/>
      <c r="BTQ178"/>
      <c r="BTR178"/>
      <c r="BTS178"/>
      <c r="BTT178"/>
      <c r="BTU178"/>
      <c r="BTV178"/>
      <c r="BTW178"/>
      <c r="BTX178"/>
      <c r="BTY178"/>
      <c r="BTZ178"/>
      <c r="BUA178"/>
      <c r="BUB178"/>
      <c r="BUC178"/>
      <c r="BUD178"/>
      <c r="BUE178"/>
      <c r="BUF178"/>
      <c r="BUG178"/>
      <c r="BUH178"/>
      <c r="BUI178"/>
      <c r="BUJ178"/>
      <c r="BUK178"/>
      <c r="BUL178"/>
      <c r="BUM178"/>
      <c r="BUN178"/>
      <c r="BUO178"/>
      <c r="BUP178"/>
      <c r="BUQ178"/>
      <c r="BUR178"/>
      <c r="BUS178"/>
      <c r="BUT178"/>
      <c r="BUU178"/>
      <c r="BUV178"/>
      <c r="BUW178"/>
      <c r="BUX178"/>
      <c r="BUY178"/>
      <c r="BUZ178"/>
      <c r="BVA178"/>
      <c r="BVB178"/>
      <c r="BVC178"/>
      <c r="BVD178"/>
      <c r="BVE178"/>
      <c r="BVF178"/>
      <c r="BVG178"/>
      <c r="BVH178"/>
      <c r="BVI178"/>
      <c r="BVJ178"/>
      <c r="BVK178"/>
      <c r="BVL178"/>
      <c r="BVM178"/>
      <c r="BVN178"/>
      <c r="BVO178"/>
      <c r="BVP178"/>
      <c r="BVQ178"/>
      <c r="BVR178"/>
      <c r="BVS178"/>
      <c r="BVT178"/>
      <c r="BVU178"/>
      <c r="BVV178"/>
      <c r="BVW178"/>
      <c r="BVX178"/>
      <c r="BVY178"/>
      <c r="BVZ178"/>
      <c r="BWA178"/>
      <c r="BWB178"/>
      <c r="BWC178"/>
      <c r="BWD178"/>
      <c r="BWE178"/>
      <c r="BWF178"/>
      <c r="BWG178"/>
      <c r="BWH178"/>
      <c r="BWI178"/>
      <c r="BWJ178"/>
      <c r="BWK178"/>
      <c r="BWL178"/>
      <c r="BWM178"/>
      <c r="BWN178"/>
      <c r="BWO178"/>
      <c r="BWP178"/>
      <c r="BWQ178"/>
      <c r="BWR178"/>
      <c r="BWS178"/>
      <c r="BWT178"/>
      <c r="BWU178"/>
      <c r="BWV178"/>
      <c r="BWW178"/>
      <c r="BWX178"/>
      <c r="BWY178"/>
      <c r="BWZ178"/>
      <c r="BXA178"/>
      <c r="BXB178"/>
      <c r="BXC178"/>
      <c r="BXD178"/>
      <c r="BXE178"/>
      <c r="BXF178"/>
      <c r="BXG178"/>
      <c r="BXH178"/>
      <c r="BXI178"/>
      <c r="BXJ178"/>
      <c r="BXK178"/>
      <c r="BXL178"/>
      <c r="BXM178"/>
      <c r="BXN178"/>
      <c r="BXO178"/>
      <c r="BXP178"/>
      <c r="BXQ178"/>
      <c r="BXR178"/>
      <c r="BXS178"/>
      <c r="BXT178"/>
      <c r="BXU178"/>
      <c r="BXV178"/>
      <c r="BXW178"/>
      <c r="BXX178"/>
      <c r="BXY178"/>
      <c r="BXZ178"/>
      <c r="BYA178"/>
      <c r="BYB178"/>
      <c r="BYC178"/>
      <c r="BYD178"/>
      <c r="BYE178"/>
      <c r="BYF178"/>
      <c r="BYG178"/>
      <c r="BYH178"/>
      <c r="BYI178"/>
      <c r="BYJ178"/>
      <c r="BYK178"/>
      <c r="BYL178"/>
      <c r="BYM178"/>
      <c r="BYN178"/>
      <c r="BYO178"/>
      <c r="BYP178"/>
      <c r="BYQ178"/>
      <c r="BYR178"/>
      <c r="BYS178"/>
      <c r="BYT178"/>
      <c r="BYU178"/>
      <c r="BYV178"/>
      <c r="BYW178"/>
      <c r="BYX178"/>
      <c r="BYY178"/>
      <c r="BYZ178"/>
      <c r="BZA178"/>
      <c r="BZB178"/>
      <c r="BZC178"/>
      <c r="BZD178"/>
      <c r="BZE178"/>
      <c r="BZF178"/>
      <c r="BZG178"/>
      <c r="BZH178"/>
      <c r="BZI178"/>
      <c r="BZJ178"/>
      <c r="BZK178"/>
      <c r="BZL178"/>
      <c r="BZM178"/>
      <c r="BZN178"/>
      <c r="BZO178"/>
      <c r="BZP178"/>
      <c r="BZQ178"/>
      <c r="BZR178"/>
      <c r="BZS178"/>
      <c r="BZT178"/>
      <c r="BZU178"/>
      <c r="BZV178"/>
      <c r="BZW178"/>
      <c r="BZX178"/>
      <c r="BZY178"/>
      <c r="BZZ178"/>
      <c r="CAA178"/>
      <c r="CAB178"/>
      <c r="CAC178"/>
      <c r="CAD178"/>
      <c r="CAE178"/>
      <c r="CAF178"/>
      <c r="CAG178"/>
      <c r="CAH178"/>
      <c r="CAI178"/>
      <c r="CAJ178"/>
      <c r="CAK178"/>
      <c r="CAL178"/>
      <c r="CAM178"/>
      <c r="CAN178"/>
      <c r="CAO178"/>
      <c r="CAP178"/>
      <c r="CAQ178"/>
      <c r="CAR178"/>
      <c r="CAS178"/>
      <c r="CAT178"/>
      <c r="CAU178"/>
      <c r="CAV178"/>
      <c r="CAW178"/>
      <c r="CAX178"/>
      <c r="CAY178"/>
      <c r="CAZ178"/>
      <c r="CBA178"/>
      <c r="CBB178"/>
      <c r="CBC178"/>
      <c r="CBD178"/>
      <c r="CBE178"/>
      <c r="CBF178"/>
      <c r="CBG178"/>
      <c r="CBH178"/>
      <c r="CBI178"/>
      <c r="CBJ178"/>
      <c r="CBK178"/>
      <c r="CBL178"/>
      <c r="CBM178"/>
      <c r="CBN178"/>
      <c r="CBO178"/>
      <c r="CBP178"/>
      <c r="CBQ178"/>
      <c r="CBR178"/>
      <c r="CBS178"/>
      <c r="CBT178"/>
      <c r="CBU178"/>
      <c r="CBV178"/>
      <c r="CBW178"/>
      <c r="CBX178"/>
      <c r="CBY178"/>
      <c r="CBZ178"/>
      <c r="CCA178"/>
      <c r="CCB178"/>
      <c r="CCC178"/>
      <c r="CCD178"/>
      <c r="CCE178"/>
      <c r="CCF178"/>
      <c r="CCG178"/>
      <c r="CCH178"/>
      <c r="CCI178"/>
      <c r="CCJ178"/>
      <c r="CCK178"/>
      <c r="CCL178"/>
      <c r="CCM178"/>
      <c r="CCN178"/>
      <c r="CCO178"/>
      <c r="CCP178"/>
      <c r="CCQ178"/>
      <c r="CCR178"/>
      <c r="CCS178"/>
      <c r="CCT178"/>
      <c r="CCU178"/>
      <c r="CCV178"/>
      <c r="CCW178"/>
      <c r="CCX178"/>
      <c r="CCY178"/>
      <c r="CCZ178"/>
      <c r="CDA178"/>
      <c r="CDB178"/>
      <c r="CDC178"/>
      <c r="CDD178"/>
      <c r="CDE178"/>
      <c r="CDF178"/>
      <c r="CDG178"/>
      <c r="CDH178"/>
      <c r="CDI178"/>
      <c r="CDJ178"/>
      <c r="CDK178"/>
      <c r="CDL178"/>
      <c r="CDM178"/>
      <c r="CDN178"/>
      <c r="CDO178"/>
      <c r="CDP178"/>
      <c r="CDQ178"/>
      <c r="CDR178"/>
      <c r="CDS178"/>
      <c r="CDT178"/>
      <c r="CDU178"/>
      <c r="CDV178"/>
      <c r="CDW178"/>
      <c r="CDX178"/>
      <c r="CDY178"/>
      <c r="CDZ178"/>
      <c r="CEA178"/>
      <c r="CEB178"/>
      <c r="CEC178"/>
      <c r="CED178"/>
      <c r="CEE178"/>
      <c r="CEF178"/>
      <c r="CEG178"/>
      <c r="CEH178"/>
      <c r="CEI178"/>
      <c r="CEJ178"/>
      <c r="CEK178"/>
      <c r="CEL178"/>
      <c r="CEM178"/>
      <c r="CEN178"/>
      <c r="CEO178"/>
      <c r="CEP178"/>
      <c r="CEQ178"/>
      <c r="CER178"/>
      <c r="CES178"/>
      <c r="CET178"/>
      <c r="CEU178"/>
      <c r="CEV178"/>
      <c r="CEW178"/>
      <c r="CEX178"/>
      <c r="CEY178"/>
      <c r="CEZ178"/>
      <c r="CFA178"/>
      <c r="CFB178"/>
      <c r="CFC178"/>
      <c r="CFD178"/>
      <c r="CFE178"/>
      <c r="CFF178"/>
      <c r="CFG178"/>
      <c r="CFH178"/>
      <c r="CFI178"/>
      <c r="CFJ178"/>
      <c r="CFK178"/>
      <c r="CFL178"/>
      <c r="CFM178"/>
      <c r="CFN178"/>
      <c r="CFO178"/>
      <c r="CFP178"/>
      <c r="CFQ178"/>
      <c r="CFR178"/>
      <c r="CFS178"/>
      <c r="CFT178"/>
      <c r="CFU178"/>
      <c r="CFV178"/>
      <c r="CFW178"/>
      <c r="CFX178"/>
      <c r="CFY178"/>
      <c r="CFZ178"/>
      <c r="CGA178"/>
      <c r="CGB178"/>
      <c r="CGC178"/>
      <c r="CGD178"/>
      <c r="CGE178"/>
      <c r="CGF178"/>
      <c r="CGG178"/>
      <c r="CGH178"/>
      <c r="CGI178"/>
      <c r="CGJ178"/>
      <c r="CGK178"/>
      <c r="CGL178"/>
      <c r="CGM178"/>
      <c r="CGN178"/>
      <c r="CGO178"/>
      <c r="CGP178"/>
      <c r="CGQ178"/>
      <c r="CGR178"/>
      <c r="CGS178"/>
      <c r="CGT178"/>
      <c r="CGU178"/>
      <c r="CGV178"/>
      <c r="CGW178"/>
      <c r="CGX178"/>
      <c r="CGY178"/>
      <c r="CGZ178"/>
      <c r="CHA178"/>
      <c r="CHB178"/>
      <c r="CHC178"/>
      <c r="CHD178"/>
      <c r="CHE178"/>
      <c r="CHF178"/>
      <c r="CHG178"/>
      <c r="CHH178"/>
      <c r="CHI178"/>
      <c r="CHJ178"/>
      <c r="CHK178"/>
      <c r="CHL178"/>
      <c r="CHM178"/>
      <c r="CHN178"/>
      <c r="CHO178"/>
      <c r="CHP178"/>
      <c r="CHQ178"/>
      <c r="CHR178"/>
      <c r="CHS178"/>
      <c r="CHT178"/>
      <c r="CHU178"/>
      <c r="CHV178"/>
      <c r="CHW178"/>
      <c r="CHX178"/>
      <c r="CHY178"/>
      <c r="CHZ178"/>
      <c r="CIA178"/>
      <c r="CIB178"/>
      <c r="CIC178"/>
      <c r="CID178"/>
      <c r="CIE178"/>
      <c r="CIF178"/>
      <c r="CIG178"/>
      <c r="CIH178"/>
      <c r="CII178"/>
      <c r="CIJ178"/>
      <c r="CIK178"/>
      <c r="CIL178"/>
      <c r="CIM178"/>
      <c r="CIN178"/>
      <c r="CIO178"/>
      <c r="CIP178"/>
      <c r="CIQ178"/>
      <c r="CIR178"/>
      <c r="CIS178"/>
      <c r="CIT178"/>
      <c r="CIU178"/>
      <c r="CIV178"/>
      <c r="CIW178"/>
      <c r="CIX178"/>
      <c r="CIY178"/>
      <c r="CIZ178"/>
      <c r="CJA178"/>
      <c r="CJB178"/>
      <c r="CJC178"/>
      <c r="CJD178"/>
      <c r="CJE178"/>
      <c r="CJF178"/>
      <c r="CJG178"/>
      <c r="CJH178"/>
      <c r="CJI178"/>
      <c r="CJJ178"/>
      <c r="CJK178"/>
      <c r="CJL178"/>
      <c r="CJM178"/>
      <c r="CJN178"/>
      <c r="CJO178"/>
      <c r="CJP178"/>
      <c r="CJQ178"/>
      <c r="CJR178"/>
      <c r="CJS178"/>
      <c r="CJT178"/>
      <c r="CJU178"/>
      <c r="CJV178"/>
      <c r="CJW178"/>
      <c r="CJX178"/>
      <c r="CJY178"/>
      <c r="CJZ178"/>
      <c r="CKA178"/>
      <c r="CKB178"/>
      <c r="CKC178"/>
      <c r="CKD178"/>
      <c r="CKE178"/>
      <c r="CKF178"/>
      <c r="CKG178"/>
      <c r="CKH178"/>
      <c r="CKI178"/>
      <c r="CKJ178"/>
      <c r="CKK178"/>
      <c r="CKL178"/>
      <c r="CKM178"/>
      <c r="CKN178"/>
      <c r="CKO178"/>
      <c r="CKP178"/>
      <c r="CKQ178"/>
      <c r="CKR178"/>
      <c r="CKS178"/>
      <c r="CKT178"/>
      <c r="CKU178"/>
      <c r="CKV178"/>
      <c r="CKW178"/>
      <c r="CKX178"/>
      <c r="CKY178"/>
      <c r="CKZ178"/>
      <c r="CLA178"/>
      <c r="CLB178"/>
      <c r="CLC178"/>
      <c r="CLD178"/>
      <c r="CLE178"/>
      <c r="CLF178"/>
      <c r="CLG178"/>
      <c r="CLH178"/>
      <c r="CLI178"/>
      <c r="CLJ178"/>
      <c r="CLK178"/>
      <c r="CLL178"/>
      <c r="CLM178"/>
      <c r="CLN178"/>
      <c r="CLO178"/>
      <c r="CLP178"/>
      <c r="CLQ178"/>
      <c r="CLR178"/>
      <c r="CLS178"/>
      <c r="CLT178"/>
      <c r="CLU178"/>
      <c r="CLV178"/>
      <c r="CLW178"/>
      <c r="CLX178"/>
      <c r="CLY178"/>
      <c r="CLZ178"/>
      <c r="CMA178"/>
      <c r="CMB178"/>
      <c r="CMC178"/>
      <c r="CMD178"/>
      <c r="CME178"/>
      <c r="CMF178"/>
      <c r="CMG178"/>
      <c r="CMH178"/>
      <c r="CMI178"/>
      <c r="CMJ178"/>
      <c r="CMK178"/>
      <c r="CML178"/>
      <c r="CMM178"/>
      <c r="CMN178"/>
      <c r="CMO178"/>
      <c r="CMP178"/>
      <c r="CMQ178"/>
      <c r="CMR178"/>
      <c r="CMS178"/>
      <c r="CMT178"/>
      <c r="CMU178"/>
      <c r="CMV178"/>
      <c r="CMW178"/>
      <c r="CMX178"/>
      <c r="CMY178"/>
      <c r="CMZ178"/>
      <c r="CNA178"/>
      <c r="CNB178"/>
      <c r="CNC178"/>
      <c r="CND178"/>
      <c r="CNE178"/>
      <c r="CNF178"/>
      <c r="CNG178"/>
      <c r="CNH178"/>
      <c r="CNI178"/>
      <c r="CNJ178"/>
      <c r="CNK178"/>
      <c r="CNL178"/>
      <c r="CNM178"/>
      <c r="CNN178"/>
      <c r="CNO178"/>
      <c r="CNP178"/>
      <c r="CNQ178"/>
      <c r="CNR178"/>
      <c r="CNS178"/>
      <c r="CNT178"/>
      <c r="CNU178"/>
      <c r="CNV178"/>
      <c r="CNW178"/>
      <c r="CNX178"/>
      <c r="CNY178"/>
      <c r="CNZ178"/>
      <c r="COA178"/>
      <c r="COB178"/>
      <c r="COC178"/>
      <c r="COD178"/>
      <c r="COE178"/>
      <c r="COF178"/>
      <c r="COG178"/>
      <c r="COH178"/>
      <c r="COI178"/>
      <c r="COJ178"/>
      <c r="COK178"/>
      <c r="COL178"/>
      <c r="COM178"/>
      <c r="CON178"/>
      <c r="COO178"/>
      <c r="COP178"/>
      <c r="COQ178"/>
      <c r="COR178"/>
      <c r="COS178"/>
      <c r="COT178"/>
      <c r="COU178"/>
      <c r="COV178"/>
      <c r="COW178"/>
      <c r="COX178"/>
      <c r="COY178"/>
      <c r="COZ178"/>
      <c r="CPA178"/>
      <c r="CPB178"/>
      <c r="CPC178"/>
      <c r="CPD178"/>
      <c r="CPE178"/>
      <c r="CPF178"/>
      <c r="CPG178"/>
      <c r="CPH178"/>
      <c r="CPI178"/>
      <c r="CPJ178"/>
      <c r="CPK178"/>
      <c r="CPL178"/>
      <c r="CPM178"/>
      <c r="CPN178"/>
      <c r="CPO178"/>
      <c r="CPP178"/>
      <c r="CPQ178"/>
      <c r="CPR178"/>
      <c r="CPS178"/>
      <c r="CPT178"/>
      <c r="CPU178"/>
      <c r="CPV178"/>
      <c r="CPW178"/>
      <c r="CPX178"/>
      <c r="CPY178"/>
      <c r="CPZ178"/>
      <c r="CQA178"/>
      <c r="CQB178"/>
      <c r="CQC178"/>
      <c r="CQD178"/>
      <c r="CQE178"/>
      <c r="CQF178"/>
      <c r="CQG178"/>
      <c r="CQH178"/>
      <c r="CQI178"/>
      <c r="CQJ178"/>
      <c r="CQK178"/>
      <c r="CQL178"/>
      <c r="CQM178"/>
      <c r="CQN178"/>
      <c r="CQO178"/>
      <c r="CQP178"/>
      <c r="CQQ178"/>
      <c r="CQR178"/>
      <c r="CQS178"/>
      <c r="CQT178"/>
      <c r="CQU178"/>
      <c r="CQV178"/>
      <c r="CQW178"/>
      <c r="CQX178"/>
      <c r="CQY178"/>
      <c r="CQZ178"/>
      <c r="CRA178"/>
      <c r="CRB178"/>
      <c r="CRC178"/>
      <c r="CRD178"/>
      <c r="CRE178"/>
      <c r="CRF178"/>
      <c r="CRG178"/>
      <c r="CRH178"/>
      <c r="CRI178"/>
      <c r="CRJ178"/>
      <c r="CRK178"/>
      <c r="CRL178"/>
      <c r="CRM178"/>
      <c r="CRN178"/>
      <c r="CRO178"/>
      <c r="CRP178"/>
      <c r="CRQ178"/>
      <c r="CRR178"/>
      <c r="CRS178"/>
      <c r="CRT178"/>
      <c r="CRU178"/>
      <c r="CRV178"/>
      <c r="CRW178"/>
      <c r="CRX178"/>
      <c r="CRY178"/>
      <c r="CRZ178"/>
      <c r="CSA178"/>
      <c r="CSB178"/>
      <c r="CSC178"/>
      <c r="CSD178"/>
      <c r="CSE178"/>
      <c r="CSF178"/>
      <c r="CSG178"/>
      <c r="CSH178"/>
      <c r="CSI178"/>
      <c r="CSJ178"/>
      <c r="CSK178"/>
      <c r="CSL178"/>
      <c r="CSM178"/>
      <c r="CSN178"/>
      <c r="CSO178"/>
      <c r="CSP178"/>
      <c r="CSQ178"/>
      <c r="CSR178"/>
      <c r="CSS178"/>
      <c r="CST178"/>
      <c r="CSU178"/>
      <c r="CSV178"/>
      <c r="CSW178"/>
      <c r="CSX178"/>
      <c r="CSY178"/>
      <c r="CSZ178"/>
      <c r="CTA178"/>
      <c r="CTB178"/>
      <c r="CTC178"/>
      <c r="CTD178"/>
      <c r="CTE178"/>
      <c r="CTF178"/>
      <c r="CTG178"/>
      <c r="CTH178"/>
      <c r="CTI178"/>
      <c r="CTJ178"/>
      <c r="CTK178"/>
      <c r="CTL178"/>
      <c r="CTM178"/>
      <c r="CTN178"/>
      <c r="CTO178"/>
      <c r="CTP178"/>
      <c r="CTQ178"/>
      <c r="CTR178"/>
      <c r="CTS178"/>
      <c r="CTT178"/>
      <c r="CTU178"/>
      <c r="CTV178"/>
      <c r="CTW178"/>
      <c r="CTX178"/>
      <c r="CTY178"/>
      <c r="CTZ178"/>
      <c r="CUA178"/>
      <c r="CUB178"/>
      <c r="CUC178"/>
      <c r="CUD178"/>
      <c r="CUE178"/>
      <c r="CUF178"/>
      <c r="CUG178"/>
      <c r="CUH178"/>
      <c r="CUI178"/>
      <c r="CUJ178"/>
      <c r="CUK178"/>
      <c r="CUL178"/>
      <c r="CUM178"/>
      <c r="CUN178"/>
      <c r="CUO178"/>
      <c r="CUP178"/>
      <c r="CUQ178"/>
      <c r="CUR178"/>
      <c r="CUS178"/>
      <c r="CUT178"/>
      <c r="CUU178"/>
      <c r="CUV178"/>
      <c r="CUW178"/>
      <c r="CUX178"/>
      <c r="CUY178"/>
      <c r="CUZ178"/>
      <c r="CVA178"/>
      <c r="CVB178"/>
      <c r="CVC178"/>
      <c r="CVD178"/>
      <c r="CVE178"/>
      <c r="CVF178"/>
      <c r="CVG178"/>
      <c r="CVH178"/>
      <c r="CVI178"/>
      <c r="CVJ178"/>
      <c r="CVK178"/>
      <c r="CVL178"/>
      <c r="CVM178"/>
      <c r="CVN178"/>
      <c r="CVO178"/>
      <c r="CVP178"/>
      <c r="CVQ178"/>
      <c r="CVR178"/>
      <c r="CVS178"/>
      <c r="CVT178"/>
      <c r="CVU178"/>
      <c r="CVV178"/>
      <c r="CVW178"/>
      <c r="CVX178"/>
      <c r="CVY178"/>
      <c r="CVZ178"/>
      <c r="CWA178"/>
      <c r="CWB178"/>
      <c r="CWC178"/>
      <c r="CWD178"/>
      <c r="CWE178"/>
      <c r="CWF178"/>
      <c r="CWG178"/>
      <c r="CWH178"/>
      <c r="CWI178"/>
      <c r="CWJ178"/>
      <c r="CWK178"/>
      <c r="CWL178"/>
      <c r="CWM178"/>
      <c r="CWN178"/>
      <c r="CWO178"/>
      <c r="CWP178"/>
      <c r="CWQ178"/>
      <c r="CWR178"/>
      <c r="CWS178"/>
      <c r="CWT178"/>
      <c r="CWU178"/>
      <c r="CWV178"/>
      <c r="CWW178"/>
      <c r="CWX178"/>
      <c r="CWY178"/>
      <c r="CWZ178"/>
      <c r="CXA178"/>
      <c r="CXB178"/>
      <c r="CXC178"/>
      <c r="CXD178"/>
      <c r="CXE178"/>
      <c r="CXF178"/>
      <c r="CXG178"/>
      <c r="CXH178"/>
      <c r="CXI178"/>
      <c r="CXJ178"/>
      <c r="CXK178"/>
      <c r="CXL178"/>
      <c r="CXM178"/>
      <c r="CXN178"/>
      <c r="CXO178"/>
      <c r="CXP178"/>
      <c r="CXQ178"/>
      <c r="CXR178"/>
      <c r="CXS178"/>
      <c r="CXT178"/>
      <c r="CXU178"/>
      <c r="CXV178"/>
      <c r="CXW178"/>
      <c r="CXX178"/>
      <c r="CXY178"/>
      <c r="CXZ178"/>
      <c r="CYA178"/>
      <c r="CYB178"/>
      <c r="CYC178"/>
      <c r="CYD178"/>
      <c r="CYE178"/>
      <c r="CYF178"/>
      <c r="CYG178"/>
      <c r="CYH178"/>
      <c r="CYI178"/>
      <c r="CYJ178"/>
      <c r="CYK178"/>
      <c r="CYL178"/>
      <c r="CYM178"/>
      <c r="CYN178"/>
      <c r="CYO178"/>
      <c r="CYP178"/>
      <c r="CYQ178"/>
      <c r="CYR178"/>
      <c r="CYS178"/>
      <c r="CYT178"/>
      <c r="CYU178"/>
      <c r="CYV178"/>
      <c r="CYW178"/>
      <c r="CYX178"/>
      <c r="CYY178"/>
      <c r="CYZ178"/>
      <c r="CZA178"/>
      <c r="CZB178"/>
      <c r="CZC178"/>
      <c r="CZD178"/>
      <c r="CZE178"/>
      <c r="CZF178"/>
      <c r="CZG178"/>
      <c r="CZH178"/>
      <c r="CZI178"/>
      <c r="CZJ178"/>
      <c r="CZK178"/>
      <c r="CZL178"/>
      <c r="CZM178"/>
      <c r="CZN178"/>
      <c r="CZO178"/>
      <c r="CZP178"/>
      <c r="CZQ178"/>
      <c r="CZR178"/>
      <c r="CZS178"/>
      <c r="CZT178"/>
      <c r="CZU178"/>
      <c r="CZV178"/>
      <c r="CZW178"/>
      <c r="CZX178"/>
      <c r="CZY178"/>
      <c r="CZZ178"/>
      <c r="DAA178"/>
      <c r="DAB178"/>
      <c r="DAC178"/>
      <c r="DAD178"/>
      <c r="DAE178"/>
      <c r="DAF178"/>
      <c r="DAG178"/>
      <c r="DAH178"/>
      <c r="DAI178"/>
      <c r="DAJ178"/>
      <c r="DAK178"/>
      <c r="DAL178"/>
      <c r="DAM178"/>
      <c r="DAN178"/>
      <c r="DAO178"/>
      <c r="DAP178"/>
      <c r="DAQ178"/>
      <c r="DAR178"/>
      <c r="DAS178"/>
      <c r="DAT178"/>
      <c r="DAU178"/>
      <c r="DAV178"/>
      <c r="DAW178"/>
      <c r="DAX178"/>
      <c r="DAY178"/>
      <c r="DAZ178"/>
      <c r="DBA178"/>
      <c r="DBB178"/>
      <c r="DBC178"/>
      <c r="DBD178"/>
      <c r="DBE178"/>
      <c r="DBF178"/>
      <c r="DBG178"/>
      <c r="DBH178"/>
      <c r="DBI178"/>
      <c r="DBJ178"/>
      <c r="DBK178"/>
      <c r="DBL178"/>
      <c r="DBM178"/>
      <c r="DBN178"/>
      <c r="DBO178"/>
      <c r="DBP178"/>
      <c r="DBQ178"/>
      <c r="DBR178"/>
      <c r="DBS178"/>
      <c r="DBT178"/>
      <c r="DBU178"/>
      <c r="DBV178"/>
      <c r="DBW178"/>
      <c r="DBX178"/>
      <c r="DBY178"/>
      <c r="DBZ178"/>
      <c r="DCA178"/>
      <c r="DCB178"/>
      <c r="DCC178"/>
      <c r="DCD178"/>
      <c r="DCE178"/>
      <c r="DCF178"/>
      <c r="DCG178"/>
      <c r="DCH178"/>
      <c r="DCI178"/>
      <c r="DCJ178"/>
      <c r="DCK178"/>
      <c r="DCL178"/>
      <c r="DCM178"/>
      <c r="DCN178"/>
      <c r="DCO178"/>
      <c r="DCP178"/>
      <c r="DCQ178"/>
      <c r="DCR178"/>
      <c r="DCS178"/>
      <c r="DCT178"/>
      <c r="DCU178"/>
      <c r="DCV178"/>
      <c r="DCW178"/>
      <c r="DCX178"/>
      <c r="DCY178"/>
      <c r="DCZ178"/>
      <c r="DDA178"/>
      <c r="DDB178"/>
      <c r="DDC178"/>
      <c r="DDD178"/>
      <c r="DDE178"/>
      <c r="DDF178"/>
      <c r="DDG178"/>
      <c r="DDH178"/>
      <c r="DDI178"/>
      <c r="DDJ178"/>
      <c r="DDK178"/>
      <c r="DDL178"/>
      <c r="DDM178"/>
      <c r="DDN178"/>
      <c r="DDO178"/>
      <c r="DDP178"/>
      <c r="DDQ178"/>
      <c r="DDR178"/>
      <c r="DDS178"/>
      <c r="DDT178"/>
      <c r="DDU178"/>
      <c r="DDV178"/>
      <c r="DDW178"/>
      <c r="DDX178"/>
      <c r="DDY178"/>
      <c r="DDZ178"/>
      <c r="DEA178"/>
      <c r="DEB178"/>
      <c r="DEC178"/>
      <c r="DED178"/>
      <c r="DEE178"/>
      <c r="DEF178"/>
      <c r="DEG178"/>
      <c r="DEH178"/>
      <c r="DEI178"/>
      <c r="DEJ178"/>
      <c r="DEK178"/>
      <c r="DEL178"/>
      <c r="DEM178"/>
      <c r="DEN178"/>
      <c r="DEO178"/>
      <c r="DEP178"/>
      <c r="DEQ178"/>
      <c r="DER178"/>
      <c r="DES178"/>
      <c r="DET178"/>
      <c r="DEU178"/>
      <c r="DEV178"/>
      <c r="DEW178"/>
      <c r="DEX178"/>
      <c r="DEY178"/>
      <c r="DEZ178"/>
      <c r="DFA178"/>
      <c r="DFB178"/>
      <c r="DFC178"/>
      <c r="DFD178"/>
      <c r="DFE178"/>
      <c r="DFF178"/>
      <c r="DFG178"/>
      <c r="DFH178"/>
      <c r="DFI178"/>
      <c r="DFJ178"/>
      <c r="DFK178"/>
      <c r="DFL178"/>
      <c r="DFM178"/>
      <c r="DFN178"/>
      <c r="DFO178"/>
      <c r="DFP178"/>
      <c r="DFQ178"/>
      <c r="DFR178"/>
      <c r="DFS178"/>
      <c r="DFT178"/>
      <c r="DFU178"/>
      <c r="DFV178"/>
      <c r="DFW178"/>
      <c r="DFX178"/>
      <c r="DFY178"/>
      <c r="DFZ178"/>
      <c r="DGA178"/>
      <c r="DGB178"/>
      <c r="DGC178"/>
      <c r="DGD178"/>
      <c r="DGE178"/>
      <c r="DGF178"/>
      <c r="DGG178"/>
      <c r="DGH178"/>
      <c r="DGI178"/>
      <c r="DGJ178"/>
      <c r="DGK178"/>
      <c r="DGL178"/>
      <c r="DGM178"/>
      <c r="DGN178"/>
      <c r="DGO178"/>
      <c r="DGP178"/>
      <c r="DGQ178"/>
      <c r="DGR178"/>
      <c r="DGS178"/>
      <c r="DGT178"/>
      <c r="DGU178"/>
      <c r="DGV178"/>
      <c r="DGW178"/>
      <c r="DGX178"/>
      <c r="DGY178"/>
      <c r="DGZ178"/>
      <c r="DHA178"/>
      <c r="DHB178"/>
      <c r="DHC178"/>
      <c r="DHD178"/>
      <c r="DHE178"/>
      <c r="DHF178"/>
      <c r="DHG178"/>
      <c r="DHH178"/>
      <c r="DHI178"/>
      <c r="DHJ178"/>
      <c r="DHK178"/>
      <c r="DHL178"/>
      <c r="DHM178"/>
      <c r="DHN178"/>
      <c r="DHO178"/>
      <c r="DHP178"/>
      <c r="DHQ178"/>
      <c r="DHR178"/>
      <c r="DHS178"/>
      <c r="DHT178"/>
      <c r="DHU178"/>
      <c r="DHV178"/>
      <c r="DHW178"/>
      <c r="DHX178"/>
      <c r="DHY178"/>
      <c r="DHZ178"/>
      <c r="DIA178"/>
      <c r="DIB178"/>
      <c r="DIC178"/>
      <c r="DID178"/>
      <c r="DIE178"/>
      <c r="DIF178"/>
      <c r="DIG178"/>
      <c r="DIH178"/>
      <c r="DII178"/>
      <c r="DIJ178"/>
      <c r="DIK178"/>
      <c r="DIL178"/>
      <c r="DIM178"/>
      <c r="DIN178"/>
      <c r="DIO178"/>
      <c r="DIP178"/>
      <c r="DIQ178"/>
      <c r="DIR178"/>
      <c r="DIS178"/>
      <c r="DIT178"/>
      <c r="DIU178"/>
      <c r="DIV178"/>
      <c r="DIW178"/>
      <c r="DIX178"/>
      <c r="DIY178"/>
      <c r="DIZ178"/>
      <c r="DJA178"/>
      <c r="DJB178"/>
      <c r="DJC178"/>
      <c r="DJD178"/>
      <c r="DJE178"/>
      <c r="DJF178"/>
      <c r="DJG178"/>
      <c r="DJH178"/>
      <c r="DJI178"/>
      <c r="DJJ178"/>
      <c r="DJK178"/>
      <c r="DJL178"/>
      <c r="DJM178"/>
      <c r="DJN178"/>
      <c r="DJO178"/>
      <c r="DJP178"/>
      <c r="DJQ178"/>
      <c r="DJR178"/>
      <c r="DJS178"/>
      <c r="DJT178"/>
      <c r="DJU178"/>
      <c r="DJV178"/>
      <c r="DJW178"/>
      <c r="DJX178"/>
      <c r="DJY178"/>
      <c r="DJZ178"/>
      <c r="DKA178"/>
      <c r="DKB178"/>
      <c r="DKC178"/>
      <c r="DKD178"/>
      <c r="DKE178"/>
      <c r="DKF178"/>
      <c r="DKG178"/>
      <c r="DKH178"/>
      <c r="DKI178"/>
      <c r="DKJ178"/>
      <c r="DKK178"/>
      <c r="DKL178"/>
      <c r="DKM178"/>
      <c r="DKN178"/>
      <c r="DKO178"/>
      <c r="DKP178"/>
      <c r="DKQ178"/>
      <c r="DKR178"/>
      <c r="DKS178"/>
      <c r="DKT178"/>
      <c r="DKU178"/>
      <c r="DKV178"/>
      <c r="DKW178"/>
      <c r="DKX178"/>
      <c r="DKY178"/>
      <c r="DKZ178"/>
      <c r="DLA178"/>
      <c r="DLB178"/>
      <c r="DLC178"/>
      <c r="DLD178"/>
      <c r="DLE178"/>
      <c r="DLF178"/>
      <c r="DLG178"/>
      <c r="DLH178"/>
      <c r="DLI178"/>
      <c r="DLJ178"/>
      <c r="DLK178"/>
      <c r="DLL178"/>
      <c r="DLM178"/>
      <c r="DLN178"/>
      <c r="DLO178"/>
      <c r="DLP178"/>
      <c r="DLQ178"/>
      <c r="DLR178"/>
      <c r="DLS178"/>
      <c r="DLT178"/>
      <c r="DLU178"/>
      <c r="DLV178"/>
      <c r="DLW178"/>
      <c r="DLX178"/>
      <c r="DLY178"/>
      <c r="DLZ178"/>
      <c r="DMA178"/>
      <c r="DMB178"/>
      <c r="DMC178"/>
      <c r="DMD178"/>
      <c r="DME178"/>
      <c r="DMF178"/>
      <c r="DMG178"/>
      <c r="DMH178"/>
      <c r="DMI178"/>
      <c r="DMJ178"/>
      <c r="DMK178"/>
      <c r="DML178"/>
      <c r="DMM178"/>
      <c r="DMN178"/>
      <c r="DMO178"/>
      <c r="DMP178"/>
      <c r="DMQ178"/>
      <c r="DMR178"/>
      <c r="DMS178"/>
      <c r="DMT178"/>
      <c r="DMU178"/>
      <c r="DMV178"/>
      <c r="DMW178"/>
      <c r="DMX178"/>
      <c r="DMY178"/>
      <c r="DMZ178"/>
      <c r="DNA178"/>
      <c r="DNB178"/>
      <c r="DNC178"/>
      <c r="DND178"/>
      <c r="DNE178"/>
      <c r="DNF178"/>
      <c r="DNG178"/>
      <c r="DNH178"/>
      <c r="DNI178"/>
      <c r="DNJ178"/>
      <c r="DNK178"/>
      <c r="DNL178"/>
      <c r="DNM178"/>
      <c r="DNN178"/>
      <c r="DNO178"/>
      <c r="DNP178"/>
      <c r="DNQ178"/>
      <c r="DNR178"/>
      <c r="DNS178"/>
      <c r="DNT178"/>
      <c r="DNU178"/>
      <c r="DNV178"/>
      <c r="DNW178"/>
      <c r="DNX178"/>
      <c r="DNY178"/>
      <c r="DNZ178"/>
      <c r="DOA178"/>
      <c r="DOB178"/>
      <c r="DOC178"/>
      <c r="DOD178"/>
      <c r="DOE178"/>
      <c r="DOF178"/>
      <c r="DOG178"/>
      <c r="DOH178"/>
      <c r="DOI178"/>
      <c r="DOJ178"/>
      <c r="DOK178"/>
      <c r="DOL178"/>
      <c r="DOM178"/>
      <c r="DON178"/>
      <c r="DOO178"/>
      <c r="DOP178"/>
      <c r="DOQ178"/>
      <c r="DOR178"/>
      <c r="DOS178"/>
      <c r="DOT178"/>
      <c r="DOU178"/>
      <c r="DOV178"/>
      <c r="DOW178"/>
      <c r="DOX178"/>
      <c r="DOY178"/>
      <c r="DOZ178"/>
      <c r="DPA178"/>
      <c r="DPB178"/>
      <c r="DPC178"/>
      <c r="DPD178"/>
      <c r="DPE178"/>
      <c r="DPF178"/>
      <c r="DPG178"/>
      <c r="DPH178"/>
      <c r="DPI178"/>
      <c r="DPJ178"/>
      <c r="DPK178"/>
      <c r="DPL178"/>
      <c r="DPM178"/>
      <c r="DPN178"/>
      <c r="DPO178"/>
      <c r="DPP178"/>
      <c r="DPQ178"/>
      <c r="DPR178"/>
      <c r="DPS178"/>
      <c r="DPT178"/>
      <c r="DPU178"/>
      <c r="DPV178"/>
      <c r="DPW178"/>
      <c r="DPX178"/>
      <c r="DPY178"/>
      <c r="DPZ178"/>
      <c r="DQA178"/>
      <c r="DQB178"/>
      <c r="DQC178"/>
      <c r="DQD178"/>
      <c r="DQE178"/>
      <c r="DQF178"/>
      <c r="DQG178"/>
      <c r="DQH178"/>
      <c r="DQI178"/>
      <c r="DQJ178"/>
      <c r="DQK178"/>
      <c r="DQL178"/>
      <c r="DQM178"/>
      <c r="DQN178"/>
      <c r="DQO178"/>
      <c r="DQP178"/>
      <c r="DQQ178"/>
      <c r="DQR178"/>
      <c r="DQS178"/>
      <c r="DQT178"/>
      <c r="DQU178"/>
      <c r="DQV178"/>
      <c r="DQW178"/>
      <c r="DQX178"/>
      <c r="DQY178"/>
      <c r="DQZ178"/>
      <c r="DRA178"/>
      <c r="DRB178"/>
      <c r="DRC178"/>
      <c r="DRD178"/>
      <c r="DRE178"/>
      <c r="DRF178"/>
      <c r="DRG178"/>
      <c r="DRH178"/>
      <c r="DRI178"/>
      <c r="DRJ178"/>
      <c r="DRK178"/>
      <c r="DRL178"/>
      <c r="DRM178"/>
      <c r="DRN178"/>
      <c r="DRO178"/>
      <c r="DRP178"/>
      <c r="DRQ178"/>
      <c r="DRR178"/>
      <c r="DRS178"/>
      <c r="DRT178"/>
      <c r="DRU178"/>
      <c r="DRV178"/>
      <c r="DRW178"/>
      <c r="DRX178"/>
      <c r="DRY178"/>
      <c r="DRZ178"/>
      <c r="DSA178"/>
      <c r="DSB178"/>
      <c r="DSC178"/>
      <c r="DSD178"/>
      <c r="DSE178"/>
      <c r="DSF178"/>
      <c r="DSG178"/>
      <c r="DSH178"/>
      <c r="DSI178"/>
      <c r="DSJ178"/>
      <c r="DSK178"/>
      <c r="DSL178"/>
      <c r="DSM178"/>
      <c r="DSN178"/>
      <c r="DSO178"/>
      <c r="DSP178"/>
      <c r="DSQ178"/>
      <c r="DSR178"/>
      <c r="DSS178"/>
      <c r="DST178"/>
      <c r="DSU178"/>
      <c r="DSV178"/>
      <c r="DSW178"/>
      <c r="DSX178"/>
      <c r="DSY178"/>
      <c r="DSZ178"/>
      <c r="DTA178"/>
      <c r="DTB178"/>
      <c r="DTC178"/>
      <c r="DTD178"/>
      <c r="DTE178"/>
      <c r="DTF178"/>
      <c r="DTG178"/>
      <c r="DTH178"/>
      <c r="DTI178"/>
      <c r="DTJ178"/>
      <c r="DTK178"/>
      <c r="DTL178"/>
      <c r="DTM178"/>
      <c r="DTN178"/>
      <c r="DTO178"/>
      <c r="DTP178"/>
      <c r="DTQ178"/>
      <c r="DTR178"/>
      <c r="DTS178"/>
      <c r="DTT178"/>
      <c r="DTU178"/>
      <c r="DTV178"/>
      <c r="DTW178"/>
      <c r="DTX178"/>
      <c r="DTY178"/>
      <c r="DTZ178"/>
      <c r="DUA178"/>
      <c r="DUB178"/>
      <c r="DUC178"/>
      <c r="DUD178"/>
      <c r="DUE178"/>
      <c r="DUF178"/>
      <c r="DUG178"/>
      <c r="DUH178"/>
      <c r="DUI178"/>
      <c r="DUJ178"/>
      <c r="DUK178"/>
      <c r="DUL178"/>
      <c r="DUM178"/>
      <c r="DUN178"/>
      <c r="DUO178"/>
      <c r="DUP178"/>
      <c r="DUQ178"/>
      <c r="DUR178"/>
      <c r="DUS178"/>
      <c r="DUT178"/>
      <c r="DUU178"/>
      <c r="DUV178"/>
      <c r="DUW178"/>
      <c r="DUX178"/>
      <c r="DUY178"/>
      <c r="DUZ178"/>
      <c r="DVA178"/>
      <c r="DVB178"/>
      <c r="DVC178"/>
      <c r="DVD178"/>
      <c r="DVE178"/>
      <c r="DVF178"/>
      <c r="DVG178"/>
      <c r="DVH178"/>
      <c r="DVI178"/>
      <c r="DVJ178"/>
      <c r="DVK178"/>
      <c r="DVL178"/>
      <c r="DVM178"/>
      <c r="DVN178"/>
      <c r="DVO178"/>
      <c r="DVP178"/>
      <c r="DVQ178"/>
      <c r="DVR178"/>
      <c r="DVS178"/>
      <c r="DVT178"/>
      <c r="DVU178"/>
      <c r="DVV178"/>
      <c r="DVW178"/>
      <c r="DVX178"/>
      <c r="DVY178"/>
      <c r="DVZ178"/>
      <c r="DWA178"/>
      <c r="DWB178"/>
      <c r="DWC178"/>
      <c r="DWD178"/>
      <c r="DWE178"/>
      <c r="DWF178"/>
      <c r="DWG178"/>
      <c r="DWH178"/>
      <c r="DWI178"/>
      <c r="DWJ178"/>
      <c r="DWK178"/>
      <c r="DWL178"/>
      <c r="DWM178"/>
      <c r="DWN178"/>
      <c r="DWO178"/>
      <c r="DWP178"/>
      <c r="DWQ178"/>
      <c r="DWR178"/>
      <c r="DWS178"/>
      <c r="DWT178"/>
      <c r="DWU178"/>
      <c r="DWV178"/>
      <c r="DWW178"/>
      <c r="DWX178"/>
      <c r="DWY178"/>
      <c r="DWZ178"/>
      <c r="DXA178"/>
      <c r="DXB178"/>
      <c r="DXC178"/>
      <c r="DXD178"/>
      <c r="DXE178"/>
      <c r="DXF178"/>
      <c r="DXG178"/>
      <c r="DXH178"/>
      <c r="DXI178"/>
      <c r="DXJ178"/>
      <c r="DXK178"/>
      <c r="DXL178"/>
      <c r="DXM178"/>
      <c r="DXN178"/>
      <c r="DXO178"/>
      <c r="DXP178"/>
      <c r="DXQ178"/>
      <c r="DXR178"/>
      <c r="DXS178"/>
      <c r="DXT178"/>
      <c r="DXU178"/>
      <c r="DXV178"/>
      <c r="DXW178"/>
      <c r="DXX178"/>
      <c r="DXY178"/>
      <c r="DXZ178"/>
      <c r="DYA178"/>
      <c r="DYB178"/>
      <c r="DYC178"/>
      <c r="DYD178"/>
      <c r="DYE178"/>
      <c r="DYF178"/>
      <c r="DYG178"/>
      <c r="DYH178"/>
      <c r="DYI178"/>
      <c r="DYJ178"/>
      <c r="DYK178"/>
      <c r="DYL178"/>
      <c r="DYM178"/>
      <c r="DYN178"/>
      <c r="DYO178"/>
      <c r="DYP178"/>
      <c r="DYQ178"/>
      <c r="DYR178"/>
      <c r="DYS178"/>
      <c r="DYT178"/>
      <c r="DYU178"/>
      <c r="DYV178"/>
      <c r="DYW178"/>
      <c r="DYX178"/>
      <c r="DYY178"/>
      <c r="DYZ178"/>
      <c r="DZA178"/>
      <c r="DZB178"/>
      <c r="DZC178"/>
      <c r="DZD178"/>
      <c r="DZE178"/>
      <c r="DZF178"/>
      <c r="DZG178"/>
      <c r="DZH178"/>
      <c r="DZI178"/>
      <c r="DZJ178"/>
      <c r="DZK178"/>
      <c r="DZL178"/>
      <c r="DZM178"/>
      <c r="DZN178"/>
      <c r="DZO178"/>
      <c r="DZP178"/>
      <c r="DZQ178"/>
      <c r="DZR178"/>
      <c r="DZS178"/>
      <c r="DZT178"/>
      <c r="DZU178"/>
      <c r="DZV178"/>
      <c r="DZW178"/>
      <c r="DZX178"/>
      <c r="DZY178"/>
      <c r="DZZ178"/>
      <c r="EAA178"/>
      <c r="EAB178"/>
      <c r="EAC178"/>
      <c r="EAD178"/>
      <c r="EAE178"/>
      <c r="EAF178"/>
      <c r="EAG178"/>
      <c r="EAH178"/>
      <c r="EAI178"/>
      <c r="EAJ178"/>
      <c r="EAK178"/>
      <c r="EAL178"/>
      <c r="EAM178"/>
      <c r="EAN178"/>
      <c r="EAO178"/>
      <c r="EAP178"/>
      <c r="EAQ178"/>
      <c r="EAR178"/>
      <c r="EAS178"/>
      <c r="EAT178"/>
      <c r="EAU178"/>
      <c r="EAV178"/>
      <c r="EAW178"/>
      <c r="EAX178"/>
      <c r="EAY178"/>
      <c r="EAZ178"/>
      <c r="EBA178"/>
      <c r="EBB178"/>
      <c r="EBC178"/>
      <c r="EBD178"/>
      <c r="EBE178"/>
      <c r="EBF178"/>
      <c r="EBG178"/>
      <c r="EBH178"/>
      <c r="EBI178"/>
      <c r="EBJ178"/>
      <c r="EBK178"/>
      <c r="EBL178"/>
      <c r="EBM178"/>
      <c r="EBN178"/>
      <c r="EBO178"/>
      <c r="EBP178"/>
      <c r="EBQ178"/>
      <c r="EBR178"/>
      <c r="EBS178"/>
      <c r="EBT178"/>
      <c r="EBU178"/>
      <c r="EBV178"/>
      <c r="EBW178"/>
      <c r="EBX178"/>
      <c r="EBY178"/>
      <c r="EBZ178"/>
      <c r="ECA178"/>
      <c r="ECB178"/>
      <c r="ECC178"/>
      <c r="ECD178"/>
      <c r="ECE178"/>
      <c r="ECF178"/>
      <c r="ECG178"/>
      <c r="ECH178"/>
      <c r="ECI178"/>
      <c r="ECJ178"/>
      <c r="ECK178"/>
      <c r="ECL178"/>
      <c r="ECM178"/>
      <c r="ECN178"/>
      <c r="ECO178"/>
      <c r="ECP178"/>
      <c r="ECQ178"/>
      <c r="ECR178"/>
      <c r="ECS178"/>
      <c r="ECT178"/>
      <c r="ECU178"/>
      <c r="ECV178"/>
      <c r="ECW178"/>
      <c r="ECX178"/>
      <c r="ECY178"/>
      <c r="ECZ178"/>
      <c r="EDA178"/>
      <c r="EDB178"/>
      <c r="EDC178"/>
      <c r="EDD178"/>
      <c r="EDE178"/>
      <c r="EDF178"/>
      <c r="EDG178"/>
      <c r="EDH178"/>
      <c r="EDI178"/>
      <c r="EDJ178"/>
      <c r="EDK178"/>
      <c r="EDL178"/>
      <c r="EDM178"/>
      <c r="EDN178"/>
      <c r="EDO178"/>
      <c r="EDP178"/>
      <c r="EDQ178"/>
      <c r="EDR178"/>
      <c r="EDS178"/>
      <c r="EDT178"/>
      <c r="EDU178"/>
      <c r="EDV178"/>
      <c r="EDW178"/>
      <c r="EDX178"/>
      <c r="EDY178"/>
      <c r="EDZ178"/>
      <c r="EEA178"/>
      <c r="EEB178"/>
      <c r="EEC178"/>
      <c r="EED178"/>
      <c r="EEE178"/>
      <c r="EEF178"/>
      <c r="EEG178"/>
      <c r="EEH178"/>
      <c r="EEI178"/>
      <c r="EEJ178"/>
      <c r="EEK178"/>
      <c r="EEL178"/>
      <c r="EEM178"/>
      <c r="EEN178"/>
      <c r="EEO178"/>
      <c r="EEP178"/>
      <c r="EEQ178"/>
      <c r="EER178"/>
      <c r="EES178"/>
      <c r="EET178"/>
      <c r="EEU178"/>
      <c r="EEV178"/>
      <c r="EEW178"/>
      <c r="EEX178"/>
      <c r="EEY178"/>
      <c r="EEZ178"/>
      <c r="EFA178"/>
      <c r="EFB178"/>
      <c r="EFC178"/>
      <c r="EFD178"/>
      <c r="EFE178"/>
      <c r="EFF178"/>
      <c r="EFG178"/>
      <c r="EFH178"/>
      <c r="EFI178"/>
      <c r="EFJ178"/>
      <c r="EFK178"/>
      <c r="EFL178"/>
      <c r="EFM178"/>
      <c r="EFN178"/>
      <c r="EFO178"/>
      <c r="EFP178"/>
      <c r="EFQ178"/>
      <c r="EFR178"/>
      <c r="EFS178"/>
      <c r="EFT178"/>
      <c r="EFU178"/>
      <c r="EFV178"/>
      <c r="EFW178"/>
      <c r="EFX178"/>
      <c r="EFY178"/>
      <c r="EFZ178"/>
      <c r="EGA178"/>
      <c r="EGB178"/>
      <c r="EGC178"/>
      <c r="EGD178"/>
      <c r="EGE178"/>
      <c r="EGF178"/>
      <c r="EGG178"/>
      <c r="EGH178"/>
      <c r="EGI178"/>
      <c r="EGJ178"/>
      <c r="EGK178"/>
      <c r="EGL178"/>
      <c r="EGM178"/>
      <c r="EGN178"/>
      <c r="EGO178"/>
      <c r="EGP178"/>
      <c r="EGQ178"/>
      <c r="EGR178"/>
      <c r="EGS178"/>
      <c r="EGT178"/>
      <c r="EGU178"/>
      <c r="EGV178"/>
      <c r="EGW178"/>
      <c r="EGX178"/>
      <c r="EGY178"/>
      <c r="EGZ178"/>
      <c r="EHA178"/>
      <c r="EHB178"/>
      <c r="EHC178"/>
      <c r="EHD178"/>
      <c r="EHE178"/>
      <c r="EHF178"/>
      <c r="EHG178"/>
      <c r="EHH178"/>
      <c r="EHI178"/>
      <c r="EHJ178"/>
      <c r="EHK178"/>
      <c r="EHL178"/>
      <c r="EHM178"/>
      <c r="EHN178"/>
      <c r="EHO178"/>
      <c r="EHP178"/>
      <c r="EHQ178"/>
      <c r="EHR178"/>
      <c r="EHS178"/>
      <c r="EHT178"/>
      <c r="EHU178"/>
      <c r="EHV178"/>
      <c r="EHW178"/>
      <c r="EHX178"/>
      <c r="EHY178"/>
      <c r="EHZ178"/>
      <c r="EIA178"/>
      <c r="EIB178"/>
      <c r="EIC178"/>
      <c r="EID178"/>
      <c r="EIE178"/>
      <c r="EIF178"/>
      <c r="EIG178"/>
      <c r="EIH178"/>
      <c r="EII178"/>
      <c r="EIJ178"/>
      <c r="EIK178"/>
      <c r="EIL178"/>
      <c r="EIM178"/>
      <c r="EIN178"/>
      <c r="EIO178"/>
      <c r="EIP178"/>
      <c r="EIQ178"/>
      <c r="EIR178"/>
      <c r="EIS178"/>
      <c r="EIT178"/>
      <c r="EIU178"/>
      <c r="EIV178"/>
      <c r="EIW178"/>
      <c r="EIX178"/>
      <c r="EIY178"/>
      <c r="EIZ178"/>
      <c r="EJA178"/>
      <c r="EJB178"/>
      <c r="EJC178"/>
      <c r="EJD178"/>
      <c r="EJE178"/>
      <c r="EJF178"/>
      <c r="EJG178"/>
      <c r="EJH178"/>
      <c r="EJI178"/>
      <c r="EJJ178"/>
      <c r="EJK178"/>
      <c r="EJL178"/>
      <c r="EJM178"/>
      <c r="EJN178"/>
      <c r="EJO178"/>
      <c r="EJP178"/>
      <c r="EJQ178"/>
      <c r="EJR178"/>
      <c r="EJS178"/>
      <c r="EJT178"/>
      <c r="EJU178"/>
      <c r="EJV178"/>
      <c r="EJW178"/>
      <c r="EJX178"/>
      <c r="EJY178"/>
      <c r="EJZ178"/>
      <c r="EKA178"/>
      <c r="EKB178"/>
      <c r="EKC178"/>
      <c r="EKD178"/>
      <c r="EKE178"/>
      <c r="EKF178"/>
      <c r="EKG178"/>
      <c r="EKH178"/>
      <c r="EKI178"/>
      <c r="EKJ178"/>
      <c r="EKK178"/>
      <c r="EKL178"/>
      <c r="EKM178"/>
      <c r="EKN178"/>
      <c r="EKO178"/>
      <c r="EKP178"/>
      <c r="EKQ178"/>
      <c r="EKR178"/>
      <c r="EKS178"/>
      <c r="EKT178"/>
      <c r="EKU178"/>
      <c r="EKV178"/>
      <c r="EKW178"/>
      <c r="EKX178"/>
      <c r="EKY178"/>
      <c r="EKZ178"/>
      <c r="ELA178"/>
      <c r="ELB178"/>
      <c r="ELC178"/>
      <c r="ELD178"/>
      <c r="ELE178"/>
      <c r="ELF178"/>
      <c r="ELG178"/>
      <c r="ELH178"/>
      <c r="ELI178"/>
      <c r="ELJ178"/>
      <c r="ELK178"/>
      <c r="ELL178"/>
      <c r="ELM178"/>
      <c r="ELN178"/>
      <c r="ELO178"/>
      <c r="ELP178"/>
      <c r="ELQ178"/>
      <c r="ELR178"/>
      <c r="ELS178"/>
      <c r="ELT178"/>
      <c r="ELU178"/>
      <c r="ELV178"/>
      <c r="ELW178"/>
      <c r="ELX178"/>
      <c r="ELY178"/>
      <c r="ELZ178"/>
      <c r="EMA178"/>
      <c r="EMB178"/>
      <c r="EMC178"/>
      <c r="EMD178"/>
      <c r="EME178"/>
      <c r="EMF178"/>
      <c r="EMG178"/>
      <c r="EMH178"/>
      <c r="EMI178"/>
      <c r="EMJ178"/>
      <c r="EMK178"/>
      <c r="EML178"/>
      <c r="EMM178"/>
      <c r="EMN178"/>
      <c r="EMO178"/>
      <c r="EMP178"/>
      <c r="EMQ178"/>
      <c r="EMR178"/>
      <c r="EMS178"/>
      <c r="EMT178"/>
      <c r="EMU178"/>
      <c r="EMV178"/>
      <c r="EMW178"/>
      <c r="EMX178"/>
      <c r="EMY178"/>
      <c r="EMZ178"/>
      <c r="ENA178"/>
      <c r="ENB178"/>
      <c r="ENC178"/>
      <c r="END178"/>
      <c r="ENE178"/>
      <c r="ENF178"/>
      <c r="ENG178"/>
      <c r="ENH178"/>
      <c r="ENI178"/>
      <c r="ENJ178"/>
      <c r="ENK178"/>
      <c r="ENL178"/>
      <c r="ENM178"/>
      <c r="ENN178"/>
      <c r="ENO178"/>
      <c r="ENP178"/>
      <c r="ENQ178"/>
      <c r="ENR178"/>
      <c r="ENS178"/>
      <c r="ENT178"/>
      <c r="ENU178"/>
      <c r="ENV178"/>
      <c r="ENW178"/>
      <c r="ENX178"/>
      <c r="ENY178"/>
      <c r="ENZ178"/>
      <c r="EOA178"/>
      <c r="EOB178"/>
      <c r="EOC178"/>
      <c r="EOD178"/>
      <c r="EOE178"/>
      <c r="EOF178"/>
      <c r="EOG178"/>
      <c r="EOH178"/>
      <c r="EOI178"/>
      <c r="EOJ178"/>
      <c r="EOK178"/>
      <c r="EOL178"/>
      <c r="EOM178"/>
      <c r="EON178"/>
      <c r="EOO178"/>
      <c r="EOP178"/>
      <c r="EOQ178"/>
      <c r="EOR178"/>
      <c r="EOS178"/>
      <c r="EOT178"/>
      <c r="EOU178"/>
      <c r="EOV178"/>
      <c r="EOW178"/>
      <c r="EOX178"/>
      <c r="EOY178"/>
      <c r="EOZ178"/>
      <c r="EPA178"/>
      <c r="EPB178"/>
      <c r="EPC178"/>
      <c r="EPD178"/>
      <c r="EPE178"/>
      <c r="EPF178"/>
      <c r="EPG178"/>
      <c r="EPH178"/>
      <c r="EPI178"/>
      <c r="EPJ178"/>
      <c r="EPK178"/>
      <c r="EPL178"/>
      <c r="EPM178"/>
      <c r="EPN178"/>
      <c r="EPO178"/>
      <c r="EPP178"/>
      <c r="EPQ178"/>
      <c r="EPR178"/>
      <c r="EPS178"/>
      <c r="EPT178"/>
      <c r="EPU178"/>
      <c r="EPV178"/>
      <c r="EPW178"/>
      <c r="EPX178"/>
      <c r="EPY178"/>
      <c r="EPZ178"/>
      <c r="EQA178"/>
      <c r="EQB178"/>
      <c r="EQC178"/>
      <c r="EQD178"/>
      <c r="EQE178"/>
      <c r="EQF178"/>
      <c r="EQG178"/>
      <c r="EQH178"/>
      <c r="EQI178"/>
      <c r="EQJ178"/>
      <c r="EQK178"/>
      <c r="EQL178"/>
      <c r="EQM178"/>
      <c r="EQN178"/>
      <c r="EQO178"/>
      <c r="EQP178"/>
      <c r="EQQ178"/>
      <c r="EQR178"/>
      <c r="EQS178"/>
      <c r="EQT178"/>
      <c r="EQU178"/>
      <c r="EQV178"/>
      <c r="EQW178"/>
      <c r="EQX178"/>
      <c r="EQY178"/>
      <c r="EQZ178"/>
      <c r="ERA178"/>
      <c r="ERB178"/>
      <c r="ERC178"/>
      <c r="ERD178"/>
      <c r="ERE178"/>
      <c r="ERF178"/>
      <c r="ERG178"/>
      <c r="ERH178"/>
      <c r="ERI178"/>
      <c r="ERJ178"/>
      <c r="ERK178"/>
      <c r="ERL178"/>
      <c r="ERM178"/>
      <c r="ERN178"/>
      <c r="ERO178"/>
      <c r="ERP178"/>
      <c r="ERQ178"/>
      <c r="ERR178"/>
      <c r="ERS178"/>
      <c r="ERT178"/>
      <c r="ERU178"/>
      <c r="ERV178"/>
      <c r="ERW178"/>
      <c r="ERX178"/>
      <c r="ERY178"/>
      <c r="ERZ178"/>
      <c r="ESA178"/>
      <c r="ESB178"/>
      <c r="ESC178"/>
      <c r="ESD178"/>
      <c r="ESE178"/>
      <c r="ESF178"/>
      <c r="ESG178"/>
      <c r="ESH178"/>
      <c r="ESI178"/>
      <c r="ESJ178"/>
      <c r="ESK178"/>
      <c r="ESL178"/>
      <c r="ESM178"/>
      <c r="ESN178"/>
      <c r="ESO178"/>
      <c r="ESP178"/>
      <c r="ESQ178"/>
      <c r="ESR178"/>
      <c r="ESS178"/>
      <c r="EST178"/>
      <c r="ESU178"/>
      <c r="ESV178"/>
      <c r="ESW178"/>
      <c r="ESX178"/>
      <c r="ESY178"/>
      <c r="ESZ178"/>
      <c r="ETA178"/>
      <c r="ETB178"/>
      <c r="ETC178"/>
      <c r="ETD178"/>
      <c r="ETE178"/>
      <c r="ETF178"/>
      <c r="ETG178"/>
      <c r="ETH178"/>
      <c r="ETI178"/>
      <c r="ETJ178"/>
      <c r="ETK178"/>
      <c r="ETL178"/>
      <c r="ETM178"/>
      <c r="ETN178"/>
      <c r="ETO178"/>
      <c r="ETP178"/>
      <c r="ETQ178"/>
      <c r="ETR178"/>
      <c r="ETS178"/>
      <c r="ETT178"/>
      <c r="ETU178"/>
      <c r="ETV178"/>
      <c r="ETW178"/>
      <c r="ETX178"/>
      <c r="ETY178"/>
      <c r="ETZ178"/>
      <c r="EUA178"/>
      <c r="EUB178"/>
      <c r="EUC178"/>
      <c r="EUD178"/>
      <c r="EUE178"/>
      <c r="EUF178"/>
      <c r="EUG178"/>
      <c r="EUH178"/>
      <c r="EUI178"/>
      <c r="EUJ178"/>
      <c r="EUK178"/>
      <c r="EUL178"/>
      <c r="EUM178"/>
      <c r="EUN178"/>
      <c r="EUO178"/>
      <c r="EUP178"/>
      <c r="EUQ178"/>
      <c r="EUR178"/>
      <c r="EUS178"/>
      <c r="EUT178"/>
      <c r="EUU178"/>
      <c r="EUV178"/>
      <c r="EUW178"/>
      <c r="EUX178"/>
      <c r="EUY178"/>
      <c r="EUZ178"/>
      <c r="EVA178"/>
      <c r="EVB178"/>
      <c r="EVC178"/>
      <c r="EVD178"/>
      <c r="EVE178"/>
      <c r="EVF178"/>
      <c r="EVG178"/>
      <c r="EVH178"/>
      <c r="EVI178"/>
      <c r="EVJ178"/>
      <c r="EVK178"/>
      <c r="EVL178"/>
      <c r="EVM178"/>
      <c r="EVN178"/>
      <c r="EVO178"/>
      <c r="EVP178"/>
      <c r="EVQ178"/>
      <c r="EVR178"/>
      <c r="EVS178"/>
      <c r="EVT178"/>
      <c r="EVU178"/>
      <c r="EVV178"/>
      <c r="EVW178"/>
      <c r="EVX178"/>
      <c r="EVY178"/>
      <c r="EVZ178"/>
      <c r="EWA178"/>
      <c r="EWB178"/>
      <c r="EWC178"/>
      <c r="EWD178"/>
      <c r="EWE178"/>
      <c r="EWF178"/>
      <c r="EWG178"/>
      <c r="EWH178"/>
      <c r="EWI178"/>
      <c r="EWJ178"/>
      <c r="EWK178"/>
      <c r="EWL178"/>
      <c r="EWM178"/>
      <c r="EWN178"/>
      <c r="EWO178"/>
      <c r="EWP178"/>
      <c r="EWQ178"/>
      <c r="EWR178"/>
      <c r="EWS178"/>
      <c r="EWT178"/>
      <c r="EWU178"/>
      <c r="EWV178"/>
      <c r="EWW178"/>
      <c r="EWX178"/>
      <c r="EWY178"/>
      <c r="EWZ178"/>
      <c r="EXA178"/>
      <c r="EXB178"/>
      <c r="EXC178"/>
      <c r="EXD178"/>
      <c r="EXE178"/>
      <c r="EXF178"/>
      <c r="EXG178"/>
      <c r="EXH178"/>
      <c r="EXI178"/>
      <c r="EXJ178"/>
      <c r="EXK178"/>
      <c r="EXL178"/>
      <c r="EXM178"/>
      <c r="EXN178"/>
      <c r="EXO178"/>
      <c r="EXP178"/>
      <c r="EXQ178"/>
      <c r="EXR178"/>
      <c r="EXS178"/>
      <c r="EXT178"/>
      <c r="EXU178"/>
      <c r="EXV178"/>
      <c r="EXW178"/>
      <c r="EXX178"/>
      <c r="EXY178"/>
      <c r="EXZ178"/>
      <c r="EYA178"/>
      <c r="EYB178"/>
      <c r="EYC178"/>
      <c r="EYD178"/>
      <c r="EYE178"/>
      <c r="EYF178"/>
      <c r="EYG178"/>
      <c r="EYH178"/>
      <c r="EYI178"/>
      <c r="EYJ178"/>
      <c r="EYK178"/>
      <c r="EYL178"/>
      <c r="EYM178"/>
      <c r="EYN178"/>
      <c r="EYO178"/>
      <c r="EYP178"/>
      <c r="EYQ178"/>
      <c r="EYR178"/>
      <c r="EYS178"/>
      <c r="EYT178"/>
      <c r="EYU178"/>
      <c r="EYV178"/>
      <c r="EYW178"/>
      <c r="EYX178"/>
      <c r="EYY178"/>
      <c r="EYZ178"/>
      <c r="EZA178"/>
      <c r="EZB178"/>
      <c r="EZC178"/>
      <c r="EZD178"/>
      <c r="EZE178"/>
      <c r="EZF178"/>
      <c r="EZG178"/>
      <c r="EZH178"/>
      <c r="EZI178"/>
      <c r="EZJ178"/>
      <c r="EZK178"/>
      <c r="EZL178"/>
      <c r="EZM178"/>
      <c r="EZN178"/>
      <c r="EZO178"/>
      <c r="EZP178"/>
      <c r="EZQ178"/>
      <c r="EZR178"/>
      <c r="EZS178"/>
      <c r="EZT178"/>
      <c r="EZU178"/>
      <c r="EZV178"/>
      <c r="EZW178"/>
      <c r="EZX178"/>
      <c r="EZY178"/>
      <c r="EZZ178"/>
      <c r="FAA178"/>
      <c r="FAB178"/>
      <c r="FAC178"/>
      <c r="FAD178"/>
      <c r="FAE178"/>
      <c r="FAF178"/>
      <c r="FAG178"/>
      <c r="FAH178"/>
      <c r="FAI178"/>
      <c r="FAJ178"/>
      <c r="FAK178"/>
      <c r="FAL178"/>
      <c r="FAM178"/>
      <c r="FAN178"/>
      <c r="FAO178"/>
      <c r="FAP178"/>
      <c r="FAQ178"/>
      <c r="FAR178"/>
      <c r="FAS178"/>
      <c r="FAT178"/>
      <c r="FAU178"/>
      <c r="FAV178"/>
      <c r="FAW178"/>
      <c r="FAX178"/>
      <c r="FAY178"/>
      <c r="FAZ178"/>
      <c r="FBA178"/>
      <c r="FBB178"/>
      <c r="FBC178"/>
      <c r="FBD178"/>
      <c r="FBE178"/>
      <c r="FBF178"/>
      <c r="FBG178"/>
      <c r="FBH178"/>
      <c r="FBI178"/>
      <c r="FBJ178"/>
      <c r="FBK178"/>
      <c r="FBL178"/>
      <c r="FBM178"/>
      <c r="FBN178"/>
      <c r="FBO178"/>
      <c r="FBP178"/>
      <c r="FBQ178"/>
      <c r="FBR178"/>
      <c r="FBS178"/>
      <c r="FBT178"/>
      <c r="FBU178"/>
      <c r="FBV178"/>
      <c r="FBW178"/>
      <c r="FBX178"/>
      <c r="FBY178"/>
      <c r="FBZ178"/>
      <c r="FCA178"/>
      <c r="FCB178"/>
      <c r="FCC178"/>
      <c r="FCD178"/>
      <c r="FCE178"/>
      <c r="FCF178"/>
      <c r="FCG178"/>
      <c r="FCH178"/>
      <c r="FCI178"/>
      <c r="FCJ178"/>
      <c r="FCK178"/>
      <c r="FCL178"/>
      <c r="FCM178"/>
      <c r="FCN178"/>
      <c r="FCO178"/>
      <c r="FCP178"/>
      <c r="FCQ178"/>
      <c r="FCR178"/>
      <c r="FCS178"/>
      <c r="FCT178"/>
      <c r="FCU178"/>
      <c r="FCV178"/>
      <c r="FCW178"/>
      <c r="FCX178"/>
      <c r="FCY178"/>
      <c r="FCZ178"/>
      <c r="FDA178"/>
      <c r="FDB178"/>
      <c r="FDC178"/>
      <c r="FDD178"/>
      <c r="FDE178"/>
      <c r="FDF178"/>
      <c r="FDG178"/>
      <c r="FDH178"/>
      <c r="FDI178"/>
      <c r="FDJ178"/>
      <c r="FDK178"/>
      <c r="FDL178"/>
      <c r="FDM178"/>
      <c r="FDN178"/>
      <c r="FDO178"/>
      <c r="FDP178"/>
      <c r="FDQ178"/>
      <c r="FDR178"/>
      <c r="FDS178"/>
      <c r="FDT178"/>
      <c r="FDU178"/>
      <c r="FDV178"/>
      <c r="FDW178"/>
      <c r="FDX178"/>
      <c r="FDY178"/>
      <c r="FDZ178"/>
      <c r="FEA178"/>
      <c r="FEB178"/>
      <c r="FEC178"/>
      <c r="FED178"/>
      <c r="FEE178"/>
      <c r="FEF178"/>
      <c r="FEG178"/>
      <c r="FEH178"/>
      <c r="FEI178"/>
      <c r="FEJ178"/>
      <c r="FEK178"/>
      <c r="FEL178"/>
      <c r="FEM178"/>
      <c r="FEN178"/>
      <c r="FEO178"/>
      <c r="FEP178"/>
      <c r="FEQ178"/>
      <c r="FER178"/>
      <c r="FES178"/>
      <c r="FET178"/>
      <c r="FEU178"/>
      <c r="FEV178"/>
      <c r="FEW178"/>
      <c r="FEX178"/>
      <c r="FEY178"/>
      <c r="FEZ178"/>
      <c r="FFA178"/>
      <c r="FFB178"/>
      <c r="FFC178"/>
      <c r="FFD178"/>
      <c r="FFE178"/>
      <c r="FFF178"/>
      <c r="FFG178"/>
      <c r="FFH178"/>
      <c r="FFI178"/>
      <c r="FFJ178"/>
      <c r="FFK178"/>
      <c r="FFL178"/>
      <c r="FFM178"/>
      <c r="FFN178"/>
      <c r="FFO178"/>
      <c r="FFP178"/>
      <c r="FFQ178"/>
      <c r="FFR178"/>
      <c r="FFS178"/>
      <c r="FFT178"/>
      <c r="FFU178"/>
      <c r="FFV178"/>
      <c r="FFW178"/>
      <c r="FFX178"/>
      <c r="FFY178"/>
      <c r="FFZ178"/>
      <c r="FGA178"/>
      <c r="FGB178"/>
      <c r="FGC178"/>
      <c r="FGD178"/>
      <c r="FGE178"/>
      <c r="FGF178"/>
      <c r="FGG178"/>
      <c r="FGH178"/>
      <c r="FGI178"/>
      <c r="FGJ178"/>
      <c r="FGK178"/>
      <c r="FGL178"/>
      <c r="FGM178"/>
      <c r="FGN178"/>
      <c r="FGO178"/>
      <c r="FGP178"/>
      <c r="FGQ178"/>
      <c r="FGR178"/>
      <c r="FGS178"/>
      <c r="FGT178"/>
      <c r="FGU178"/>
      <c r="FGV178"/>
      <c r="FGW178"/>
      <c r="FGX178"/>
      <c r="FGY178"/>
      <c r="FGZ178"/>
      <c r="FHA178"/>
      <c r="FHB178"/>
      <c r="FHC178"/>
      <c r="FHD178"/>
      <c r="FHE178"/>
      <c r="FHF178"/>
      <c r="FHG178"/>
      <c r="FHH178"/>
      <c r="FHI178"/>
      <c r="FHJ178"/>
      <c r="FHK178"/>
      <c r="FHL178"/>
      <c r="FHM178"/>
      <c r="FHN178"/>
      <c r="FHO178"/>
      <c r="FHP178"/>
      <c r="FHQ178"/>
      <c r="FHR178"/>
      <c r="FHS178"/>
      <c r="FHT178"/>
      <c r="FHU178"/>
      <c r="FHV178"/>
      <c r="FHW178"/>
      <c r="FHX178"/>
      <c r="FHY178"/>
      <c r="FHZ178"/>
      <c r="FIA178"/>
      <c r="FIB178"/>
      <c r="FIC178"/>
      <c r="FID178"/>
      <c r="FIE178"/>
      <c r="FIF178"/>
      <c r="FIG178"/>
      <c r="FIH178"/>
      <c r="FII178"/>
      <c r="FIJ178"/>
      <c r="FIK178"/>
      <c r="FIL178"/>
      <c r="FIM178"/>
      <c r="FIN178"/>
      <c r="FIO178"/>
      <c r="FIP178"/>
      <c r="FIQ178"/>
      <c r="FIR178"/>
      <c r="FIS178"/>
      <c r="FIT178"/>
      <c r="FIU178"/>
      <c r="FIV178"/>
      <c r="FIW178"/>
      <c r="FIX178"/>
      <c r="FIY178"/>
      <c r="FIZ178"/>
      <c r="FJA178"/>
      <c r="FJB178"/>
      <c r="FJC178"/>
      <c r="FJD178"/>
      <c r="FJE178"/>
      <c r="FJF178"/>
      <c r="FJG178"/>
      <c r="FJH178"/>
      <c r="FJI178"/>
      <c r="FJJ178"/>
      <c r="FJK178"/>
      <c r="FJL178"/>
      <c r="FJM178"/>
      <c r="FJN178"/>
      <c r="FJO178"/>
      <c r="FJP178"/>
      <c r="FJQ178"/>
      <c r="FJR178"/>
      <c r="FJS178"/>
      <c r="FJT178"/>
      <c r="FJU178"/>
      <c r="FJV178"/>
      <c r="FJW178"/>
      <c r="FJX178"/>
      <c r="FJY178"/>
      <c r="FJZ178"/>
      <c r="FKA178"/>
      <c r="FKB178"/>
      <c r="FKC178"/>
      <c r="FKD178"/>
      <c r="FKE178"/>
      <c r="FKF178"/>
      <c r="FKG178"/>
      <c r="FKH178"/>
      <c r="FKI178"/>
      <c r="FKJ178"/>
      <c r="FKK178"/>
      <c r="FKL178"/>
      <c r="FKM178"/>
      <c r="FKN178"/>
      <c r="FKO178"/>
      <c r="FKP178"/>
      <c r="FKQ178"/>
      <c r="FKR178"/>
      <c r="FKS178"/>
      <c r="FKT178"/>
      <c r="FKU178"/>
      <c r="FKV178"/>
      <c r="FKW178"/>
      <c r="FKX178"/>
      <c r="FKY178"/>
      <c r="FKZ178"/>
      <c r="FLA178"/>
      <c r="FLB178"/>
      <c r="FLC178"/>
      <c r="FLD178"/>
      <c r="FLE178"/>
      <c r="FLF178"/>
      <c r="FLG178"/>
      <c r="FLH178"/>
      <c r="FLI178"/>
      <c r="FLJ178"/>
      <c r="FLK178"/>
      <c r="FLL178"/>
      <c r="FLM178"/>
      <c r="FLN178"/>
      <c r="FLO178"/>
      <c r="FLP178"/>
      <c r="FLQ178"/>
      <c r="FLR178"/>
      <c r="FLS178"/>
      <c r="FLT178"/>
      <c r="FLU178"/>
      <c r="FLV178"/>
      <c r="FLW178"/>
      <c r="FLX178"/>
      <c r="FLY178"/>
      <c r="FLZ178"/>
      <c r="FMA178"/>
      <c r="FMB178"/>
      <c r="FMC178"/>
      <c r="FMD178"/>
      <c r="FME178"/>
      <c r="FMF178"/>
      <c r="FMG178"/>
      <c r="FMH178"/>
      <c r="FMI178"/>
      <c r="FMJ178"/>
      <c r="FMK178"/>
      <c r="FML178"/>
      <c r="FMM178"/>
      <c r="FMN178"/>
      <c r="FMO178"/>
      <c r="FMP178"/>
      <c r="FMQ178"/>
      <c r="FMR178"/>
      <c r="FMS178"/>
      <c r="FMT178"/>
      <c r="FMU178"/>
      <c r="FMV178"/>
      <c r="FMW178"/>
      <c r="FMX178"/>
      <c r="FMY178"/>
      <c r="FMZ178"/>
      <c r="FNA178"/>
      <c r="FNB178"/>
      <c r="FNC178"/>
      <c r="FND178"/>
      <c r="FNE178"/>
      <c r="FNF178"/>
      <c r="FNG178"/>
      <c r="FNH178"/>
      <c r="FNI178"/>
      <c r="FNJ178"/>
      <c r="FNK178"/>
      <c r="FNL178"/>
      <c r="FNM178"/>
      <c r="FNN178"/>
      <c r="FNO178"/>
      <c r="FNP178"/>
      <c r="FNQ178"/>
      <c r="FNR178"/>
      <c r="FNS178"/>
      <c r="FNT178"/>
      <c r="FNU178"/>
      <c r="FNV178"/>
      <c r="FNW178"/>
      <c r="FNX178"/>
      <c r="FNY178"/>
      <c r="FNZ178"/>
      <c r="FOA178"/>
      <c r="FOB178"/>
      <c r="FOC178"/>
      <c r="FOD178"/>
      <c r="FOE178"/>
      <c r="FOF178"/>
      <c r="FOG178"/>
      <c r="FOH178"/>
      <c r="FOI178"/>
      <c r="FOJ178"/>
      <c r="FOK178"/>
      <c r="FOL178"/>
      <c r="FOM178"/>
      <c r="FON178"/>
      <c r="FOO178"/>
      <c r="FOP178"/>
      <c r="FOQ178"/>
      <c r="FOR178"/>
      <c r="FOS178"/>
      <c r="FOT178"/>
      <c r="FOU178"/>
      <c r="FOV178"/>
      <c r="FOW178"/>
      <c r="FOX178"/>
      <c r="FOY178"/>
      <c r="FOZ178"/>
      <c r="FPA178"/>
      <c r="FPB178"/>
      <c r="FPC178"/>
      <c r="FPD178"/>
      <c r="FPE178"/>
      <c r="FPF178"/>
      <c r="FPG178"/>
      <c r="FPH178"/>
      <c r="FPI178"/>
      <c r="FPJ178"/>
      <c r="FPK178"/>
      <c r="FPL178"/>
      <c r="FPM178"/>
      <c r="FPN178"/>
      <c r="FPO178"/>
      <c r="FPP178"/>
      <c r="FPQ178"/>
      <c r="FPR178"/>
      <c r="FPS178"/>
      <c r="FPT178"/>
      <c r="FPU178"/>
      <c r="FPV178"/>
      <c r="FPW178"/>
      <c r="FPX178"/>
      <c r="FPY178"/>
      <c r="FPZ178"/>
      <c r="FQA178"/>
      <c r="FQB178"/>
      <c r="FQC178"/>
      <c r="FQD178"/>
      <c r="FQE178"/>
      <c r="FQF178"/>
      <c r="FQG178"/>
      <c r="FQH178"/>
      <c r="FQI178"/>
      <c r="FQJ178"/>
      <c r="FQK178"/>
      <c r="FQL178"/>
      <c r="FQM178"/>
      <c r="FQN178"/>
      <c r="FQO178"/>
      <c r="FQP178"/>
      <c r="FQQ178"/>
      <c r="FQR178"/>
      <c r="FQS178"/>
      <c r="FQT178"/>
      <c r="FQU178"/>
      <c r="FQV178"/>
      <c r="FQW178"/>
      <c r="FQX178"/>
      <c r="FQY178"/>
      <c r="FQZ178"/>
      <c r="FRA178"/>
      <c r="FRB178"/>
      <c r="FRC178"/>
      <c r="FRD178"/>
      <c r="FRE178"/>
      <c r="FRF178"/>
      <c r="FRG178"/>
      <c r="FRH178"/>
      <c r="FRI178"/>
      <c r="FRJ178"/>
      <c r="FRK178"/>
      <c r="FRL178"/>
      <c r="FRM178"/>
      <c r="FRN178"/>
      <c r="FRO178"/>
      <c r="FRP178"/>
      <c r="FRQ178"/>
      <c r="FRR178"/>
      <c r="FRS178"/>
      <c r="FRT178"/>
      <c r="FRU178"/>
      <c r="FRV178"/>
      <c r="FRW178"/>
      <c r="FRX178"/>
      <c r="FRY178"/>
      <c r="FRZ178"/>
      <c r="FSA178"/>
      <c r="FSB178"/>
      <c r="FSC178"/>
      <c r="FSD178"/>
      <c r="FSE178"/>
      <c r="FSF178"/>
      <c r="FSG178"/>
      <c r="FSH178"/>
      <c r="FSI178"/>
      <c r="FSJ178"/>
      <c r="FSK178"/>
      <c r="FSL178"/>
      <c r="FSM178"/>
      <c r="FSN178"/>
      <c r="FSO178"/>
      <c r="FSP178"/>
      <c r="FSQ178"/>
      <c r="FSR178"/>
      <c r="FSS178"/>
      <c r="FST178"/>
      <c r="FSU178"/>
      <c r="FSV178"/>
      <c r="FSW178"/>
      <c r="FSX178"/>
      <c r="FSY178"/>
      <c r="FSZ178"/>
      <c r="FTA178"/>
      <c r="FTB178"/>
      <c r="FTC178"/>
      <c r="FTD178"/>
      <c r="FTE178"/>
      <c r="FTF178"/>
      <c r="FTG178"/>
      <c r="FTH178"/>
      <c r="FTI178"/>
      <c r="FTJ178"/>
      <c r="FTK178"/>
      <c r="FTL178"/>
      <c r="FTM178"/>
      <c r="FTN178"/>
      <c r="FTO178"/>
      <c r="FTP178"/>
      <c r="FTQ178"/>
      <c r="FTR178"/>
      <c r="FTS178"/>
      <c r="FTT178"/>
      <c r="FTU178"/>
      <c r="FTV178"/>
      <c r="FTW178"/>
      <c r="FTX178"/>
      <c r="FTY178"/>
      <c r="FTZ178"/>
      <c r="FUA178"/>
      <c r="FUB178"/>
      <c r="FUC178"/>
      <c r="FUD178"/>
      <c r="FUE178"/>
      <c r="FUF178"/>
      <c r="FUG178"/>
      <c r="FUH178"/>
      <c r="FUI178"/>
      <c r="FUJ178"/>
      <c r="FUK178"/>
      <c r="FUL178"/>
      <c r="FUM178"/>
      <c r="FUN178"/>
      <c r="FUO178"/>
      <c r="FUP178"/>
      <c r="FUQ178"/>
      <c r="FUR178"/>
      <c r="FUS178"/>
      <c r="FUT178"/>
      <c r="FUU178"/>
      <c r="FUV178"/>
      <c r="FUW178"/>
      <c r="FUX178"/>
      <c r="FUY178"/>
      <c r="FUZ178"/>
      <c r="FVA178"/>
      <c r="FVB178"/>
      <c r="FVC178"/>
      <c r="FVD178"/>
      <c r="FVE178"/>
      <c r="FVF178"/>
      <c r="FVG178"/>
      <c r="FVH178"/>
      <c r="FVI178"/>
      <c r="FVJ178"/>
      <c r="FVK178"/>
      <c r="FVL178"/>
      <c r="FVM178"/>
      <c r="FVN178"/>
      <c r="FVO178"/>
      <c r="FVP178"/>
      <c r="FVQ178"/>
      <c r="FVR178"/>
      <c r="FVS178"/>
      <c r="FVT178"/>
      <c r="FVU178"/>
      <c r="FVV178"/>
      <c r="FVW178"/>
      <c r="FVX178"/>
      <c r="FVY178"/>
      <c r="FVZ178"/>
      <c r="FWA178"/>
      <c r="FWB178"/>
      <c r="FWC178"/>
      <c r="FWD178"/>
      <c r="FWE178"/>
      <c r="FWF178"/>
      <c r="FWG178"/>
      <c r="FWH178"/>
      <c r="FWI178"/>
      <c r="FWJ178"/>
      <c r="FWK178"/>
      <c r="FWL178"/>
      <c r="FWM178"/>
      <c r="FWN178"/>
      <c r="FWO178"/>
      <c r="FWP178"/>
      <c r="FWQ178"/>
      <c r="FWR178"/>
      <c r="FWS178"/>
      <c r="FWT178"/>
      <c r="FWU178"/>
      <c r="FWV178"/>
      <c r="FWW178"/>
      <c r="FWX178"/>
      <c r="FWY178"/>
      <c r="FWZ178"/>
      <c r="FXA178"/>
      <c r="FXB178"/>
      <c r="FXC178"/>
      <c r="FXD178"/>
      <c r="FXE178"/>
      <c r="FXF178"/>
      <c r="FXG178"/>
      <c r="FXH178"/>
      <c r="FXI178"/>
      <c r="FXJ178"/>
      <c r="FXK178"/>
      <c r="FXL178"/>
      <c r="FXM178"/>
      <c r="FXN178"/>
      <c r="FXO178"/>
      <c r="FXP178"/>
      <c r="FXQ178"/>
      <c r="FXR178"/>
      <c r="FXS178"/>
      <c r="FXT178"/>
      <c r="FXU178"/>
      <c r="FXV178"/>
      <c r="FXW178"/>
      <c r="FXX178"/>
      <c r="FXY178"/>
      <c r="FXZ178"/>
      <c r="FYA178"/>
      <c r="FYB178"/>
      <c r="FYC178"/>
      <c r="FYD178"/>
      <c r="FYE178"/>
      <c r="FYF178"/>
      <c r="FYG178"/>
      <c r="FYH178"/>
      <c r="FYI178"/>
      <c r="FYJ178"/>
      <c r="FYK178"/>
      <c r="FYL178"/>
      <c r="FYM178"/>
      <c r="FYN178"/>
      <c r="FYO178"/>
      <c r="FYP178"/>
      <c r="FYQ178"/>
      <c r="FYR178"/>
      <c r="FYS178"/>
      <c r="FYT178"/>
      <c r="FYU178"/>
      <c r="FYV178"/>
      <c r="FYW178"/>
      <c r="FYX178"/>
      <c r="FYY178"/>
      <c r="FYZ178"/>
      <c r="FZA178"/>
      <c r="FZB178"/>
      <c r="FZC178"/>
      <c r="FZD178"/>
      <c r="FZE178"/>
      <c r="FZF178"/>
      <c r="FZG178"/>
      <c r="FZH178"/>
      <c r="FZI178"/>
      <c r="FZJ178"/>
      <c r="FZK178"/>
      <c r="FZL178"/>
      <c r="FZM178"/>
      <c r="FZN178"/>
      <c r="FZO178"/>
      <c r="FZP178"/>
      <c r="FZQ178"/>
      <c r="FZR178"/>
      <c r="FZS178"/>
      <c r="FZT178"/>
      <c r="FZU178"/>
      <c r="FZV178"/>
      <c r="FZW178"/>
      <c r="FZX178"/>
      <c r="FZY178"/>
      <c r="FZZ178"/>
      <c r="GAA178"/>
      <c r="GAB178"/>
      <c r="GAC178"/>
      <c r="GAD178"/>
      <c r="GAE178"/>
      <c r="GAF178"/>
      <c r="GAG178"/>
      <c r="GAH178"/>
      <c r="GAI178"/>
      <c r="GAJ178"/>
      <c r="GAK178"/>
      <c r="GAL178"/>
      <c r="GAM178"/>
      <c r="GAN178"/>
      <c r="GAO178"/>
      <c r="GAP178"/>
      <c r="GAQ178"/>
      <c r="GAR178"/>
      <c r="GAS178"/>
      <c r="GAT178"/>
      <c r="GAU178"/>
      <c r="GAV178"/>
      <c r="GAW178"/>
      <c r="GAX178"/>
      <c r="GAY178"/>
      <c r="GAZ178"/>
      <c r="GBA178"/>
      <c r="GBB178"/>
      <c r="GBC178"/>
      <c r="GBD178"/>
      <c r="GBE178"/>
      <c r="GBF178"/>
      <c r="GBG178"/>
      <c r="GBH178"/>
      <c r="GBI178"/>
      <c r="GBJ178"/>
      <c r="GBK178"/>
      <c r="GBL178"/>
      <c r="GBM178"/>
      <c r="GBN178"/>
      <c r="GBO178"/>
      <c r="GBP178"/>
      <c r="GBQ178"/>
      <c r="GBR178"/>
      <c r="GBS178"/>
      <c r="GBT178"/>
      <c r="GBU178"/>
      <c r="GBV178"/>
      <c r="GBW178"/>
      <c r="GBX178"/>
      <c r="GBY178"/>
      <c r="GBZ178"/>
      <c r="GCA178"/>
      <c r="GCB178"/>
      <c r="GCC178"/>
      <c r="GCD178"/>
      <c r="GCE178"/>
      <c r="GCF178"/>
      <c r="GCG178"/>
      <c r="GCH178"/>
      <c r="GCI178"/>
      <c r="GCJ178"/>
      <c r="GCK178"/>
      <c r="GCL178"/>
      <c r="GCM178"/>
      <c r="GCN178"/>
      <c r="GCO178"/>
      <c r="GCP178"/>
      <c r="GCQ178"/>
      <c r="GCR178"/>
      <c r="GCS178"/>
      <c r="GCT178"/>
      <c r="GCU178"/>
      <c r="GCV178"/>
      <c r="GCW178"/>
      <c r="GCX178"/>
      <c r="GCY178"/>
      <c r="GCZ178"/>
      <c r="GDA178"/>
      <c r="GDB178"/>
      <c r="GDC178"/>
      <c r="GDD178"/>
      <c r="GDE178"/>
      <c r="GDF178"/>
      <c r="GDG178"/>
      <c r="GDH178"/>
      <c r="GDI178"/>
      <c r="GDJ178"/>
      <c r="GDK178"/>
      <c r="GDL178"/>
      <c r="GDM178"/>
      <c r="GDN178"/>
      <c r="GDO178"/>
      <c r="GDP178"/>
      <c r="GDQ178"/>
      <c r="GDR178"/>
      <c r="GDS178"/>
      <c r="GDT178"/>
      <c r="GDU178"/>
      <c r="GDV178"/>
      <c r="GDW178"/>
      <c r="GDX178"/>
      <c r="GDY178"/>
      <c r="GDZ178"/>
      <c r="GEA178"/>
      <c r="GEB178"/>
      <c r="GEC178"/>
      <c r="GED178"/>
      <c r="GEE178"/>
      <c r="GEF178"/>
      <c r="GEG178"/>
      <c r="GEH178"/>
      <c r="GEI178"/>
      <c r="GEJ178"/>
      <c r="GEK178"/>
      <c r="GEL178"/>
      <c r="GEM178"/>
      <c r="GEN178"/>
      <c r="GEO178"/>
      <c r="GEP178"/>
      <c r="GEQ178"/>
      <c r="GER178"/>
      <c r="GES178"/>
      <c r="GET178"/>
      <c r="GEU178"/>
      <c r="GEV178"/>
      <c r="GEW178"/>
      <c r="GEX178"/>
      <c r="GEY178"/>
      <c r="GEZ178"/>
      <c r="GFA178"/>
      <c r="GFB178"/>
      <c r="GFC178"/>
      <c r="GFD178"/>
      <c r="GFE178"/>
      <c r="GFF178"/>
      <c r="GFG178"/>
      <c r="GFH178"/>
      <c r="GFI178"/>
      <c r="GFJ178"/>
      <c r="GFK178"/>
      <c r="GFL178"/>
      <c r="GFM178"/>
      <c r="GFN178"/>
      <c r="GFO178"/>
      <c r="GFP178"/>
      <c r="GFQ178"/>
      <c r="GFR178"/>
      <c r="GFS178"/>
      <c r="GFT178"/>
      <c r="GFU178"/>
      <c r="GFV178"/>
      <c r="GFW178"/>
      <c r="GFX178"/>
      <c r="GFY178"/>
      <c r="GFZ178"/>
      <c r="GGA178"/>
      <c r="GGB178"/>
      <c r="GGC178"/>
      <c r="GGD178"/>
      <c r="GGE178"/>
      <c r="GGF178"/>
      <c r="GGG178"/>
      <c r="GGH178"/>
      <c r="GGI178"/>
      <c r="GGJ178"/>
      <c r="GGK178"/>
      <c r="GGL178"/>
      <c r="GGM178"/>
      <c r="GGN178"/>
      <c r="GGO178"/>
      <c r="GGP178"/>
      <c r="GGQ178"/>
      <c r="GGR178"/>
      <c r="GGS178"/>
      <c r="GGT178"/>
      <c r="GGU178"/>
      <c r="GGV178"/>
      <c r="GGW178"/>
      <c r="GGX178"/>
      <c r="GGY178"/>
      <c r="GGZ178"/>
      <c r="GHA178"/>
      <c r="GHB178"/>
      <c r="GHC178"/>
      <c r="GHD178"/>
      <c r="GHE178"/>
      <c r="GHF178"/>
      <c r="GHG178"/>
      <c r="GHH178"/>
      <c r="GHI178"/>
      <c r="GHJ178"/>
      <c r="GHK178"/>
      <c r="GHL178"/>
      <c r="GHM178"/>
      <c r="GHN178"/>
      <c r="GHO178"/>
      <c r="GHP178"/>
      <c r="GHQ178"/>
      <c r="GHR178"/>
      <c r="GHS178"/>
      <c r="GHT178"/>
      <c r="GHU178"/>
      <c r="GHV178"/>
      <c r="GHW178"/>
      <c r="GHX178"/>
      <c r="GHY178"/>
      <c r="GHZ178"/>
      <c r="GIA178"/>
      <c r="GIB178"/>
      <c r="GIC178"/>
      <c r="GID178"/>
      <c r="GIE178"/>
      <c r="GIF178"/>
      <c r="GIG178"/>
      <c r="GIH178"/>
      <c r="GII178"/>
      <c r="GIJ178"/>
      <c r="GIK178"/>
      <c r="GIL178"/>
      <c r="GIM178"/>
      <c r="GIN178"/>
      <c r="GIO178"/>
      <c r="GIP178"/>
      <c r="GIQ178"/>
      <c r="GIR178"/>
      <c r="GIS178"/>
      <c r="GIT178"/>
      <c r="GIU178"/>
      <c r="GIV178"/>
      <c r="GIW178"/>
      <c r="GIX178"/>
      <c r="GIY178"/>
      <c r="GIZ178"/>
      <c r="GJA178"/>
      <c r="GJB178"/>
      <c r="GJC178"/>
      <c r="GJD178"/>
      <c r="GJE178"/>
      <c r="GJF178"/>
      <c r="GJG178"/>
      <c r="GJH178"/>
      <c r="GJI178"/>
      <c r="GJJ178"/>
      <c r="GJK178"/>
      <c r="GJL178"/>
      <c r="GJM178"/>
      <c r="GJN178"/>
      <c r="GJO178"/>
      <c r="GJP178"/>
      <c r="GJQ178"/>
      <c r="GJR178"/>
      <c r="GJS178"/>
      <c r="GJT178"/>
      <c r="GJU178"/>
      <c r="GJV178"/>
      <c r="GJW178"/>
      <c r="GJX178"/>
      <c r="GJY178"/>
      <c r="GJZ178"/>
      <c r="GKA178"/>
      <c r="GKB178"/>
      <c r="GKC178"/>
      <c r="GKD178"/>
      <c r="GKE178"/>
      <c r="GKF178"/>
      <c r="GKG178"/>
      <c r="GKH178"/>
      <c r="GKI178"/>
      <c r="GKJ178"/>
      <c r="GKK178"/>
      <c r="GKL178"/>
      <c r="GKM178"/>
      <c r="GKN178"/>
      <c r="GKO178"/>
      <c r="GKP178"/>
      <c r="GKQ178"/>
      <c r="GKR178"/>
      <c r="GKS178"/>
      <c r="GKT178"/>
      <c r="GKU178"/>
      <c r="GKV178"/>
      <c r="GKW178"/>
      <c r="GKX178"/>
      <c r="GKY178"/>
      <c r="GKZ178"/>
      <c r="GLA178"/>
      <c r="GLB178"/>
      <c r="GLC178"/>
      <c r="GLD178"/>
      <c r="GLE178"/>
      <c r="GLF178"/>
      <c r="GLG178"/>
      <c r="GLH178"/>
      <c r="GLI178"/>
      <c r="GLJ178"/>
      <c r="GLK178"/>
      <c r="GLL178"/>
      <c r="GLM178"/>
      <c r="GLN178"/>
      <c r="GLO178"/>
      <c r="GLP178"/>
      <c r="GLQ178"/>
      <c r="GLR178"/>
      <c r="GLS178"/>
      <c r="GLT178"/>
      <c r="GLU178"/>
      <c r="GLV178"/>
      <c r="GLW178"/>
      <c r="GLX178"/>
      <c r="GLY178"/>
      <c r="GLZ178"/>
      <c r="GMA178"/>
      <c r="GMB178"/>
      <c r="GMC178"/>
      <c r="GMD178"/>
      <c r="GME178"/>
      <c r="GMF178"/>
      <c r="GMG178"/>
      <c r="GMH178"/>
      <c r="GMI178"/>
      <c r="GMJ178"/>
      <c r="GMK178"/>
      <c r="GML178"/>
      <c r="GMM178"/>
      <c r="GMN178"/>
      <c r="GMO178"/>
      <c r="GMP178"/>
      <c r="GMQ178"/>
      <c r="GMR178"/>
      <c r="GMS178"/>
      <c r="GMT178"/>
      <c r="GMU178"/>
      <c r="GMV178"/>
      <c r="GMW178"/>
      <c r="GMX178"/>
      <c r="GMY178"/>
      <c r="GMZ178"/>
      <c r="GNA178"/>
      <c r="GNB178"/>
      <c r="GNC178"/>
      <c r="GND178"/>
      <c r="GNE178"/>
      <c r="GNF178"/>
      <c r="GNG178"/>
      <c r="GNH178"/>
      <c r="GNI178"/>
      <c r="GNJ178"/>
      <c r="GNK178"/>
      <c r="GNL178"/>
      <c r="GNM178"/>
      <c r="GNN178"/>
      <c r="GNO178"/>
      <c r="GNP178"/>
      <c r="GNQ178"/>
      <c r="GNR178"/>
      <c r="GNS178"/>
      <c r="GNT178"/>
      <c r="GNU178"/>
      <c r="GNV178"/>
      <c r="GNW178"/>
      <c r="GNX178"/>
      <c r="GNY178"/>
      <c r="GNZ178"/>
      <c r="GOA178"/>
      <c r="GOB178"/>
      <c r="GOC178"/>
      <c r="GOD178"/>
      <c r="GOE178"/>
      <c r="GOF178"/>
      <c r="GOG178"/>
      <c r="GOH178"/>
      <c r="GOI178"/>
      <c r="GOJ178"/>
      <c r="GOK178"/>
      <c r="GOL178"/>
      <c r="GOM178"/>
      <c r="GON178"/>
      <c r="GOO178"/>
      <c r="GOP178"/>
      <c r="GOQ178"/>
      <c r="GOR178"/>
      <c r="GOS178"/>
      <c r="GOT178"/>
      <c r="GOU178"/>
      <c r="GOV178"/>
      <c r="GOW178"/>
      <c r="GOX178"/>
      <c r="GOY178"/>
      <c r="GOZ178"/>
      <c r="GPA178"/>
      <c r="GPB178"/>
      <c r="GPC178"/>
      <c r="GPD178"/>
      <c r="GPE178"/>
      <c r="GPF178"/>
      <c r="GPG178"/>
      <c r="GPH178"/>
      <c r="GPI178"/>
      <c r="GPJ178"/>
      <c r="GPK178"/>
      <c r="GPL178"/>
      <c r="GPM178"/>
      <c r="GPN178"/>
      <c r="GPO178"/>
      <c r="GPP178"/>
      <c r="GPQ178"/>
      <c r="GPR178"/>
      <c r="GPS178"/>
      <c r="GPT178"/>
      <c r="GPU178"/>
      <c r="GPV178"/>
      <c r="GPW178"/>
      <c r="GPX178"/>
      <c r="GPY178"/>
      <c r="GPZ178"/>
      <c r="GQA178"/>
      <c r="GQB178"/>
      <c r="GQC178"/>
      <c r="GQD178"/>
      <c r="GQE178"/>
      <c r="GQF178"/>
      <c r="GQG178"/>
      <c r="GQH178"/>
      <c r="GQI178"/>
      <c r="GQJ178"/>
      <c r="GQK178"/>
      <c r="GQL178"/>
      <c r="GQM178"/>
      <c r="GQN178"/>
      <c r="GQO178"/>
      <c r="GQP178"/>
      <c r="GQQ178"/>
      <c r="GQR178"/>
      <c r="GQS178"/>
      <c r="GQT178"/>
      <c r="GQU178"/>
      <c r="GQV178"/>
      <c r="GQW178"/>
      <c r="GQX178"/>
      <c r="GQY178"/>
      <c r="GQZ178"/>
      <c r="GRA178"/>
      <c r="GRB178"/>
      <c r="GRC178"/>
      <c r="GRD178"/>
      <c r="GRE178"/>
      <c r="GRF178"/>
      <c r="GRG178"/>
      <c r="GRH178"/>
      <c r="GRI178"/>
      <c r="GRJ178"/>
      <c r="GRK178"/>
      <c r="GRL178"/>
      <c r="GRM178"/>
      <c r="GRN178"/>
      <c r="GRO178"/>
      <c r="GRP178"/>
      <c r="GRQ178"/>
      <c r="GRR178"/>
      <c r="GRS178"/>
      <c r="GRT178"/>
      <c r="GRU178"/>
      <c r="GRV178"/>
      <c r="GRW178"/>
      <c r="GRX178"/>
      <c r="GRY178"/>
      <c r="GRZ178"/>
      <c r="GSA178"/>
      <c r="GSB178"/>
      <c r="GSC178"/>
      <c r="GSD178"/>
      <c r="GSE178"/>
      <c r="GSF178"/>
      <c r="GSG178"/>
      <c r="GSH178"/>
      <c r="GSI178"/>
      <c r="GSJ178"/>
      <c r="GSK178"/>
      <c r="GSL178"/>
      <c r="GSM178"/>
      <c r="GSN178"/>
      <c r="GSO178"/>
      <c r="GSP178"/>
      <c r="GSQ178"/>
      <c r="GSR178"/>
      <c r="GSS178"/>
      <c r="GST178"/>
      <c r="GSU178"/>
      <c r="GSV178"/>
      <c r="GSW178"/>
      <c r="GSX178"/>
      <c r="GSY178"/>
      <c r="GSZ178"/>
      <c r="GTA178"/>
      <c r="GTB178"/>
      <c r="GTC178"/>
      <c r="GTD178"/>
      <c r="GTE178"/>
      <c r="GTF178"/>
      <c r="GTG178"/>
      <c r="GTH178"/>
      <c r="GTI178"/>
      <c r="GTJ178"/>
      <c r="GTK178"/>
      <c r="GTL178"/>
      <c r="GTM178"/>
      <c r="GTN178"/>
      <c r="GTO178"/>
      <c r="GTP178"/>
      <c r="GTQ178"/>
      <c r="GTR178"/>
      <c r="GTS178"/>
      <c r="GTT178"/>
      <c r="GTU178"/>
      <c r="GTV178"/>
      <c r="GTW178"/>
      <c r="GTX178"/>
      <c r="GTY178"/>
      <c r="GTZ178"/>
      <c r="GUA178"/>
      <c r="GUB178"/>
      <c r="GUC178"/>
      <c r="GUD178"/>
      <c r="GUE178"/>
      <c r="GUF178"/>
      <c r="GUG178"/>
      <c r="GUH178"/>
      <c r="GUI178"/>
      <c r="GUJ178"/>
      <c r="GUK178"/>
      <c r="GUL178"/>
      <c r="GUM178"/>
      <c r="GUN178"/>
      <c r="GUO178"/>
      <c r="GUP178"/>
      <c r="GUQ178"/>
      <c r="GUR178"/>
      <c r="GUS178"/>
      <c r="GUT178"/>
      <c r="GUU178"/>
      <c r="GUV178"/>
      <c r="GUW178"/>
      <c r="GUX178"/>
      <c r="GUY178"/>
      <c r="GUZ178"/>
      <c r="GVA178"/>
      <c r="GVB178"/>
      <c r="GVC178"/>
      <c r="GVD178"/>
      <c r="GVE178"/>
      <c r="GVF178"/>
      <c r="GVG178"/>
      <c r="GVH178"/>
      <c r="GVI178"/>
      <c r="GVJ178"/>
      <c r="GVK178"/>
      <c r="GVL178"/>
      <c r="GVM178"/>
      <c r="GVN178"/>
      <c r="GVO178"/>
      <c r="GVP178"/>
      <c r="GVQ178"/>
      <c r="GVR178"/>
      <c r="GVS178"/>
      <c r="GVT178"/>
      <c r="GVU178"/>
      <c r="GVV178"/>
      <c r="GVW178"/>
      <c r="GVX178"/>
      <c r="GVY178"/>
      <c r="GVZ178"/>
      <c r="GWA178"/>
      <c r="GWB178"/>
      <c r="GWC178"/>
      <c r="GWD178"/>
      <c r="GWE178"/>
      <c r="GWF178"/>
      <c r="GWG178"/>
      <c r="GWH178"/>
      <c r="GWI178"/>
      <c r="GWJ178"/>
      <c r="GWK178"/>
      <c r="GWL178"/>
      <c r="GWM178"/>
      <c r="GWN178"/>
      <c r="GWO178"/>
      <c r="GWP178"/>
      <c r="GWQ178"/>
      <c r="GWR178"/>
      <c r="GWS178"/>
      <c r="GWT178"/>
      <c r="GWU178"/>
      <c r="GWV178"/>
      <c r="GWW178"/>
      <c r="GWX178"/>
      <c r="GWY178"/>
      <c r="GWZ178"/>
      <c r="GXA178"/>
      <c r="GXB178"/>
      <c r="GXC178"/>
      <c r="GXD178"/>
      <c r="GXE178"/>
      <c r="GXF178"/>
      <c r="GXG178"/>
      <c r="GXH178"/>
      <c r="GXI178"/>
      <c r="GXJ178"/>
      <c r="GXK178"/>
      <c r="GXL178"/>
      <c r="GXM178"/>
      <c r="GXN178"/>
      <c r="GXO178"/>
      <c r="GXP178"/>
      <c r="GXQ178"/>
      <c r="GXR178"/>
      <c r="GXS178"/>
      <c r="GXT178"/>
      <c r="GXU178"/>
      <c r="GXV178"/>
      <c r="GXW178"/>
      <c r="GXX178"/>
      <c r="GXY178"/>
      <c r="GXZ178"/>
      <c r="GYA178"/>
      <c r="GYB178"/>
      <c r="GYC178"/>
      <c r="GYD178"/>
      <c r="GYE178"/>
      <c r="GYF178"/>
      <c r="GYG178"/>
      <c r="GYH178"/>
      <c r="GYI178"/>
      <c r="GYJ178"/>
      <c r="GYK178"/>
      <c r="GYL178"/>
      <c r="GYM178"/>
      <c r="GYN178"/>
      <c r="GYO178"/>
      <c r="GYP178"/>
      <c r="GYQ178"/>
      <c r="GYR178"/>
      <c r="GYS178"/>
      <c r="GYT178"/>
      <c r="GYU178"/>
      <c r="GYV178"/>
      <c r="GYW178"/>
      <c r="GYX178"/>
      <c r="GYY178"/>
      <c r="GYZ178"/>
      <c r="GZA178"/>
      <c r="GZB178"/>
      <c r="GZC178"/>
      <c r="GZD178"/>
      <c r="GZE178"/>
      <c r="GZF178"/>
      <c r="GZG178"/>
      <c r="GZH178"/>
      <c r="GZI178"/>
      <c r="GZJ178"/>
      <c r="GZK178"/>
      <c r="GZL178"/>
      <c r="GZM178"/>
      <c r="GZN178"/>
      <c r="GZO178"/>
      <c r="GZP178"/>
      <c r="GZQ178"/>
      <c r="GZR178"/>
      <c r="GZS178"/>
      <c r="GZT178"/>
      <c r="GZU178"/>
      <c r="GZV178"/>
      <c r="GZW178"/>
      <c r="GZX178"/>
      <c r="GZY178"/>
      <c r="GZZ178"/>
      <c r="HAA178"/>
      <c r="HAB178"/>
      <c r="HAC178"/>
      <c r="HAD178"/>
      <c r="HAE178"/>
      <c r="HAF178"/>
      <c r="HAG178"/>
      <c r="HAH178"/>
      <c r="HAI178"/>
      <c r="HAJ178"/>
      <c r="HAK178"/>
      <c r="HAL178"/>
      <c r="HAM178"/>
      <c r="HAN178"/>
      <c r="HAO178"/>
      <c r="HAP178"/>
      <c r="HAQ178"/>
      <c r="HAR178"/>
      <c r="HAS178"/>
      <c r="HAT178"/>
      <c r="HAU178"/>
      <c r="HAV178"/>
      <c r="HAW178"/>
      <c r="HAX178"/>
      <c r="HAY178"/>
      <c r="HAZ178"/>
      <c r="HBA178"/>
      <c r="HBB178"/>
      <c r="HBC178"/>
      <c r="HBD178"/>
      <c r="HBE178"/>
      <c r="HBF178"/>
      <c r="HBG178"/>
      <c r="HBH178"/>
      <c r="HBI178"/>
      <c r="HBJ178"/>
      <c r="HBK178"/>
      <c r="HBL178"/>
      <c r="HBM178"/>
      <c r="HBN178"/>
      <c r="HBO178"/>
      <c r="HBP178"/>
      <c r="HBQ178"/>
      <c r="HBR178"/>
      <c r="HBS178"/>
      <c r="HBT178"/>
      <c r="HBU178"/>
      <c r="HBV178"/>
      <c r="HBW178"/>
      <c r="HBX178"/>
      <c r="HBY178"/>
      <c r="HBZ178"/>
      <c r="HCA178"/>
      <c r="HCB178"/>
      <c r="HCC178"/>
      <c r="HCD178"/>
      <c r="HCE178"/>
      <c r="HCF178"/>
      <c r="HCG178"/>
      <c r="HCH178"/>
      <c r="HCI178"/>
      <c r="HCJ178"/>
      <c r="HCK178"/>
      <c r="HCL178"/>
      <c r="HCM178"/>
      <c r="HCN178"/>
      <c r="HCO178"/>
      <c r="HCP178"/>
      <c r="HCQ178"/>
      <c r="HCR178"/>
      <c r="HCS178"/>
      <c r="HCT178"/>
      <c r="HCU178"/>
      <c r="HCV178"/>
      <c r="HCW178"/>
      <c r="HCX178"/>
      <c r="HCY178"/>
      <c r="HCZ178"/>
      <c r="HDA178"/>
      <c r="HDB178"/>
      <c r="HDC178"/>
      <c r="HDD178"/>
      <c r="HDE178"/>
      <c r="HDF178"/>
      <c r="HDG178"/>
      <c r="HDH178"/>
      <c r="HDI178"/>
      <c r="HDJ178"/>
      <c r="HDK178"/>
      <c r="HDL178"/>
      <c r="HDM178"/>
      <c r="HDN178"/>
      <c r="HDO178"/>
      <c r="HDP178"/>
      <c r="HDQ178"/>
      <c r="HDR178"/>
      <c r="HDS178"/>
      <c r="HDT178"/>
      <c r="HDU178"/>
      <c r="HDV178"/>
      <c r="HDW178"/>
      <c r="HDX178"/>
      <c r="HDY178"/>
      <c r="HDZ178"/>
      <c r="HEA178"/>
      <c r="HEB178"/>
      <c r="HEC178"/>
      <c r="HED178"/>
      <c r="HEE178"/>
      <c r="HEF178"/>
      <c r="HEG178"/>
      <c r="HEH178"/>
      <c r="HEI178"/>
      <c r="HEJ178"/>
      <c r="HEK178"/>
      <c r="HEL178"/>
      <c r="HEM178"/>
      <c r="HEN178"/>
      <c r="HEO178"/>
      <c r="HEP178"/>
      <c r="HEQ178"/>
      <c r="HER178"/>
      <c r="HES178"/>
      <c r="HET178"/>
      <c r="HEU178"/>
      <c r="HEV178"/>
      <c r="HEW178"/>
      <c r="HEX178"/>
      <c r="HEY178"/>
      <c r="HEZ178"/>
      <c r="HFA178"/>
      <c r="HFB178"/>
      <c r="HFC178"/>
      <c r="HFD178"/>
      <c r="HFE178"/>
      <c r="HFF178"/>
      <c r="HFG178"/>
      <c r="HFH178"/>
      <c r="HFI178"/>
      <c r="HFJ178"/>
      <c r="HFK178"/>
      <c r="HFL178"/>
      <c r="HFM178"/>
      <c r="HFN178"/>
      <c r="HFO178"/>
      <c r="HFP178"/>
      <c r="HFQ178"/>
      <c r="HFR178"/>
      <c r="HFS178"/>
      <c r="HFT178"/>
      <c r="HFU178"/>
      <c r="HFV178"/>
      <c r="HFW178"/>
      <c r="HFX178"/>
      <c r="HFY178"/>
      <c r="HFZ178"/>
      <c r="HGA178"/>
      <c r="HGB178"/>
      <c r="HGC178"/>
      <c r="HGD178"/>
      <c r="HGE178"/>
      <c r="HGF178"/>
      <c r="HGG178"/>
      <c r="HGH178"/>
      <c r="HGI178"/>
      <c r="HGJ178"/>
      <c r="HGK178"/>
      <c r="HGL178"/>
      <c r="HGM178"/>
      <c r="HGN178"/>
      <c r="HGO178"/>
      <c r="HGP178"/>
      <c r="HGQ178"/>
      <c r="HGR178"/>
      <c r="HGS178"/>
      <c r="HGT178"/>
      <c r="HGU178"/>
      <c r="HGV178"/>
      <c r="HGW178"/>
      <c r="HGX178"/>
      <c r="HGY178"/>
      <c r="HGZ178"/>
      <c r="HHA178"/>
      <c r="HHB178"/>
      <c r="HHC178"/>
      <c r="HHD178"/>
      <c r="HHE178"/>
      <c r="HHF178"/>
      <c r="HHG178"/>
      <c r="HHH178"/>
      <c r="HHI178"/>
      <c r="HHJ178"/>
      <c r="HHK178"/>
      <c r="HHL178"/>
      <c r="HHM178"/>
      <c r="HHN178"/>
      <c r="HHO178"/>
      <c r="HHP178"/>
      <c r="HHQ178"/>
      <c r="HHR178"/>
      <c r="HHS178"/>
      <c r="HHT178"/>
      <c r="HHU178"/>
      <c r="HHV178"/>
      <c r="HHW178"/>
      <c r="HHX178"/>
      <c r="HHY178"/>
      <c r="HHZ178"/>
      <c r="HIA178"/>
      <c r="HIB178"/>
      <c r="HIC178"/>
      <c r="HID178"/>
      <c r="HIE178"/>
      <c r="HIF178"/>
      <c r="HIG178"/>
      <c r="HIH178"/>
      <c r="HII178"/>
      <c r="HIJ178"/>
      <c r="HIK178"/>
      <c r="HIL178"/>
      <c r="HIM178"/>
      <c r="HIN178"/>
      <c r="HIO178"/>
      <c r="HIP178"/>
      <c r="HIQ178"/>
      <c r="HIR178"/>
      <c r="HIS178"/>
      <c r="HIT178"/>
      <c r="HIU178"/>
      <c r="HIV178"/>
      <c r="HIW178"/>
      <c r="HIX178"/>
      <c r="HIY178"/>
      <c r="HIZ178"/>
      <c r="HJA178"/>
      <c r="HJB178"/>
      <c r="HJC178"/>
      <c r="HJD178"/>
      <c r="HJE178"/>
      <c r="HJF178"/>
      <c r="HJG178"/>
      <c r="HJH178"/>
      <c r="HJI178"/>
      <c r="HJJ178"/>
      <c r="HJK178"/>
      <c r="HJL178"/>
      <c r="HJM178"/>
      <c r="HJN178"/>
      <c r="HJO178"/>
      <c r="HJP178"/>
      <c r="HJQ178"/>
      <c r="HJR178"/>
      <c r="HJS178"/>
      <c r="HJT178"/>
      <c r="HJU178"/>
      <c r="HJV178"/>
      <c r="HJW178"/>
      <c r="HJX178"/>
      <c r="HJY178"/>
      <c r="HJZ178"/>
      <c r="HKA178"/>
      <c r="HKB178"/>
      <c r="HKC178"/>
      <c r="HKD178"/>
      <c r="HKE178"/>
      <c r="HKF178"/>
      <c r="HKG178"/>
      <c r="HKH178"/>
      <c r="HKI178"/>
      <c r="HKJ178"/>
      <c r="HKK178"/>
      <c r="HKL178"/>
      <c r="HKM178"/>
      <c r="HKN178"/>
      <c r="HKO178"/>
      <c r="HKP178"/>
      <c r="HKQ178"/>
      <c r="HKR178"/>
      <c r="HKS178"/>
      <c r="HKT178"/>
      <c r="HKU178"/>
      <c r="HKV178"/>
      <c r="HKW178"/>
      <c r="HKX178"/>
      <c r="HKY178"/>
      <c r="HKZ178"/>
      <c r="HLA178"/>
      <c r="HLB178"/>
      <c r="HLC178"/>
      <c r="HLD178"/>
      <c r="HLE178"/>
      <c r="HLF178"/>
      <c r="HLG178"/>
      <c r="HLH178"/>
      <c r="HLI178"/>
      <c r="HLJ178"/>
      <c r="HLK178"/>
      <c r="HLL178"/>
      <c r="HLM178"/>
      <c r="HLN178"/>
      <c r="HLO178"/>
      <c r="HLP178"/>
      <c r="HLQ178"/>
      <c r="HLR178"/>
      <c r="HLS178"/>
      <c r="HLT178"/>
      <c r="HLU178"/>
      <c r="HLV178"/>
      <c r="HLW178"/>
      <c r="HLX178"/>
      <c r="HLY178"/>
      <c r="HLZ178"/>
      <c r="HMA178"/>
      <c r="HMB178"/>
      <c r="HMC178"/>
      <c r="HMD178"/>
      <c r="HME178"/>
      <c r="HMF178"/>
      <c r="HMG178"/>
      <c r="HMH178"/>
      <c r="HMI178"/>
      <c r="HMJ178"/>
      <c r="HMK178"/>
      <c r="HML178"/>
      <c r="HMM178"/>
      <c r="HMN178"/>
      <c r="HMO178"/>
      <c r="HMP178"/>
      <c r="HMQ178"/>
      <c r="HMR178"/>
      <c r="HMS178"/>
      <c r="HMT178"/>
      <c r="HMU178"/>
      <c r="HMV178"/>
      <c r="HMW178"/>
      <c r="HMX178"/>
      <c r="HMY178"/>
      <c r="HMZ178"/>
      <c r="HNA178"/>
      <c r="HNB178"/>
      <c r="HNC178"/>
      <c r="HND178"/>
      <c r="HNE178"/>
      <c r="HNF178"/>
      <c r="HNG178"/>
      <c r="HNH178"/>
      <c r="HNI178"/>
      <c r="HNJ178"/>
      <c r="HNK178"/>
      <c r="HNL178"/>
      <c r="HNM178"/>
      <c r="HNN178"/>
      <c r="HNO178"/>
      <c r="HNP178"/>
      <c r="HNQ178"/>
      <c r="HNR178"/>
      <c r="HNS178"/>
      <c r="HNT178"/>
      <c r="HNU178"/>
      <c r="HNV178"/>
      <c r="HNW178"/>
      <c r="HNX178"/>
      <c r="HNY178"/>
      <c r="HNZ178"/>
      <c r="HOA178"/>
      <c r="HOB178"/>
      <c r="HOC178"/>
      <c r="HOD178"/>
      <c r="HOE178"/>
      <c r="HOF178"/>
      <c r="HOG178"/>
      <c r="HOH178"/>
      <c r="HOI178"/>
      <c r="HOJ178"/>
      <c r="HOK178"/>
      <c r="HOL178"/>
      <c r="HOM178"/>
      <c r="HON178"/>
      <c r="HOO178"/>
      <c r="HOP178"/>
      <c r="HOQ178"/>
      <c r="HOR178"/>
      <c r="HOS178"/>
      <c r="HOT178"/>
      <c r="HOU178"/>
      <c r="HOV178"/>
      <c r="HOW178"/>
      <c r="HOX178"/>
      <c r="HOY178"/>
      <c r="HOZ178"/>
      <c r="HPA178"/>
      <c r="HPB178"/>
      <c r="HPC178"/>
      <c r="HPD178"/>
      <c r="HPE178"/>
      <c r="HPF178"/>
      <c r="HPG178"/>
      <c r="HPH178"/>
      <c r="HPI178"/>
      <c r="HPJ178"/>
      <c r="HPK178"/>
      <c r="HPL178"/>
      <c r="HPM178"/>
      <c r="HPN178"/>
      <c r="HPO178"/>
      <c r="HPP178"/>
      <c r="HPQ178"/>
      <c r="HPR178"/>
      <c r="HPS178"/>
      <c r="HPT178"/>
      <c r="HPU178"/>
      <c r="HPV178"/>
      <c r="HPW178"/>
      <c r="HPX178"/>
      <c r="HPY178"/>
      <c r="HPZ178"/>
      <c r="HQA178"/>
      <c r="HQB178"/>
      <c r="HQC178"/>
      <c r="HQD178"/>
      <c r="HQE178"/>
      <c r="HQF178"/>
      <c r="HQG178"/>
      <c r="HQH178"/>
      <c r="HQI178"/>
      <c r="HQJ178"/>
      <c r="HQK178"/>
      <c r="HQL178"/>
      <c r="HQM178"/>
      <c r="HQN178"/>
      <c r="HQO178"/>
      <c r="HQP178"/>
      <c r="HQQ178"/>
      <c r="HQR178"/>
      <c r="HQS178"/>
      <c r="HQT178"/>
      <c r="HQU178"/>
      <c r="HQV178"/>
      <c r="HQW178"/>
      <c r="HQX178"/>
      <c r="HQY178"/>
      <c r="HQZ178"/>
      <c r="HRA178"/>
      <c r="HRB178"/>
      <c r="HRC178"/>
      <c r="HRD178"/>
      <c r="HRE178"/>
      <c r="HRF178"/>
      <c r="HRG178"/>
      <c r="HRH178"/>
      <c r="HRI178"/>
      <c r="HRJ178"/>
      <c r="HRK178"/>
      <c r="HRL178"/>
      <c r="HRM178"/>
      <c r="HRN178"/>
      <c r="HRO178"/>
      <c r="HRP178"/>
      <c r="HRQ178"/>
      <c r="HRR178"/>
      <c r="HRS178"/>
      <c r="HRT178"/>
      <c r="HRU178"/>
      <c r="HRV178"/>
      <c r="HRW178"/>
      <c r="HRX178"/>
      <c r="HRY178"/>
      <c r="HRZ178"/>
      <c r="HSA178"/>
      <c r="HSB178"/>
      <c r="HSC178"/>
      <c r="HSD178"/>
      <c r="HSE178"/>
      <c r="HSF178"/>
      <c r="HSG178"/>
      <c r="HSH178"/>
      <c r="HSI178"/>
      <c r="HSJ178"/>
      <c r="HSK178"/>
      <c r="HSL178"/>
      <c r="HSM178"/>
      <c r="HSN178"/>
      <c r="HSO178"/>
      <c r="HSP178"/>
      <c r="HSQ178"/>
      <c r="HSR178"/>
      <c r="HSS178"/>
      <c r="HST178"/>
      <c r="HSU178"/>
      <c r="HSV178"/>
      <c r="HSW178"/>
      <c r="HSX178"/>
      <c r="HSY178"/>
      <c r="HSZ178"/>
      <c r="HTA178"/>
      <c r="HTB178"/>
      <c r="HTC178"/>
      <c r="HTD178"/>
      <c r="HTE178"/>
      <c r="HTF178"/>
      <c r="HTG178"/>
      <c r="HTH178"/>
      <c r="HTI178"/>
      <c r="HTJ178"/>
      <c r="HTK178"/>
      <c r="HTL178"/>
      <c r="HTM178"/>
      <c r="HTN178"/>
      <c r="HTO178"/>
      <c r="HTP178"/>
      <c r="HTQ178"/>
      <c r="HTR178"/>
      <c r="HTS178"/>
      <c r="HTT178"/>
      <c r="HTU178"/>
      <c r="HTV178"/>
      <c r="HTW178"/>
      <c r="HTX178"/>
      <c r="HTY178"/>
      <c r="HTZ178"/>
      <c r="HUA178"/>
      <c r="HUB178"/>
      <c r="HUC178"/>
      <c r="HUD178"/>
      <c r="HUE178"/>
      <c r="HUF178"/>
      <c r="HUG178"/>
      <c r="HUH178"/>
      <c r="HUI178"/>
      <c r="HUJ178"/>
      <c r="HUK178"/>
      <c r="HUL178"/>
      <c r="HUM178"/>
      <c r="HUN178"/>
      <c r="HUO178"/>
      <c r="HUP178"/>
      <c r="HUQ178"/>
      <c r="HUR178"/>
      <c r="HUS178"/>
      <c r="HUT178"/>
      <c r="HUU178"/>
      <c r="HUV178"/>
      <c r="HUW178"/>
      <c r="HUX178"/>
      <c r="HUY178"/>
      <c r="HUZ178"/>
      <c r="HVA178"/>
      <c r="HVB178"/>
      <c r="HVC178"/>
      <c r="HVD178"/>
      <c r="HVE178"/>
      <c r="HVF178"/>
      <c r="HVG178"/>
      <c r="HVH178"/>
      <c r="HVI178"/>
      <c r="HVJ178"/>
      <c r="HVK178"/>
      <c r="HVL178"/>
      <c r="HVM178"/>
      <c r="HVN178"/>
      <c r="HVO178"/>
      <c r="HVP178"/>
      <c r="HVQ178"/>
      <c r="HVR178"/>
      <c r="HVS178"/>
      <c r="HVT178"/>
      <c r="HVU178"/>
      <c r="HVV178"/>
      <c r="HVW178"/>
      <c r="HVX178"/>
      <c r="HVY178"/>
      <c r="HVZ178"/>
      <c r="HWA178"/>
      <c r="HWB178"/>
      <c r="HWC178"/>
      <c r="HWD178"/>
      <c r="HWE178"/>
      <c r="HWF178"/>
      <c r="HWG178"/>
      <c r="HWH178"/>
      <c r="HWI178"/>
      <c r="HWJ178"/>
      <c r="HWK178"/>
      <c r="HWL178"/>
      <c r="HWM178"/>
      <c r="HWN178"/>
      <c r="HWO178"/>
      <c r="HWP178"/>
      <c r="HWQ178"/>
      <c r="HWR178"/>
      <c r="HWS178"/>
      <c r="HWT178"/>
      <c r="HWU178"/>
      <c r="HWV178"/>
      <c r="HWW178"/>
      <c r="HWX178"/>
      <c r="HWY178"/>
      <c r="HWZ178"/>
      <c r="HXA178"/>
      <c r="HXB178"/>
      <c r="HXC178"/>
      <c r="HXD178"/>
      <c r="HXE178"/>
      <c r="HXF178"/>
      <c r="HXG178"/>
      <c r="HXH178"/>
      <c r="HXI178"/>
      <c r="HXJ178"/>
      <c r="HXK178"/>
      <c r="HXL178"/>
      <c r="HXM178"/>
      <c r="HXN178"/>
      <c r="HXO178"/>
      <c r="HXP178"/>
      <c r="HXQ178"/>
      <c r="HXR178"/>
      <c r="HXS178"/>
      <c r="HXT178"/>
      <c r="HXU178"/>
      <c r="HXV178"/>
      <c r="HXW178"/>
      <c r="HXX178"/>
      <c r="HXY178"/>
      <c r="HXZ178"/>
      <c r="HYA178"/>
      <c r="HYB178"/>
      <c r="HYC178"/>
      <c r="HYD178"/>
      <c r="HYE178"/>
      <c r="HYF178"/>
      <c r="HYG178"/>
      <c r="HYH178"/>
      <c r="HYI178"/>
      <c r="HYJ178"/>
      <c r="HYK178"/>
      <c r="HYL178"/>
      <c r="HYM178"/>
      <c r="HYN178"/>
      <c r="HYO178"/>
      <c r="HYP178"/>
      <c r="HYQ178"/>
      <c r="HYR178"/>
      <c r="HYS178"/>
      <c r="HYT178"/>
      <c r="HYU178"/>
      <c r="HYV178"/>
      <c r="HYW178"/>
      <c r="HYX178"/>
      <c r="HYY178"/>
      <c r="HYZ178"/>
      <c r="HZA178"/>
      <c r="HZB178"/>
      <c r="HZC178"/>
      <c r="HZD178"/>
      <c r="HZE178"/>
      <c r="HZF178"/>
      <c r="HZG178"/>
      <c r="HZH178"/>
      <c r="HZI178"/>
      <c r="HZJ178"/>
      <c r="HZK178"/>
      <c r="HZL178"/>
      <c r="HZM178"/>
      <c r="HZN178"/>
      <c r="HZO178"/>
      <c r="HZP178"/>
      <c r="HZQ178"/>
      <c r="HZR178"/>
      <c r="HZS178"/>
      <c r="HZT178"/>
      <c r="HZU178"/>
      <c r="HZV178"/>
      <c r="HZW178"/>
      <c r="HZX178"/>
      <c r="HZY178"/>
      <c r="HZZ178"/>
      <c r="IAA178"/>
      <c r="IAB178"/>
      <c r="IAC178"/>
      <c r="IAD178"/>
      <c r="IAE178"/>
      <c r="IAF178"/>
      <c r="IAG178"/>
      <c r="IAH178"/>
      <c r="IAI178"/>
      <c r="IAJ178"/>
      <c r="IAK178"/>
      <c r="IAL178"/>
      <c r="IAM178"/>
      <c r="IAN178"/>
      <c r="IAO178"/>
      <c r="IAP178"/>
      <c r="IAQ178"/>
      <c r="IAR178"/>
      <c r="IAS178"/>
      <c r="IAT178"/>
      <c r="IAU178"/>
      <c r="IAV178"/>
      <c r="IAW178"/>
      <c r="IAX178"/>
      <c r="IAY178"/>
      <c r="IAZ178"/>
      <c r="IBA178"/>
      <c r="IBB178"/>
      <c r="IBC178"/>
      <c r="IBD178"/>
      <c r="IBE178"/>
      <c r="IBF178"/>
      <c r="IBG178"/>
      <c r="IBH178"/>
      <c r="IBI178"/>
      <c r="IBJ178"/>
      <c r="IBK178"/>
      <c r="IBL178"/>
      <c r="IBM178"/>
      <c r="IBN178"/>
      <c r="IBO178"/>
      <c r="IBP178"/>
      <c r="IBQ178"/>
      <c r="IBR178"/>
      <c r="IBS178"/>
      <c r="IBT178"/>
      <c r="IBU178"/>
      <c r="IBV178"/>
      <c r="IBW178"/>
      <c r="IBX178"/>
      <c r="IBY178"/>
      <c r="IBZ178"/>
      <c r="ICA178"/>
      <c r="ICB178"/>
      <c r="ICC178"/>
      <c r="ICD178"/>
      <c r="ICE178"/>
      <c r="ICF178"/>
      <c r="ICG178"/>
      <c r="ICH178"/>
      <c r="ICI178"/>
      <c r="ICJ178"/>
      <c r="ICK178"/>
      <c r="ICL178"/>
      <c r="ICM178"/>
      <c r="ICN178"/>
      <c r="ICO178"/>
      <c r="ICP178"/>
      <c r="ICQ178"/>
      <c r="ICR178"/>
      <c r="ICS178"/>
      <c r="ICT178"/>
      <c r="ICU178"/>
      <c r="ICV178"/>
      <c r="ICW178"/>
      <c r="ICX178"/>
      <c r="ICY178"/>
      <c r="ICZ178"/>
      <c r="IDA178"/>
      <c r="IDB178"/>
      <c r="IDC178"/>
      <c r="IDD178"/>
      <c r="IDE178"/>
      <c r="IDF178"/>
      <c r="IDG178"/>
      <c r="IDH178"/>
      <c r="IDI178"/>
      <c r="IDJ178"/>
      <c r="IDK178"/>
      <c r="IDL178"/>
      <c r="IDM178"/>
      <c r="IDN178"/>
      <c r="IDO178"/>
      <c r="IDP178"/>
      <c r="IDQ178"/>
      <c r="IDR178"/>
      <c r="IDS178"/>
      <c r="IDT178"/>
      <c r="IDU178"/>
      <c r="IDV178"/>
      <c r="IDW178"/>
      <c r="IDX178"/>
      <c r="IDY178"/>
      <c r="IDZ178"/>
      <c r="IEA178"/>
      <c r="IEB178"/>
      <c r="IEC178"/>
      <c r="IED178"/>
      <c r="IEE178"/>
      <c r="IEF178"/>
      <c r="IEG178"/>
      <c r="IEH178"/>
      <c r="IEI178"/>
      <c r="IEJ178"/>
      <c r="IEK178"/>
      <c r="IEL178"/>
      <c r="IEM178"/>
      <c r="IEN178"/>
      <c r="IEO178"/>
      <c r="IEP178"/>
      <c r="IEQ178"/>
      <c r="IER178"/>
      <c r="IES178"/>
      <c r="IET178"/>
      <c r="IEU178"/>
      <c r="IEV178"/>
      <c r="IEW178"/>
      <c r="IEX178"/>
      <c r="IEY178"/>
      <c r="IEZ178"/>
      <c r="IFA178"/>
      <c r="IFB178"/>
      <c r="IFC178"/>
      <c r="IFD178"/>
      <c r="IFE178"/>
      <c r="IFF178"/>
      <c r="IFG178"/>
      <c r="IFH178"/>
      <c r="IFI178"/>
      <c r="IFJ178"/>
      <c r="IFK178"/>
      <c r="IFL178"/>
      <c r="IFM178"/>
      <c r="IFN178"/>
      <c r="IFO178"/>
      <c r="IFP178"/>
      <c r="IFQ178"/>
      <c r="IFR178"/>
      <c r="IFS178"/>
      <c r="IFT178"/>
      <c r="IFU178"/>
      <c r="IFV178"/>
      <c r="IFW178"/>
      <c r="IFX178"/>
      <c r="IFY178"/>
      <c r="IFZ178"/>
      <c r="IGA178"/>
      <c r="IGB178"/>
      <c r="IGC178"/>
      <c r="IGD178"/>
      <c r="IGE178"/>
      <c r="IGF178"/>
      <c r="IGG178"/>
      <c r="IGH178"/>
      <c r="IGI178"/>
      <c r="IGJ178"/>
      <c r="IGK178"/>
      <c r="IGL178"/>
      <c r="IGM178"/>
      <c r="IGN178"/>
      <c r="IGO178"/>
      <c r="IGP178"/>
      <c r="IGQ178"/>
      <c r="IGR178"/>
      <c r="IGS178"/>
      <c r="IGT178"/>
      <c r="IGU178"/>
      <c r="IGV178"/>
      <c r="IGW178"/>
      <c r="IGX178"/>
      <c r="IGY178"/>
      <c r="IGZ178"/>
      <c r="IHA178"/>
      <c r="IHB178"/>
      <c r="IHC178"/>
      <c r="IHD178"/>
      <c r="IHE178"/>
      <c r="IHF178"/>
      <c r="IHG178"/>
      <c r="IHH178"/>
      <c r="IHI178"/>
      <c r="IHJ178"/>
      <c r="IHK178"/>
      <c r="IHL178"/>
      <c r="IHM178"/>
      <c r="IHN178"/>
      <c r="IHO178"/>
      <c r="IHP178"/>
      <c r="IHQ178"/>
      <c r="IHR178"/>
      <c r="IHS178"/>
      <c r="IHT178"/>
      <c r="IHU178"/>
      <c r="IHV178"/>
      <c r="IHW178"/>
      <c r="IHX178"/>
      <c r="IHY178"/>
      <c r="IHZ178"/>
      <c r="IIA178"/>
      <c r="IIB178"/>
      <c r="IIC178"/>
      <c r="IID178"/>
      <c r="IIE178"/>
      <c r="IIF178"/>
      <c r="IIG178"/>
      <c r="IIH178"/>
      <c r="III178"/>
      <c r="IIJ178"/>
      <c r="IIK178"/>
      <c r="IIL178"/>
      <c r="IIM178"/>
      <c r="IIN178"/>
      <c r="IIO178"/>
      <c r="IIP178"/>
      <c r="IIQ178"/>
      <c r="IIR178"/>
      <c r="IIS178"/>
      <c r="IIT178"/>
      <c r="IIU178"/>
      <c r="IIV178"/>
      <c r="IIW178"/>
      <c r="IIX178"/>
      <c r="IIY178"/>
      <c r="IIZ178"/>
      <c r="IJA178"/>
      <c r="IJB178"/>
      <c r="IJC178"/>
      <c r="IJD178"/>
      <c r="IJE178"/>
      <c r="IJF178"/>
      <c r="IJG178"/>
      <c r="IJH178"/>
      <c r="IJI178"/>
      <c r="IJJ178"/>
      <c r="IJK178"/>
      <c r="IJL178"/>
      <c r="IJM178"/>
      <c r="IJN178"/>
      <c r="IJO178"/>
      <c r="IJP178"/>
      <c r="IJQ178"/>
      <c r="IJR178"/>
      <c r="IJS178"/>
      <c r="IJT178"/>
      <c r="IJU178"/>
      <c r="IJV178"/>
      <c r="IJW178"/>
      <c r="IJX178"/>
      <c r="IJY178"/>
      <c r="IJZ178"/>
      <c r="IKA178"/>
      <c r="IKB178"/>
      <c r="IKC178"/>
      <c r="IKD178"/>
      <c r="IKE178"/>
      <c r="IKF178"/>
      <c r="IKG178"/>
      <c r="IKH178"/>
      <c r="IKI178"/>
      <c r="IKJ178"/>
      <c r="IKK178"/>
      <c r="IKL178"/>
      <c r="IKM178"/>
      <c r="IKN178"/>
      <c r="IKO178"/>
      <c r="IKP178"/>
      <c r="IKQ178"/>
      <c r="IKR178"/>
      <c r="IKS178"/>
      <c r="IKT178"/>
      <c r="IKU178"/>
      <c r="IKV178"/>
      <c r="IKW178"/>
      <c r="IKX178"/>
      <c r="IKY178"/>
      <c r="IKZ178"/>
      <c r="ILA178"/>
      <c r="ILB178"/>
      <c r="ILC178"/>
      <c r="ILD178"/>
      <c r="ILE178"/>
      <c r="ILF178"/>
      <c r="ILG178"/>
      <c r="ILH178"/>
      <c r="ILI178"/>
      <c r="ILJ178"/>
      <c r="ILK178"/>
      <c r="ILL178"/>
      <c r="ILM178"/>
      <c r="ILN178"/>
      <c r="ILO178"/>
      <c r="ILP178"/>
      <c r="ILQ178"/>
      <c r="ILR178"/>
      <c r="ILS178"/>
      <c r="ILT178"/>
      <c r="ILU178"/>
      <c r="ILV178"/>
      <c r="ILW178"/>
      <c r="ILX178"/>
      <c r="ILY178"/>
      <c r="ILZ178"/>
      <c r="IMA178"/>
      <c r="IMB178"/>
      <c r="IMC178"/>
      <c r="IMD178"/>
      <c r="IME178"/>
      <c r="IMF178"/>
      <c r="IMG178"/>
      <c r="IMH178"/>
      <c r="IMI178"/>
      <c r="IMJ178"/>
      <c r="IMK178"/>
      <c r="IML178"/>
      <c r="IMM178"/>
      <c r="IMN178"/>
      <c r="IMO178"/>
      <c r="IMP178"/>
      <c r="IMQ178"/>
      <c r="IMR178"/>
      <c r="IMS178"/>
      <c r="IMT178"/>
      <c r="IMU178"/>
      <c r="IMV178"/>
      <c r="IMW178"/>
      <c r="IMX178"/>
      <c r="IMY178"/>
      <c r="IMZ178"/>
      <c r="INA178"/>
      <c r="INB178"/>
      <c r="INC178"/>
      <c r="IND178"/>
      <c r="INE178"/>
      <c r="INF178"/>
      <c r="ING178"/>
      <c r="INH178"/>
      <c r="INI178"/>
      <c r="INJ178"/>
      <c r="INK178"/>
      <c r="INL178"/>
      <c r="INM178"/>
      <c r="INN178"/>
      <c r="INO178"/>
      <c r="INP178"/>
      <c r="INQ178"/>
      <c r="INR178"/>
      <c r="INS178"/>
      <c r="INT178"/>
      <c r="INU178"/>
      <c r="INV178"/>
      <c r="INW178"/>
      <c r="INX178"/>
      <c r="INY178"/>
      <c r="INZ178"/>
      <c r="IOA178"/>
      <c r="IOB178"/>
      <c r="IOC178"/>
      <c r="IOD178"/>
      <c r="IOE178"/>
      <c r="IOF178"/>
      <c r="IOG178"/>
      <c r="IOH178"/>
      <c r="IOI178"/>
      <c r="IOJ178"/>
      <c r="IOK178"/>
      <c r="IOL178"/>
      <c r="IOM178"/>
      <c r="ION178"/>
      <c r="IOO178"/>
      <c r="IOP178"/>
      <c r="IOQ178"/>
      <c r="IOR178"/>
      <c r="IOS178"/>
      <c r="IOT178"/>
      <c r="IOU178"/>
      <c r="IOV178"/>
      <c r="IOW178"/>
      <c r="IOX178"/>
      <c r="IOY178"/>
      <c r="IOZ178"/>
      <c r="IPA178"/>
      <c r="IPB178"/>
      <c r="IPC178"/>
      <c r="IPD178"/>
      <c r="IPE178"/>
      <c r="IPF178"/>
      <c r="IPG178"/>
      <c r="IPH178"/>
      <c r="IPI178"/>
      <c r="IPJ178"/>
      <c r="IPK178"/>
      <c r="IPL178"/>
      <c r="IPM178"/>
      <c r="IPN178"/>
      <c r="IPO178"/>
      <c r="IPP178"/>
      <c r="IPQ178"/>
      <c r="IPR178"/>
      <c r="IPS178"/>
      <c r="IPT178"/>
      <c r="IPU178"/>
      <c r="IPV178"/>
      <c r="IPW178"/>
      <c r="IPX178"/>
      <c r="IPY178"/>
      <c r="IPZ178"/>
      <c r="IQA178"/>
      <c r="IQB178"/>
      <c r="IQC178"/>
      <c r="IQD178"/>
      <c r="IQE178"/>
      <c r="IQF178"/>
      <c r="IQG178"/>
      <c r="IQH178"/>
      <c r="IQI178"/>
      <c r="IQJ178"/>
      <c r="IQK178"/>
      <c r="IQL178"/>
      <c r="IQM178"/>
      <c r="IQN178"/>
      <c r="IQO178"/>
      <c r="IQP178"/>
      <c r="IQQ178"/>
      <c r="IQR178"/>
      <c r="IQS178"/>
      <c r="IQT178"/>
      <c r="IQU178"/>
      <c r="IQV178"/>
      <c r="IQW178"/>
      <c r="IQX178"/>
      <c r="IQY178"/>
      <c r="IQZ178"/>
      <c r="IRA178"/>
      <c r="IRB178"/>
      <c r="IRC178"/>
      <c r="IRD178"/>
      <c r="IRE178"/>
      <c r="IRF178"/>
      <c r="IRG178"/>
      <c r="IRH178"/>
      <c r="IRI178"/>
      <c r="IRJ178"/>
      <c r="IRK178"/>
      <c r="IRL178"/>
      <c r="IRM178"/>
      <c r="IRN178"/>
      <c r="IRO178"/>
      <c r="IRP178"/>
      <c r="IRQ178"/>
      <c r="IRR178"/>
      <c r="IRS178"/>
      <c r="IRT178"/>
      <c r="IRU178"/>
      <c r="IRV178"/>
      <c r="IRW178"/>
      <c r="IRX178"/>
      <c r="IRY178"/>
      <c r="IRZ178"/>
      <c r="ISA178"/>
      <c r="ISB178"/>
      <c r="ISC178"/>
      <c r="ISD178"/>
      <c r="ISE178"/>
      <c r="ISF178"/>
      <c r="ISG178"/>
      <c r="ISH178"/>
      <c r="ISI178"/>
      <c r="ISJ178"/>
      <c r="ISK178"/>
      <c r="ISL178"/>
      <c r="ISM178"/>
      <c r="ISN178"/>
      <c r="ISO178"/>
      <c r="ISP178"/>
      <c r="ISQ178"/>
      <c r="ISR178"/>
      <c r="ISS178"/>
      <c r="IST178"/>
      <c r="ISU178"/>
      <c r="ISV178"/>
      <c r="ISW178"/>
      <c r="ISX178"/>
      <c r="ISY178"/>
      <c r="ISZ178"/>
      <c r="ITA178"/>
      <c r="ITB178"/>
      <c r="ITC178"/>
      <c r="ITD178"/>
      <c r="ITE178"/>
      <c r="ITF178"/>
      <c r="ITG178"/>
      <c r="ITH178"/>
      <c r="ITI178"/>
      <c r="ITJ178"/>
      <c r="ITK178"/>
      <c r="ITL178"/>
      <c r="ITM178"/>
      <c r="ITN178"/>
      <c r="ITO178"/>
      <c r="ITP178"/>
      <c r="ITQ178"/>
      <c r="ITR178"/>
      <c r="ITS178"/>
      <c r="ITT178"/>
      <c r="ITU178"/>
      <c r="ITV178"/>
      <c r="ITW178"/>
      <c r="ITX178"/>
      <c r="ITY178"/>
      <c r="ITZ178"/>
      <c r="IUA178"/>
      <c r="IUB178"/>
      <c r="IUC178"/>
      <c r="IUD178"/>
      <c r="IUE178"/>
      <c r="IUF178"/>
      <c r="IUG178"/>
      <c r="IUH178"/>
      <c r="IUI178"/>
      <c r="IUJ178"/>
      <c r="IUK178"/>
      <c r="IUL178"/>
      <c r="IUM178"/>
      <c r="IUN178"/>
      <c r="IUO178"/>
      <c r="IUP178"/>
      <c r="IUQ178"/>
      <c r="IUR178"/>
      <c r="IUS178"/>
      <c r="IUT178"/>
      <c r="IUU178"/>
      <c r="IUV178"/>
      <c r="IUW178"/>
      <c r="IUX178"/>
      <c r="IUY178"/>
      <c r="IUZ178"/>
      <c r="IVA178"/>
      <c r="IVB178"/>
      <c r="IVC178"/>
      <c r="IVD178"/>
      <c r="IVE178"/>
      <c r="IVF178"/>
      <c r="IVG178"/>
      <c r="IVH178"/>
      <c r="IVI178"/>
      <c r="IVJ178"/>
      <c r="IVK178"/>
      <c r="IVL178"/>
      <c r="IVM178"/>
      <c r="IVN178"/>
      <c r="IVO178"/>
      <c r="IVP178"/>
      <c r="IVQ178"/>
      <c r="IVR178"/>
      <c r="IVS178"/>
      <c r="IVT178"/>
      <c r="IVU178"/>
      <c r="IVV178"/>
      <c r="IVW178"/>
      <c r="IVX178"/>
      <c r="IVY178"/>
      <c r="IVZ178"/>
      <c r="IWA178"/>
      <c r="IWB178"/>
      <c r="IWC178"/>
      <c r="IWD178"/>
      <c r="IWE178"/>
      <c r="IWF178"/>
      <c r="IWG178"/>
      <c r="IWH178"/>
      <c r="IWI178"/>
      <c r="IWJ178"/>
      <c r="IWK178"/>
      <c r="IWL178"/>
      <c r="IWM178"/>
      <c r="IWN178"/>
      <c r="IWO178"/>
      <c r="IWP178"/>
      <c r="IWQ178"/>
      <c r="IWR178"/>
      <c r="IWS178"/>
      <c r="IWT178"/>
      <c r="IWU178"/>
      <c r="IWV178"/>
      <c r="IWW178"/>
      <c r="IWX178"/>
      <c r="IWY178"/>
      <c r="IWZ178"/>
      <c r="IXA178"/>
      <c r="IXB178"/>
      <c r="IXC178"/>
      <c r="IXD178"/>
      <c r="IXE178"/>
      <c r="IXF178"/>
      <c r="IXG178"/>
      <c r="IXH178"/>
      <c r="IXI178"/>
      <c r="IXJ178"/>
      <c r="IXK178"/>
      <c r="IXL178"/>
      <c r="IXM178"/>
      <c r="IXN178"/>
      <c r="IXO178"/>
      <c r="IXP178"/>
      <c r="IXQ178"/>
      <c r="IXR178"/>
      <c r="IXS178"/>
      <c r="IXT178"/>
      <c r="IXU178"/>
      <c r="IXV178"/>
      <c r="IXW178"/>
      <c r="IXX178"/>
      <c r="IXY178"/>
      <c r="IXZ178"/>
      <c r="IYA178"/>
      <c r="IYB178"/>
      <c r="IYC178"/>
      <c r="IYD178"/>
      <c r="IYE178"/>
      <c r="IYF178"/>
      <c r="IYG178"/>
      <c r="IYH178"/>
      <c r="IYI178"/>
      <c r="IYJ178"/>
      <c r="IYK178"/>
      <c r="IYL178"/>
      <c r="IYM178"/>
      <c r="IYN178"/>
      <c r="IYO178"/>
      <c r="IYP178"/>
      <c r="IYQ178"/>
      <c r="IYR178"/>
      <c r="IYS178"/>
      <c r="IYT178"/>
      <c r="IYU178"/>
      <c r="IYV178"/>
      <c r="IYW178"/>
      <c r="IYX178"/>
      <c r="IYY178"/>
      <c r="IYZ178"/>
      <c r="IZA178"/>
      <c r="IZB178"/>
      <c r="IZC178"/>
      <c r="IZD178"/>
      <c r="IZE178"/>
      <c r="IZF178"/>
      <c r="IZG178"/>
      <c r="IZH178"/>
      <c r="IZI178"/>
      <c r="IZJ178"/>
      <c r="IZK178"/>
      <c r="IZL178"/>
      <c r="IZM178"/>
      <c r="IZN178"/>
      <c r="IZO178"/>
      <c r="IZP178"/>
      <c r="IZQ178"/>
      <c r="IZR178"/>
      <c r="IZS178"/>
      <c r="IZT178"/>
      <c r="IZU178"/>
      <c r="IZV178"/>
      <c r="IZW178"/>
      <c r="IZX178"/>
      <c r="IZY178"/>
      <c r="IZZ178"/>
      <c r="JAA178"/>
      <c r="JAB178"/>
      <c r="JAC178"/>
      <c r="JAD178"/>
      <c r="JAE178"/>
      <c r="JAF178"/>
      <c r="JAG178"/>
      <c r="JAH178"/>
      <c r="JAI178"/>
      <c r="JAJ178"/>
      <c r="JAK178"/>
      <c r="JAL178"/>
      <c r="JAM178"/>
      <c r="JAN178"/>
      <c r="JAO178"/>
      <c r="JAP178"/>
      <c r="JAQ178"/>
      <c r="JAR178"/>
      <c r="JAS178"/>
      <c r="JAT178"/>
      <c r="JAU178"/>
      <c r="JAV178"/>
      <c r="JAW178"/>
      <c r="JAX178"/>
      <c r="JAY178"/>
      <c r="JAZ178"/>
      <c r="JBA178"/>
      <c r="JBB178"/>
      <c r="JBC178"/>
      <c r="JBD178"/>
      <c r="JBE178"/>
      <c r="JBF178"/>
      <c r="JBG178"/>
      <c r="JBH178"/>
      <c r="JBI178"/>
      <c r="JBJ178"/>
      <c r="JBK178"/>
      <c r="JBL178"/>
      <c r="JBM178"/>
      <c r="JBN178"/>
      <c r="JBO178"/>
      <c r="JBP178"/>
      <c r="JBQ178"/>
      <c r="JBR178"/>
      <c r="JBS178"/>
      <c r="JBT178"/>
      <c r="JBU178"/>
      <c r="JBV178"/>
      <c r="JBW178"/>
      <c r="JBX178"/>
      <c r="JBY178"/>
      <c r="JBZ178"/>
      <c r="JCA178"/>
      <c r="JCB178"/>
      <c r="JCC178"/>
      <c r="JCD178"/>
      <c r="JCE178"/>
      <c r="JCF178"/>
      <c r="JCG178"/>
      <c r="JCH178"/>
      <c r="JCI178"/>
      <c r="JCJ178"/>
      <c r="JCK178"/>
      <c r="JCL178"/>
      <c r="JCM178"/>
      <c r="JCN178"/>
      <c r="JCO178"/>
      <c r="JCP178"/>
      <c r="JCQ178"/>
      <c r="JCR178"/>
      <c r="JCS178"/>
      <c r="JCT178"/>
      <c r="JCU178"/>
      <c r="JCV178"/>
      <c r="JCW178"/>
      <c r="JCX178"/>
      <c r="JCY178"/>
      <c r="JCZ178"/>
      <c r="JDA178"/>
      <c r="JDB178"/>
      <c r="JDC178"/>
      <c r="JDD178"/>
      <c r="JDE178"/>
      <c r="JDF178"/>
      <c r="JDG178"/>
      <c r="JDH178"/>
      <c r="JDI178"/>
      <c r="JDJ178"/>
      <c r="JDK178"/>
      <c r="JDL178"/>
      <c r="JDM178"/>
      <c r="JDN178"/>
      <c r="JDO178"/>
      <c r="JDP178"/>
      <c r="JDQ178"/>
      <c r="JDR178"/>
      <c r="JDS178"/>
      <c r="JDT178"/>
      <c r="JDU178"/>
      <c r="JDV178"/>
      <c r="JDW178"/>
      <c r="JDX178"/>
      <c r="JDY178"/>
      <c r="JDZ178"/>
      <c r="JEA178"/>
      <c r="JEB178"/>
      <c r="JEC178"/>
      <c r="JED178"/>
      <c r="JEE178"/>
      <c r="JEF178"/>
      <c r="JEG178"/>
      <c r="JEH178"/>
      <c r="JEI178"/>
      <c r="JEJ178"/>
      <c r="JEK178"/>
      <c r="JEL178"/>
      <c r="JEM178"/>
      <c r="JEN178"/>
      <c r="JEO178"/>
      <c r="JEP178"/>
      <c r="JEQ178"/>
      <c r="JER178"/>
      <c r="JES178"/>
      <c r="JET178"/>
      <c r="JEU178"/>
      <c r="JEV178"/>
      <c r="JEW178"/>
      <c r="JEX178"/>
      <c r="JEY178"/>
      <c r="JEZ178"/>
      <c r="JFA178"/>
      <c r="JFB178"/>
      <c r="JFC178"/>
      <c r="JFD178"/>
      <c r="JFE178"/>
      <c r="JFF178"/>
      <c r="JFG178"/>
      <c r="JFH178"/>
      <c r="JFI178"/>
      <c r="JFJ178"/>
      <c r="JFK178"/>
      <c r="JFL178"/>
      <c r="JFM178"/>
      <c r="JFN178"/>
      <c r="JFO178"/>
      <c r="JFP178"/>
      <c r="JFQ178"/>
      <c r="JFR178"/>
      <c r="JFS178"/>
      <c r="JFT178"/>
      <c r="JFU178"/>
      <c r="JFV178"/>
      <c r="JFW178"/>
      <c r="JFX178"/>
      <c r="JFY178"/>
      <c r="JFZ178"/>
      <c r="JGA178"/>
      <c r="JGB178"/>
      <c r="JGC178"/>
      <c r="JGD178"/>
      <c r="JGE178"/>
      <c r="JGF178"/>
      <c r="JGG178"/>
      <c r="JGH178"/>
      <c r="JGI178"/>
      <c r="JGJ178"/>
      <c r="JGK178"/>
      <c r="JGL178"/>
      <c r="JGM178"/>
      <c r="JGN178"/>
      <c r="JGO178"/>
      <c r="JGP178"/>
      <c r="JGQ178"/>
      <c r="JGR178"/>
      <c r="JGS178"/>
      <c r="JGT178"/>
      <c r="JGU178"/>
      <c r="JGV178"/>
      <c r="JGW178"/>
      <c r="JGX178"/>
      <c r="JGY178"/>
      <c r="JGZ178"/>
      <c r="JHA178"/>
      <c r="JHB178"/>
      <c r="JHC178"/>
      <c r="JHD178"/>
      <c r="JHE178"/>
      <c r="JHF178"/>
      <c r="JHG178"/>
      <c r="JHH178"/>
      <c r="JHI178"/>
      <c r="JHJ178"/>
      <c r="JHK178"/>
      <c r="JHL178"/>
      <c r="JHM178"/>
      <c r="JHN178"/>
      <c r="JHO178"/>
      <c r="JHP178"/>
      <c r="JHQ178"/>
      <c r="JHR178"/>
      <c r="JHS178"/>
      <c r="JHT178"/>
      <c r="JHU178"/>
      <c r="JHV178"/>
      <c r="JHW178"/>
      <c r="JHX178"/>
      <c r="JHY178"/>
      <c r="JHZ178"/>
      <c r="JIA178"/>
      <c r="JIB178"/>
      <c r="JIC178"/>
      <c r="JID178"/>
      <c r="JIE178"/>
      <c r="JIF178"/>
      <c r="JIG178"/>
      <c r="JIH178"/>
      <c r="JII178"/>
      <c r="JIJ178"/>
      <c r="JIK178"/>
      <c r="JIL178"/>
      <c r="JIM178"/>
      <c r="JIN178"/>
      <c r="JIO178"/>
      <c r="JIP178"/>
      <c r="JIQ178"/>
      <c r="JIR178"/>
      <c r="JIS178"/>
      <c r="JIT178"/>
      <c r="JIU178"/>
      <c r="JIV178"/>
      <c r="JIW178"/>
      <c r="JIX178"/>
      <c r="JIY178"/>
      <c r="JIZ178"/>
      <c r="JJA178"/>
      <c r="JJB178"/>
      <c r="JJC178"/>
      <c r="JJD178"/>
      <c r="JJE178"/>
      <c r="JJF178"/>
      <c r="JJG178"/>
      <c r="JJH178"/>
      <c r="JJI178"/>
      <c r="JJJ178"/>
      <c r="JJK178"/>
      <c r="JJL178"/>
      <c r="JJM178"/>
      <c r="JJN178"/>
      <c r="JJO178"/>
      <c r="JJP178"/>
      <c r="JJQ178"/>
      <c r="JJR178"/>
      <c r="JJS178"/>
      <c r="JJT178"/>
      <c r="JJU178"/>
      <c r="JJV178"/>
      <c r="JJW178"/>
      <c r="JJX178"/>
      <c r="JJY178"/>
      <c r="JJZ178"/>
      <c r="JKA178"/>
      <c r="JKB178"/>
      <c r="JKC178"/>
      <c r="JKD178"/>
      <c r="JKE178"/>
      <c r="JKF178"/>
      <c r="JKG178"/>
      <c r="JKH178"/>
      <c r="JKI178"/>
      <c r="JKJ178"/>
      <c r="JKK178"/>
      <c r="JKL178"/>
      <c r="JKM178"/>
      <c r="JKN178"/>
      <c r="JKO178"/>
      <c r="JKP178"/>
      <c r="JKQ178"/>
      <c r="JKR178"/>
      <c r="JKS178"/>
      <c r="JKT178"/>
      <c r="JKU178"/>
      <c r="JKV178"/>
      <c r="JKW178"/>
      <c r="JKX178"/>
      <c r="JKY178"/>
      <c r="JKZ178"/>
      <c r="JLA178"/>
      <c r="JLB178"/>
      <c r="JLC178"/>
      <c r="JLD178"/>
      <c r="JLE178"/>
      <c r="JLF178"/>
      <c r="JLG178"/>
      <c r="JLH178"/>
      <c r="JLI178"/>
      <c r="JLJ178"/>
      <c r="JLK178"/>
      <c r="JLL178"/>
      <c r="JLM178"/>
      <c r="JLN178"/>
      <c r="JLO178"/>
      <c r="JLP178"/>
      <c r="JLQ178"/>
      <c r="JLR178"/>
      <c r="JLS178"/>
      <c r="JLT178"/>
      <c r="JLU178"/>
      <c r="JLV178"/>
      <c r="JLW178"/>
      <c r="JLX178"/>
      <c r="JLY178"/>
      <c r="JLZ178"/>
      <c r="JMA178"/>
      <c r="JMB178"/>
      <c r="JMC178"/>
      <c r="JMD178"/>
      <c r="JME178"/>
      <c r="JMF178"/>
      <c r="JMG178"/>
      <c r="JMH178"/>
      <c r="JMI178"/>
      <c r="JMJ178"/>
      <c r="JMK178"/>
      <c r="JML178"/>
      <c r="JMM178"/>
      <c r="JMN178"/>
      <c r="JMO178"/>
      <c r="JMP178"/>
      <c r="JMQ178"/>
      <c r="JMR178"/>
      <c r="JMS178"/>
      <c r="JMT178"/>
      <c r="JMU178"/>
      <c r="JMV178"/>
      <c r="JMW178"/>
      <c r="JMX178"/>
      <c r="JMY178"/>
      <c r="JMZ178"/>
      <c r="JNA178"/>
      <c r="JNB178"/>
      <c r="JNC178"/>
      <c r="JND178"/>
      <c r="JNE178"/>
      <c r="JNF178"/>
      <c r="JNG178"/>
      <c r="JNH178"/>
      <c r="JNI178"/>
      <c r="JNJ178"/>
      <c r="JNK178"/>
      <c r="JNL178"/>
      <c r="JNM178"/>
      <c r="JNN178"/>
      <c r="JNO178"/>
      <c r="JNP178"/>
      <c r="JNQ178"/>
      <c r="JNR178"/>
      <c r="JNS178"/>
      <c r="JNT178"/>
      <c r="JNU178"/>
      <c r="JNV178"/>
      <c r="JNW178"/>
      <c r="JNX178"/>
      <c r="JNY178"/>
      <c r="JNZ178"/>
      <c r="JOA178"/>
      <c r="JOB178"/>
      <c r="JOC178"/>
      <c r="JOD178"/>
      <c r="JOE178"/>
      <c r="JOF178"/>
      <c r="JOG178"/>
      <c r="JOH178"/>
      <c r="JOI178"/>
      <c r="JOJ178"/>
      <c r="JOK178"/>
      <c r="JOL178"/>
      <c r="JOM178"/>
      <c r="JON178"/>
      <c r="JOO178"/>
      <c r="JOP178"/>
      <c r="JOQ178"/>
      <c r="JOR178"/>
      <c r="JOS178"/>
      <c r="JOT178"/>
      <c r="JOU178"/>
      <c r="JOV178"/>
      <c r="JOW178"/>
      <c r="JOX178"/>
      <c r="JOY178"/>
      <c r="JOZ178"/>
      <c r="JPA178"/>
      <c r="JPB178"/>
      <c r="JPC178"/>
      <c r="JPD178"/>
      <c r="JPE178"/>
      <c r="JPF178"/>
      <c r="JPG178"/>
      <c r="JPH178"/>
      <c r="JPI178"/>
      <c r="JPJ178"/>
      <c r="JPK178"/>
      <c r="JPL178"/>
      <c r="JPM178"/>
      <c r="JPN178"/>
      <c r="JPO178"/>
      <c r="JPP178"/>
      <c r="JPQ178"/>
      <c r="JPR178"/>
      <c r="JPS178"/>
      <c r="JPT178"/>
      <c r="JPU178"/>
      <c r="JPV178"/>
      <c r="JPW178"/>
      <c r="JPX178"/>
      <c r="JPY178"/>
      <c r="JPZ178"/>
      <c r="JQA178"/>
      <c r="JQB178"/>
      <c r="JQC178"/>
      <c r="JQD178"/>
      <c r="JQE178"/>
      <c r="JQF178"/>
      <c r="JQG178"/>
      <c r="JQH178"/>
      <c r="JQI178"/>
      <c r="JQJ178"/>
      <c r="JQK178"/>
      <c r="JQL178"/>
      <c r="JQM178"/>
      <c r="JQN178"/>
      <c r="JQO178"/>
      <c r="JQP178"/>
      <c r="JQQ178"/>
      <c r="JQR178"/>
      <c r="JQS178"/>
      <c r="JQT178"/>
      <c r="JQU178"/>
      <c r="JQV178"/>
      <c r="JQW178"/>
      <c r="JQX178"/>
      <c r="JQY178"/>
      <c r="JQZ178"/>
      <c r="JRA178"/>
      <c r="JRB178"/>
      <c r="JRC178"/>
      <c r="JRD178"/>
      <c r="JRE178"/>
      <c r="JRF178"/>
      <c r="JRG178"/>
      <c r="JRH178"/>
      <c r="JRI178"/>
      <c r="JRJ178"/>
      <c r="JRK178"/>
      <c r="JRL178"/>
      <c r="JRM178"/>
      <c r="JRN178"/>
      <c r="JRO178"/>
      <c r="JRP178"/>
      <c r="JRQ178"/>
      <c r="JRR178"/>
      <c r="JRS178"/>
      <c r="JRT178"/>
      <c r="JRU178"/>
      <c r="JRV178"/>
      <c r="JRW178"/>
      <c r="JRX178"/>
      <c r="JRY178"/>
      <c r="JRZ178"/>
      <c r="JSA178"/>
      <c r="JSB178"/>
      <c r="JSC178"/>
      <c r="JSD178"/>
      <c r="JSE178"/>
      <c r="JSF178"/>
      <c r="JSG178"/>
      <c r="JSH178"/>
      <c r="JSI178"/>
      <c r="JSJ178"/>
      <c r="JSK178"/>
      <c r="JSL178"/>
      <c r="JSM178"/>
      <c r="JSN178"/>
      <c r="JSO178"/>
      <c r="JSP178"/>
      <c r="JSQ178"/>
      <c r="JSR178"/>
      <c r="JSS178"/>
      <c r="JST178"/>
      <c r="JSU178"/>
      <c r="JSV178"/>
      <c r="JSW178"/>
      <c r="JSX178"/>
      <c r="JSY178"/>
      <c r="JSZ178"/>
      <c r="JTA178"/>
      <c r="JTB178"/>
      <c r="JTC178"/>
      <c r="JTD178"/>
      <c r="JTE178"/>
      <c r="JTF178"/>
      <c r="JTG178"/>
      <c r="JTH178"/>
      <c r="JTI178"/>
      <c r="JTJ178"/>
      <c r="JTK178"/>
      <c r="JTL178"/>
      <c r="JTM178"/>
      <c r="JTN178"/>
      <c r="JTO178"/>
      <c r="JTP178"/>
      <c r="JTQ178"/>
      <c r="JTR178"/>
      <c r="JTS178"/>
      <c r="JTT178"/>
      <c r="JTU178"/>
      <c r="JTV178"/>
      <c r="JTW178"/>
      <c r="JTX178"/>
      <c r="JTY178"/>
      <c r="JTZ178"/>
      <c r="JUA178"/>
      <c r="JUB178"/>
      <c r="JUC178"/>
      <c r="JUD178"/>
      <c r="JUE178"/>
      <c r="JUF178"/>
      <c r="JUG178"/>
      <c r="JUH178"/>
      <c r="JUI178"/>
      <c r="JUJ178"/>
      <c r="JUK178"/>
      <c r="JUL178"/>
      <c r="JUM178"/>
      <c r="JUN178"/>
      <c r="JUO178"/>
      <c r="JUP178"/>
      <c r="JUQ178"/>
      <c r="JUR178"/>
      <c r="JUS178"/>
      <c r="JUT178"/>
      <c r="JUU178"/>
      <c r="JUV178"/>
      <c r="JUW178"/>
      <c r="JUX178"/>
      <c r="JUY178"/>
      <c r="JUZ178"/>
      <c r="JVA178"/>
      <c r="JVB178"/>
      <c r="JVC178"/>
      <c r="JVD178"/>
      <c r="JVE178"/>
      <c r="JVF178"/>
      <c r="JVG178"/>
      <c r="JVH178"/>
      <c r="JVI178"/>
      <c r="JVJ178"/>
      <c r="JVK178"/>
      <c r="JVL178"/>
      <c r="JVM178"/>
      <c r="JVN178"/>
      <c r="JVO178"/>
      <c r="JVP178"/>
      <c r="JVQ178"/>
      <c r="JVR178"/>
      <c r="JVS178"/>
      <c r="JVT178"/>
      <c r="JVU178"/>
      <c r="JVV178"/>
      <c r="JVW178"/>
      <c r="JVX178"/>
      <c r="JVY178"/>
      <c r="JVZ178"/>
      <c r="JWA178"/>
      <c r="JWB178"/>
      <c r="JWC178"/>
      <c r="JWD178"/>
      <c r="JWE178"/>
      <c r="JWF178"/>
      <c r="JWG178"/>
      <c r="JWH178"/>
      <c r="JWI178"/>
      <c r="JWJ178"/>
      <c r="JWK178"/>
      <c r="JWL178"/>
      <c r="JWM178"/>
      <c r="JWN178"/>
      <c r="JWO178"/>
      <c r="JWP178"/>
      <c r="JWQ178"/>
      <c r="JWR178"/>
      <c r="JWS178"/>
      <c r="JWT178"/>
      <c r="JWU178"/>
      <c r="JWV178"/>
      <c r="JWW178"/>
      <c r="JWX178"/>
      <c r="JWY178"/>
      <c r="JWZ178"/>
      <c r="JXA178"/>
      <c r="JXB178"/>
      <c r="JXC178"/>
      <c r="JXD178"/>
      <c r="JXE178"/>
      <c r="JXF178"/>
      <c r="JXG178"/>
      <c r="JXH178"/>
      <c r="JXI178"/>
      <c r="JXJ178"/>
      <c r="JXK178"/>
      <c r="JXL178"/>
      <c r="JXM178"/>
      <c r="JXN178"/>
      <c r="JXO178"/>
      <c r="JXP178"/>
      <c r="JXQ178"/>
      <c r="JXR178"/>
      <c r="JXS178"/>
      <c r="JXT178"/>
      <c r="JXU178"/>
      <c r="JXV178"/>
      <c r="JXW178"/>
      <c r="JXX178"/>
      <c r="JXY178"/>
      <c r="JXZ178"/>
      <c r="JYA178"/>
      <c r="JYB178"/>
      <c r="JYC178"/>
      <c r="JYD178"/>
      <c r="JYE178"/>
      <c r="JYF178"/>
      <c r="JYG178"/>
      <c r="JYH178"/>
      <c r="JYI178"/>
      <c r="JYJ178"/>
      <c r="JYK178"/>
      <c r="JYL178"/>
      <c r="JYM178"/>
      <c r="JYN178"/>
      <c r="JYO178"/>
      <c r="JYP178"/>
      <c r="JYQ178"/>
      <c r="JYR178"/>
      <c r="JYS178"/>
      <c r="JYT178"/>
      <c r="JYU178"/>
      <c r="JYV178"/>
      <c r="JYW178"/>
      <c r="JYX178"/>
      <c r="JYY178"/>
      <c r="JYZ178"/>
      <c r="JZA178"/>
      <c r="JZB178"/>
      <c r="JZC178"/>
      <c r="JZD178"/>
      <c r="JZE178"/>
      <c r="JZF178"/>
      <c r="JZG178"/>
      <c r="JZH178"/>
      <c r="JZI178"/>
      <c r="JZJ178"/>
      <c r="JZK178"/>
      <c r="JZL178"/>
      <c r="JZM178"/>
      <c r="JZN178"/>
      <c r="JZO178"/>
      <c r="JZP178"/>
      <c r="JZQ178"/>
      <c r="JZR178"/>
      <c r="JZS178"/>
      <c r="JZT178"/>
      <c r="JZU178"/>
      <c r="JZV178"/>
      <c r="JZW178"/>
      <c r="JZX178"/>
      <c r="JZY178"/>
      <c r="JZZ178"/>
      <c r="KAA178"/>
      <c r="KAB178"/>
      <c r="KAC178"/>
      <c r="KAD178"/>
      <c r="KAE178"/>
      <c r="KAF178"/>
      <c r="KAG178"/>
      <c r="KAH178"/>
      <c r="KAI178"/>
      <c r="KAJ178"/>
      <c r="KAK178"/>
      <c r="KAL178"/>
      <c r="KAM178"/>
      <c r="KAN178"/>
      <c r="KAO178"/>
      <c r="KAP178"/>
      <c r="KAQ178"/>
      <c r="KAR178"/>
      <c r="KAS178"/>
      <c r="KAT178"/>
      <c r="KAU178"/>
      <c r="KAV178"/>
      <c r="KAW178"/>
      <c r="KAX178"/>
      <c r="KAY178"/>
      <c r="KAZ178"/>
      <c r="KBA178"/>
      <c r="KBB178"/>
      <c r="KBC178"/>
      <c r="KBD178"/>
      <c r="KBE178"/>
      <c r="KBF178"/>
      <c r="KBG178"/>
      <c r="KBH178"/>
      <c r="KBI178"/>
      <c r="KBJ178"/>
      <c r="KBK178"/>
      <c r="KBL178"/>
      <c r="KBM178"/>
      <c r="KBN178"/>
      <c r="KBO178"/>
      <c r="KBP178"/>
      <c r="KBQ178"/>
      <c r="KBR178"/>
      <c r="KBS178"/>
      <c r="KBT178"/>
      <c r="KBU178"/>
      <c r="KBV178"/>
      <c r="KBW178"/>
      <c r="KBX178"/>
      <c r="KBY178"/>
      <c r="KBZ178"/>
      <c r="KCA178"/>
      <c r="KCB178"/>
      <c r="KCC178"/>
      <c r="KCD178"/>
      <c r="KCE178"/>
      <c r="KCF178"/>
      <c r="KCG178"/>
      <c r="KCH178"/>
      <c r="KCI178"/>
      <c r="KCJ178"/>
      <c r="KCK178"/>
      <c r="KCL178"/>
      <c r="KCM178"/>
      <c r="KCN178"/>
      <c r="KCO178"/>
      <c r="KCP178"/>
      <c r="KCQ178"/>
      <c r="KCR178"/>
      <c r="KCS178"/>
      <c r="KCT178"/>
      <c r="KCU178"/>
      <c r="KCV178"/>
      <c r="KCW178"/>
      <c r="KCX178"/>
      <c r="KCY178"/>
      <c r="KCZ178"/>
      <c r="KDA178"/>
      <c r="KDB178"/>
      <c r="KDC178"/>
      <c r="KDD178"/>
      <c r="KDE178"/>
      <c r="KDF178"/>
      <c r="KDG178"/>
      <c r="KDH178"/>
      <c r="KDI178"/>
      <c r="KDJ178"/>
      <c r="KDK178"/>
      <c r="KDL178"/>
      <c r="KDM178"/>
      <c r="KDN178"/>
      <c r="KDO178"/>
      <c r="KDP178"/>
      <c r="KDQ178"/>
      <c r="KDR178"/>
      <c r="KDS178"/>
      <c r="KDT178"/>
      <c r="KDU178"/>
      <c r="KDV178"/>
      <c r="KDW178"/>
      <c r="KDX178"/>
      <c r="KDY178"/>
      <c r="KDZ178"/>
      <c r="KEA178"/>
      <c r="KEB178"/>
      <c r="KEC178"/>
      <c r="KED178"/>
      <c r="KEE178"/>
      <c r="KEF178"/>
      <c r="KEG178"/>
      <c r="KEH178"/>
      <c r="KEI178"/>
      <c r="KEJ178"/>
      <c r="KEK178"/>
      <c r="KEL178"/>
      <c r="KEM178"/>
      <c r="KEN178"/>
      <c r="KEO178"/>
      <c r="KEP178"/>
      <c r="KEQ178"/>
      <c r="KER178"/>
      <c r="KES178"/>
      <c r="KET178"/>
      <c r="KEU178"/>
      <c r="KEV178"/>
      <c r="KEW178"/>
      <c r="KEX178"/>
      <c r="KEY178"/>
      <c r="KEZ178"/>
      <c r="KFA178"/>
      <c r="KFB178"/>
      <c r="KFC178"/>
      <c r="KFD178"/>
      <c r="KFE178"/>
      <c r="KFF178"/>
      <c r="KFG178"/>
      <c r="KFH178"/>
      <c r="KFI178"/>
      <c r="KFJ178"/>
      <c r="KFK178"/>
      <c r="KFL178"/>
      <c r="KFM178"/>
      <c r="KFN178"/>
      <c r="KFO178"/>
      <c r="KFP178"/>
      <c r="KFQ178"/>
      <c r="KFR178"/>
      <c r="KFS178"/>
      <c r="KFT178"/>
      <c r="KFU178"/>
      <c r="KFV178"/>
      <c r="KFW178"/>
      <c r="KFX178"/>
      <c r="KFY178"/>
      <c r="KFZ178"/>
      <c r="KGA178"/>
      <c r="KGB178"/>
      <c r="KGC178"/>
      <c r="KGD178"/>
      <c r="KGE178"/>
      <c r="KGF178"/>
      <c r="KGG178"/>
      <c r="KGH178"/>
      <c r="KGI178"/>
      <c r="KGJ178"/>
      <c r="KGK178"/>
      <c r="KGL178"/>
      <c r="KGM178"/>
      <c r="KGN178"/>
      <c r="KGO178"/>
      <c r="KGP178"/>
      <c r="KGQ178"/>
      <c r="KGR178"/>
      <c r="KGS178"/>
      <c r="KGT178"/>
      <c r="KGU178"/>
      <c r="KGV178"/>
      <c r="KGW178"/>
      <c r="KGX178"/>
      <c r="KGY178"/>
      <c r="KGZ178"/>
      <c r="KHA178"/>
      <c r="KHB178"/>
      <c r="KHC178"/>
      <c r="KHD178"/>
      <c r="KHE178"/>
      <c r="KHF178"/>
      <c r="KHG178"/>
      <c r="KHH178"/>
      <c r="KHI178"/>
      <c r="KHJ178"/>
      <c r="KHK178"/>
      <c r="KHL178"/>
      <c r="KHM178"/>
      <c r="KHN178"/>
      <c r="KHO178"/>
      <c r="KHP178"/>
      <c r="KHQ178"/>
      <c r="KHR178"/>
      <c r="KHS178"/>
      <c r="KHT178"/>
      <c r="KHU178"/>
      <c r="KHV178"/>
      <c r="KHW178"/>
      <c r="KHX178"/>
      <c r="KHY178"/>
      <c r="KHZ178"/>
      <c r="KIA178"/>
      <c r="KIB178"/>
      <c r="KIC178"/>
      <c r="KID178"/>
      <c r="KIE178"/>
      <c r="KIF178"/>
      <c r="KIG178"/>
      <c r="KIH178"/>
      <c r="KII178"/>
      <c r="KIJ178"/>
      <c r="KIK178"/>
      <c r="KIL178"/>
      <c r="KIM178"/>
      <c r="KIN178"/>
      <c r="KIO178"/>
      <c r="KIP178"/>
      <c r="KIQ178"/>
      <c r="KIR178"/>
      <c r="KIS178"/>
      <c r="KIT178"/>
      <c r="KIU178"/>
      <c r="KIV178"/>
      <c r="KIW178"/>
      <c r="KIX178"/>
      <c r="KIY178"/>
      <c r="KIZ178"/>
      <c r="KJA178"/>
      <c r="KJB178"/>
      <c r="KJC178"/>
      <c r="KJD178"/>
      <c r="KJE178"/>
      <c r="KJF178"/>
      <c r="KJG178"/>
      <c r="KJH178"/>
      <c r="KJI178"/>
      <c r="KJJ178"/>
      <c r="KJK178"/>
      <c r="KJL178"/>
      <c r="KJM178"/>
      <c r="KJN178"/>
      <c r="KJO178"/>
      <c r="KJP178"/>
      <c r="KJQ178"/>
      <c r="KJR178"/>
      <c r="KJS178"/>
      <c r="KJT178"/>
      <c r="KJU178"/>
      <c r="KJV178"/>
      <c r="KJW178"/>
      <c r="KJX178"/>
      <c r="KJY178"/>
      <c r="KJZ178"/>
      <c r="KKA178"/>
      <c r="KKB178"/>
      <c r="KKC178"/>
      <c r="KKD178"/>
      <c r="KKE178"/>
      <c r="KKF178"/>
      <c r="KKG178"/>
      <c r="KKH178"/>
      <c r="KKI178"/>
      <c r="KKJ178"/>
      <c r="KKK178"/>
      <c r="KKL178"/>
      <c r="KKM178"/>
      <c r="KKN178"/>
      <c r="KKO178"/>
      <c r="KKP178"/>
      <c r="KKQ178"/>
      <c r="KKR178"/>
      <c r="KKS178"/>
      <c r="KKT178"/>
      <c r="KKU178"/>
      <c r="KKV178"/>
      <c r="KKW178"/>
      <c r="KKX178"/>
      <c r="KKY178"/>
      <c r="KKZ178"/>
      <c r="KLA178"/>
      <c r="KLB178"/>
      <c r="KLC178"/>
      <c r="KLD178"/>
      <c r="KLE178"/>
      <c r="KLF178"/>
      <c r="KLG178"/>
      <c r="KLH178"/>
      <c r="KLI178"/>
      <c r="KLJ178"/>
      <c r="KLK178"/>
      <c r="KLL178"/>
      <c r="KLM178"/>
      <c r="KLN178"/>
      <c r="KLO178"/>
      <c r="KLP178"/>
      <c r="KLQ178"/>
      <c r="KLR178"/>
      <c r="KLS178"/>
      <c r="KLT178"/>
      <c r="KLU178"/>
      <c r="KLV178"/>
      <c r="KLW178"/>
      <c r="KLX178"/>
      <c r="KLY178"/>
      <c r="KLZ178"/>
      <c r="KMA178"/>
      <c r="KMB178"/>
      <c r="KMC178"/>
      <c r="KMD178"/>
      <c r="KME178"/>
      <c r="KMF178"/>
      <c r="KMG178"/>
      <c r="KMH178"/>
      <c r="KMI178"/>
      <c r="KMJ178"/>
      <c r="KMK178"/>
      <c r="KML178"/>
      <c r="KMM178"/>
      <c r="KMN178"/>
      <c r="KMO178"/>
      <c r="KMP178"/>
      <c r="KMQ178"/>
      <c r="KMR178"/>
      <c r="KMS178"/>
      <c r="KMT178"/>
      <c r="KMU178"/>
      <c r="KMV178"/>
      <c r="KMW178"/>
      <c r="KMX178"/>
      <c r="KMY178"/>
      <c r="KMZ178"/>
      <c r="KNA178"/>
      <c r="KNB178"/>
      <c r="KNC178"/>
      <c r="KND178"/>
      <c r="KNE178"/>
      <c r="KNF178"/>
      <c r="KNG178"/>
      <c r="KNH178"/>
      <c r="KNI178"/>
      <c r="KNJ178"/>
      <c r="KNK178"/>
      <c r="KNL178"/>
      <c r="KNM178"/>
      <c r="KNN178"/>
      <c r="KNO178"/>
      <c r="KNP178"/>
      <c r="KNQ178"/>
      <c r="KNR178"/>
      <c r="KNS178"/>
      <c r="KNT178"/>
      <c r="KNU178"/>
      <c r="KNV178"/>
      <c r="KNW178"/>
      <c r="KNX178"/>
      <c r="KNY178"/>
      <c r="KNZ178"/>
      <c r="KOA178"/>
      <c r="KOB178"/>
      <c r="KOC178"/>
      <c r="KOD178"/>
      <c r="KOE178"/>
      <c r="KOF178"/>
      <c r="KOG178"/>
      <c r="KOH178"/>
      <c r="KOI178"/>
      <c r="KOJ178"/>
      <c r="KOK178"/>
      <c r="KOL178"/>
      <c r="KOM178"/>
      <c r="KON178"/>
      <c r="KOO178"/>
      <c r="KOP178"/>
      <c r="KOQ178"/>
      <c r="KOR178"/>
      <c r="KOS178"/>
      <c r="KOT178"/>
      <c r="KOU178"/>
      <c r="KOV178"/>
      <c r="KOW178"/>
      <c r="KOX178"/>
      <c r="KOY178"/>
      <c r="KOZ178"/>
      <c r="KPA178"/>
      <c r="KPB178"/>
      <c r="KPC178"/>
      <c r="KPD178"/>
      <c r="KPE178"/>
      <c r="KPF178"/>
      <c r="KPG178"/>
      <c r="KPH178"/>
      <c r="KPI178"/>
      <c r="KPJ178"/>
      <c r="KPK178"/>
      <c r="KPL178"/>
      <c r="KPM178"/>
      <c r="KPN178"/>
      <c r="KPO178"/>
      <c r="KPP178"/>
      <c r="KPQ178"/>
      <c r="KPR178"/>
      <c r="KPS178"/>
      <c r="KPT178"/>
      <c r="KPU178"/>
      <c r="KPV178"/>
      <c r="KPW178"/>
      <c r="KPX178"/>
      <c r="KPY178"/>
      <c r="KPZ178"/>
      <c r="KQA178"/>
      <c r="KQB178"/>
      <c r="KQC178"/>
      <c r="KQD178"/>
      <c r="KQE178"/>
      <c r="KQF178"/>
      <c r="KQG178"/>
      <c r="KQH178"/>
      <c r="KQI178"/>
      <c r="KQJ178"/>
      <c r="KQK178"/>
      <c r="KQL178"/>
      <c r="KQM178"/>
      <c r="KQN178"/>
      <c r="KQO178"/>
      <c r="KQP178"/>
      <c r="KQQ178"/>
      <c r="KQR178"/>
      <c r="KQS178"/>
      <c r="KQT178"/>
      <c r="KQU178"/>
      <c r="KQV178"/>
      <c r="KQW178"/>
      <c r="KQX178"/>
      <c r="KQY178"/>
      <c r="KQZ178"/>
      <c r="KRA178"/>
      <c r="KRB178"/>
      <c r="KRC178"/>
      <c r="KRD178"/>
      <c r="KRE178"/>
      <c r="KRF178"/>
      <c r="KRG178"/>
      <c r="KRH178"/>
      <c r="KRI178"/>
      <c r="KRJ178"/>
      <c r="KRK178"/>
      <c r="KRL178"/>
      <c r="KRM178"/>
      <c r="KRN178"/>
      <c r="KRO178"/>
      <c r="KRP178"/>
      <c r="KRQ178"/>
      <c r="KRR178"/>
      <c r="KRS178"/>
      <c r="KRT178"/>
      <c r="KRU178"/>
      <c r="KRV178"/>
      <c r="KRW178"/>
      <c r="KRX178"/>
      <c r="KRY178"/>
      <c r="KRZ178"/>
      <c r="KSA178"/>
      <c r="KSB178"/>
      <c r="KSC178"/>
      <c r="KSD178"/>
      <c r="KSE178"/>
      <c r="KSF178"/>
      <c r="KSG178"/>
      <c r="KSH178"/>
      <c r="KSI178"/>
      <c r="KSJ178"/>
      <c r="KSK178"/>
      <c r="KSL178"/>
      <c r="KSM178"/>
      <c r="KSN178"/>
      <c r="KSO178"/>
      <c r="KSP178"/>
      <c r="KSQ178"/>
      <c r="KSR178"/>
      <c r="KSS178"/>
      <c r="KST178"/>
      <c r="KSU178"/>
      <c r="KSV178"/>
      <c r="KSW178"/>
      <c r="KSX178"/>
      <c r="KSY178"/>
      <c r="KSZ178"/>
      <c r="KTA178"/>
      <c r="KTB178"/>
      <c r="KTC178"/>
      <c r="KTD178"/>
      <c r="KTE178"/>
      <c r="KTF178"/>
      <c r="KTG178"/>
      <c r="KTH178"/>
      <c r="KTI178"/>
      <c r="KTJ178"/>
      <c r="KTK178"/>
      <c r="KTL178"/>
      <c r="KTM178"/>
      <c r="KTN178"/>
      <c r="KTO178"/>
      <c r="KTP178"/>
      <c r="KTQ178"/>
      <c r="KTR178"/>
      <c r="KTS178"/>
      <c r="KTT178"/>
      <c r="KTU178"/>
      <c r="KTV178"/>
      <c r="KTW178"/>
      <c r="KTX178"/>
      <c r="KTY178"/>
      <c r="KTZ178"/>
      <c r="KUA178"/>
      <c r="KUB178"/>
      <c r="KUC178"/>
      <c r="KUD178"/>
      <c r="KUE178"/>
      <c r="KUF178"/>
      <c r="KUG178"/>
      <c r="KUH178"/>
      <c r="KUI178"/>
      <c r="KUJ178"/>
      <c r="KUK178"/>
      <c r="KUL178"/>
      <c r="KUM178"/>
      <c r="KUN178"/>
      <c r="KUO178"/>
      <c r="KUP178"/>
      <c r="KUQ178"/>
      <c r="KUR178"/>
      <c r="KUS178"/>
      <c r="KUT178"/>
      <c r="KUU178"/>
      <c r="KUV178"/>
      <c r="KUW178"/>
      <c r="KUX178"/>
      <c r="KUY178"/>
      <c r="KUZ178"/>
      <c r="KVA178"/>
      <c r="KVB178"/>
      <c r="KVC178"/>
      <c r="KVD178"/>
      <c r="KVE178"/>
      <c r="KVF178"/>
      <c r="KVG178"/>
      <c r="KVH178"/>
      <c r="KVI178"/>
      <c r="KVJ178"/>
      <c r="KVK178"/>
      <c r="KVL178"/>
      <c r="KVM178"/>
      <c r="KVN178"/>
      <c r="KVO178"/>
      <c r="KVP178"/>
      <c r="KVQ178"/>
      <c r="KVR178"/>
      <c r="KVS178"/>
      <c r="KVT178"/>
      <c r="KVU178"/>
      <c r="KVV178"/>
      <c r="KVW178"/>
      <c r="KVX178"/>
      <c r="KVY178"/>
      <c r="KVZ178"/>
      <c r="KWA178"/>
      <c r="KWB178"/>
      <c r="KWC178"/>
      <c r="KWD178"/>
      <c r="KWE178"/>
      <c r="KWF178"/>
      <c r="KWG178"/>
      <c r="KWH178"/>
      <c r="KWI178"/>
      <c r="KWJ178"/>
      <c r="KWK178"/>
      <c r="KWL178"/>
      <c r="KWM178"/>
      <c r="KWN178"/>
      <c r="KWO178"/>
      <c r="KWP178"/>
      <c r="KWQ178"/>
      <c r="KWR178"/>
      <c r="KWS178"/>
      <c r="KWT178"/>
      <c r="KWU178"/>
      <c r="KWV178"/>
      <c r="KWW178"/>
      <c r="KWX178"/>
      <c r="KWY178"/>
      <c r="KWZ178"/>
      <c r="KXA178"/>
      <c r="KXB178"/>
      <c r="KXC178"/>
      <c r="KXD178"/>
      <c r="KXE178"/>
      <c r="KXF178"/>
      <c r="KXG178"/>
      <c r="KXH178"/>
      <c r="KXI178"/>
      <c r="KXJ178"/>
      <c r="KXK178"/>
      <c r="KXL178"/>
      <c r="KXM178"/>
      <c r="KXN178"/>
      <c r="KXO178"/>
      <c r="KXP178"/>
      <c r="KXQ178"/>
      <c r="KXR178"/>
      <c r="KXS178"/>
      <c r="KXT178"/>
      <c r="KXU178"/>
      <c r="KXV178"/>
      <c r="KXW178"/>
      <c r="KXX178"/>
      <c r="KXY178"/>
      <c r="KXZ178"/>
      <c r="KYA178"/>
      <c r="KYB178"/>
      <c r="KYC178"/>
      <c r="KYD178"/>
      <c r="KYE178"/>
      <c r="KYF178"/>
      <c r="KYG178"/>
      <c r="KYH178"/>
      <c r="KYI178"/>
      <c r="KYJ178"/>
      <c r="KYK178"/>
      <c r="KYL178"/>
      <c r="KYM178"/>
      <c r="KYN178"/>
      <c r="KYO178"/>
      <c r="KYP178"/>
      <c r="KYQ178"/>
      <c r="KYR178"/>
      <c r="KYS178"/>
      <c r="KYT178"/>
      <c r="KYU178"/>
      <c r="KYV178"/>
      <c r="KYW178"/>
      <c r="KYX178"/>
      <c r="KYY178"/>
      <c r="KYZ178"/>
      <c r="KZA178"/>
      <c r="KZB178"/>
      <c r="KZC178"/>
      <c r="KZD178"/>
      <c r="KZE178"/>
      <c r="KZF178"/>
      <c r="KZG178"/>
      <c r="KZH178"/>
      <c r="KZI178"/>
      <c r="KZJ178"/>
      <c r="KZK178"/>
      <c r="KZL178"/>
      <c r="KZM178"/>
      <c r="KZN178"/>
      <c r="KZO178"/>
      <c r="KZP178"/>
      <c r="KZQ178"/>
      <c r="KZR178"/>
      <c r="KZS178"/>
      <c r="KZT178"/>
      <c r="KZU178"/>
      <c r="KZV178"/>
      <c r="KZW178"/>
      <c r="KZX178"/>
      <c r="KZY178"/>
      <c r="KZZ178"/>
      <c r="LAA178"/>
      <c r="LAB178"/>
      <c r="LAC178"/>
      <c r="LAD178"/>
      <c r="LAE178"/>
      <c r="LAF178"/>
      <c r="LAG178"/>
      <c r="LAH178"/>
      <c r="LAI178"/>
      <c r="LAJ178"/>
      <c r="LAK178"/>
      <c r="LAL178"/>
      <c r="LAM178"/>
      <c r="LAN178"/>
      <c r="LAO178"/>
      <c r="LAP178"/>
      <c r="LAQ178"/>
      <c r="LAR178"/>
      <c r="LAS178"/>
      <c r="LAT178"/>
      <c r="LAU178"/>
      <c r="LAV178"/>
      <c r="LAW178"/>
      <c r="LAX178"/>
      <c r="LAY178"/>
      <c r="LAZ178"/>
      <c r="LBA178"/>
      <c r="LBB178"/>
      <c r="LBC178"/>
      <c r="LBD178"/>
      <c r="LBE178"/>
      <c r="LBF178"/>
      <c r="LBG178"/>
      <c r="LBH178"/>
      <c r="LBI178"/>
      <c r="LBJ178"/>
      <c r="LBK178"/>
      <c r="LBL178"/>
      <c r="LBM178"/>
      <c r="LBN178"/>
      <c r="LBO178"/>
      <c r="LBP178"/>
      <c r="LBQ178"/>
      <c r="LBR178"/>
      <c r="LBS178"/>
      <c r="LBT178"/>
      <c r="LBU178"/>
      <c r="LBV178"/>
      <c r="LBW178"/>
      <c r="LBX178"/>
      <c r="LBY178"/>
      <c r="LBZ178"/>
      <c r="LCA178"/>
      <c r="LCB178"/>
      <c r="LCC178"/>
      <c r="LCD178"/>
      <c r="LCE178"/>
      <c r="LCF178"/>
      <c r="LCG178"/>
      <c r="LCH178"/>
      <c r="LCI178"/>
      <c r="LCJ178"/>
      <c r="LCK178"/>
      <c r="LCL178"/>
      <c r="LCM178"/>
      <c r="LCN178"/>
      <c r="LCO178"/>
      <c r="LCP178"/>
      <c r="LCQ178"/>
      <c r="LCR178"/>
      <c r="LCS178"/>
      <c r="LCT178"/>
      <c r="LCU178"/>
      <c r="LCV178"/>
      <c r="LCW178"/>
      <c r="LCX178"/>
      <c r="LCY178"/>
      <c r="LCZ178"/>
      <c r="LDA178"/>
      <c r="LDB178"/>
      <c r="LDC178"/>
      <c r="LDD178"/>
      <c r="LDE178"/>
      <c r="LDF178"/>
      <c r="LDG178"/>
      <c r="LDH178"/>
      <c r="LDI178"/>
      <c r="LDJ178"/>
      <c r="LDK178"/>
      <c r="LDL178"/>
      <c r="LDM178"/>
      <c r="LDN178"/>
      <c r="LDO178"/>
      <c r="LDP178"/>
      <c r="LDQ178"/>
      <c r="LDR178"/>
      <c r="LDS178"/>
      <c r="LDT178"/>
      <c r="LDU178"/>
      <c r="LDV178"/>
      <c r="LDW178"/>
      <c r="LDX178"/>
      <c r="LDY178"/>
      <c r="LDZ178"/>
      <c r="LEA178"/>
      <c r="LEB178"/>
      <c r="LEC178"/>
      <c r="LED178"/>
      <c r="LEE178"/>
      <c r="LEF178"/>
      <c r="LEG178"/>
      <c r="LEH178"/>
      <c r="LEI178"/>
      <c r="LEJ178"/>
      <c r="LEK178"/>
      <c r="LEL178"/>
      <c r="LEM178"/>
      <c r="LEN178"/>
      <c r="LEO178"/>
      <c r="LEP178"/>
      <c r="LEQ178"/>
      <c r="LER178"/>
      <c r="LES178"/>
      <c r="LET178"/>
      <c r="LEU178"/>
      <c r="LEV178"/>
      <c r="LEW178"/>
      <c r="LEX178"/>
      <c r="LEY178"/>
      <c r="LEZ178"/>
      <c r="LFA178"/>
      <c r="LFB178"/>
      <c r="LFC178"/>
      <c r="LFD178"/>
      <c r="LFE178"/>
      <c r="LFF178"/>
      <c r="LFG178"/>
      <c r="LFH178"/>
      <c r="LFI178"/>
      <c r="LFJ178"/>
      <c r="LFK178"/>
      <c r="LFL178"/>
      <c r="LFM178"/>
      <c r="LFN178"/>
      <c r="LFO178"/>
      <c r="LFP178"/>
      <c r="LFQ178"/>
      <c r="LFR178"/>
      <c r="LFS178"/>
      <c r="LFT178"/>
      <c r="LFU178"/>
      <c r="LFV178"/>
      <c r="LFW178"/>
      <c r="LFX178"/>
      <c r="LFY178"/>
      <c r="LFZ178"/>
      <c r="LGA178"/>
      <c r="LGB178"/>
      <c r="LGC178"/>
      <c r="LGD178"/>
      <c r="LGE178"/>
      <c r="LGF178"/>
      <c r="LGG178"/>
      <c r="LGH178"/>
      <c r="LGI178"/>
      <c r="LGJ178"/>
      <c r="LGK178"/>
      <c r="LGL178"/>
      <c r="LGM178"/>
      <c r="LGN178"/>
      <c r="LGO178"/>
      <c r="LGP178"/>
      <c r="LGQ178"/>
      <c r="LGR178"/>
      <c r="LGS178"/>
      <c r="LGT178"/>
      <c r="LGU178"/>
      <c r="LGV178"/>
      <c r="LGW178"/>
      <c r="LGX178"/>
      <c r="LGY178"/>
      <c r="LGZ178"/>
      <c r="LHA178"/>
      <c r="LHB178"/>
      <c r="LHC178"/>
      <c r="LHD178"/>
      <c r="LHE178"/>
      <c r="LHF178"/>
      <c r="LHG178"/>
      <c r="LHH178"/>
      <c r="LHI178"/>
      <c r="LHJ178"/>
      <c r="LHK178"/>
      <c r="LHL178"/>
      <c r="LHM178"/>
      <c r="LHN178"/>
      <c r="LHO178"/>
      <c r="LHP178"/>
      <c r="LHQ178"/>
      <c r="LHR178"/>
      <c r="LHS178"/>
      <c r="LHT178"/>
      <c r="LHU178"/>
      <c r="LHV178"/>
      <c r="LHW178"/>
      <c r="LHX178"/>
      <c r="LHY178"/>
      <c r="LHZ178"/>
      <c r="LIA178"/>
      <c r="LIB178"/>
      <c r="LIC178"/>
      <c r="LID178"/>
      <c r="LIE178"/>
      <c r="LIF178"/>
      <c r="LIG178"/>
      <c r="LIH178"/>
      <c r="LII178"/>
      <c r="LIJ178"/>
      <c r="LIK178"/>
      <c r="LIL178"/>
      <c r="LIM178"/>
      <c r="LIN178"/>
      <c r="LIO178"/>
      <c r="LIP178"/>
      <c r="LIQ178"/>
      <c r="LIR178"/>
      <c r="LIS178"/>
      <c r="LIT178"/>
      <c r="LIU178"/>
      <c r="LIV178"/>
      <c r="LIW178"/>
      <c r="LIX178"/>
      <c r="LIY178"/>
      <c r="LIZ178"/>
      <c r="LJA178"/>
      <c r="LJB178"/>
      <c r="LJC178"/>
      <c r="LJD178"/>
      <c r="LJE178"/>
      <c r="LJF178"/>
      <c r="LJG178"/>
      <c r="LJH178"/>
      <c r="LJI178"/>
      <c r="LJJ178"/>
      <c r="LJK178"/>
      <c r="LJL178"/>
      <c r="LJM178"/>
      <c r="LJN178"/>
      <c r="LJO178"/>
      <c r="LJP178"/>
      <c r="LJQ178"/>
      <c r="LJR178"/>
      <c r="LJS178"/>
      <c r="LJT178"/>
      <c r="LJU178"/>
      <c r="LJV178"/>
      <c r="LJW178"/>
      <c r="LJX178"/>
      <c r="LJY178"/>
      <c r="LJZ178"/>
      <c r="LKA178"/>
      <c r="LKB178"/>
      <c r="LKC178"/>
      <c r="LKD178"/>
      <c r="LKE178"/>
      <c r="LKF178"/>
      <c r="LKG178"/>
      <c r="LKH178"/>
      <c r="LKI178"/>
      <c r="LKJ178"/>
      <c r="LKK178"/>
      <c r="LKL178"/>
      <c r="LKM178"/>
      <c r="LKN178"/>
      <c r="LKO178"/>
      <c r="LKP178"/>
      <c r="LKQ178"/>
      <c r="LKR178"/>
      <c r="LKS178"/>
      <c r="LKT178"/>
      <c r="LKU178"/>
      <c r="LKV178"/>
      <c r="LKW178"/>
      <c r="LKX178"/>
      <c r="LKY178"/>
      <c r="LKZ178"/>
      <c r="LLA178"/>
      <c r="LLB178"/>
      <c r="LLC178"/>
      <c r="LLD178"/>
      <c r="LLE178"/>
      <c r="LLF178"/>
      <c r="LLG178"/>
      <c r="LLH178"/>
      <c r="LLI178"/>
      <c r="LLJ178"/>
      <c r="LLK178"/>
      <c r="LLL178"/>
      <c r="LLM178"/>
      <c r="LLN178"/>
      <c r="LLO178"/>
      <c r="LLP178"/>
      <c r="LLQ178"/>
      <c r="LLR178"/>
      <c r="LLS178"/>
      <c r="LLT178"/>
      <c r="LLU178"/>
      <c r="LLV178"/>
      <c r="LLW178"/>
      <c r="LLX178"/>
      <c r="LLY178"/>
      <c r="LLZ178"/>
      <c r="LMA178"/>
      <c r="LMB178"/>
      <c r="LMC178"/>
      <c r="LMD178"/>
      <c r="LME178"/>
      <c r="LMF178"/>
      <c r="LMG178"/>
      <c r="LMH178"/>
      <c r="LMI178"/>
      <c r="LMJ178"/>
      <c r="LMK178"/>
      <c r="LML178"/>
      <c r="LMM178"/>
      <c r="LMN178"/>
      <c r="LMO178"/>
      <c r="LMP178"/>
      <c r="LMQ178"/>
      <c r="LMR178"/>
      <c r="LMS178"/>
      <c r="LMT178"/>
      <c r="LMU178"/>
      <c r="LMV178"/>
      <c r="LMW178"/>
      <c r="LMX178"/>
      <c r="LMY178"/>
      <c r="LMZ178"/>
      <c r="LNA178"/>
      <c r="LNB178"/>
      <c r="LNC178"/>
      <c r="LND178"/>
      <c r="LNE178"/>
      <c r="LNF178"/>
      <c r="LNG178"/>
      <c r="LNH178"/>
      <c r="LNI178"/>
      <c r="LNJ178"/>
      <c r="LNK178"/>
      <c r="LNL178"/>
      <c r="LNM178"/>
      <c r="LNN178"/>
      <c r="LNO178"/>
      <c r="LNP178"/>
      <c r="LNQ178"/>
      <c r="LNR178"/>
      <c r="LNS178"/>
      <c r="LNT178"/>
      <c r="LNU178"/>
      <c r="LNV178"/>
      <c r="LNW178"/>
      <c r="LNX178"/>
      <c r="LNY178"/>
      <c r="LNZ178"/>
      <c r="LOA178"/>
      <c r="LOB178"/>
      <c r="LOC178"/>
      <c r="LOD178"/>
      <c r="LOE178"/>
      <c r="LOF178"/>
      <c r="LOG178"/>
      <c r="LOH178"/>
      <c r="LOI178"/>
      <c r="LOJ178"/>
      <c r="LOK178"/>
      <c r="LOL178"/>
      <c r="LOM178"/>
      <c r="LON178"/>
      <c r="LOO178"/>
      <c r="LOP178"/>
      <c r="LOQ178"/>
      <c r="LOR178"/>
      <c r="LOS178"/>
      <c r="LOT178"/>
      <c r="LOU178"/>
      <c r="LOV178"/>
      <c r="LOW178"/>
      <c r="LOX178"/>
      <c r="LOY178"/>
      <c r="LOZ178"/>
      <c r="LPA178"/>
      <c r="LPB178"/>
      <c r="LPC178"/>
      <c r="LPD178"/>
      <c r="LPE178"/>
      <c r="LPF178"/>
      <c r="LPG178"/>
      <c r="LPH178"/>
      <c r="LPI178"/>
      <c r="LPJ178"/>
      <c r="LPK178"/>
      <c r="LPL178"/>
      <c r="LPM178"/>
      <c r="LPN178"/>
      <c r="LPO178"/>
      <c r="LPP178"/>
      <c r="LPQ178"/>
      <c r="LPR178"/>
      <c r="LPS178"/>
      <c r="LPT178"/>
      <c r="LPU178"/>
      <c r="LPV178"/>
      <c r="LPW178"/>
      <c r="LPX178"/>
      <c r="LPY178"/>
      <c r="LPZ178"/>
      <c r="LQA178"/>
      <c r="LQB178"/>
      <c r="LQC178"/>
      <c r="LQD178"/>
      <c r="LQE178"/>
      <c r="LQF178"/>
      <c r="LQG178"/>
      <c r="LQH178"/>
      <c r="LQI178"/>
      <c r="LQJ178"/>
      <c r="LQK178"/>
      <c r="LQL178"/>
      <c r="LQM178"/>
      <c r="LQN178"/>
      <c r="LQO178"/>
      <c r="LQP178"/>
      <c r="LQQ178"/>
      <c r="LQR178"/>
      <c r="LQS178"/>
      <c r="LQT178"/>
      <c r="LQU178"/>
      <c r="LQV178"/>
      <c r="LQW178"/>
      <c r="LQX178"/>
      <c r="LQY178"/>
      <c r="LQZ178"/>
      <c r="LRA178"/>
      <c r="LRB178"/>
      <c r="LRC178"/>
      <c r="LRD178"/>
      <c r="LRE178"/>
      <c r="LRF178"/>
      <c r="LRG178"/>
      <c r="LRH178"/>
      <c r="LRI178"/>
      <c r="LRJ178"/>
      <c r="LRK178"/>
      <c r="LRL178"/>
      <c r="LRM178"/>
      <c r="LRN178"/>
      <c r="LRO178"/>
      <c r="LRP178"/>
      <c r="LRQ178"/>
      <c r="LRR178"/>
      <c r="LRS178"/>
      <c r="LRT178"/>
      <c r="LRU178"/>
      <c r="LRV178"/>
      <c r="LRW178"/>
      <c r="LRX178"/>
      <c r="LRY178"/>
      <c r="LRZ178"/>
      <c r="LSA178"/>
      <c r="LSB178"/>
      <c r="LSC178"/>
      <c r="LSD178"/>
      <c r="LSE178"/>
      <c r="LSF178"/>
      <c r="LSG178"/>
      <c r="LSH178"/>
      <c r="LSI178"/>
      <c r="LSJ178"/>
      <c r="LSK178"/>
      <c r="LSL178"/>
      <c r="LSM178"/>
      <c r="LSN178"/>
      <c r="LSO178"/>
      <c r="LSP178"/>
      <c r="LSQ178"/>
      <c r="LSR178"/>
      <c r="LSS178"/>
      <c r="LST178"/>
      <c r="LSU178"/>
      <c r="LSV178"/>
      <c r="LSW178"/>
      <c r="LSX178"/>
      <c r="LSY178"/>
      <c r="LSZ178"/>
      <c r="LTA178"/>
      <c r="LTB178"/>
      <c r="LTC178"/>
      <c r="LTD178"/>
      <c r="LTE178"/>
      <c r="LTF178"/>
      <c r="LTG178"/>
      <c r="LTH178"/>
      <c r="LTI178"/>
      <c r="LTJ178"/>
      <c r="LTK178"/>
      <c r="LTL178"/>
      <c r="LTM178"/>
      <c r="LTN178"/>
      <c r="LTO178"/>
      <c r="LTP178"/>
      <c r="LTQ178"/>
      <c r="LTR178"/>
      <c r="LTS178"/>
      <c r="LTT178"/>
      <c r="LTU178"/>
      <c r="LTV178"/>
      <c r="LTW178"/>
      <c r="LTX178"/>
      <c r="LTY178"/>
      <c r="LTZ178"/>
      <c r="LUA178"/>
      <c r="LUB178"/>
      <c r="LUC178"/>
      <c r="LUD178"/>
      <c r="LUE178"/>
      <c r="LUF178"/>
      <c r="LUG178"/>
      <c r="LUH178"/>
      <c r="LUI178"/>
      <c r="LUJ178"/>
      <c r="LUK178"/>
      <c r="LUL178"/>
      <c r="LUM178"/>
      <c r="LUN178"/>
      <c r="LUO178"/>
      <c r="LUP178"/>
      <c r="LUQ178"/>
      <c r="LUR178"/>
      <c r="LUS178"/>
      <c r="LUT178"/>
      <c r="LUU178"/>
      <c r="LUV178"/>
      <c r="LUW178"/>
      <c r="LUX178"/>
      <c r="LUY178"/>
      <c r="LUZ178"/>
      <c r="LVA178"/>
      <c r="LVB178"/>
      <c r="LVC178"/>
      <c r="LVD178"/>
      <c r="LVE178"/>
      <c r="LVF178"/>
      <c r="LVG178"/>
      <c r="LVH178"/>
      <c r="LVI178"/>
      <c r="LVJ178"/>
      <c r="LVK178"/>
      <c r="LVL178"/>
      <c r="LVM178"/>
      <c r="LVN178"/>
      <c r="LVO178"/>
      <c r="LVP178"/>
      <c r="LVQ178"/>
      <c r="LVR178"/>
      <c r="LVS178"/>
      <c r="LVT178"/>
      <c r="LVU178"/>
      <c r="LVV178"/>
      <c r="LVW178"/>
      <c r="LVX178"/>
      <c r="LVY178"/>
      <c r="LVZ178"/>
      <c r="LWA178"/>
      <c r="LWB178"/>
      <c r="LWC178"/>
      <c r="LWD178"/>
      <c r="LWE178"/>
      <c r="LWF178"/>
      <c r="LWG178"/>
      <c r="LWH178"/>
      <c r="LWI178"/>
      <c r="LWJ178"/>
      <c r="LWK178"/>
      <c r="LWL178"/>
      <c r="LWM178"/>
      <c r="LWN178"/>
      <c r="LWO178"/>
      <c r="LWP178"/>
      <c r="LWQ178"/>
      <c r="LWR178"/>
      <c r="LWS178"/>
      <c r="LWT178"/>
      <c r="LWU178"/>
      <c r="LWV178"/>
      <c r="LWW178"/>
      <c r="LWX178"/>
      <c r="LWY178"/>
      <c r="LWZ178"/>
      <c r="LXA178"/>
      <c r="LXB178"/>
      <c r="LXC178"/>
      <c r="LXD178"/>
      <c r="LXE178"/>
      <c r="LXF178"/>
      <c r="LXG178"/>
      <c r="LXH178"/>
      <c r="LXI178"/>
      <c r="LXJ178"/>
      <c r="LXK178"/>
      <c r="LXL178"/>
      <c r="LXM178"/>
      <c r="LXN178"/>
      <c r="LXO178"/>
      <c r="LXP178"/>
      <c r="LXQ178"/>
      <c r="LXR178"/>
      <c r="LXS178"/>
      <c r="LXT178"/>
      <c r="LXU178"/>
      <c r="LXV178"/>
      <c r="LXW178"/>
      <c r="LXX178"/>
      <c r="LXY178"/>
      <c r="LXZ178"/>
      <c r="LYA178"/>
      <c r="LYB178"/>
      <c r="LYC178"/>
      <c r="LYD178"/>
      <c r="LYE178"/>
      <c r="LYF178"/>
      <c r="LYG178"/>
      <c r="LYH178"/>
      <c r="LYI178"/>
      <c r="LYJ178"/>
      <c r="LYK178"/>
      <c r="LYL178"/>
      <c r="LYM178"/>
      <c r="LYN178"/>
      <c r="LYO178"/>
      <c r="LYP178"/>
      <c r="LYQ178"/>
      <c r="LYR178"/>
      <c r="LYS178"/>
      <c r="LYT178"/>
      <c r="LYU178"/>
      <c r="LYV178"/>
      <c r="LYW178"/>
      <c r="LYX178"/>
      <c r="LYY178"/>
      <c r="LYZ178"/>
      <c r="LZA178"/>
      <c r="LZB178"/>
      <c r="LZC178"/>
      <c r="LZD178"/>
      <c r="LZE178"/>
      <c r="LZF178"/>
      <c r="LZG178"/>
      <c r="LZH178"/>
      <c r="LZI178"/>
      <c r="LZJ178"/>
      <c r="LZK178"/>
      <c r="LZL178"/>
      <c r="LZM178"/>
      <c r="LZN178"/>
      <c r="LZO178"/>
      <c r="LZP178"/>
      <c r="LZQ178"/>
      <c r="LZR178"/>
      <c r="LZS178"/>
      <c r="LZT178"/>
      <c r="LZU178"/>
      <c r="LZV178"/>
      <c r="LZW178"/>
      <c r="LZX178"/>
      <c r="LZY178"/>
      <c r="LZZ178"/>
      <c r="MAA178"/>
      <c r="MAB178"/>
      <c r="MAC178"/>
      <c r="MAD178"/>
      <c r="MAE178"/>
      <c r="MAF178"/>
      <c r="MAG178"/>
      <c r="MAH178"/>
      <c r="MAI178"/>
      <c r="MAJ178"/>
      <c r="MAK178"/>
      <c r="MAL178"/>
      <c r="MAM178"/>
      <c r="MAN178"/>
      <c r="MAO178"/>
      <c r="MAP178"/>
      <c r="MAQ178"/>
      <c r="MAR178"/>
      <c r="MAS178"/>
      <c r="MAT178"/>
      <c r="MAU178"/>
      <c r="MAV178"/>
      <c r="MAW178"/>
      <c r="MAX178"/>
      <c r="MAY178"/>
      <c r="MAZ178"/>
      <c r="MBA178"/>
      <c r="MBB178"/>
      <c r="MBC178"/>
      <c r="MBD178"/>
      <c r="MBE178"/>
      <c r="MBF178"/>
      <c r="MBG178"/>
      <c r="MBH178"/>
      <c r="MBI178"/>
      <c r="MBJ178"/>
      <c r="MBK178"/>
      <c r="MBL178"/>
      <c r="MBM178"/>
      <c r="MBN178"/>
      <c r="MBO178"/>
      <c r="MBP178"/>
      <c r="MBQ178"/>
      <c r="MBR178"/>
      <c r="MBS178"/>
      <c r="MBT178"/>
      <c r="MBU178"/>
      <c r="MBV178"/>
      <c r="MBW178"/>
      <c r="MBX178"/>
      <c r="MBY178"/>
      <c r="MBZ178"/>
      <c r="MCA178"/>
      <c r="MCB178"/>
      <c r="MCC178"/>
      <c r="MCD178"/>
      <c r="MCE178"/>
      <c r="MCF178"/>
      <c r="MCG178"/>
      <c r="MCH178"/>
      <c r="MCI178"/>
      <c r="MCJ178"/>
      <c r="MCK178"/>
      <c r="MCL178"/>
      <c r="MCM178"/>
      <c r="MCN178"/>
      <c r="MCO178"/>
      <c r="MCP178"/>
      <c r="MCQ178"/>
      <c r="MCR178"/>
      <c r="MCS178"/>
      <c r="MCT178"/>
      <c r="MCU178"/>
      <c r="MCV178"/>
      <c r="MCW178"/>
      <c r="MCX178"/>
      <c r="MCY178"/>
      <c r="MCZ178"/>
      <c r="MDA178"/>
      <c r="MDB178"/>
      <c r="MDC178"/>
      <c r="MDD178"/>
      <c r="MDE178"/>
      <c r="MDF178"/>
      <c r="MDG178"/>
      <c r="MDH178"/>
      <c r="MDI178"/>
      <c r="MDJ178"/>
      <c r="MDK178"/>
      <c r="MDL178"/>
      <c r="MDM178"/>
      <c r="MDN178"/>
      <c r="MDO178"/>
      <c r="MDP178"/>
      <c r="MDQ178"/>
      <c r="MDR178"/>
      <c r="MDS178"/>
      <c r="MDT178"/>
      <c r="MDU178"/>
      <c r="MDV178"/>
      <c r="MDW178"/>
      <c r="MDX178"/>
      <c r="MDY178"/>
      <c r="MDZ178"/>
      <c r="MEA178"/>
      <c r="MEB178"/>
      <c r="MEC178"/>
      <c r="MED178"/>
      <c r="MEE178"/>
      <c r="MEF178"/>
      <c r="MEG178"/>
      <c r="MEH178"/>
      <c r="MEI178"/>
      <c r="MEJ178"/>
      <c r="MEK178"/>
      <c r="MEL178"/>
      <c r="MEM178"/>
      <c r="MEN178"/>
      <c r="MEO178"/>
      <c r="MEP178"/>
      <c r="MEQ178"/>
      <c r="MER178"/>
      <c r="MES178"/>
      <c r="MET178"/>
      <c r="MEU178"/>
      <c r="MEV178"/>
      <c r="MEW178"/>
      <c r="MEX178"/>
      <c r="MEY178"/>
      <c r="MEZ178"/>
      <c r="MFA178"/>
      <c r="MFB178"/>
      <c r="MFC178"/>
      <c r="MFD178"/>
      <c r="MFE178"/>
      <c r="MFF178"/>
      <c r="MFG178"/>
      <c r="MFH178"/>
      <c r="MFI178"/>
      <c r="MFJ178"/>
      <c r="MFK178"/>
      <c r="MFL178"/>
      <c r="MFM178"/>
      <c r="MFN178"/>
      <c r="MFO178"/>
      <c r="MFP178"/>
      <c r="MFQ178"/>
      <c r="MFR178"/>
      <c r="MFS178"/>
      <c r="MFT178"/>
      <c r="MFU178"/>
      <c r="MFV178"/>
      <c r="MFW178"/>
      <c r="MFX178"/>
      <c r="MFY178"/>
      <c r="MFZ178"/>
      <c r="MGA178"/>
      <c r="MGB178"/>
      <c r="MGC178"/>
      <c r="MGD178"/>
      <c r="MGE178"/>
      <c r="MGF178"/>
      <c r="MGG178"/>
      <c r="MGH178"/>
      <c r="MGI178"/>
      <c r="MGJ178"/>
      <c r="MGK178"/>
      <c r="MGL178"/>
      <c r="MGM178"/>
      <c r="MGN178"/>
      <c r="MGO178"/>
      <c r="MGP178"/>
      <c r="MGQ178"/>
      <c r="MGR178"/>
      <c r="MGS178"/>
      <c r="MGT178"/>
      <c r="MGU178"/>
      <c r="MGV178"/>
      <c r="MGW178"/>
      <c r="MGX178"/>
      <c r="MGY178"/>
      <c r="MGZ178"/>
      <c r="MHA178"/>
      <c r="MHB178"/>
      <c r="MHC178"/>
      <c r="MHD178"/>
      <c r="MHE178"/>
      <c r="MHF178"/>
      <c r="MHG178"/>
      <c r="MHH178"/>
      <c r="MHI178"/>
      <c r="MHJ178"/>
      <c r="MHK178"/>
      <c r="MHL178"/>
      <c r="MHM178"/>
      <c r="MHN178"/>
      <c r="MHO178"/>
      <c r="MHP178"/>
      <c r="MHQ178"/>
      <c r="MHR178"/>
      <c r="MHS178"/>
      <c r="MHT178"/>
      <c r="MHU178"/>
      <c r="MHV178"/>
      <c r="MHW178"/>
      <c r="MHX178"/>
      <c r="MHY178"/>
      <c r="MHZ178"/>
      <c r="MIA178"/>
      <c r="MIB178"/>
      <c r="MIC178"/>
      <c r="MID178"/>
      <c r="MIE178"/>
      <c r="MIF178"/>
      <c r="MIG178"/>
      <c r="MIH178"/>
      <c r="MII178"/>
      <c r="MIJ178"/>
      <c r="MIK178"/>
      <c r="MIL178"/>
      <c r="MIM178"/>
      <c r="MIN178"/>
      <c r="MIO178"/>
      <c r="MIP178"/>
      <c r="MIQ178"/>
      <c r="MIR178"/>
      <c r="MIS178"/>
      <c r="MIT178"/>
      <c r="MIU178"/>
      <c r="MIV178"/>
      <c r="MIW178"/>
      <c r="MIX178"/>
      <c r="MIY178"/>
      <c r="MIZ178"/>
      <c r="MJA178"/>
      <c r="MJB178"/>
      <c r="MJC178"/>
      <c r="MJD178"/>
      <c r="MJE178"/>
      <c r="MJF178"/>
      <c r="MJG178"/>
      <c r="MJH178"/>
      <c r="MJI178"/>
      <c r="MJJ178"/>
      <c r="MJK178"/>
      <c r="MJL178"/>
      <c r="MJM178"/>
      <c r="MJN178"/>
      <c r="MJO178"/>
      <c r="MJP178"/>
      <c r="MJQ178"/>
      <c r="MJR178"/>
      <c r="MJS178"/>
      <c r="MJT178"/>
      <c r="MJU178"/>
      <c r="MJV178"/>
      <c r="MJW178"/>
      <c r="MJX178"/>
      <c r="MJY178"/>
      <c r="MJZ178"/>
      <c r="MKA178"/>
      <c r="MKB178"/>
      <c r="MKC178"/>
      <c r="MKD178"/>
      <c r="MKE178"/>
      <c r="MKF178"/>
      <c r="MKG178"/>
      <c r="MKH178"/>
      <c r="MKI178"/>
      <c r="MKJ178"/>
      <c r="MKK178"/>
      <c r="MKL178"/>
      <c r="MKM178"/>
      <c r="MKN178"/>
      <c r="MKO178"/>
      <c r="MKP178"/>
      <c r="MKQ178"/>
      <c r="MKR178"/>
      <c r="MKS178"/>
      <c r="MKT178"/>
      <c r="MKU178"/>
      <c r="MKV178"/>
      <c r="MKW178"/>
      <c r="MKX178"/>
      <c r="MKY178"/>
      <c r="MKZ178"/>
      <c r="MLA178"/>
      <c r="MLB178"/>
      <c r="MLC178"/>
      <c r="MLD178"/>
      <c r="MLE178"/>
      <c r="MLF178"/>
      <c r="MLG178"/>
      <c r="MLH178"/>
      <c r="MLI178"/>
      <c r="MLJ178"/>
      <c r="MLK178"/>
      <c r="MLL178"/>
      <c r="MLM178"/>
      <c r="MLN178"/>
      <c r="MLO178"/>
      <c r="MLP178"/>
      <c r="MLQ178"/>
      <c r="MLR178"/>
      <c r="MLS178"/>
      <c r="MLT178"/>
      <c r="MLU178"/>
      <c r="MLV178"/>
      <c r="MLW178"/>
      <c r="MLX178"/>
      <c r="MLY178"/>
      <c r="MLZ178"/>
      <c r="MMA178"/>
      <c r="MMB178"/>
      <c r="MMC178"/>
      <c r="MMD178"/>
      <c r="MME178"/>
      <c r="MMF178"/>
      <c r="MMG178"/>
      <c r="MMH178"/>
      <c r="MMI178"/>
      <c r="MMJ178"/>
      <c r="MMK178"/>
      <c r="MML178"/>
      <c r="MMM178"/>
      <c r="MMN178"/>
      <c r="MMO178"/>
      <c r="MMP178"/>
      <c r="MMQ178"/>
      <c r="MMR178"/>
      <c r="MMS178"/>
      <c r="MMT178"/>
      <c r="MMU178"/>
      <c r="MMV178"/>
      <c r="MMW178"/>
      <c r="MMX178"/>
      <c r="MMY178"/>
      <c r="MMZ178"/>
      <c r="MNA178"/>
      <c r="MNB178"/>
      <c r="MNC178"/>
      <c r="MND178"/>
      <c r="MNE178"/>
      <c r="MNF178"/>
      <c r="MNG178"/>
      <c r="MNH178"/>
      <c r="MNI178"/>
      <c r="MNJ178"/>
      <c r="MNK178"/>
      <c r="MNL178"/>
      <c r="MNM178"/>
      <c r="MNN178"/>
      <c r="MNO178"/>
      <c r="MNP178"/>
      <c r="MNQ178"/>
      <c r="MNR178"/>
      <c r="MNS178"/>
      <c r="MNT178"/>
      <c r="MNU178"/>
      <c r="MNV178"/>
      <c r="MNW178"/>
      <c r="MNX178"/>
      <c r="MNY178"/>
      <c r="MNZ178"/>
      <c r="MOA178"/>
      <c r="MOB178"/>
      <c r="MOC178"/>
      <c r="MOD178"/>
      <c r="MOE178"/>
      <c r="MOF178"/>
      <c r="MOG178"/>
      <c r="MOH178"/>
      <c r="MOI178"/>
      <c r="MOJ178"/>
      <c r="MOK178"/>
      <c r="MOL178"/>
      <c r="MOM178"/>
      <c r="MON178"/>
      <c r="MOO178"/>
      <c r="MOP178"/>
      <c r="MOQ178"/>
      <c r="MOR178"/>
      <c r="MOS178"/>
      <c r="MOT178"/>
      <c r="MOU178"/>
      <c r="MOV178"/>
      <c r="MOW178"/>
      <c r="MOX178"/>
      <c r="MOY178"/>
      <c r="MOZ178"/>
      <c r="MPA178"/>
      <c r="MPB178"/>
      <c r="MPC178"/>
      <c r="MPD178"/>
      <c r="MPE178"/>
      <c r="MPF178"/>
      <c r="MPG178"/>
      <c r="MPH178"/>
      <c r="MPI178"/>
      <c r="MPJ178"/>
      <c r="MPK178"/>
      <c r="MPL178"/>
      <c r="MPM178"/>
      <c r="MPN178"/>
      <c r="MPO178"/>
      <c r="MPP178"/>
      <c r="MPQ178"/>
      <c r="MPR178"/>
      <c r="MPS178"/>
      <c r="MPT178"/>
      <c r="MPU178"/>
      <c r="MPV178"/>
      <c r="MPW178"/>
      <c r="MPX178"/>
      <c r="MPY178"/>
      <c r="MPZ178"/>
      <c r="MQA178"/>
      <c r="MQB178"/>
      <c r="MQC178"/>
      <c r="MQD178"/>
      <c r="MQE178"/>
      <c r="MQF178"/>
      <c r="MQG178"/>
      <c r="MQH178"/>
      <c r="MQI178"/>
      <c r="MQJ178"/>
      <c r="MQK178"/>
      <c r="MQL178"/>
      <c r="MQM178"/>
      <c r="MQN178"/>
      <c r="MQO178"/>
      <c r="MQP178"/>
      <c r="MQQ178"/>
      <c r="MQR178"/>
      <c r="MQS178"/>
      <c r="MQT178"/>
      <c r="MQU178"/>
      <c r="MQV178"/>
      <c r="MQW178"/>
      <c r="MQX178"/>
      <c r="MQY178"/>
      <c r="MQZ178"/>
      <c r="MRA178"/>
      <c r="MRB178"/>
      <c r="MRC178"/>
      <c r="MRD178"/>
      <c r="MRE178"/>
      <c r="MRF178"/>
      <c r="MRG178"/>
      <c r="MRH178"/>
      <c r="MRI178"/>
      <c r="MRJ178"/>
      <c r="MRK178"/>
      <c r="MRL178"/>
      <c r="MRM178"/>
      <c r="MRN178"/>
      <c r="MRO178"/>
      <c r="MRP178"/>
      <c r="MRQ178"/>
      <c r="MRR178"/>
      <c r="MRS178"/>
      <c r="MRT178"/>
      <c r="MRU178"/>
      <c r="MRV178"/>
      <c r="MRW178"/>
      <c r="MRX178"/>
      <c r="MRY178"/>
      <c r="MRZ178"/>
      <c r="MSA178"/>
      <c r="MSB178"/>
      <c r="MSC178"/>
      <c r="MSD178"/>
      <c r="MSE178"/>
      <c r="MSF178"/>
      <c r="MSG178"/>
      <c r="MSH178"/>
      <c r="MSI178"/>
      <c r="MSJ178"/>
      <c r="MSK178"/>
      <c r="MSL178"/>
      <c r="MSM178"/>
      <c r="MSN178"/>
      <c r="MSO178"/>
      <c r="MSP178"/>
      <c r="MSQ178"/>
      <c r="MSR178"/>
      <c r="MSS178"/>
      <c r="MST178"/>
      <c r="MSU178"/>
      <c r="MSV178"/>
      <c r="MSW178"/>
      <c r="MSX178"/>
      <c r="MSY178"/>
      <c r="MSZ178"/>
      <c r="MTA178"/>
      <c r="MTB178"/>
      <c r="MTC178"/>
      <c r="MTD178"/>
      <c r="MTE178"/>
      <c r="MTF178"/>
      <c r="MTG178"/>
      <c r="MTH178"/>
      <c r="MTI178"/>
      <c r="MTJ178"/>
      <c r="MTK178"/>
      <c r="MTL178"/>
      <c r="MTM178"/>
      <c r="MTN178"/>
      <c r="MTO178"/>
      <c r="MTP178"/>
      <c r="MTQ178"/>
      <c r="MTR178"/>
      <c r="MTS178"/>
      <c r="MTT178"/>
      <c r="MTU178"/>
      <c r="MTV178"/>
      <c r="MTW178"/>
      <c r="MTX178"/>
      <c r="MTY178"/>
      <c r="MTZ178"/>
      <c r="MUA178"/>
      <c r="MUB178"/>
      <c r="MUC178"/>
      <c r="MUD178"/>
      <c r="MUE178"/>
      <c r="MUF178"/>
      <c r="MUG178"/>
      <c r="MUH178"/>
      <c r="MUI178"/>
      <c r="MUJ178"/>
      <c r="MUK178"/>
      <c r="MUL178"/>
      <c r="MUM178"/>
      <c r="MUN178"/>
      <c r="MUO178"/>
      <c r="MUP178"/>
      <c r="MUQ178"/>
      <c r="MUR178"/>
      <c r="MUS178"/>
      <c r="MUT178"/>
      <c r="MUU178"/>
      <c r="MUV178"/>
      <c r="MUW178"/>
      <c r="MUX178"/>
      <c r="MUY178"/>
      <c r="MUZ178"/>
      <c r="MVA178"/>
      <c r="MVB178"/>
      <c r="MVC178"/>
      <c r="MVD178"/>
      <c r="MVE178"/>
      <c r="MVF178"/>
      <c r="MVG178"/>
      <c r="MVH178"/>
      <c r="MVI178"/>
      <c r="MVJ178"/>
      <c r="MVK178"/>
      <c r="MVL178"/>
      <c r="MVM178"/>
      <c r="MVN178"/>
      <c r="MVO178"/>
      <c r="MVP178"/>
      <c r="MVQ178"/>
      <c r="MVR178"/>
      <c r="MVS178"/>
      <c r="MVT178"/>
      <c r="MVU178"/>
      <c r="MVV178"/>
      <c r="MVW178"/>
      <c r="MVX178"/>
      <c r="MVY178"/>
      <c r="MVZ178"/>
      <c r="MWA178"/>
      <c r="MWB178"/>
      <c r="MWC178"/>
      <c r="MWD178"/>
      <c r="MWE178"/>
      <c r="MWF178"/>
      <c r="MWG178"/>
      <c r="MWH178"/>
      <c r="MWI178"/>
      <c r="MWJ178"/>
      <c r="MWK178"/>
      <c r="MWL178"/>
      <c r="MWM178"/>
      <c r="MWN178"/>
      <c r="MWO178"/>
      <c r="MWP178"/>
      <c r="MWQ178"/>
      <c r="MWR178"/>
      <c r="MWS178"/>
      <c r="MWT178"/>
      <c r="MWU178"/>
      <c r="MWV178"/>
      <c r="MWW178"/>
      <c r="MWX178"/>
      <c r="MWY178"/>
      <c r="MWZ178"/>
      <c r="MXA178"/>
      <c r="MXB178"/>
      <c r="MXC178"/>
      <c r="MXD178"/>
      <c r="MXE178"/>
      <c r="MXF178"/>
      <c r="MXG178"/>
      <c r="MXH178"/>
      <c r="MXI178"/>
      <c r="MXJ178"/>
      <c r="MXK178"/>
      <c r="MXL178"/>
      <c r="MXM178"/>
      <c r="MXN178"/>
      <c r="MXO178"/>
      <c r="MXP178"/>
      <c r="MXQ178"/>
      <c r="MXR178"/>
      <c r="MXS178"/>
      <c r="MXT178"/>
      <c r="MXU178"/>
      <c r="MXV178"/>
      <c r="MXW178"/>
      <c r="MXX178"/>
      <c r="MXY178"/>
      <c r="MXZ178"/>
      <c r="MYA178"/>
      <c r="MYB178"/>
      <c r="MYC178"/>
      <c r="MYD178"/>
      <c r="MYE178"/>
      <c r="MYF178"/>
      <c r="MYG178"/>
      <c r="MYH178"/>
      <c r="MYI178"/>
      <c r="MYJ178"/>
      <c r="MYK178"/>
      <c r="MYL178"/>
      <c r="MYM178"/>
      <c r="MYN178"/>
      <c r="MYO178"/>
      <c r="MYP178"/>
      <c r="MYQ178"/>
      <c r="MYR178"/>
      <c r="MYS178"/>
      <c r="MYT178"/>
      <c r="MYU178"/>
      <c r="MYV178"/>
      <c r="MYW178"/>
      <c r="MYX178"/>
      <c r="MYY178"/>
      <c r="MYZ178"/>
      <c r="MZA178"/>
      <c r="MZB178"/>
      <c r="MZC178"/>
      <c r="MZD178"/>
      <c r="MZE178"/>
      <c r="MZF178"/>
      <c r="MZG178"/>
      <c r="MZH178"/>
      <c r="MZI178"/>
      <c r="MZJ178"/>
      <c r="MZK178"/>
      <c r="MZL178"/>
      <c r="MZM178"/>
      <c r="MZN178"/>
      <c r="MZO178"/>
      <c r="MZP178"/>
      <c r="MZQ178"/>
      <c r="MZR178"/>
      <c r="MZS178"/>
      <c r="MZT178"/>
      <c r="MZU178"/>
      <c r="MZV178"/>
      <c r="MZW178"/>
      <c r="MZX178"/>
      <c r="MZY178"/>
      <c r="MZZ178"/>
      <c r="NAA178"/>
      <c r="NAB178"/>
      <c r="NAC178"/>
      <c r="NAD178"/>
      <c r="NAE178"/>
      <c r="NAF178"/>
      <c r="NAG178"/>
      <c r="NAH178"/>
      <c r="NAI178"/>
      <c r="NAJ178"/>
      <c r="NAK178"/>
      <c r="NAL178"/>
      <c r="NAM178"/>
      <c r="NAN178"/>
      <c r="NAO178"/>
      <c r="NAP178"/>
      <c r="NAQ178"/>
      <c r="NAR178"/>
      <c r="NAS178"/>
      <c r="NAT178"/>
      <c r="NAU178"/>
      <c r="NAV178"/>
      <c r="NAW178"/>
      <c r="NAX178"/>
      <c r="NAY178"/>
      <c r="NAZ178"/>
      <c r="NBA178"/>
      <c r="NBB178"/>
      <c r="NBC178"/>
      <c r="NBD178"/>
      <c r="NBE178"/>
      <c r="NBF178"/>
      <c r="NBG178"/>
      <c r="NBH178"/>
      <c r="NBI178"/>
      <c r="NBJ178"/>
      <c r="NBK178"/>
      <c r="NBL178"/>
      <c r="NBM178"/>
      <c r="NBN178"/>
      <c r="NBO178"/>
      <c r="NBP178"/>
      <c r="NBQ178"/>
      <c r="NBR178"/>
      <c r="NBS178"/>
      <c r="NBT178"/>
      <c r="NBU178"/>
      <c r="NBV178"/>
      <c r="NBW178"/>
      <c r="NBX178"/>
      <c r="NBY178"/>
      <c r="NBZ178"/>
      <c r="NCA178"/>
      <c r="NCB178"/>
      <c r="NCC178"/>
      <c r="NCD178"/>
      <c r="NCE178"/>
      <c r="NCF178"/>
      <c r="NCG178"/>
      <c r="NCH178"/>
      <c r="NCI178"/>
      <c r="NCJ178"/>
      <c r="NCK178"/>
      <c r="NCL178"/>
      <c r="NCM178"/>
      <c r="NCN178"/>
      <c r="NCO178"/>
      <c r="NCP178"/>
      <c r="NCQ178"/>
      <c r="NCR178"/>
      <c r="NCS178"/>
      <c r="NCT178"/>
      <c r="NCU178"/>
      <c r="NCV178"/>
      <c r="NCW178"/>
      <c r="NCX178"/>
      <c r="NCY178"/>
      <c r="NCZ178"/>
      <c r="NDA178"/>
      <c r="NDB178"/>
      <c r="NDC178"/>
      <c r="NDD178"/>
      <c r="NDE178"/>
      <c r="NDF178"/>
      <c r="NDG178"/>
      <c r="NDH178"/>
      <c r="NDI178"/>
      <c r="NDJ178"/>
      <c r="NDK178"/>
      <c r="NDL178"/>
      <c r="NDM178"/>
      <c r="NDN178"/>
      <c r="NDO178"/>
      <c r="NDP178"/>
      <c r="NDQ178"/>
      <c r="NDR178"/>
      <c r="NDS178"/>
      <c r="NDT178"/>
      <c r="NDU178"/>
      <c r="NDV178"/>
      <c r="NDW178"/>
      <c r="NDX178"/>
      <c r="NDY178"/>
      <c r="NDZ178"/>
      <c r="NEA178"/>
      <c r="NEB178"/>
      <c r="NEC178"/>
      <c r="NED178"/>
      <c r="NEE178"/>
      <c r="NEF178"/>
      <c r="NEG178"/>
      <c r="NEH178"/>
      <c r="NEI178"/>
      <c r="NEJ178"/>
      <c r="NEK178"/>
      <c r="NEL178"/>
      <c r="NEM178"/>
      <c r="NEN178"/>
      <c r="NEO178"/>
      <c r="NEP178"/>
      <c r="NEQ178"/>
      <c r="NER178"/>
      <c r="NES178"/>
      <c r="NET178"/>
      <c r="NEU178"/>
      <c r="NEV178"/>
      <c r="NEW178"/>
      <c r="NEX178"/>
      <c r="NEY178"/>
      <c r="NEZ178"/>
      <c r="NFA178"/>
      <c r="NFB178"/>
      <c r="NFC178"/>
      <c r="NFD178"/>
      <c r="NFE178"/>
      <c r="NFF178"/>
      <c r="NFG178"/>
      <c r="NFH178"/>
      <c r="NFI178"/>
      <c r="NFJ178"/>
      <c r="NFK178"/>
      <c r="NFL178"/>
      <c r="NFM178"/>
      <c r="NFN178"/>
      <c r="NFO178"/>
      <c r="NFP178"/>
      <c r="NFQ178"/>
      <c r="NFR178"/>
      <c r="NFS178"/>
      <c r="NFT178"/>
      <c r="NFU178"/>
      <c r="NFV178"/>
      <c r="NFW178"/>
      <c r="NFX178"/>
      <c r="NFY178"/>
      <c r="NFZ178"/>
      <c r="NGA178"/>
      <c r="NGB178"/>
      <c r="NGC178"/>
      <c r="NGD178"/>
      <c r="NGE178"/>
      <c r="NGF178"/>
      <c r="NGG178"/>
      <c r="NGH178"/>
      <c r="NGI178"/>
      <c r="NGJ178"/>
      <c r="NGK178"/>
      <c r="NGL178"/>
      <c r="NGM178"/>
      <c r="NGN178"/>
      <c r="NGO178"/>
      <c r="NGP178"/>
      <c r="NGQ178"/>
      <c r="NGR178"/>
      <c r="NGS178"/>
      <c r="NGT178"/>
      <c r="NGU178"/>
      <c r="NGV178"/>
      <c r="NGW178"/>
      <c r="NGX178"/>
      <c r="NGY178"/>
      <c r="NGZ178"/>
      <c r="NHA178"/>
      <c r="NHB178"/>
      <c r="NHC178"/>
      <c r="NHD178"/>
      <c r="NHE178"/>
      <c r="NHF178"/>
      <c r="NHG178"/>
      <c r="NHH178"/>
      <c r="NHI178"/>
      <c r="NHJ178"/>
      <c r="NHK178"/>
      <c r="NHL178"/>
      <c r="NHM178"/>
      <c r="NHN178"/>
      <c r="NHO178"/>
      <c r="NHP178"/>
      <c r="NHQ178"/>
      <c r="NHR178"/>
      <c r="NHS178"/>
      <c r="NHT178"/>
      <c r="NHU178"/>
      <c r="NHV178"/>
      <c r="NHW178"/>
      <c r="NHX178"/>
      <c r="NHY178"/>
      <c r="NHZ178"/>
      <c r="NIA178"/>
      <c r="NIB178"/>
      <c r="NIC178"/>
      <c r="NID178"/>
      <c r="NIE178"/>
      <c r="NIF178"/>
      <c r="NIG178"/>
      <c r="NIH178"/>
      <c r="NII178"/>
      <c r="NIJ178"/>
      <c r="NIK178"/>
      <c r="NIL178"/>
      <c r="NIM178"/>
      <c r="NIN178"/>
      <c r="NIO178"/>
      <c r="NIP178"/>
      <c r="NIQ178"/>
      <c r="NIR178"/>
      <c r="NIS178"/>
      <c r="NIT178"/>
      <c r="NIU178"/>
      <c r="NIV178"/>
      <c r="NIW178"/>
      <c r="NIX178"/>
      <c r="NIY178"/>
      <c r="NIZ178"/>
      <c r="NJA178"/>
      <c r="NJB178"/>
      <c r="NJC178"/>
      <c r="NJD178"/>
      <c r="NJE178"/>
      <c r="NJF178"/>
      <c r="NJG178"/>
      <c r="NJH178"/>
      <c r="NJI178"/>
      <c r="NJJ178"/>
      <c r="NJK178"/>
      <c r="NJL178"/>
      <c r="NJM178"/>
      <c r="NJN178"/>
      <c r="NJO178"/>
      <c r="NJP178"/>
      <c r="NJQ178"/>
      <c r="NJR178"/>
      <c r="NJS178"/>
      <c r="NJT178"/>
      <c r="NJU178"/>
      <c r="NJV178"/>
      <c r="NJW178"/>
      <c r="NJX178"/>
      <c r="NJY178"/>
      <c r="NJZ178"/>
      <c r="NKA178"/>
      <c r="NKB178"/>
      <c r="NKC178"/>
      <c r="NKD178"/>
      <c r="NKE178"/>
      <c r="NKF178"/>
      <c r="NKG178"/>
      <c r="NKH178"/>
      <c r="NKI178"/>
      <c r="NKJ178"/>
      <c r="NKK178"/>
      <c r="NKL178"/>
      <c r="NKM178"/>
      <c r="NKN178"/>
      <c r="NKO178"/>
      <c r="NKP178"/>
      <c r="NKQ178"/>
      <c r="NKR178"/>
      <c r="NKS178"/>
      <c r="NKT178"/>
      <c r="NKU178"/>
      <c r="NKV178"/>
      <c r="NKW178"/>
      <c r="NKX178"/>
      <c r="NKY178"/>
      <c r="NKZ178"/>
      <c r="NLA178"/>
      <c r="NLB178"/>
      <c r="NLC178"/>
      <c r="NLD178"/>
      <c r="NLE178"/>
      <c r="NLF178"/>
      <c r="NLG178"/>
      <c r="NLH178"/>
      <c r="NLI178"/>
      <c r="NLJ178"/>
      <c r="NLK178"/>
      <c r="NLL178"/>
      <c r="NLM178"/>
      <c r="NLN178"/>
      <c r="NLO178"/>
      <c r="NLP178"/>
      <c r="NLQ178"/>
      <c r="NLR178"/>
      <c r="NLS178"/>
      <c r="NLT178"/>
      <c r="NLU178"/>
      <c r="NLV178"/>
      <c r="NLW178"/>
      <c r="NLX178"/>
      <c r="NLY178"/>
      <c r="NLZ178"/>
      <c r="NMA178"/>
      <c r="NMB178"/>
      <c r="NMC178"/>
      <c r="NMD178"/>
      <c r="NME178"/>
      <c r="NMF178"/>
      <c r="NMG178"/>
      <c r="NMH178"/>
      <c r="NMI178"/>
      <c r="NMJ178"/>
      <c r="NMK178"/>
      <c r="NML178"/>
      <c r="NMM178"/>
      <c r="NMN178"/>
      <c r="NMO178"/>
      <c r="NMP178"/>
      <c r="NMQ178"/>
      <c r="NMR178"/>
      <c r="NMS178"/>
      <c r="NMT178"/>
      <c r="NMU178"/>
      <c r="NMV178"/>
      <c r="NMW178"/>
      <c r="NMX178"/>
      <c r="NMY178"/>
      <c r="NMZ178"/>
      <c r="NNA178"/>
      <c r="NNB178"/>
      <c r="NNC178"/>
      <c r="NND178"/>
      <c r="NNE178"/>
      <c r="NNF178"/>
      <c r="NNG178"/>
      <c r="NNH178"/>
      <c r="NNI178"/>
      <c r="NNJ178"/>
      <c r="NNK178"/>
      <c r="NNL178"/>
      <c r="NNM178"/>
      <c r="NNN178"/>
      <c r="NNO178"/>
      <c r="NNP178"/>
      <c r="NNQ178"/>
      <c r="NNR178"/>
      <c r="NNS178"/>
      <c r="NNT178"/>
      <c r="NNU178"/>
      <c r="NNV178"/>
      <c r="NNW178"/>
      <c r="NNX178"/>
      <c r="NNY178"/>
      <c r="NNZ178"/>
      <c r="NOA178"/>
      <c r="NOB178"/>
      <c r="NOC178"/>
      <c r="NOD178"/>
      <c r="NOE178"/>
      <c r="NOF178"/>
      <c r="NOG178"/>
      <c r="NOH178"/>
      <c r="NOI178"/>
      <c r="NOJ178"/>
      <c r="NOK178"/>
      <c r="NOL178"/>
      <c r="NOM178"/>
      <c r="NON178"/>
      <c r="NOO178"/>
      <c r="NOP178"/>
      <c r="NOQ178"/>
      <c r="NOR178"/>
      <c r="NOS178"/>
      <c r="NOT178"/>
      <c r="NOU178"/>
      <c r="NOV178"/>
      <c r="NOW178"/>
      <c r="NOX178"/>
      <c r="NOY178"/>
      <c r="NOZ178"/>
      <c r="NPA178"/>
      <c r="NPB178"/>
      <c r="NPC178"/>
      <c r="NPD178"/>
      <c r="NPE178"/>
      <c r="NPF178"/>
      <c r="NPG178"/>
      <c r="NPH178"/>
      <c r="NPI178"/>
      <c r="NPJ178"/>
      <c r="NPK178"/>
      <c r="NPL178"/>
      <c r="NPM178"/>
      <c r="NPN178"/>
      <c r="NPO178"/>
      <c r="NPP178"/>
      <c r="NPQ178"/>
      <c r="NPR178"/>
      <c r="NPS178"/>
      <c r="NPT178"/>
      <c r="NPU178"/>
      <c r="NPV178"/>
      <c r="NPW178"/>
      <c r="NPX178"/>
      <c r="NPY178"/>
      <c r="NPZ178"/>
      <c r="NQA178"/>
      <c r="NQB178"/>
      <c r="NQC178"/>
      <c r="NQD178"/>
      <c r="NQE178"/>
      <c r="NQF178"/>
      <c r="NQG178"/>
      <c r="NQH178"/>
      <c r="NQI178"/>
      <c r="NQJ178"/>
      <c r="NQK178"/>
      <c r="NQL178"/>
      <c r="NQM178"/>
      <c r="NQN178"/>
      <c r="NQO178"/>
      <c r="NQP178"/>
      <c r="NQQ178"/>
      <c r="NQR178"/>
      <c r="NQS178"/>
      <c r="NQT178"/>
      <c r="NQU178"/>
      <c r="NQV178"/>
      <c r="NQW178"/>
      <c r="NQX178"/>
      <c r="NQY178"/>
      <c r="NQZ178"/>
      <c r="NRA178"/>
      <c r="NRB178"/>
      <c r="NRC178"/>
      <c r="NRD178"/>
      <c r="NRE178"/>
      <c r="NRF178"/>
      <c r="NRG178"/>
      <c r="NRH178"/>
      <c r="NRI178"/>
      <c r="NRJ178"/>
      <c r="NRK178"/>
      <c r="NRL178"/>
      <c r="NRM178"/>
      <c r="NRN178"/>
      <c r="NRO178"/>
      <c r="NRP178"/>
      <c r="NRQ178"/>
      <c r="NRR178"/>
      <c r="NRS178"/>
      <c r="NRT178"/>
      <c r="NRU178"/>
      <c r="NRV178"/>
      <c r="NRW178"/>
      <c r="NRX178"/>
      <c r="NRY178"/>
      <c r="NRZ178"/>
      <c r="NSA178"/>
      <c r="NSB178"/>
      <c r="NSC178"/>
      <c r="NSD178"/>
      <c r="NSE178"/>
      <c r="NSF178"/>
      <c r="NSG178"/>
      <c r="NSH178"/>
      <c r="NSI178"/>
      <c r="NSJ178"/>
      <c r="NSK178"/>
      <c r="NSL178"/>
      <c r="NSM178"/>
      <c r="NSN178"/>
      <c r="NSO178"/>
      <c r="NSP178"/>
      <c r="NSQ178"/>
      <c r="NSR178"/>
      <c r="NSS178"/>
      <c r="NST178"/>
      <c r="NSU178"/>
      <c r="NSV178"/>
      <c r="NSW178"/>
      <c r="NSX178"/>
      <c r="NSY178"/>
      <c r="NSZ178"/>
      <c r="NTA178"/>
      <c r="NTB178"/>
      <c r="NTC178"/>
      <c r="NTD178"/>
      <c r="NTE178"/>
      <c r="NTF178"/>
      <c r="NTG178"/>
      <c r="NTH178"/>
      <c r="NTI178"/>
      <c r="NTJ178"/>
      <c r="NTK178"/>
      <c r="NTL178"/>
      <c r="NTM178"/>
      <c r="NTN178"/>
      <c r="NTO178"/>
      <c r="NTP178"/>
      <c r="NTQ178"/>
      <c r="NTR178"/>
      <c r="NTS178"/>
      <c r="NTT178"/>
      <c r="NTU178"/>
      <c r="NTV178"/>
      <c r="NTW178"/>
      <c r="NTX178"/>
      <c r="NTY178"/>
      <c r="NTZ178"/>
      <c r="NUA178"/>
      <c r="NUB178"/>
      <c r="NUC178"/>
      <c r="NUD178"/>
      <c r="NUE178"/>
      <c r="NUF178"/>
      <c r="NUG178"/>
      <c r="NUH178"/>
      <c r="NUI178"/>
      <c r="NUJ178"/>
      <c r="NUK178"/>
      <c r="NUL178"/>
      <c r="NUM178"/>
      <c r="NUN178"/>
      <c r="NUO178"/>
      <c r="NUP178"/>
      <c r="NUQ178"/>
      <c r="NUR178"/>
      <c r="NUS178"/>
      <c r="NUT178"/>
      <c r="NUU178"/>
      <c r="NUV178"/>
      <c r="NUW178"/>
      <c r="NUX178"/>
      <c r="NUY178"/>
      <c r="NUZ178"/>
      <c r="NVA178"/>
      <c r="NVB178"/>
      <c r="NVC178"/>
      <c r="NVD178"/>
      <c r="NVE178"/>
      <c r="NVF178"/>
      <c r="NVG178"/>
      <c r="NVH178"/>
      <c r="NVI178"/>
      <c r="NVJ178"/>
      <c r="NVK178"/>
      <c r="NVL178"/>
      <c r="NVM178"/>
      <c r="NVN178"/>
      <c r="NVO178"/>
      <c r="NVP178"/>
      <c r="NVQ178"/>
      <c r="NVR178"/>
      <c r="NVS178"/>
      <c r="NVT178"/>
      <c r="NVU178"/>
      <c r="NVV178"/>
      <c r="NVW178"/>
      <c r="NVX178"/>
      <c r="NVY178"/>
      <c r="NVZ178"/>
      <c r="NWA178"/>
      <c r="NWB178"/>
      <c r="NWC178"/>
      <c r="NWD178"/>
      <c r="NWE178"/>
      <c r="NWF178"/>
      <c r="NWG178"/>
      <c r="NWH178"/>
      <c r="NWI178"/>
      <c r="NWJ178"/>
      <c r="NWK178"/>
      <c r="NWL178"/>
      <c r="NWM178"/>
      <c r="NWN178"/>
      <c r="NWO178"/>
      <c r="NWP178"/>
      <c r="NWQ178"/>
      <c r="NWR178"/>
      <c r="NWS178"/>
      <c r="NWT178"/>
      <c r="NWU178"/>
      <c r="NWV178"/>
      <c r="NWW178"/>
      <c r="NWX178"/>
      <c r="NWY178"/>
      <c r="NWZ178"/>
      <c r="NXA178"/>
      <c r="NXB178"/>
      <c r="NXC178"/>
      <c r="NXD178"/>
      <c r="NXE178"/>
      <c r="NXF178"/>
      <c r="NXG178"/>
      <c r="NXH178"/>
      <c r="NXI178"/>
      <c r="NXJ178"/>
      <c r="NXK178"/>
      <c r="NXL178"/>
      <c r="NXM178"/>
      <c r="NXN178"/>
      <c r="NXO178"/>
      <c r="NXP178"/>
      <c r="NXQ178"/>
      <c r="NXR178"/>
      <c r="NXS178"/>
      <c r="NXT178"/>
      <c r="NXU178"/>
      <c r="NXV178"/>
      <c r="NXW178"/>
      <c r="NXX178"/>
      <c r="NXY178"/>
      <c r="NXZ178"/>
      <c r="NYA178"/>
      <c r="NYB178"/>
      <c r="NYC178"/>
      <c r="NYD178"/>
      <c r="NYE178"/>
      <c r="NYF178"/>
      <c r="NYG178"/>
      <c r="NYH178"/>
      <c r="NYI178"/>
      <c r="NYJ178"/>
      <c r="NYK178"/>
      <c r="NYL178"/>
      <c r="NYM178"/>
      <c r="NYN178"/>
      <c r="NYO178"/>
      <c r="NYP178"/>
      <c r="NYQ178"/>
      <c r="NYR178"/>
      <c r="NYS178"/>
      <c r="NYT178"/>
      <c r="NYU178"/>
      <c r="NYV178"/>
      <c r="NYW178"/>
      <c r="NYX178"/>
      <c r="NYY178"/>
      <c r="NYZ178"/>
      <c r="NZA178"/>
      <c r="NZB178"/>
      <c r="NZC178"/>
      <c r="NZD178"/>
      <c r="NZE178"/>
      <c r="NZF178"/>
      <c r="NZG178"/>
      <c r="NZH178"/>
      <c r="NZI178"/>
      <c r="NZJ178"/>
      <c r="NZK178"/>
      <c r="NZL178"/>
      <c r="NZM178"/>
      <c r="NZN178"/>
      <c r="NZO178"/>
      <c r="NZP178"/>
      <c r="NZQ178"/>
      <c r="NZR178"/>
      <c r="NZS178"/>
      <c r="NZT178"/>
      <c r="NZU178"/>
      <c r="NZV178"/>
      <c r="NZW178"/>
      <c r="NZX178"/>
      <c r="NZY178"/>
      <c r="NZZ178"/>
      <c r="OAA178"/>
      <c r="OAB178"/>
      <c r="OAC178"/>
      <c r="OAD178"/>
      <c r="OAE178"/>
      <c r="OAF178"/>
      <c r="OAG178"/>
      <c r="OAH178"/>
      <c r="OAI178"/>
      <c r="OAJ178"/>
      <c r="OAK178"/>
      <c r="OAL178"/>
      <c r="OAM178"/>
      <c r="OAN178"/>
      <c r="OAO178"/>
      <c r="OAP178"/>
      <c r="OAQ178"/>
      <c r="OAR178"/>
      <c r="OAS178"/>
      <c r="OAT178"/>
      <c r="OAU178"/>
      <c r="OAV178"/>
      <c r="OAW178"/>
      <c r="OAX178"/>
      <c r="OAY178"/>
      <c r="OAZ178"/>
      <c r="OBA178"/>
      <c r="OBB178"/>
      <c r="OBC178"/>
      <c r="OBD178"/>
      <c r="OBE178"/>
      <c r="OBF178"/>
      <c r="OBG178"/>
      <c r="OBH178"/>
      <c r="OBI178"/>
      <c r="OBJ178"/>
      <c r="OBK178"/>
      <c r="OBL178"/>
      <c r="OBM178"/>
      <c r="OBN178"/>
      <c r="OBO178"/>
      <c r="OBP178"/>
      <c r="OBQ178"/>
      <c r="OBR178"/>
      <c r="OBS178"/>
      <c r="OBT178"/>
      <c r="OBU178"/>
      <c r="OBV178"/>
      <c r="OBW178"/>
      <c r="OBX178"/>
      <c r="OBY178"/>
      <c r="OBZ178"/>
      <c r="OCA178"/>
      <c r="OCB178"/>
      <c r="OCC178"/>
      <c r="OCD178"/>
      <c r="OCE178"/>
      <c r="OCF178"/>
      <c r="OCG178"/>
      <c r="OCH178"/>
      <c r="OCI178"/>
      <c r="OCJ178"/>
      <c r="OCK178"/>
      <c r="OCL178"/>
      <c r="OCM178"/>
      <c r="OCN178"/>
      <c r="OCO178"/>
      <c r="OCP178"/>
      <c r="OCQ178"/>
      <c r="OCR178"/>
      <c r="OCS178"/>
      <c r="OCT178"/>
      <c r="OCU178"/>
      <c r="OCV178"/>
      <c r="OCW178"/>
      <c r="OCX178"/>
      <c r="OCY178"/>
      <c r="OCZ178"/>
      <c r="ODA178"/>
      <c r="ODB178"/>
      <c r="ODC178"/>
      <c r="ODD178"/>
      <c r="ODE178"/>
      <c r="ODF178"/>
      <c r="ODG178"/>
      <c r="ODH178"/>
      <c r="ODI178"/>
      <c r="ODJ178"/>
      <c r="ODK178"/>
      <c r="ODL178"/>
      <c r="ODM178"/>
      <c r="ODN178"/>
      <c r="ODO178"/>
      <c r="ODP178"/>
      <c r="ODQ178"/>
      <c r="ODR178"/>
      <c r="ODS178"/>
      <c r="ODT178"/>
      <c r="ODU178"/>
      <c r="ODV178"/>
      <c r="ODW178"/>
      <c r="ODX178"/>
      <c r="ODY178"/>
      <c r="ODZ178"/>
      <c r="OEA178"/>
      <c r="OEB178"/>
      <c r="OEC178"/>
      <c r="OED178"/>
      <c r="OEE178"/>
      <c r="OEF178"/>
      <c r="OEG178"/>
      <c r="OEH178"/>
      <c r="OEI178"/>
      <c r="OEJ178"/>
      <c r="OEK178"/>
      <c r="OEL178"/>
      <c r="OEM178"/>
      <c r="OEN178"/>
      <c r="OEO178"/>
      <c r="OEP178"/>
      <c r="OEQ178"/>
      <c r="OER178"/>
      <c r="OES178"/>
      <c r="OET178"/>
      <c r="OEU178"/>
      <c r="OEV178"/>
      <c r="OEW178"/>
      <c r="OEX178"/>
      <c r="OEY178"/>
      <c r="OEZ178"/>
      <c r="OFA178"/>
      <c r="OFB178"/>
      <c r="OFC178"/>
      <c r="OFD178"/>
      <c r="OFE178"/>
      <c r="OFF178"/>
      <c r="OFG178"/>
      <c r="OFH178"/>
      <c r="OFI178"/>
      <c r="OFJ178"/>
      <c r="OFK178"/>
      <c r="OFL178"/>
      <c r="OFM178"/>
      <c r="OFN178"/>
      <c r="OFO178"/>
      <c r="OFP178"/>
      <c r="OFQ178"/>
      <c r="OFR178"/>
      <c r="OFS178"/>
      <c r="OFT178"/>
      <c r="OFU178"/>
      <c r="OFV178"/>
      <c r="OFW178"/>
      <c r="OFX178"/>
      <c r="OFY178"/>
      <c r="OFZ178"/>
      <c r="OGA178"/>
      <c r="OGB178"/>
      <c r="OGC178"/>
      <c r="OGD178"/>
      <c r="OGE178"/>
      <c r="OGF178"/>
      <c r="OGG178"/>
      <c r="OGH178"/>
      <c r="OGI178"/>
      <c r="OGJ178"/>
      <c r="OGK178"/>
      <c r="OGL178"/>
      <c r="OGM178"/>
      <c r="OGN178"/>
      <c r="OGO178"/>
      <c r="OGP178"/>
      <c r="OGQ178"/>
      <c r="OGR178"/>
      <c r="OGS178"/>
      <c r="OGT178"/>
      <c r="OGU178"/>
      <c r="OGV178"/>
      <c r="OGW178"/>
      <c r="OGX178"/>
      <c r="OGY178"/>
      <c r="OGZ178"/>
      <c r="OHA178"/>
      <c r="OHB178"/>
      <c r="OHC178"/>
      <c r="OHD178"/>
      <c r="OHE178"/>
      <c r="OHF178"/>
      <c r="OHG178"/>
      <c r="OHH178"/>
      <c r="OHI178"/>
      <c r="OHJ178"/>
      <c r="OHK178"/>
      <c r="OHL178"/>
      <c r="OHM178"/>
      <c r="OHN178"/>
      <c r="OHO178"/>
      <c r="OHP178"/>
      <c r="OHQ178"/>
      <c r="OHR178"/>
      <c r="OHS178"/>
      <c r="OHT178"/>
      <c r="OHU178"/>
      <c r="OHV178"/>
      <c r="OHW178"/>
      <c r="OHX178"/>
      <c r="OHY178"/>
      <c r="OHZ178"/>
      <c r="OIA178"/>
      <c r="OIB178"/>
      <c r="OIC178"/>
      <c r="OID178"/>
      <c r="OIE178"/>
      <c r="OIF178"/>
      <c r="OIG178"/>
      <c r="OIH178"/>
      <c r="OII178"/>
      <c r="OIJ178"/>
      <c r="OIK178"/>
      <c r="OIL178"/>
      <c r="OIM178"/>
      <c r="OIN178"/>
      <c r="OIO178"/>
      <c r="OIP178"/>
      <c r="OIQ178"/>
      <c r="OIR178"/>
      <c r="OIS178"/>
      <c r="OIT178"/>
      <c r="OIU178"/>
      <c r="OIV178"/>
      <c r="OIW178"/>
      <c r="OIX178"/>
      <c r="OIY178"/>
      <c r="OIZ178"/>
      <c r="OJA178"/>
      <c r="OJB178"/>
      <c r="OJC178"/>
      <c r="OJD178"/>
      <c r="OJE178"/>
      <c r="OJF178"/>
      <c r="OJG178"/>
      <c r="OJH178"/>
      <c r="OJI178"/>
      <c r="OJJ178"/>
      <c r="OJK178"/>
      <c r="OJL178"/>
      <c r="OJM178"/>
      <c r="OJN178"/>
      <c r="OJO178"/>
      <c r="OJP178"/>
      <c r="OJQ178"/>
      <c r="OJR178"/>
      <c r="OJS178"/>
      <c r="OJT178"/>
      <c r="OJU178"/>
      <c r="OJV178"/>
      <c r="OJW178"/>
      <c r="OJX178"/>
      <c r="OJY178"/>
      <c r="OJZ178"/>
      <c r="OKA178"/>
      <c r="OKB178"/>
      <c r="OKC178"/>
      <c r="OKD178"/>
      <c r="OKE178"/>
      <c r="OKF178"/>
      <c r="OKG178"/>
      <c r="OKH178"/>
      <c r="OKI178"/>
      <c r="OKJ178"/>
      <c r="OKK178"/>
      <c r="OKL178"/>
      <c r="OKM178"/>
      <c r="OKN178"/>
      <c r="OKO178"/>
      <c r="OKP178"/>
      <c r="OKQ178"/>
      <c r="OKR178"/>
      <c r="OKS178"/>
      <c r="OKT178"/>
      <c r="OKU178"/>
      <c r="OKV178"/>
      <c r="OKW178"/>
      <c r="OKX178"/>
      <c r="OKY178"/>
      <c r="OKZ178"/>
      <c r="OLA178"/>
      <c r="OLB178"/>
      <c r="OLC178"/>
      <c r="OLD178"/>
      <c r="OLE178"/>
      <c r="OLF178"/>
      <c r="OLG178"/>
      <c r="OLH178"/>
      <c r="OLI178"/>
      <c r="OLJ178"/>
      <c r="OLK178"/>
      <c r="OLL178"/>
      <c r="OLM178"/>
      <c r="OLN178"/>
      <c r="OLO178"/>
      <c r="OLP178"/>
      <c r="OLQ178"/>
      <c r="OLR178"/>
      <c r="OLS178"/>
      <c r="OLT178"/>
      <c r="OLU178"/>
      <c r="OLV178"/>
      <c r="OLW178"/>
      <c r="OLX178"/>
      <c r="OLY178"/>
      <c r="OLZ178"/>
      <c r="OMA178"/>
      <c r="OMB178"/>
      <c r="OMC178"/>
      <c r="OMD178"/>
      <c r="OME178"/>
      <c r="OMF178"/>
      <c r="OMG178"/>
      <c r="OMH178"/>
      <c r="OMI178"/>
      <c r="OMJ178"/>
      <c r="OMK178"/>
      <c r="OML178"/>
      <c r="OMM178"/>
      <c r="OMN178"/>
      <c r="OMO178"/>
      <c r="OMP178"/>
      <c r="OMQ178"/>
      <c r="OMR178"/>
      <c r="OMS178"/>
      <c r="OMT178"/>
      <c r="OMU178"/>
      <c r="OMV178"/>
      <c r="OMW178"/>
      <c r="OMX178"/>
      <c r="OMY178"/>
      <c r="OMZ178"/>
      <c r="ONA178"/>
      <c r="ONB178"/>
      <c r="ONC178"/>
      <c r="OND178"/>
      <c r="ONE178"/>
      <c r="ONF178"/>
      <c r="ONG178"/>
      <c r="ONH178"/>
      <c r="ONI178"/>
      <c r="ONJ178"/>
      <c r="ONK178"/>
      <c r="ONL178"/>
      <c r="ONM178"/>
      <c r="ONN178"/>
      <c r="ONO178"/>
      <c r="ONP178"/>
      <c r="ONQ178"/>
      <c r="ONR178"/>
      <c r="ONS178"/>
      <c r="ONT178"/>
      <c r="ONU178"/>
      <c r="ONV178"/>
      <c r="ONW178"/>
      <c r="ONX178"/>
      <c r="ONY178"/>
      <c r="ONZ178"/>
      <c r="OOA178"/>
      <c r="OOB178"/>
      <c r="OOC178"/>
      <c r="OOD178"/>
      <c r="OOE178"/>
      <c r="OOF178"/>
      <c r="OOG178"/>
      <c r="OOH178"/>
      <c r="OOI178"/>
      <c r="OOJ178"/>
      <c r="OOK178"/>
      <c r="OOL178"/>
      <c r="OOM178"/>
      <c r="OON178"/>
      <c r="OOO178"/>
      <c r="OOP178"/>
      <c r="OOQ178"/>
      <c r="OOR178"/>
      <c r="OOS178"/>
      <c r="OOT178"/>
      <c r="OOU178"/>
      <c r="OOV178"/>
      <c r="OOW178"/>
      <c r="OOX178"/>
      <c r="OOY178"/>
      <c r="OOZ178"/>
      <c r="OPA178"/>
      <c r="OPB178"/>
      <c r="OPC178"/>
      <c r="OPD178"/>
      <c r="OPE178"/>
      <c r="OPF178"/>
      <c r="OPG178"/>
      <c r="OPH178"/>
      <c r="OPI178"/>
      <c r="OPJ178"/>
      <c r="OPK178"/>
      <c r="OPL178"/>
      <c r="OPM178"/>
      <c r="OPN178"/>
      <c r="OPO178"/>
      <c r="OPP178"/>
      <c r="OPQ178"/>
      <c r="OPR178"/>
      <c r="OPS178"/>
      <c r="OPT178"/>
      <c r="OPU178"/>
      <c r="OPV178"/>
      <c r="OPW178"/>
      <c r="OPX178"/>
      <c r="OPY178"/>
      <c r="OPZ178"/>
      <c r="OQA178"/>
      <c r="OQB178"/>
      <c r="OQC178"/>
      <c r="OQD178"/>
      <c r="OQE178"/>
      <c r="OQF178"/>
      <c r="OQG178"/>
      <c r="OQH178"/>
      <c r="OQI178"/>
      <c r="OQJ178"/>
      <c r="OQK178"/>
      <c r="OQL178"/>
      <c r="OQM178"/>
      <c r="OQN178"/>
      <c r="OQO178"/>
      <c r="OQP178"/>
      <c r="OQQ178"/>
      <c r="OQR178"/>
      <c r="OQS178"/>
      <c r="OQT178"/>
      <c r="OQU178"/>
      <c r="OQV178"/>
      <c r="OQW178"/>
      <c r="OQX178"/>
      <c r="OQY178"/>
      <c r="OQZ178"/>
      <c r="ORA178"/>
      <c r="ORB178"/>
      <c r="ORC178"/>
      <c r="ORD178"/>
      <c r="ORE178"/>
      <c r="ORF178"/>
      <c r="ORG178"/>
      <c r="ORH178"/>
      <c r="ORI178"/>
      <c r="ORJ178"/>
      <c r="ORK178"/>
      <c r="ORL178"/>
      <c r="ORM178"/>
      <c r="ORN178"/>
      <c r="ORO178"/>
      <c r="ORP178"/>
      <c r="ORQ178"/>
      <c r="ORR178"/>
      <c r="ORS178"/>
      <c r="ORT178"/>
      <c r="ORU178"/>
      <c r="ORV178"/>
      <c r="ORW178"/>
      <c r="ORX178"/>
      <c r="ORY178"/>
      <c r="ORZ178"/>
      <c r="OSA178"/>
      <c r="OSB178"/>
      <c r="OSC178"/>
      <c r="OSD178"/>
      <c r="OSE178"/>
      <c r="OSF178"/>
      <c r="OSG178"/>
      <c r="OSH178"/>
      <c r="OSI178"/>
      <c r="OSJ178"/>
      <c r="OSK178"/>
      <c r="OSL178"/>
      <c r="OSM178"/>
      <c r="OSN178"/>
      <c r="OSO178"/>
      <c r="OSP178"/>
      <c r="OSQ178"/>
      <c r="OSR178"/>
      <c r="OSS178"/>
      <c r="OST178"/>
      <c r="OSU178"/>
      <c r="OSV178"/>
      <c r="OSW178"/>
      <c r="OSX178"/>
      <c r="OSY178"/>
      <c r="OSZ178"/>
      <c r="OTA178"/>
      <c r="OTB178"/>
      <c r="OTC178"/>
      <c r="OTD178"/>
      <c r="OTE178"/>
      <c r="OTF178"/>
      <c r="OTG178"/>
      <c r="OTH178"/>
      <c r="OTI178"/>
      <c r="OTJ178"/>
      <c r="OTK178"/>
      <c r="OTL178"/>
      <c r="OTM178"/>
      <c r="OTN178"/>
      <c r="OTO178"/>
      <c r="OTP178"/>
      <c r="OTQ178"/>
      <c r="OTR178"/>
      <c r="OTS178"/>
      <c r="OTT178"/>
      <c r="OTU178"/>
      <c r="OTV178"/>
      <c r="OTW178"/>
      <c r="OTX178"/>
      <c r="OTY178"/>
      <c r="OTZ178"/>
      <c r="OUA178"/>
      <c r="OUB178"/>
      <c r="OUC178"/>
      <c r="OUD178"/>
      <c r="OUE178"/>
      <c r="OUF178"/>
      <c r="OUG178"/>
      <c r="OUH178"/>
      <c r="OUI178"/>
      <c r="OUJ178"/>
      <c r="OUK178"/>
      <c r="OUL178"/>
      <c r="OUM178"/>
      <c r="OUN178"/>
      <c r="OUO178"/>
      <c r="OUP178"/>
      <c r="OUQ178"/>
      <c r="OUR178"/>
      <c r="OUS178"/>
      <c r="OUT178"/>
      <c r="OUU178"/>
      <c r="OUV178"/>
      <c r="OUW178"/>
      <c r="OUX178"/>
      <c r="OUY178"/>
      <c r="OUZ178"/>
      <c r="OVA178"/>
      <c r="OVB178"/>
      <c r="OVC178"/>
      <c r="OVD178"/>
      <c r="OVE178"/>
      <c r="OVF178"/>
      <c r="OVG178"/>
      <c r="OVH178"/>
      <c r="OVI178"/>
      <c r="OVJ178"/>
      <c r="OVK178"/>
      <c r="OVL178"/>
      <c r="OVM178"/>
      <c r="OVN178"/>
      <c r="OVO178"/>
      <c r="OVP178"/>
      <c r="OVQ178"/>
      <c r="OVR178"/>
      <c r="OVS178"/>
      <c r="OVT178"/>
      <c r="OVU178"/>
      <c r="OVV178"/>
      <c r="OVW178"/>
      <c r="OVX178"/>
      <c r="OVY178"/>
      <c r="OVZ178"/>
      <c r="OWA178"/>
      <c r="OWB178"/>
      <c r="OWC178"/>
      <c r="OWD178"/>
      <c r="OWE178"/>
      <c r="OWF178"/>
      <c r="OWG178"/>
      <c r="OWH178"/>
      <c r="OWI178"/>
      <c r="OWJ178"/>
      <c r="OWK178"/>
      <c r="OWL178"/>
      <c r="OWM178"/>
      <c r="OWN178"/>
      <c r="OWO178"/>
      <c r="OWP178"/>
      <c r="OWQ178"/>
      <c r="OWR178"/>
      <c r="OWS178"/>
      <c r="OWT178"/>
      <c r="OWU178"/>
      <c r="OWV178"/>
      <c r="OWW178"/>
      <c r="OWX178"/>
      <c r="OWY178"/>
      <c r="OWZ178"/>
      <c r="OXA178"/>
      <c r="OXB178"/>
      <c r="OXC178"/>
      <c r="OXD178"/>
      <c r="OXE178"/>
      <c r="OXF178"/>
      <c r="OXG178"/>
      <c r="OXH178"/>
      <c r="OXI178"/>
      <c r="OXJ178"/>
      <c r="OXK178"/>
      <c r="OXL178"/>
      <c r="OXM178"/>
      <c r="OXN178"/>
      <c r="OXO178"/>
      <c r="OXP178"/>
      <c r="OXQ178"/>
      <c r="OXR178"/>
      <c r="OXS178"/>
      <c r="OXT178"/>
      <c r="OXU178"/>
      <c r="OXV178"/>
      <c r="OXW178"/>
      <c r="OXX178"/>
      <c r="OXY178"/>
      <c r="OXZ178"/>
      <c r="OYA178"/>
      <c r="OYB178"/>
      <c r="OYC178"/>
      <c r="OYD178"/>
      <c r="OYE178"/>
      <c r="OYF178"/>
      <c r="OYG178"/>
      <c r="OYH178"/>
      <c r="OYI178"/>
      <c r="OYJ178"/>
      <c r="OYK178"/>
      <c r="OYL178"/>
      <c r="OYM178"/>
      <c r="OYN178"/>
      <c r="OYO178"/>
      <c r="OYP178"/>
      <c r="OYQ178"/>
      <c r="OYR178"/>
      <c r="OYS178"/>
      <c r="OYT178"/>
      <c r="OYU178"/>
      <c r="OYV178"/>
      <c r="OYW178"/>
      <c r="OYX178"/>
      <c r="OYY178"/>
      <c r="OYZ178"/>
      <c r="OZA178"/>
      <c r="OZB178"/>
      <c r="OZC178"/>
      <c r="OZD178"/>
      <c r="OZE178"/>
      <c r="OZF178"/>
      <c r="OZG178"/>
      <c r="OZH178"/>
      <c r="OZI178"/>
      <c r="OZJ178"/>
      <c r="OZK178"/>
      <c r="OZL178"/>
      <c r="OZM178"/>
      <c r="OZN178"/>
      <c r="OZO178"/>
      <c r="OZP178"/>
      <c r="OZQ178"/>
      <c r="OZR178"/>
      <c r="OZS178"/>
      <c r="OZT178"/>
      <c r="OZU178"/>
      <c r="OZV178"/>
      <c r="OZW178"/>
      <c r="OZX178"/>
      <c r="OZY178"/>
      <c r="OZZ178"/>
      <c r="PAA178"/>
      <c r="PAB178"/>
      <c r="PAC178"/>
      <c r="PAD178"/>
      <c r="PAE178"/>
      <c r="PAF178"/>
      <c r="PAG178"/>
      <c r="PAH178"/>
      <c r="PAI178"/>
      <c r="PAJ178"/>
      <c r="PAK178"/>
      <c r="PAL178"/>
      <c r="PAM178"/>
      <c r="PAN178"/>
      <c r="PAO178"/>
      <c r="PAP178"/>
      <c r="PAQ178"/>
      <c r="PAR178"/>
      <c r="PAS178"/>
      <c r="PAT178"/>
      <c r="PAU178"/>
      <c r="PAV178"/>
      <c r="PAW178"/>
      <c r="PAX178"/>
      <c r="PAY178"/>
      <c r="PAZ178"/>
      <c r="PBA178"/>
      <c r="PBB178"/>
      <c r="PBC178"/>
      <c r="PBD178"/>
      <c r="PBE178"/>
      <c r="PBF178"/>
      <c r="PBG178"/>
      <c r="PBH178"/>
      <c r="PBI178"/>
      <c r="PBJ178"/>
      <c r="PBK178"/>
      <c r="PBL178"/>
      <c r="PBM178"/>
      <c r="PBN178"/>
      <c r="PBO178"/>
      <c r="PBP178"/>
      <c r="PBQ178"/>
      <c r="PBR178"/>
      <c r="PBS178"/>
      <c r="PBT178"/>
      <c r="PBU178"/>
      <c r="PBV178"/>
      <c r="PBW178"/>
      <c r="PBX178"/>
      <c r="PBY178"/>
      <c r="PBZ178"/>
      <c r="PCA178"/>
      <c r="PCB178"/>
      <c r="PCC178"/>
      <c r="PCD178"/>
      <c r="PCE178"/>
      <c r="PCF178"/>
      <c r="PCG178"/>
      <c r="PCH178"/>
      <c r="PCI178"/>
      <c r="PCJ178"/>
      <c r="PCK178"/>
      <c r="PCL178"/>
      <c r="PCM178"/>
      <c r="PCN178"/>
      <c r="PCO178"/>
      <c r="PCP178"/>
      <c r="PCQ178"/>
      <c r="PCR178"/>
      <c r="PCS178"/>
      <c r="PCT178"/>
      <c r="PCU178"/>
      <c r="PCV178"/>
      <c r="PCW178"/>
      <c r="PCX178"/>
      <c r="PCY178"/>
      <c r="PCZ178"/>
      <c r="PDA178"/>
      <c r="PDB178"/>
      <c r="PDC178"/>
      <c r="PDD178"/>
      <c r="PDE178"/>
      <c r="PDF178"/>
      <c r="PDG178"/>
      <c r="PDH178"/>
      <c r="PDI178"/>
      <c r="PDJ178"/>
      <c r="PDK178"/>
      <c r="PDL178"/>
      <c r="PDM178"/>
      <c r="PDN178"/>
      <c r="PDO178"/>
      <c r="PDP178"/>
      <c r="PDQ178"/>
      <c r="PDR178"/>
      <c r="PDS178"/>
      <c r="PDT178"/>
      <c r="PDU178"/>
      <c r="PDV178"/>
      <c r="PDW178"/>
      <c r="PDX178"/>
      <c r="PDY178"/>
      <c r="PDZ178"/>
      <c r="PEA178"/>
      <c r="PEB178"/>
      <c r="PEC178"/>
      <c r="PED178"/>
      <c r="PEE178"/>
      <c r="PEF178"/>
      <c r="PEG178"/>
      <c r="PEH178"/>
      <c r="PEI178"/>
      <c r="PEJ178"/>
      <c r="PEK178"/>
      <c r="PEL178"/>
      <c r="PEM178"/>
      <c r="PEN178"/>
      <c r="PEO178"/>
      <c r="PEP178"/>
      <c r="PEQ178"/>
      <c r="PER178"/>
      <c r="PES178"/>
      <c r="PET178"/>
      <c r="PEU178"/>
      <c r="PEV178"/>
      <c r="PEW178"/>
      <c r="PEX178"/>
      <c r="PEY178"/>
      <c r="PEZ178"/>
      <c r="PFA178"/>
      <c r="PFB178"/>
      <c r="PFC178"/>
      <c r="PFD178"/>
      <c r="PFE178"/>
      <c r="PFF178"/>
      <c r="PFG178"/>
      <c r="PFH178"/>
      <c r="PFI178"/>
      <c r="PFJ178"/>
      <c r="PFK178"/>
      <c r="PFL178"/>
      <c r="PFM178"/>
      <c r="PFN178"/>
      <c r="PFO178"/>
      <c r="PFP178"/>
      <c r="PFQ178"/>
      <c r="PFR178"/>
      <c r="PFS178"/>
      <c r="PFT178"/>
      <c r="PFU178"/>
      <c r="PFV178"/>
      <c r="PFW178"/>
      <c r="PFX178"/>
      <c r="PFY178"/>
      <c r="PFZ178"/>
      <c r="PGA178"/>
      <c r="PGB178"/>
      <c r="PGC178"/>
      <c r="PGD178"/>
      <c r="PGE178"/>
      <c r="PGF178"/>
      <c r="PGG178"/>
      <c r="PGH178"/>
      <c r="PGI178"/>
      <c r="PGJ178"/>
      <c r="PGK178"/>
      <c r="PGL178"/>
      <c r="PGM178"/>
      <c r="PGN178"/>
      <c r="PGO178"/>
      <c r="PGP178"/>
      <c r="PGQ178"/>
      <c r="PGR178"/>
      <c r="PGS178"/>
      <c r="PGT178"/>
      <c r="PGU178"/>
      <c r="PGV178"/>
      <c r="PGW178"/>
      <c r="PGX178"/>
      <c r="PGY178"/>
      <c r="PGZ178"/>
      <c r="PHA178"/>
      <c r="PHB178"/>
      <c r="PHC178"/>
      <c r="PHD178"/>
      <c r="PHE178"/>
      <c r="PHF178"/>
      <c r="PHG178"/>
      <c r="PHH178"/>
      <c r="PHI178"/>
      <c r="PHJ178"/>
      <c r="PHK178"/>
      <c r="PHL178"/>
      <c r="PHM178"/>
      <c r="PHN178"/>
      <c r="PHO178"/>
      <c r="PHP178"/>
      <c r="PHQ178"/>
      <c r="PHR178"/>
      <c r="PHS178"/>
      <c r="PHT178"/>
      <c r="PHU178"/>
      <c r="PHV178"/>
      <c r="PHW178"/>
      <c r="PHX178"/>
      <c r="PHY178"/>
      <c r="PHZ178"/>
      <c r="PIA178"/>
      <c r="PIB178"/>
      <c r="PIC178"/>
      <c r="PID178"/>
      <c r="PIE178"/>
      <c r="PIF178"/>
      <c r="PIG178"/>
      <c r="PIH178"/>
      <c r="PII178"/>
      <c r="PIJ178"/>
      <c r="PIK178"/>
      <c r="PIL178"/>
      <c r="PIM178"/>
      <c r="PIN178"/>
      <c r="PIO178"/>
      <c r="PIP178"/>
      <c r="PIQ178"/>
      <c r="PIR178"/>
      <c r="PIS178"/>
      <c r="PIT178"/>
      <c r="PIU178"/>
      <c r="PIV178"/>
      <c r="PIW178"/>
      <c r="PIX178"/>
      <c r="PIY178"/>
      <c r="PIZ178"/>
      <c r="PJA178"/>
      <c r="PJB178"/>
      <c r="PJC178"/>
      <c r="PJD178"/>
      <c r="PJE178"/>
      <c r="PJF178"/>
      <c r="PJG178"/>
      <c r="PJH178"/>
      <c r="PJI178"/>
      <c r="PJJ178"/>
      <c r="PJK178"/>
      <c r="PJL178"/>
      <c r="PJM178"/>
      <c r="PJN178"/>
      <c r="PJO178"/>
      <c r="PJP178"/>
      <c r="PJQ178"/>
      <c r="PJR178"/>
      <c r="PJS178"/>
      <c r="PJT178"/>
      <c r="PJU178"/>
      <c r="PJV178"/>
      <c r="PJW178"/>
      <c r="PJX178"/>
      <c r="PJY178"/>
      <c r="PJZ178"/>
      <c r="PKA178"/>
      <c r="PKB178"/>
      <c r="PKC178"/>
      <c r="PKD178"/>
      <c r="PKE178"/>
      <c r="PKF178"/>
      <c r="PKG178"/>
      <c r="PKH178"/>
      <c r="PKI178"/>
      <c r="PKJ178"/>
      <c r="PKK178"/>
      <c r="PKL178"/>
      <c r="PKM178"/>
      <c r="PKN178"/>
      <c r="PKO178"/>
      <c r="PKP178"/>
      <c r="PKQ178"/>
      <c r="PKR178"/>
      <c r="PKS178"/>
      <c r="PKT178"/>
      <c r="PKU178"/>
      <c r="PKV178"/>
      <c r="PKW178"/>
      <c r="PKX178"/>
      <c r="PKY178"/>
      <c r="PKZ178"/>
      <c r="PLA178"/>
      <c r="PLB178"/>
      <c r="PLC178"/>
      <c r="PLD178"/>
      <c r="PLE178"/>
      <c r="PLF178"/>
      <c r="PLG178"/>
      <c r="PLH178"/>
      <c r="PLI178"/>
      <c r="PLJ178"/>
      <c r="PLK178"/>
      <c r="PLL178"/>
      <c r="PLM178"/>
      <c r="PLN178"/>
      <c r="PLO178"/>
      <c r="PLP178"/>
      <c r="PLQ178"/>
      <c r="PLR178"/>
      <c r="PLS178"/>
      <c r="PLT178"/>
      <c r="PLU178"/>
      <c r="PLV178"/>
      <c r="PLW178"/>
      <c r="PLX178"/>
      <c r="PLY178"/>
      <c r="PLZ178"/>
      <c r="PMA178"/>
      <c r="PMB178"/>
      <c r="PMC178"/>
      <c r="PMD178"/>
      <c r="PME178"/>
      <c r="PMF178"/>
      <c r="PMG178"/>
      <c r="PMH178"/>
      <c r="PMI178"/>
      <c r="PMJ178"/>
      <c r="PMK178"/>
      <c r="PML178"/>
      <c r="PMM178"/>
      <c r="PMN178"/>
      <c r="PMO178"/>
      <c r="PMP178"/>
      <c r="PMQ178"/>
      <c r="PMR178"/>
      <c r="PMS178"/>
      <c r="PMT178"/>
      <c r="PMU178"/>
      <c r="PMV178"/>
      <c r="PMW178"/>
      <c r="PMX178"/>
      <c r="PMY178"/>
      <c r="PMZ178"/>
      <c r="PNA178"/>
      <c r="PNB178"/>
      <c r="PNC178"/>
      <c r="PND178"/>
      <c r="PNE178"/>
      <c r="PNF178"/>
      <c r="PNG178"/>
      <c r="PNH178"/>
      <c r="PNI178"/>
      <c r="PNJ178"/>
      <c r="PNK178"/>
      <c r="PNL178"/>
      <c r="PNM178"/>
      <c r="PNN178"/>
      <c r="PNO178"/>
      <c r="PNP178"/>
      <c r="PNQ178"/>
      <c r="PNR178"/>
      <c r="PNS178"/>
      <c r="PNT178"/>
      <c r="PNU178"/>
      <c r="PNV178"/>
      <c r="PNW178"/>
      <c r="PNX178"/>
      <c r="PNY178"/>
      <c r="PNZ178"/>
      <c r="POA178"/>
      <c r="POB178"/>
      <c r="POC178"/>
      <c r="POD178"/>
      <c r="POE178"/>
      <c r="POF178"/>
      <c r="POG178"/>
      <c r="POH178"/>
      <c r="POI178"/>
      <c r="POJ178"/>
      <c r="POK178"/>
      <c r="POL178"/>
      <c r="POM178"/>
      <c r="PON178"/>
      <c r="POO178"/>
      <c r="POP178"/>
      <c r="POQ178"/>
      <c r="POR178"/>
      <c r="POS178"/>
      <c r="POT178"/>
      <c r="POU178"/>
      <c r="POV178"/>
      <c r="POW178"/>
      <c r="POX178"/>
      <c r="POY178"/>
      <c r="POZ178"/>
      <c r="PPA178"/>
      <c r="PPB178"/>
      <c r="PPC178"/>
      <c r="PPD178"/>
      <c r="PPE178"/>
      <c r="PPF178"/>
      <c r="PPG178"/>
      <c r="PPH178"/>
      <c r="PPI178"/>
      <c r="PPJ178"/>
      <c r="PPK178"/>
      <c r="PPL178"/>
      <c r="PPM178"/>
      <c r="PPN178"/>
      <c r="PPO178"/>
      <c r="PPP178"/>
      <c r="PPQ178"/>
      <c r="PPR178"/>
      <c r="PPS178"/>
      <c r="PPT178"/>
      <c r="PPU178"/>
      <c r="PPV178"/>
      <c r="PPW178"/>
      <c r="PPX178"/>
      <c r="PPY178"/>
      <c r="PPZ178"/>
      <c r="PQA178"/>
      <c r="PQB178"/>
      <c r="PQC178"/>
      <c r="PQD178"/>
      <c r="PQE178"/>
      <c r="PQF178"/>
      <c r="PQG178"/>
      <c r="PQH178"/>
      <c r="PQI178"/>
      <c r="PQJ178"/>
      <c r="PQK178"/>
      <c r="PQL178"/>
      <c r="PQM178"/>
      <c r="PQN178"/>
      <c r="PQO178"/>
      <c r="PQP178"/>
      <c r="PQQ178"/>
      <c r="PQR178"/>
      <c r="PQS178"/>
      <c r="PQT178"/>
      <c r="PQU178"/>
      <c r="PQV178"/>
      <c r="PQW178"/>
      <c r="PQX178"/>
      <c r="PQY178"/>
      <c r="PQZ178"/>
      <c r="PRA178"/>
      <c r="PRB178"/>
      <c r="PRC178"/>
      <c r="PRD178"/>
      <c r="PRE178"/>
      <c r="PRF178"/>
      <c r="PRG178"/>
      <c r="PRH178"/>
      <c r="PRI178"/>
      <c r="PRJ178"/>
      <c r="PRK178"/>
      <c r="PRL178"/>
      <c r="PRM178"/>
      <c r="PRN178"/>
      <c r="PRO178"/>
      <c r="PRP178"/>
      <c r="PRQ178"/>
      <c r="PRR178"/>
      <c r="PRS178"/>
      <c r="PRT178"/>
      <c r="PRU178"/>
      <c r="PRV178"/>
      <c r="PRW178"/>
      <c r="PRX178"/>
      <c r="PRY178"/>
      <c r="PRZ178"/>
      <c r="PSA178"/>
      <c r="PSB178"/>
      <c r="PSC178"/>
      <c r="PSD178"/>
      <c r="PSE178"/>
      <c r="PSF178"/>
      <c r="PSG178"/>
      <c r="PSH178"/>
      <c r="PSI178"/>
      <c r="PSJ178"/>
      <c r="PSK178"/>
      <c r="PSL178"/>
      <c r="PSM178"/>
      <c r="PSN178"/>
      <c r="PSO178"/>
      <c r="PSP178"/>
      <c r="PSQ178"/>
      <c r="PSR178"/>
      <c r="PSS178"/>
      <c r="PST178"/>
      <c r="PSU178"/>
      <c r="PSV178"/>
      <c r="PSW178"/>
      <c r="PSX178"/>
      <c r="PSY178"/>
      <c r="PSZ178"/>
      <c r="PTA178"/>
      <c r="PTB178"/>
      <c r="PTC178"/>
      <c r="PTD178"/>
      <c r="PTE178"/>
      <c r="PTF178"/>
      <c r="PTG178"/>
      <c r="PTH178"/>
      <c r="PTI178"/>
      <c r="PTJ178"/>
      <c r="PTK178"/>
      <c r="PTL178"/>
      <c r="PTM178"/>
      <c r="PTN178"/>
      <c r="PTO178"/>
      <c r="PTP178"/>
      <c r="PTQ178"/>
      <c r="PTR178"/>
      <c r="PTS178"/>
      <c r="PTT178"/>
      <c r="PTU178"/>
      <c r="PTV178"/>
      <c r="PTW178"/>
      <c r="PTX178"/>
      <c r="PTY178"/>
      <c r="PTZ178"/>
      <c r="PUA178"/>
      <c r="PUB178"/>
      <c r="PUC178"/>
      <c r="PUD178"/>
      <c r="PUE178"/>
      <c r="PUF178"/>
      <c r="PUG178"/>
      <c r="PUH178"/>
      <c r="PUI178"/>
      <c r="PUJ178"/>
      <c r="PUK178"/>
      <c r="PUL178"/>
      <c r="PUM178"/>
      <c r="PUN178"/>
      <c r="PUO178"/>
      <c r="PUP178"/>
      <c r="PUQ178"/>
      <c r="PUR178"/>
      <c r="PUS178"/>
      <c r="PUT178"/>
      <c r="PUU178"/>
      <c r="PUV178"/>
      <c r="PUW178"/>
      <c r="PUX178"/>
      <c r="PUY178"/>
      <c r="PUZ178"/>
      <c r="PVA178"/>
      <c r="PVB178"/>
      <c r="PVC178"/>
      <c r="PVD178"/>
      <c r="PVE178"/>
      <c r="PVF178"/>
      <c r="PVG178"/>
      <c r="PVH178"/>
      <c r="PVI178"/>
      <c r="PVJ178"/>
      <c r="PVK178"/>
      <c r="PVL178"/>
      <c r="PVM178"/>
      <c r="PVN178"/>
      <c r="PVO178"/>
      <c r="PVP178"/>
      <c r="PVQ178"/>
      <c r="PVR178"/>
      <c r="PVS178"/>
      <c r="PVT178"/>
      <c r="PVU178"/>
      <c r="PVV178"/>
      <c r="PVW178"/>
      <c r="PVX178"/>
      <c r="PVY178"/>
      <c r="PVZ178"/>
      <c r="PWA178"/>
      <c r="PWB178"/>
      <c r="PWC178"/>
      <c r="PWD178"/>
      <c r="PWE178"/>
      <c r="PWF178"/>
      <c r="PWG178"/>
      <c r="PWH178"/>
      <c r="PWI178"/>
      <c r="PWJ178"/>
      <c r="PWK178"/>
      <c r="PWL178"/>
      <c r="PWM178"/>
      <c r="PWN178"/>
      <c r="PWO178"/>
      <c r="PWP178"/>
      <c r="PWQ178"/>
      <c r="PWR178"/>
      <c r="PWS178"/>
      <c r="PWT178"/>
      <c r="PWU178"/>
      <c r="PWV178"/>
      <c r="PWW178"/>
      <c r="PWX178"/>
      <c r="PWY178"/>
      <c r="PWZ178"/>
      <c r="PXA178"/>
      <c r="PXB178"/>
      <c r="PXC178"/>
      <c r="PXD178"/>
      <c r="PXE178"/>
      <c r="PXF178"/>
      <c r="PXG178"/>
      <c r="PXH178"/>
      <c r="PXI178"/>
      <c r="PXJ178"/>
      <c r="PXK178"/>
      <c r="PXL178"/>
      <c r="PXM178"/>
      <c r="PXN178"/>
      <c r="PXO178"/>
      <c r="PXP178"/>
      <c r="PXQ178"/>
      <c r="PXR178"/>
      <c r="PXS178"/>
      <c r="PXT178"/>
      <c r="PXU178"/>
      <c r="PXV178"/>
      <c r="PXW178"/>
      <c r="PXX178"/>
      <c r="PXY178"/>
      <c r="PXZ178"/>
      <c r="PYA178"/>
      <c r="PYB178"/>
      <c r="PYC178"/>
      <c r="PYD178"/>
      <c r="PYE178"/>
      <c r="PYF178"/>
      <c r="PYG178"/>
      <c r="PYH178"/>
      <c r="PYI178"/>
      <c r="PYJ178"/>
      <c r="PYK178"/>
      <c r="PYL178"/>
      <c r="PYM178"/>
      <c r="PYN178"/>
      <c r="PYO178"/>
      <c r="PYP178"/>
      <c r="PYQ178"/>
      <c r="PYR178"/>
      <c r="PYS178"/>
      <c r="PYT178"/>
      <c r="PYU178"/>
      <c r="PYV178"/>
      <c r="PYW178"/>
      <c r="PYX178"/>
      <c r="PYY178"/>
      <c r="PYZ178"/>
      <c r="PZA178"/>
      <c r="PZB178"/>
      <c r="PZC178"/>
      <c r="PZD178"/>
      <c r="PZE178"/>
      <c r="PZF178"/>
      <c r="PZG178"/>
      <c r="PZH178"/>
      <c r="PZI178"/>
      <c r="PZJ178"/>
      <c r="PZK178"/>
      <c r="PZL178"/>
      <c r="PZM178"/>
      <c r="PZN178"/>
      <c r="PZO178"/>
      <c r="PZP178"/>
      <c r="PZQ178"/>
      <c r="PZR178"/>
      <c r="PZS178"/>
      <c r="PZT178"/>
      <c r="PZU178"/>
      <c r="PZV178"/>
      <c r="PZW178"/>
      <c r="PZX178"/>
      <c r="PZY178"/>
      <c r="PZZ178"/>
      <c r="QAA178"/>
      <c r="QAB178"/>
      <c r="QAC178"/>
      <c r="QAD178"/>
      <c r="QAE178"/>
      <c r="QAF178"/>
      <c r="QAG178"/>
      <c r="QAH178"/>
      <c r="QAI178"/>
      <c r="QAJ178"/>
      <c r="QAK178"/>
      <c r="QAL178"/>
      <c r="QAM178"/>
      <c r="QAN178"/>
      <c r="QAO178"/>
      <c r="QAP178"/>
      <c r="QAQ178"/>
      <c r="QAR178"/>
      <c r="QAS178"/>
      <c r="QAT178"/>
      <c r="QAU178"/>
      <c r="QAV178"/>
      <c r="QAW178"/>
      <c r="QAX178"/>
      <c r="QAY178"/>
      <c r="QAZ178"/>
      <c r="QBA178"/>
      <c r="QBB178"/>
      <c r="QBC178"/>
      <c r="QBD178"/>
      <c r="QBE178"/>
      <c r="QBF178"/>
      <c r="QBG178"/>
      <c r="QBH178"/>
      <c r="QBI178"/>
      <c r="QBJ178"/>
      <c r="QBK178"/>
      <c r="QBL178"/>
      <c r="QBM178"/>
      <c r="QBN178"/>
      <c r="QBO178"/>
      <c r="QBP178"/>
      <c r="QBQ178"/>
      <c r="QBR178"/>
      <c r="QBS178"/>
      <c r="QBT178"/>
      <c r="QBU178"/>
      <c r="QBV178"/>
      <c r="QBW178"/>
      <c r="QBX178"/>
      <c r="QBY178"/>
      <c r="QBZ178"/>
      <c r="QCA178"/>
      <c r="QCB178"/>
      <c r="QCC178"/>
      <c r="QCD178"/>
      <c r="QCE178"/>
      <c r="QCF178"/>
      <c r="QCG178"/>
      <c r="QCH178"/>
      <c r="QCI178"/>
      <c r="QCJ178"/>
      <c r="QCK178"/>
      <c r="QCL178"/>
      <c r="QCM178"/>
      <c r="QCN178"/>
      <c r="QCO178"/>
      <c r="QCP178"/>
      <c r="QCQ178"/>
      <c r="QCR178"/>
      <c r="QCS178"/>
      <c r="QCT178"/>
      <c r="QCU178"/>
      <c r="QCV178"/>
      <c r="QCW178"/>
      <c r="QCX178"/>
      <c r="QCY178"/>
      <c r="QCZ178"/>
      <c r="QDA178"/>
      <c r="QDB178"/>
      <c r="QDC178"/>
      <c r="QDD178"/>
      <c r="QDE178"/>
      <c r="QDF178"/>
      <c r="QDG178"/>
      <c r="QDH178"/>
      <c r="QDI178"/>
      <c r="QDJ178"/>
      <c r="QDK178"/>
      <c r="QDL178"/>
      <c r="QDM178"/>
      <c r="QDN178"/>
      <c r="QDO178"/>
      <c r="QDP178"/>
      <c r="QDQ178"/>
      <c r="QDR178"/>
      <c r="QDS178"/>
      <c r="QDT178"/>
      <c r="QDU178"/>
      <c r="QDV178"/>
      <c r="QDW178"/>
      <c r="QDX178"/>
      <c r="QDY178"/>
      <c r="QDZ178"/>
      <c r="QEA178"/>
      <c r="QEB178"/>
      <c r="QEC178"/>
      <c r="QED178"/>
      <c r="QEE178"/>
      <c r="QEF178"/>
      <c r="QEG178"/>
      <c r="QEH178"/>
      <c r="QEI178"/>
      <c r="QEJ178"/>
      <c r="QEK178"/>
      <c r="QEL178"/>
      <c r="QEM178"/>
      <c r="QEN178"/>
      <c r="QEO178"/>
      <c r="QEP178"/>
      <c r="QEQ178"/>
      <c r="QER178"/>
      <c r="QES178"/>
      <c r="QET178"/>
      <c r="QEU178"/>
      <c r="QEV178"/>
      <c r="QEW178"/>
      <c r="QEX178"/>
      <c r="QEY178"/>
      <c r="QEZ178"/>
      <c r="QFA178"/>
      <c r="QFB178"/>
      <c r="QFC178"/>
      <c r="QFD178"/>
      <c r="QFE178"/>
      <c r="QFF178"/>
      <c r="QFG178"/>
      <c r="QFH178"/>
      <c r="QFI178"/>
      <c r="QFJ178"/>
      <c r="QFK178"/>
      <c r="QFL178"/>
      <c r="QFM178"/>
      <c r="QFN178"/>
      <c r="QFO178"/>
      <c r="QFP178"/>
      <c r="QFQ178"/>
      <c r="QFR178"/>
      <c r="QFS178"/>
      <c r="QFT178"/>
      <c r="QFU178"/>
      <c r="QFV178"/>
      <c r="QFW178"/>
      <c r="QFX178"/>
      <c r="QFY178"/>
      <c r="QFZ178"/>
      <c r="QGA178"/>
      <c r="QGB178"/>
      <c r="QGC178"/>
      <c r="QGD178"/>
      <c r="QGE178"/>
      <c r="QGF178"/>
      <c r="QGG178"/>
      <c r="QGH178"/>
      <c r="QGI178"/>
      <c r="QGJ178"/>
      <c r="QGK178"/>
      <c r="QGL178"/>
      <c r="QGM178"/>
      <c r="QGN178"/>
      <c r="QGO178"/>
      <c r="QGP178"/>
      <c r="QGQ178"/>
      <c r="QGR178"/>
      <c r="QGS178"/>
      <c r="QGT178"/>
      <c r="QGU178"/>
      <c r="QGV178"/>
      <c r="QGW178"/>
      <c r="QGX178"/>
      <c r="QGY178"/>
      <c r="QGZ178"/>
      <c r="QHA178"/>
      <c r="QHB178"/>
      <c r="QHC178"/>
      <c r="QHD178"/>
      <c r="QHE178"/>
      <c r="QHF178"/>
      <c r="QHG178"/>
      <c r="QHH178"/>
      <c r="QHI178"/>
      <c r="QHJ178"/>
      <c r="QHK178"/>
      <c r="QHL178"/>
      <c r="QHM178"/>
      <c r="QHN178"/>
      <c r="QHO178"/>
      <c r="QHP178"/>
      <c r="QHQ178"/>
      <c r="QHR178"/>
      <c r="QHS178"/>
      <c r="QHT178"/>
      <c r="QHU178"/>
      <c r="QHV178"/>
      <c r="QHW178"/>
      <c r="QHX178"/>
      <c r="QHY178"/>
      <c r="QHZ178"/>
      <c r="QIA178"/>
      <c r="QIB178"/>
      <c r="QIC178"/>
      <c r="QID178"/>
      <c r="QIE178"/>
      <c r="QIF178"/>
      <c r="QIG178"/>
      <c r="QIH178"/>
      <c r="QII178"/>
      <c r="QIJ178"/>
      <c r="QIK178"/>
      <c r="QIL178"/>
      <c r="QIM178"/>
      <c r="QIN178"/>
      <c r="QIO178"/>
      <c r="QIP178"/>
      <c r="QIQ178"/>
      <c r="QIR178"/>
      <c r="QIS178"/>
      <c r="QIT178"/>
      <c r="QIU178"/>
      <c r="QIV178"/>
      <c r="QIW178"/>
      <c r="QIX178"/>
      <c r="QIY178"/>
      <c r="QIZ178"/>
      <c r="QJA178"/>
      <c r="QJB178"/>
      <c r="QJC178"/>
      <c r="QJD178"/>
      <c r="QJE178"/>
      <c r="QJF178"/>
      <c r="QJG178"/>
      <c r="QJH178"/>
      <c r="QJI178"/>
      <c r="QJJ178"/>
      <c r="QJK178"/>
      <c r="QJL178"/>
      <c r="QJM178"/>
      <c r="QJN178"/>
      <c r="QJO178"/>
      <c r="QJP178"/>
      <c r="QJQ178"/>
      <c r="QJR178"/>
      <c r="QJS178"/>
      <c r="QJT178"/>
      <c r="QJU178"/>
      <c r="QJV178"/>
      <c r="QJW178"/>
      <c r="QJX178"/>
      <c r="QJY178"/>
      <c r="QJZ178"/>
      <c r="QKA178"/>
      <c r="QKB178"/>
      <c r="QKC178"/>
      <c r="QKD178"/>
      <c r="QKE178"/>
      <c r="QKF178"/>
      <c r="QKG178"/>
      <c r="QKH178"/>
      <c r="QKI178"/>
      <c r="QKJ178"/>
      <c r="QKK178"/>
      <c r="QKL178"/>
      <c r="QKM178"/>
      <c r="QKN178"/>
      <c r="QKO178"/>
      <c r="QKP178"/>
      <c r="QKQ178"/>
      <c r="QKR178"/>
      <c r="QKS178"/>
      <c r="QKT178"/>
      <c r="QKU178"/>
      <c r="QKV178"/>
      <c r="QKW178"/>
      <c r="QKX178"/>
      <c r="QKY178"/>
      <c r="QKZ178"/>
      <c r="QLA178"/>
      <c r="QLB178"/>
      <c r="QLC178"/>
      <c r="QLD178"/>
      <c r="QLE178"/>
      <c r="QLF178"/>
      <c r="QLG178"/>
      <c r="QLH178"/>
      <c r="QLI178"/>
      <c r="QLJ178"/>
      <c r="QLK178"/>
      <c r="QLL178"/>
      <c r="QLM178"/>
      <c r="QLN178"/>
      <c r="QLO178"/>
      <c r="QLP178"/>
      <c r="QLQ178"/>
      <c r="QLR178"/>
      <c r="QLS178"/>
      <c r="QLT178"/>
      <c r="QLU178"/>
      <c r="QLV178"/>
      <c r="QLW178"/>
      <c r="QLX178"/>
      <c r="QLY178"/>
      <c r="QLZ178"/>
      <c r="QMA178"/>
      <c r="QMB178"/>
      <c r="QMC178"/>
      <c r="QMD178"/>
      <c r="QME178"/>
      <c r="QMF178"/>
      <c r="QMG178"/>
      <c r="QMH178"/>
      <c r="QMI178"/>
      <c r="QMJ178"/>
      <c r="QMK178"/>
      <c r="QML178"/>
      <c r="QMM178"/>
      <c r="QMN178"/>
      <c r="QMO178"/>
      <c r="QMP178"/>
      <c r="QMQ178"/>
      <c r="QMR178"/>
      <c r="QMS178"/>
      <c r="QMT178"/>
      <c r="QMU178"/>
      <c r="QMV178"/>
      <c r="QMW178"/>
      <c r="QMX178"/>
      <c r="QMY178"/>
      <c r="QMZ178"/>
      <c r="QNA178"/>
      <c r="QNB178"/>
      <c r="QNC178"/>
      <c r="QND178"/>
      <c r="QNE178"/>
      <c r="QNF178"/>
      <c r="QNG178"/>
      <c r="QNH178"/>
      <c r="QNI178"/>
      <c r="QNJ178"/>
      <c r="QNK178"/>
      <c r="QNL178"/>
      <c r="QNM178"/>
      <c r="QNN178"/>
      <c r="QNO178"/>
      <c r="QNP178"/>
      <c r="QNQ178"/>
      <c r="QNR178"/>
      <c r="QNS178"/>
      <c r="QNT178"/>
      <c r="QNU178"/>
      <c r="QNV178"/>
      <c r="QNW178"/>
      <c r="QNX178"/>
      <c r="QNY178"/>
      <c r="QNZ178"/>
      <c r="QOA178"/>
      <c r="QOB178"/>
      <c r="QOC178"/>
      <c r="QOD178"/>
      <c r="QOE178"/>
      <c r="QOF178"/>
      <c r="QOG178"/>
      <c r="QOH178"/>
      <c r="QOI178"/>
      <c r="QOJ178"/>
      <c r="QOK178"/>
      <c r="QOL178"/>
      <c r="QOM178"/>
      <c r="QON178"/>
      <c r="QOO178"/>
      <c r="QOP178"/>
      <c r="QOQ178"/>
      <c r="QOR178"/>
      <c r="QOS178"/>
      <c r="QOT178"/>
      <c r="QOU178"/>
      <c r="QOV178"/>
      <c r="QOW178"/>
      <c r="QOX178"/>
      <c r="QOY178"/>
      <c r="QOZ178"/>
      <c r="QPA178"/>
      <c r="QPB178"/>
      <c r="QPC178"/>
      <c r="QPD178"/>
      <c r="QPE178"/>
      <c r="QPF178"/>
      <c r="QPG178"/>
      <c r="QPH178"/>
      <c r="QPI178"/>
      <c r="QPJ178"/>
      <c r="QPK178"/>
      <c r="QPL178"/>
      <c r="QPM178"/>
      <c r="QPN178"/>
      <c r="QPO178"/>
      <c r="QPP178"/>
      <c r="QPQ178"/>
      <c r="QPR178"/>
      <c r="QPS178"/>
      <c r="QPT178"/>
      <c r="QPU178"/>
      <c r="QPV178"/>
      <c r="QPW178"/>
      <c r="QPX178"/>
      <c r="QPY178"/>
      <c r="QPZ178"/>
      <c r="QQA178"/>
      <c r="QQB178"/>
      <c r="QQC178"/>
      <c r="QQD178"/>
      <c r="QQE178"/>
      <c r="QQF178"/>
      <c r="QQG178"/>
      <c r="QQH178"/>
      <c r="QQI178"/>
      <c r="QQJ178"/>
      <c r="QQK178"/>
      <c r="QQL178"/>
      <c r="QQM178"/>
      <c r="QQN178"/>
      <c r="QQO178"/>
      <c r="QQP178"/>
      <c r="QQQ178"/>
      <c r="QQR178"/>
      <c r="QQS178"/>
      <c r="QQT178"/>
      <c r="QQU178"/>
      <c r="QQV178"/>
      <c r="QQW178"/>
      <c r="QQX178"/>
      <c r="QQY178"/>
      <c r="QQZ178"/>
      <c r="QRA178"/>
      <c r="QRB178"/>
      <c r="QRC178"/>
      <c r="QRD178"/>
      <c r="QRE178"/>
      <c r="QRF178"/>
      <c r="QRG178"/>
      <c r="QRH178"/>
      <c r="QRI178"/>
      <c r="QRJ178"/>
      <c r="QRK178"/>
      <c r="QRL178"/>
      <c r="QRM178"/>
      <c r="QRN178"/>
      <c r="QRO178"/>
      <c r="QRP178"/>
      <c r="QRQ178"/>
      <c r="QRR178"/>
      <c r="QRS178"/>
      <c r="QRT178"/>
      <c r="QRU178"/>
      <c r="QRV178"/>
      <c r="QRW178"/>
      <c r="QRX178"/>
      <c r="QRY178"/>
      <c r="QRZ178"/>
      <c r="QSA178"/>
      <c r="QSB178"/>
      <c r="QSC178"/>
      <c r="QSD178"/>
      <c r="QSE178"/>
      <c r="QSF178"/>
      <c r="QSG178"/>
      <c r="QSH178"/>
      <c r="QSI178"/>
      <c r="QSJ178"/>
      <c r="QSK178"/>
      <c r="QSL178"/>
      <c r="QSM178"/>
      <c r="QSN178"/>
      <c r="QSO178"/>
      <c r="QSP178"/>
      <c r="QSQ178"/>
      <c r="QSR178"/>
      <c r="QSS178"/>
      <c r="QST178"/>
      <c r="QSU178"/>
      <c r="QSV178"/>
      <c r="QSW178"/>
      <c r="QSX178"/>
      <c r="QSY178"/>
      <c r="QSZ178"/>
      <c r="QTA178"/>
      <c r="QTB178"/>
      <c r="QTC178"/>
      <c r="QTD178"/>
      <c r="QTE178"/>
      <c r="QTF178"/>
      <c r="QTG178"/>
      <c r="QTH178"/>
      <c r="QTI178"/>
      <c r="QTJ178"/>
      <c r="QTK178"/>
      <c r="QTL178"/>
      <c r="QTM178"/>
      <c r="QTN178"/>
      <c r="QTO178"/>
      <c r="QTP178"/>
      <c r="QTQ178"/>
      <c r="QTR178"/>
      <c r="QTS178"/>
      <c r="QTT178"/>
      <c r="QTU178"/>
      <c r="QTV178"/>
      <c r="QTW178"/>
      <c r="QTX178"/>
      <c r="QTY178"/>
      <c r="QTZ178"/>
      <c r="QUA178"/>
      <c r="QUB178"/>
      <c r="QUC178"/>
      <c r="QUD178"/>
      <c r="QUE178"/>
      <c r="QUF178"/>
      <c r="QUG178"/>
      <c r="QUH178"/>
      <c r="QUI178"/>
      <c r="QUJ178"/>
      <c r="QUK178"/>
      <c r="QUL178"/>
      <c r="QUM178"/>
      <c r="QUN178"/>
      <c r="QUO178"/>
      <c r="QUP178"/>
      <c r="QUQ178"/>
      <c r="QUR178"/>
      <c r="QUS178"/>
      <c r="QUT178"/>
      <c r="QUU178"/>
      <c r="QUV178"/>
      <c r="QUW178"/>
      <c r="QUX178"/>
      <c r="QUY178"/>
      <c r="QUZ178"/>
      <c r="QVA178"/>
      <c r="QVB178"/>
      <c r="QVC178"/>
      <c r="QVD178"/>
      <c r="QVE178"/>
      <c r="QVF178"/>
      <c r="QVG178"/>
      <c r="QVH178"/>
      <c r="QVI178"/>
      <c r="QVJ178"/>
      <c r="QVK178"/>
      <c r="QVL178"/>
      <c r="QVM178"/>
      <c r="QVN178"/>
      <c r="QVO178"/>
      <c r="QVP178"/>
      <c r="QVQ178"/>
      <c r="QVR178"/>
      <c r="QVS178"/>
      <c r="QVT178"/>
      <c r="QVU178"/>
      <c r="QVV178"/>
      <c r="QVW178"/>
      <c r="QVX178"/>
      <c r="QVY178"/>
      <c r="QVZ178"/>
      <c r="QWA178"/>
      <c r="QWB178"/>
      <c r="QWC178"/>
      <c r="QWD178"/>
      <c r="QWE178"/>
      <c r="QWF178"/>
      <c r="QWG178"/>
      <c r="QWH178"/>
      <c r="QWI178"/>
      <c r="QWJ178"/>
      <c r="QWK178"/>
      <c r="QWL178"/>
      <c r="QWM178"/>
      <c r="QWN178"/>
      <c r="QWO178"/>
      <c r="QWP178"/>
      <c r="QWQ178"/>
      <c r="QWR178"/>
      <c r="QWS178"/>
      <c r="QWT178"/>
      <c r="QWU178"/>
      <c r="QWV178"/>
      <c r="QWW178"/>
      <c r="QWX178"/>
      <c r="QWY178"/>
      <c r="QWZ178"/>
      <c r="QXA178"/>
      <c r="QXB178"/>
      <c r="QXC178"/>
      <c r="QXD178"/>
      <c r="QXE178"/>
      <c r="QXF178"/>
      <c r="QXG178"/>
      <c r="QXH178"/>
      <c r="QXI178"/>
      <c r="QXJ178"/>
      <c r="QXK178"/>
      <c r="QXL178"/>
      <c r="QXM178"/>
      <c r="QXN178"/>
      <c r="QXO178"/>
      <c r="QXP178"/>
      <c r="QXQ178"/>
      <c r="QXR178"/>
      <c r="QXS178"/>
      <c r="QXT178"/>
      <c r="QXU178"/>
      <c r="QXV178"/>
      <c r="QXW178"/>
      <c r="QXX178"/>
      <c r="QXY178"/>
      <c r="QXZ178"/>
      <c r="QYA178"/>
      <c r="QYB178"/>
      <c r="QYC178"/>
      <c r="QYD178"/>
      <c r="QYE178"/>
      <c r="QYF178"/>
      <c r="QYG178"/>
      <c r="QYH178"/>
      <c r="QYI178"/>
      <c r="QYJ178"/>
      <c r="QYK178"/>
      <c r="QYL178"/>
      <c r="QYM178"/>
      <c r="QYN178"/>
      <c r="QYO178"/>
      <c r="QYP178"/>
      <c r="QYQ178"/>
      <c r="QYR178"/>
      <c r="QYS178"/>
      <c r="QYT178"/>
      <c r="QYU178"/>
      <c r="QYV178"/>
      <c r="QYW178"/>
      <c r="QYX178"/>
      <c r="QYY178"/>
      <c r="QYZ178"/>
      <c r="QZA178"/>
      <c r="QZB178"/>
      <c r="QZC178"/>
      <c r="QZD178"/>
      <c r="QZE178"/>
      <c r="QZF178"/>
      <c r="QZG178"/>
      <c r="QZH178"/>
      <c r="QZI178"/>
      <c r="QZJ178"/>
      <c r="QZK178"/>
      <c r="QZL178"/>
      <c r="QZM178"/>
      <c r="QZN178"/>
      <c r="QZO178"/>
      <c r="QZP178"/>
      <c r="QZQ178"/>
      <c r="QZR178"/>
      <c r="QZS178"/>
      <c r="QZT178"/>
      <c r="QZU178"/>
      <c r="QZV178"/>
      <c r="QZW178"/>
      <c r="QZX178"/>
      <c r="QZY178"/>
      <c r="QZZ178"/>
      <c r="RAA178"/>
      <c r="RAB178"/>
      <c r="RAC178"/>
      <c r="RAD178"/>
      <c r="RAE178"/>
      <c r="RAF178"/>
      <c r="RAG178"/>
      <c r="RAH178"/>
      <c r="RAI178"/>
      <c r="RAJ178"/>
      <c r="RAK178"/>
      <c r="RAL178"/>
      <c r="RAM178"/>
      <c r="RAN178"/>
      <c r="RAO178"/>
      <c r="RAP178"/>
      <c r="RAQ178"/>
      <c r="RAR178"/>
      <c r="RAS178"/>
      <c r="RAT178"/>
      <c r="RAU178"/>
      <c r="RAV178"/>
      <c r="RAW178"/>
      <c r="RAX178"/>
      <c r="RAY178"/>
      <c r="RAZ178"/>
      <c r="RBA178"/>
      <c r="RBB178"/>
      <c r="RBC178"/>
      <c r="RBD178"/>
      <c r="RBE178"/>
      <c r="RBF178"/>
      <c r="RBG178"/>
      <c r="RBH178"/>
      <c r="RBI178"/>
      <c r="RBJ178"/>
      <c r="RBK178"/>
      <c r="RBL178"/>
      <c r="RBM178"/>
      <c r="RBN178"/>
      <c r="RBO178"/>
      <c r="RBP178"/>
      <c r="RBQ178"/>
      <c r="RBR178"/>
      <c r="RBS178"/>
      <c r="RBT178"/>
      <c r="RBU178"/>
      <c r="RBV178"/>
      <c r="RBW178"/>
      <c r="RBX178"/>
      <c r="RBY178"/>
      <c r="RBZ178"/>
      <c r="RCA178"/>
      <c r="RCB178"/>
      <c r="RCC178"/>
      <c r="RCD178"/>
      <c r="RCE178"/>
      <c r="RCF178"/>
      <c r="RCG178"/>
      <c r="RCH178"/>
      <c r="RCI178"/>
      <c r="RCJ178"/>
      <c r="RCK178"/>
      <c r="RCL178"/>
      <c r="RCM178"/>
      <c r="RCN178"/>
      <c r="RCO178"/>
      <c r="RCP178"/>
      <c r="RCQ178"/>
      <c r="RCR178"/>
      <c r="RCS178"/>
      <c r="RCT178"/>
      <c r="RCU178"/>
      <c r="RCV178"/>
      <c r="RCW178"/>
      <c r="RCX178"/>
      <c r="RCY178"/>
      <c r="RCZ178"/>
      <c r="RDA178"/>
      <c r="RDB178"/>
      <c r="RDC178"/>
      <c r="RDD178"/>
      <c r="RDE178"/>
      <c r="RDF178"/>
      <c r="RDG178"/>
      <c r="RDH178"/>
      <c r="RDI178"/>
      <c r="RDJ178"/>
      <c r="RDK178"/>
      <c r="RDL178"/>
      <c r="RDM178"/>
      <c r="RDN178"/>
      <c r="RDO178"/>
      <c r="RDP178"/>
      <c r="RDQ178"/>
      <c r="RDR178"/>
      <c r="RDS178"/>
      <c r="RDT178"/>
      <c r="RDU178"/>
      <c r="RDV178"/>
      <c r="RDW178"/>
      <c r="RDX178"/>
      <c r="RDY178"/>
      <c r="RDZ178"/>
      <c r="REA178"/>
      <c r="REB178"/>
      <c r="REC178"/>
      <c r="RED178"/>
      <c r="REE178"/>
      <c r="REF178"/>
      <c r="REG178"/>
      <c r="REH178"/>
      <c r="REI178"/>
      <c r="REJ178"/>
      <c r="REK178"/>
      <c r="REL178"/>
      <c r="REM178"/>
      <c r="REN178"/>
      <c r="REO178"/>
      <c r="REP178"/>
      <c r="REQ178"/>
      <c r="RER178"/>
      <c r="RES178"/>
      <c r="RET178"/>
      <c r="REU178"/>
      <c r="REV178"/>
      <c r="REW178"/>
      <c r="REX178"/>
      <c r="REY178"/>
      <c r="REZ178"/>
      <c r="RFA178"/>
      <c r="RFB178"/>
      <c r="RFC178"/>
      <c r="RFD178"/>
      <c r="RFE178"/>
      <c r="RFF178"/>
      <c r="RFG178"/>
      <c r="RFH178"/>
      <c r="RFI178"/>
      <c r="RFJ178"/>
      <c r="RFK178"/>
      <c r="RFL178"/>
      <c r="RFM178"/>
      <c r="RFN178"/>
      <c r="RFO178"/>
      <c r="RFP178"/>
      <c r="RFQ178"/>
      <c r="RFR178"/>
      <c r="RFS178"/>
      <c r="RFT178"/>
      <c r="RFU178"/>
      <c r="RFV178"/>
      <c r="RFW178"/>
      <c r="RFX178"/>
      <c r="RFY178"/>
      <c r="RFZ178"/>
      <c r="RGA178"/>
      <c r="RGB178"/>
      <c r="RGC178"/>
      <c r="RGD178"/>
      <c r="RGE178"/>
      <c r="RGF178"/>
      <c r="RGG178"/>
      <c r="RGH178"/>
      <c r="RGI178"/>
      <c r="RGJ178"/>
      <c r="RGK178"/>
      <c r="RGL178"/>
      <c r="RGM178"/>
      <c r="RGN178"/>
      <c r="RGO178"/>
      <c r="RGP178"/>
      <c r="RGQ178"/>
      <c r="RGR178"/>
      <c r="RGS178"/>
      <c r="RGT178"/>
      <c r="RGU178"/>
      <c r="RGV178"/>
      <c r="RGW178"/>
      <c r="RGX178"/>
      <c r="RGY178"/>
      <c r="RGZ178"/>
      <c r="RHA178"/>
      <c r="RHB178"/>
      <c r="RHC178"/>
      <c r="RHD178"/>
      <c r="RHE178"/>
      <c r="RHF178"/>
      <c r="RHG178"/>
      <c r="RHH178"/>
      <c r="RHI178"/>
      <c r="RHJ178"/>
      <c r="RHK178"/>
      <c r="RHL178"/>
      <c r="RHM178"/>
      <c r="RHN178"/>
      <c r="RHO178"/>
      <c r="RHP178"/>
      <c r="RHQ178"/>
      <c r="RHR178"/>
      <c r="RHS178"/>
      <c r="RHT178"/>
      <c r="RHU178"/>
      <c r="RHV178"/>
      <c r="RHW178"/>
      <c r="RHX178"/>
      <c r="RHY178"/>
      <c r="RHZ178"/>
      <c r="RIA178"/>
      <c r="RIB178"/>
      <c r="RIC178"/>
      <c r="RID178"/>
      <c r="RIE178"/>
      <c r="RIF178"/>
      <c r="RIG178"/>
      <c r="RIH178"/>
      <c r="RII178"/>
      <c r="RIJ178"/>
      <c r="RIK178"/>
      <c r="RIL178"/>
      <c r="RIM178"/>
      <c r="RIN178"/>
      <c r="RIO178"/>
      <c r="RIP178"/>
      <c r="RIQ178"/>
      <c r="RIR178"/>
      <c r="RIS178"/>
      <c r="RIT178"/>
      <c r="RIU178"/>
      <c r="RIV178"/>
      <c r="RIW178"/>
      <c r="RIX178"/>
      <c r="RIY178"/>
      <c r="RIZ178"/>
      <c r="RJA178"/>
      <c r="RJB178"/>
      <c r="RJC178"/>
      <c r="RJD178"/>
      <c r="RJE178"/>
      <c r="RJF178"/>
      <c r="RJG178"/>
      <c r="RJH178"/>
      <c r="RJI178"/>
      <c r="RJJ178"/>
      <c r="RJK178"/>
      <c r="RJL178"/>
      <c r="RJM178"/>
      <c r="RJN178"/>
      <c r="RJO178"/>
      <c r="RJP178"/>
      <c r="RJQ178"/>
      <c r="RJR178"/>
      <c r="RJS178"/>
      <c r="RJT178"/>
      <c r="RJU178"/>
      <c r="RJV178"/>
      <c r="RJW178"/>
      <c r="RJX178"/>
      <c r="RJY178"/>
      <c r="RJZ178"/>
      <c r="RKA178"/>
      <c r="RKB178"/>
      <c r="RKC178"/>
      <c r="RKD178"/>
      <c r="RKE178"/>
      <c r="RKF178"/>
      <c r="RKG178"/>
      <c r="RKH178"/>
      <c r="RKI178"/>
      <c r="RKJ178"/>
      <c r="RKK178"/>
      <c r="RKL178"/>
      <c r="RKM178"/>
      <c r="RKN178"/>
      <c r="RKO178"/>
      <c r="RKP178"/>
      <c r="RKQ178"/>
      <c r="RKR178"/>
      <c r="RKS178"/>
      <c r="RKT178"/>
      <c r="RKU178"/>
      <c r="RKV178"/>
      <c r="RKW178"/>
      <c r="RKX178"/>
      <c r="RKY178"/>
      <c r="RKZ178"/>
      <c r="RLA178"/>
      <c r="RLB178"/>
      <c r="RLC178"/>
      <c r="RLD178"/>
      <c r="RLE178"/>
      <c r="RLF178"/>
      <c r="RLG178"/>
      <c r="RLH178"/>
      <c r="RLI178"/>
      <c r="RLJ178"/>
      <c r="RLK178"/>
      <c r="RLL178"/>
      <c r="RLM178"/>
      <c r="RLN178"/>
      <c r="RLO178"/>
      <c r="RLP178"/>
      <c r="RLQ178"/>
      <c r="RLR178"/>
      <c r="RLS178"/>
      <c r="RLT178"/>
      <c r="RLU178"/>
      <c r="RLV178"/>
      <c r="RLW178"/>
      <c r="RLX178"/>
      <c r="RLY178"/>
      <c r="RLZ178"/>
      <c r="RMA178"/>
      <c r="RMB178"/>
      <c r="RMC178"/>
      <c r="RMD178"/>
      <c r="RME178"/>
      <c r="RMF178"/>
      <c r="RMG178"/>
      <c r="RMH178"/>
      <c r="RMI178"/>
      <c r="RMJ178"/>
      <c r="RMK178"/>
      <c r="RML178"/>
      <c r="RMM178"/>
      <c r="RMN178"/>
      <c r="RMO178"/>
      <c r="RMP178"/>
      <c r="RMQ178"/>
      <c r="RMR178"/>
      <c r="RMS178"/>
      <c r="RMT178"/>
      <c r="RMU178"/>
      <c r="RMV178"/>
      <c r="RMW178"/>
      <c r="RMX178"/>
      <c r="RMY178"/>
      <c r="RMZ178"/>
      <c r="RNA178"/>
      <c r="RNB178"/>
      <c r="RNC178"/>
      <c r="RND178"/>
      <c r="RNE178"/>
      <c r="RNF178"/>
      <c r="RNG178"/>
      <c r="RNH178"/>
      <c r="RNI178"/>
      <c r="RNJ178"/>
      <c r="RNK178"/>
      <c r="RNL178"/>
      <c r="RNM178"/>
      <c r="RNN178"/>
      <c r="RNO178"/>
      <c r="RNP178"/>
      <c r="RNQ178"/>
      <c r="RNR178"/>
      <c r="RNS178"/>
      <c r="RNT178"/>
      <c r="RNU178"/>
      <c r="RNV178"/>
      <c r="RNW178"/>
      <c r="RNX178"/>
      <c r="RNY178"/>
      <c r="RNZ178"/>
      <c r="ROA178"/>
      <c r="ROB178"/>
      <c r="ROC178"/>
      <c r="ROD178"/>
      <c r="ROE178"/>
      <c r="ROF178"/>
      <c r="ROG178"/>
      <c r="ROH178"/>
      <c r="ROI178"/>
      <c r="ROJ178"/>
      <c r="ROK178"/>
      <c r="ROL178"/>
      <c r="ROM178"/>
      <c r="RON178"/>
      <c r="ROO178"/>
      <c r="ROP178"/>
      <c r="ROQ178"/>
      <c r="ROR178"/>
      <c r="ROS178"/>
      <c r="ROT178"/>
      <c r="ROU178"/>
      <c r="ROV178"/>
      <c r="ROW178"/>
      <c r="ROX178"/>
      <c r="ROY178"/>
      <c r="ROZ178"/>
      <c r="RPA178"/>
      <c r="RPB178"/>
      <c r="RPC178"/>
      <c r="RPD178"/>
      <c r="RPE178"/>
      <c r="RPF178"/>
      <c r="RPG178"/>
      <c r="RPH178"/>
      <c r="RPI178"/>
      <c r="RPJ178"/>
      <c r="RPK178"/>
      <c r="RPL178"/>
      <c r="RPM178"/>
      <c r="RPN178"/>
      <c r="RPO178"/>
      <c r="RPP178"/>
      <c r="RPQ178"/>
      <c r="RPR178"/>
      <c r="RPS178"/>
      <c r="RPT178"/>
      <c r="RPU178"/>
      <c r="RPV178"/>
      <c r="RPW178"/>
      <c r="RPX178"/>
      <c r="RPY178"/>
      <c r="RPZ178"/>
      <c r="RQA178"/>
      <c r="RQB178"/>
      <c r="RQC178"/>
      <c r="RQD178"/>
      <c r="RQE178"/>
      <c r="RQF178"/>
      <c r="RQG178"/>
      <c r="RQH178"/>
      <c r="RQI178"/>
      <c r="RQJ178"/>
      <c r="RQK178"/>
      <c r="RQL178"/>
      <c r="RQM178"/>
      <c r="RQN178"/>
      <c r="RQO178"/>
      <c r="RQP178"/>
      <c r="RQQ178"/>
      <c r="RQR178"/>
      <c r="RQS178"/>
      <c r="RQT178"/>
      <c r="RQU178"/>
      <c r="RQV178"/>
      <c r="RQW178"/>
      <c r="RQX178"/>
      <c r="RQY178"/>
      <c r="RQZ178"/>
      <c r="RRA178"/>
      <c r="RRB178"/>
      <c r="RRC178"/>
      <c r="RRD178"/>
      <c r="RRE178"/>
      <c r="RRF178"/>
      <c r="RRG178"/>
      <c r="RRH178"/>
      <c r="RRI178"/>
      <c r="RRJ178"/>
      <c r="RRK178"/>
      <c r="RRL178"/>
      <c r="RRM178"/>
      <c r="RRN178"/>
      <c r="RRO178"/>
      <c r="RRP178"/>
      <c r="RRQ178"/>
      <c r="RRR178"/>
      <c r="RRS178"/>
      <c r="RRT178"/>
      <c r="RRU178"/>
      <c r="RRV178"/>
      <c r="RRW178"/>
      <c r="RRX178"/>
      <c r="RRY178"/>
      <c r="RRZ178"/>
      <c r="RSA178"/>
      <c r="RSB178"/>
      <c r="RSC178"/>
      <c r="RSD178"/>
      <c r="RSE178"/>
      <c r="RSF178"/>
      <c r="RSG178"/>
      <c r="RSH178"/>
      <c r="RSI178"/>
      <c r="RSJ178"/>
      <c r="RSK178"/>
      <c r="RSL178"/>
      <c r="RSM178"/>
      <c r="RSN178"/>
      <c r="RSO178"/>
      <c r="RSP178"/>
      <c r="RSQ178"/>
      <c r="RSR178"/>
      <c r="RSS178"/>
      <c r="RST178"/>
      <c r="RSU178"/>
      <c r="RSV178"/>
      <c r="RSW178"/>
      <c r="RSX178"/>
      <c r="RSY178"/>
      <c r="RSZ178"/>
      <c r="RTA178"/>
      <c r="RTB178"/>
      <c r="RTC178"/>
      <c r="RTD178"/>
      <c r="RTE178"/>
      <c r="RTF178"/>
      <c r="RTG178"/>
      <c r="RTH178"/>
      <c r="RTI178"/>
      <c r="RTJ178"/>
      <c r="RTK178"/>
      <c r="RTL178"/>
      <c r="RTM178"/>
      <c r="RTN178"/>
      <c r="RTO178"/>
      <c r="RTP178"/>
      <c r="RTQ178"/>
      <c r="RTR178"/>
      <c r="RTS178"/>
      <c r="RTT178"/>
      <c r="RTU178"/>
      <c r="RTV178"/>
      <c r="RTW178"/>
      <c r="RTX178"/>
      <c r="RTY178"/>
      <c r="RTZ178"/>
      <c r="RUA178"/>
      <c r="RUB178"/>
      <c r="RUC178"/>
      <c r="RUD178"/>
      <c r="RUE178"/>
      <c r="RUF178"/>
      <c r="RUG178"/>
      <c r="RUH178"/>
      <c r="RUI178"/>
      <c r="RUJ178"/>
      <c r="RUK178"/>
      <c r="RUL178"/>
      <c r="RUM178"/>
      <c r="RUN178"/>
      <c r="RUO178"/>
      <c r="RUP178"/>
      <c r="RUQ178"/>
      <c r="RUR178"/>
      <c r="RUS178"/>
      <c r="RUT178"/>
      <c r="RUU178"/>
      <c r="RUV178"/>
      <c r="RUW178"/>
      <c r="RUX178"/>
      <c r="RUY178"/>
      <c r="RUZ178"/>
      <c r="RVA178"/>
      <c r="RVB178"/>
      <c r="RVC178"/>
      <c r="RVD178"/>
      <c r="RVE178"/>
      <c r="RVF178"/>
      <c r="RVG178"/>
      <c r="RVH178"/>
      <c r="RVI178"/>
      <c r="RVJ178"/>
      <c r="RVK178"/>
      <c r="RVL178"/>
      <c r="RVM178"/>
      <c r="RVN178"/>
      <c r="RVO178"/>
      <c r="RVP178"/>
      <c r="RVQ178"/>
      <c r="RVR178"/>
      <c r="RVS178"/>
      <c r="RVT178"/>
      <c r="RVU178"/>
      <c r="RVV178"/>
      <c r="RVW178"/>
      <c r="RVX178"/>
      <c r="RVY178"/>
      <c r="RVZ178"/>
      <c r="RWA178"/>
      <c r="RWB178"/>
      <c r="RWC178"/>
      <c r="RWD178"/>
      <c r="RWE178"/>
      <c r="RWF178"/>
      <c r="RWG178"/>
      <c r="RWH178"/>
      <c r="RWI178"/>
      <c r="RWJ178"/>
      <c r="RWK178"/>
      <c r="RWL178"/>
      <c r="RWM178"/>
      <c r="RWN178"/>
      <c r="RWO178"/>
      <c r="RWP178"/>
      <c r="RWQ178"/>
      <c r="RWR178"/>
      <c r="RWS178"/>
      <c r="RWT178"/>
      <c r="RWU178"/>
      <c r="RWV178"/>
      <c r="RWW178"/>
      <c r="RWX178"/>
      <c r="RWY178"/>
      <c r="RWZ178"/>
      <c r="RXA178"/>
      <c r="RXB178"/>
      <c r="RXC178"/>
      <c r="RXD178"/>
      <c r="RXE178"/>
      <c r="RXF178"/>
      <c r="RXG178"/>
      <c r="RXH178"/>
      <c r="RXI178"/>
      <c r="RXJ178"/>
      <c r="RXK178"/>
      <c r="RXL178"/>
      <c r="RXM178"/>
      <c r="RXN178"/>
      <c r="RXO178"/>
      <c r="RXP178"/>
      <c r="RXQ178"/>
      <c r="RXR178"/>
      <c r="RXS178"/>
      <c r="RXT178"/>
      <c r="RXU178"/>
      <c r="RXV178"/>
      <c r="RXW178"/>
      <c r="RXX178"/>
      <c r="RXY178"/>
      <c r="RXZ178"/>
      <c r="RYA178"/>
      <c r="RYB178"/>
      <c r="RYC178"/>
      <c r="RYD178"/>
      <c r="RYE178"/>
      <c r="RYF178"/>
      <c r="RYG178"/>
      <c r="RYH178"/>
      <c r="RYI178"/>
      <c r="RYJ178"/>
      <c r="RYK178"/>
      <c r="RYL178"/>
      <c r="RYM178"/>
      <c r="RYN178"/>
      <c r="RYO178"/>
      <c r="RYP178"/>
      <c r="RYQ178"/>
      <c r="RYR178"/>
      <c r="RYS178"/>
      <c r="RYT178"/>
      <c r="RYU178"/>
      <c r="RYV178"/>
      <c r="RYW178"/>
      <c r="RYX178"/>
      <c r="RYY178"/>
      <c r="RYZ178"/>
      <c r="RZA178"/>
      <c r="RZB178"/>
      <c r="RZC178"/>
      <c r="RZD178"/>
      <c r="RZE178"/>
      <c r="RZF178"/>
      <c r="RZG178"/>
      <c r="RZH178"/>
      <c r="RZI178"/>
      <c r="RZJ178"/>
      <c r="RZK178"/>
      <c r="RZL178"/>
      <c r="RZM178"/>
      <c r="RZN178"/>
      <c r="RZO178"/>
      <c r="RZP178"/>
      <c r="RZQ178"/>
      <c r="RZR178"/>
      <c r="RZS178"/>
      <c r="RZT178"/>
      <c r="RZU178"/>
      <c r="RZV178"/>
      <c r="RZW178"/>
      <c r="RZX178"/>
      <c r="RZY178"/>
      <c r="RZZ178"/>
      <c r="SAA178"/>
      <c r="SAB178"/>
      <c r="SAC178"/>
      <c r="SAD178"/>
      <c r="SAE178"/>
      <c r="SAF178"/>
      <c r="SAG178"/>
      <c r="SAH178"/>
      <c r="SAI178"/>
      <c r="SAJ178"/>
      <c r="SAK178"/>
      <c r="SAL178"/>
      <c r="SAM178"/>
      <c r="SAN178"/>
      <c r="SAO178"/>
      <c r="SAP178"/>
      <c r="SAQ178"/>
      <c r="SAR178"/>
      <c r="SAS178"/>
      <c r="SAT178"/>
      <c r="SAU178"/>
      <c r="SAV178"/>
      <c r="SAW178"/>
      <c r="SAX178"/>
      <c r="SAY178"/>
      <c r="SAZ178"/>
      <c r="SBA178"/>
      <c r="SBB178"/>
      <c r="SBC178"/>
      <c r="SBD178"/>
      <c r="SBE178"/>
      <c r="SBF178"/>
      <c r="SBG178"/>
      <c r="SBH178"/>
      <c r="SBI178"/>
      <c r="SBJ178"/>
      <c r="SBK178"/>
      <c r="SBL178"/>
      <c r="SBM178"/>
      <c r="SBN178"/>
      <c r="SBO178"/>
      <c r="SBP178"/>
      <c r="SBQ178"/>
      <c r="SBR178"/>
      <c r="SBS178"/>
      <c r="SBT178"/>
      <c r="SBU178"/>
      <c r="SBV178"/>
      <c r="SBW178"/>
      <c r="SBX178"/>
      <c r="SBY178"/>
      <c r="SBZ178"/>
      <c r="SCA178"/>
      <c r="SCB178"/>
      <c r="SCC178"/>
      <c r="SCD178"/>
      <c r="SCE178"/>
      <c r="SCF178"/>
      <c r="SCG178"/>
      <c r="SCH178"/>
      <c r="SCI178"/>
      <c r="SCJ178"/>
      <c r="SCK178"/>
      <c r="SCL178"/>
      <c r="SCM178"/>
      <c r="SCN178"/>
      <c r="SCO178"/>
      <c r="SCP178"/>
      <c r="SCQ178"/>
      <c r="SCR178"/>
      <c r="SCS178"/>
      <c r="SCT178"/>
      <c r="SCU178"/>
      <c r="SCV178"/>
      <c r="SCW178"/>
      <c r="SCX178"/>
      <c r="SCY178"/>
      <c r="SCZ178"/>
      <c r="SDA178"/>
      <c r="SDB178"/>
      <c r="SDC178"/>
      <c r="SDD178"/>
      <c r="SDE178"/>
      <c r="SDF178"/>
      <c r="SDG178"/>
      <c r="SDH178"/>
      <c r="SDI178"/>
      <c r="SDJ178"/>
      <c r="SDK178"/>
      <c r="SDL178"/>
      <c r="SDM178"/>
      <c r="SDN178"/>
      <c r="SDO178"/>
      <c r="SDP178"/>
      <c r="SDQ178"/>
      <c r="SDR178"/>
      <c r="SDS178"/>
      <c r="SDT178"/>
      <c r="SDU178"/>
      <c r="SDV178"/>
      <c r="SDW178"/>
      <c r="SDX178"/>
      <c r="SDY178"/>
      <c r="SDZ178"/>
      <c r="SEA178"/>
      <c r="SEB178"/>
      <c r="SEC178"/>
      <c r="SED178"/>
      <c r="SEE178"/>
      <c r="SEF178"/>
      <c r="SEG178"/>
      <c r="SEH178"/>
      <c r="SEI178"/>
      <c r="SEJ178"/>
      <c r="SEK178"/>
      <c r="SEL178"/>
      <c r="SEM178"/>
      <c r="SEN178"/>
      <c r="SEO178"/>
      <c r="SEP178"/>
      <c r="SEQ178"/>
      <c r="SER178"/>
      <c r="SES178"/>
      <c r="SET178"/>
      <c r="SEU178"/>
      <c r="SEV178"/>
      <c r="SEW178"/>
      <c r="SEX178"/>
      <c r="SEY178"/>
      <c r="SEZ178"/>
      <c r="SFA178"/>
      <c r="SFB178"/>
      <c r="SFC178"/>
      <c r="SFD178"/>
      <c r="SFE178"/>
      <c r="SFF178"/>
      <c r="SFG178"/>
      <c r="SFH178"/>
      <c r="SFI178"/>
      <c r="SFJ178"/>
      <c r="SFK178"/>
      <c r="SFL178"/>
      <c r="SFM178"/>
      <c r="SFN178"/>
      <c r="SFO178"/>
      <c r="SFP178"/>
      <c r="SFQ178"/>
      <c r="SFR178"/>
      <c r="SFS178"/>
      <c r="SFT178"/>
      <c r="SFU178"/>
      <c r="SFV178"/>
      <c r="SFW178"/>
      <c r="SFX178"/>
      <c r="SFY178"/>
      <c r="SFZ178"/>
      <c r="SGA178"/>
      <c r="SGB178"/>
      <c r="SGC178"/>
      <c r="SGD178"/>
      <c r="SGE178"/>
      <c r="SGF178"/>
      <c r="SGG178"/>
      <c r="SGH178"/>
      <c r="SGI178"/>
      <c r="SGJ178"/>
      <c r="SGK178"/>
      <c r="SGL178"/>
      <c r="SGM178"/>
      <c r="SGN178"/>
      <c r="SGO178"/>
      <c r="SGP178"/>
      <c r="SGQ178"/>
      <c r="SGR178"/>
      <c r="SGS178"/>
      <c r="SGT178"/>
      <c r="SGU178"/>
      <c r="SGV178"/>
      <c r="SGW178"/>
      <c r="SGX178"/>
      <c r="SGY178"/>
      <c r="SGZ178"/>
      <c r="SHA178"/>
      <c r="SHB178"/>
      <c r="SHC178"/>
      <c r="SHD178"/>
      <c r="SHE178"/>
      <c r="SHF178"/>
      <c r="SHG178"/>
      <c r="SHH178"/>
      <c r="SHI178"/>
      <c r="SHJ178"/>
      <c r="SHK178"/>
      <c r="SHL178"/>
      <c r="SHM178"/>
      <c r="SHN178"/>
      <c r="SHO178"/>
      <c r="SHP178"/>
      <c r="SHQ178"/>
      <c r="SHR178"/>
      <c r="SHS178"/>
      <c r="SHT178"/>
      <c r="SHU178"/>
      <c r="SHV178"/>
      <c r="SHW178"/>
      <c r="SHX178"/>
      <c r="SHY178"/>
      <c r="SHZ178"/>
      <c r="SIA178"/>
      <c r="SIB178"/>
      <c r="SIC178"/>
      <c r="SID178"/>
      <c r="SIE178"/>
      <c r="SIF178"/>
      <c r="SIG178"/>
      <c r="SIH178"/>
      <c r="SII178"/>
      <c r="SIJ178"/>
      <c r="SIK178"/>
      <c r="SIL178"/>
      <c r="SIM178"/>
      <c r="SIN178"/>
      <c r="SIO178"/>
      <c r="SIP178"/>
      <c r="SIQ178"/>
      <c r="SIR178"/>
      <c r="SIS178"/>
      <c r="SIT178"/>
      <c r="SIU178"/>
      <c r="SIV178"/>
      <c r="SIW178"/>
      <c r="SIX178"/>
      <c r="SIY178"/>
      <c r="SIZ178"/>
      <c r="SJA178"/>
      <c r="SJB178"/>
      <c r="SJC178"/>
      <c r="SJD178"/>
      <c r="SJE178"/>
      <c r="SJF178"/>
      <c r="SJG178"/>
      <c r="SJH178"/>
      <c r="SJI178"/>
      <c r="SJJ178"/>
      <c r="SJK178"/>
      <c r="SJL178"/>
      <c r="SJM178"/>
      <c r="SJN178"/>
      <c r="SJO178"/>
      <c r="SJP178"/>
      <c r="SJQ178"/>
      <c r="SJR178"/>
      <c r="SJS178"/>
      <c r="SJT178"/>
      <c r="SJU178"/>
      <c r="SJV178"/>
      <c r="SJW178"/>
      <c r="SJX178"/>
      <c r="SJY178"/>
      <c r="SJZ178"/>
      <c r="SKA178"/>
      <c r="SKB178"/>
      <c r="SKC178"/>
      <c r="SKD178"/>
      <c r="SKE178"/>
      <c r="SKF178"/>
      <c r="SKG178"/>
      <c r="SKH178"/>
      <c r="SKI178"/>
      <c r="SKJ178"/>
      <c r="SKK178"/>
      <c r="SKL178"/>
      <c r="SKM178"/>
      <c r="SKN178"/>
      <c r="SKO178"/>
      <c r="SKP178"/>
      <c r="SKQ178"/>
      <c r="SKR178"/>
      <c r="SKS178"/>
      <c r="SKT178"/>
      <c r="SKU178"/>
      <c r="SKV178"/>
      <c r="SKW178"/>
      <c r="SKX178"/>
      <c r="SKY178"/>
      <c r="SKZ178"/>
      <c r="SLA178"/>
      <c r="SLB178"/>
      <c r="SLC178"/>
      <c r="SLD178"/>
      <c r="SLE178"/>
      <c r="SLF178"/>
      <c r="SLG178"/>
      <c r="SLH178"/>
      <c r="SLI178"/>
      <c r="SLJ178"/>
      <c r="SLK178"/>
      <c r="SLL178"/>
      <c r="SLM178"/>
      <c r="SLN178"/>
      <c r="SLO178"/>
      <c r="SLP178"/>
      <c r="SLQ178"/>
      <c r="SLR178"/>
      <c r="SLS178"/>
      <c r="SLT178"/>
      <c r="SLU178"/>
      <c r="SLV178"/>
      <c r="SLW178"/>
      <c r="SLX178"/>
      <c r="SLY178"/>
      <c r="SLZ178"/>
      <c r="SMA178"/>
      <c r="SMB178"/>
      <c r="SMC178"/>
      <c r="SMD178"/>
      <c r="SME178"/>
      <c r="SMF178"/>
      <c r="SMG178"/>
      <c r="SMH178"/>
      <c r="SMI178"/>
      <c r="SMJ178"/>
      <c r="SMK178"/>
      <c r="SML178"/>
      <c r="SMM178"/>
      <c r="SMN178"/>
      <c r="SMO178"/>
      <c r="SMP178"/>
      <c r="SMQ178"/>
      <c r="SMR178"/>
      <c r="SMS178"/>
      <c r="SMT178"/>
      <c r="SMU178"/>
      <c r="SMV178"/>
      <c r="SMW178"/>
      <c r="SMX178"/>
      <c r="SMY178"/>
      <c r="SMZ178"/>
      <c r="SNA178"/>
      <c r="SNB178"/>
      <c r="SNC178"/>
      <c r="SND178"/>
      <c r="SNE178"/>
      <c r="SNF178"/>
      <c r="SNG178"/>
      <c r="SNH178"/>
      <c r="SNI178"/>
      <c r="SNJ178"/>
      <c r="SNK178"/>
      <c r="SNL178"/>
      <c r="SNM178"/>
      <c r="SNN178"/>
      <c r="SNO178"/>
      <c r="SNP178"/>
      <c r="SNQ178"/>
      <c r="SNR178"/>
      <c r="SNS178"/>
      <c r="SNT178"/>
      <c r="SNU178"/>
      <c r="SNV178"/>
      <c r="SNW178"/>
      <c r="SNX178"/>
      <c r="SNY178"/>
      <c r="SNZ178"/>
      <c r="SOA178"/>
      <c r="SOB178"/>
      <c r="SOC178"/>
      <c r="SOD178"/>
      <c r="SOE178"/>
      <c r="SOF178"/>
      <c r="SOG178"/>
      <c r="SOH178"/>
      <c r="SOI178"/>
      <c r="SOJ178"/>
      <c r="SOK178"/>
      <c r="SOL178"/>
      <c r="SOM178"/>
      <c r="SON178"/>
      <c r="SOO178"/>
      <c r="SOP178"/>
      <c r="SOQ178"/>
      <c r="SOR178"/>
      <c r="SOS178"/>
      <c r="SOT178"/>
      <c r="SOU178"/>
      <c r="SOV178"/>
      <c r="SOW178"/>
      <c r="SOX178"/>
      <c r="SOY178"/>
      <c r="SOZ178"/>
      <c r="SPA178"/>
      <c r="SPB178"/>
      <c r="SPC178"/>
      <c r="SPD178"/>
      <c r="SPE178"/>
      <c r="SPF178"/>
      <c r="SPG178"/>
      <c r="SPH178"/>
      <c r="SPI178"/>
      <c r="SPJ178"/>
      <c r="SPK178"/>
      <c r="SPL178"/>
      <c r="SPM178"/>
      <c r="SPN178"/>
      <c r="SPO178"/>
      <c r="SPP178"/>
      <c r="SPQ178"/>
      <c r="SPR178"/>
      <c r="SPS178"/>
      <c r="SPT178"/>
      <c r="SPU178"/>
      <c r="SPV178"/>
      <c r="SPW178"/>
      <c r="SPX178"/>
      <c r="SPY178"/>
      <c r="SPZ178"/>
      <c r="SQA178"/>
      <c r="SQB178"/>
      <c r="SQC178"/>
      <c r="SQD178"/>
      <c r="SQE178"/>
      <c r="SQF178"/>
      <c r="SQG178"/>
      <c r="SQH178"/>
      <c r="SQI178"/>
      <c r="SQJ178"/>
      <c r="SQK178"/>
      <c r="SQL178"/>
      <c r="SQM178"/>
      <c r="SQN178"/>
      <c r="SQO178"/>
      <c r="SQP178"/>
      <c r="SQQ178"/>
      <c r="SQR178"/>
      <c r="SQS178"/>
      <c r="SQT178"/>
      <c r="SQU178"/>
      <c r="SQV178"/>
      <c r="SQW178"/>
      <c r="SQX178"/>
      <c r="SQY178"/>
      <c r="SQZ178"/>
      <c r="SRA178"/>
      <c r="SRB178"/>
      <c r="SRC178"/>
      <c r="SRD178"/>
      <c r="SRE178"/>
      <c r="SRF178"/>
      <c r="SRG178"/>
      <c r="SRH178"/>
      <c r="SRI178"/>
      <c r="SRJ178"/>
      <c r="SRK178"/>
      <c r="SRL178"/>
      <c r="SRM178"/>
      <c r="SRN178"/>
      <c r="SRO178"/>
      <c r="SRP178"/>
      <c r="SRQ178"/>
      <c r="SRR178"/>
      <c r="SRS178"/>
      <c r="SRT178"/>
      <c r="SRU178"/>
      <c r="SRV178"/>
      <c r="SRW178"/>
      <c r="SRX178"/>
      <c r="SRY178"/>
      <c r="SRZ178"/>
      <c r="SSA178"/>
      <c r="SSB178"/>
      <c r="SSC178"/>
      <c r="SSD178"/>
      <c r="SSE178"/>
      <c r="SSF178"/>
      <c r="SSG178"/>
      <c r="SSH178"/>
      <c r="SSI178"/>
      <c r="SSJ178"/>
      <c r="SSK178"/>
      <c r="SSL178"/>
      <c r="SSM178"/>
      <c r="SSN178"/>
      <c r="SSO178"/>
      <c r="SSP178"/>
      <c r="SSQ178"/>
      <c r="SSR178"/>
      <c r="SSS178"/>
      <c r="SST178"/>
      <c r="SSU178"/>
      <c r="SSV178"/>
      <c r="SSW178"/>
      <c r="SSX178"/>
      <c r="SSY178"/>
      <c r="SSZ178"/>
      <c r="STA178"/>
      <c r="STB178"/>
      <c r="STC178"/>
      <c r="STD178"/>
      <c r="STE178"/>
      <c r="STF178"/>
      <c r="STG178"/>
      <c r="STH178"/>
      <c r="STI178"/>
      <c r="STJ178"/>
      <c r="STK178"/>
      <c r="STL178"/>
      <c r="STM178"/>
      <c r="STN178"/>
      <c r="STO178"/>
      <c r="STP178"/>
      <c r="STQ178"/>
      <c r="STR178"/>
      <c r="STS178"/>
      <c r="STT178"/>
      <c r="STU178"/>
      <c r="STV178"/>
      <c r="STW178"/>
      <c r="STX178"/>
      <c r="STY178"/>
      <c r="STZ178"/>
      <c r="SUA178"/>
      <c r="SUB178"/>
      <c r="SUC178"/>
      <c r="SUD178"/>
      <c r="SUE178"/>
      <c r="SUF178"/>
      <c r="SUG178"/>
      <c r="SUH178"/>
      <c r="SUI178"/>
      <c r="SUJ178"/>
      <c r="SUK178"/>
      <c r="SUL178"/>
      <c r="SUM178"/>
      <c r="SUN178"/>
      <c r="SUO178"/>
      <c r="SUP178"/>
      <c r="SUQ178"/>
      <c r="SUR178"/>
      <c r="SUS178"/>
      <c r="SUT178"/>
      <c r="SUU178"/>
      <c r="SUV178"/>
      <c r="SUW178"/>
      <c r="SUX178"/>
      <c r="SUY178"/>
      <c r="SUZ178"/>
      <c r="SVA178"/>
      <c r="SVB178"/>
      <c r="SVC178"/>
      <c r="SVD178"/>
      <c r="SVE178"/>
      <c r="SVF178"/>
      <c r="SVG178"/>
      <c r="SVH178"/>
      <c r="SVI178"/>
      <c r="SVJ178"/>
      <c r="SVK178"/>
      <c r="SVL178"/>
      <c r="SVM178"/>
      <c r="SVN178"/>
      <c r="SVO178"/>
      <c r="SVP178"/>
      <c r="SVQ178"/>
      <c r="SVR178"/>
      <c r="SVS178"/>
      <c r="SVT178"/>
      <c r="SVU178"/>
      <c r="SVV178"/>
      <c r="SVW178"/>
      <c r="SVX178"/>
      <c r="SVY178"/>
      <c r="SVZ178"/>
      <c r="SWA178"/>
      <c r="SWB178"/>
      <c r="SWC178"/>
      <c r="SWD178"/>
      <c r="SWE178"/>
      <c r="SWF178"/>
      <c r="SWG178"/>
      <c r="SWH178"/>
      <c r="SWI178"/>
      <c r="SWJ178"/>
      <c r="SWK178"/>
      <c r="SWL178"/>
      <c r="SWM178"/>
      <c r="SWN178"/>
      <c r="SWO178"/>
      <c r="SWP178"/>
      <c r="SWQ178"/>
      <c r="SWR178"/>
      <c r="SWS178"/>
      <c r="SWT178"/>
      <c r="SWU178"/>
      <c r="SWV178"/>
      <c r="SWW178"/>
      <c r="SWX178"/>
      <c r="SWY178"/>
      <c r="SWZ178"/>
      <c r="SXA178"/>
      <c r="SXB178"/>
      <c r="SXC178"/>
      <c r="SXD178"/>
      <c r="SXE178"/>
      <c r="SXF178"/>
      <c r="SXG178"/>
      <c r="SXH178"/>
      <c r="SXI178"/>
      <c r="SXJ178"/>
      <c r="SXK178"/>
      <c r="SXL178"/>
      <c r="SXM178"/>
      <c r="SXN178"/>
      <c r="SXO178"/>
      <c r="SXP178"/>
      <c r="SXQ178"/>
      <c r="SXR178"/>
      <c r="SXS178"/>
      <c r="SXT178"/>
      <c r="SXU178"/>
      <c r="SXV178"/>
      <c r="SXW178"/>
      <c r="SXX178"/>
      <c r="SXY178"/>
      <c r="SXZ178"/>
      <c r="SYA178"/>
      <c r="SYB178"/>
      <c r="SYC178"/>
      <c r="SYD178"/>
      <c r="SYE178"/>
      <c r="SYF178"/>
      <c r="SYG178"/>
      <c r="SYH178"/>
      <c r="SYI178"/>
      <c r="SYJ178"/>
      <c r="SYK178"/>
      <c r="SYL178"/>
      <c r="SYM178"/>
      <c r="SYN178"/>
      <c r="SYO178"/>
      <c r="SYP178"/>
      <c r="SYQ178"/>
      <c r="SYR178"/>
      <c r="SYS178"/>
      <c r="SYT178"/>
      <c r="SYU178"/>
      <c r="SYV178"/>
      <c r="SYW178"/>
      <c r="SYX178"/>
      <c r="SYY178"/>
      <c r="SYZ178"/>
      <c r="SZA178"/>
      <c r="SZB178"/>
      <c r="SZC178"/>
      <c r="SZD178"/>
      <c r="SZE178"/>
      <c r="SZF178"/>
      <c r="SZG178"/>
      <c r="SZH178"/>
      <c r="SZI178"/>
      <c r="SZJ178"/>
      <c r="SZK178"/>
      <c r="SZL178"/>
      <c r="SZM178"/>
      <c r="SZN178"/>
      <c r="SZO178"/>
      <c r="SZP178"/>
      <c r="SZQ178"/>
      <c r="SZR178"/>
      <c r="SZS178"/>
      <c r="SZT178"/>
      <c r="SZU178"/>
      <c r="SZV178"/>
      <c r="SZW178"/>
      <c r="SZX178"/>
      <c r="SZY178"/>
      <c r="SZZ178"/>
      <c r="TAA178"/>
      <c r="TAB178"/>
      <c r="TAC178"/>
      <c r="TAD178"/>
      <c r="TAE178"/>
      <c r="TAF178"/>
      <c r="TAG178"/>
      <c r="TAH178"/>
      <c r="TAI178"/>
      <c r="TAJ178"/>
      <c r="TAK178"/>
      <c r="TAL178"/>
      <c r="TAM178"/>
      <c r="TAN178"/>
      <c r="TAO178"/>
      <c r="TAP178"/>
      <c r="TAQ178"/>
      <c r="TAR178"/>
      <c r="TAS178"/>
      <c r="TAT178"/>
      <c r="TAU178"/>
      <c r="TAV178"/>
      <c r="TAW178"/>
      <c r="TAX178"/>
      <c r="TAY178"/>
      <c r="TAZ178"/>
      <c r="TBA178"/>
      <c r="TBB178"/>
      <c r="TBC178"/>
      <c r="TBD178"/>
      <c r="TBE178"/>
      <c r="TBF178"/>
      <c r="TBG178"/>
      <c r="TBH178"/>
      <c r="TBI178"/>
      <c r="TBJ178"/>
      <c r="TBK178"/>
      <c r="TBL178"/>
      <c r="TBM178"/>
      <c r="TBN178"/>
      <c r="TBO178"/>
      <c r="TBP178"/>
      <c r="TBQ178"/>
      <c r="TBR178"/>
      <c r="TBS178"/>
      <c r="TBT178"/>
      <c r="TBU178"/>
      <c r="TBV178"/>
      <c r="TBW178"/>
      <c r="TBX178"/>
      <c r="TBY178"/>
      <c r="TBZ178"/>
      <c r="TCA178"/>
      <c r="TCB178"/>
      <c r="TCC178"/>
      <c r="TCD178"/>
      <c r="TCE178"/>
      <c r="TCF178"/>
      <c r="TCG178"/>
      <c r="TCH178"/>
      <c r="TCI178"/>
      <c r="TCJ178"/>
      <c r="TCK178"/>
      <c r="TCL178"/>
      <c r="TCM178"/>
      <c r="TCN178"/>
      <c r="TCO178"/>
      <c r="TCP178"/>
      <c r="TCQ178"/>
      <c r="TCR178"/>
      <c r="TCS178"/>
      <c r="TCT178"/>
      <c r="TCU178"/>
      <c r="TCV178"/>
      <c r="TCW178"/>
      <c r="TCX178"/>
      <c r="TCY178"/>
      <c r="TCZ178"/>
      <c r="TDA178"/>
      <c r="TDB178"/>
      <c r="TDC178"/>
      <c r="TDD178"/>
      <c r="TDE178"/>
      <c r="TDF178"/>
      <c r="TDG178"/>
      <c r="TDH178"/>
      <c r="TDI178"/>
      <c r="TDJ178"/>
      <c r="TDK178"/>
      <c r="TDL178"/>
      <c r="TDM178"/>
      <c r="TDN178"/>
      <c r="TDO178"/>
      <c r="TDP178"/>
      <c r="TDQ178"/>
      <c r="TDR178"/>
      <c r="TDS178"/>
      <c r="TDT178"/>
      <c r="TDU178"/>
      <c r="TDV178"/>
      <c r="TDW178"/>
      <c r="TDX178"/>
      <c r="TDY178"/>
      <c r="TDZ178"/>
      <c r="TEA178"/>
      <c r="TEB178"/>
      <c r="TEC178"/>
      <c r="TED178"/>
      <c r="TEE178"/>
      <c r="TEF178"/>
      <c r="TEG178"/>
      <c r="TEH178"/>
      <c r="TEI178"/>
      <c r="TEJ178"/>
      <c r="TEK178"/>
      <c r="TEL178"/>
      <c r="TEM178"/>
      <c r="TEN178"/>
      <c r="TEO178"/>
      <c r="TEP178"/>
      <c r="TEQ178"/>
      <c r="TER178"/>
      <c r="TES178"/>
      <c r="TET178"/>
      <c r="TEU178"/>
      <c r="TEV178"/>
      <c r="TEW178"/>
      <c r="TEX178"/>
      <c r="TEY178"/>
      <c r="TEZ178"/>
      <c r="TFA178"/>
      <c r="TFB178"/>
      <c r="TFC178"/>
      <c r="TFD178"/>
      <c r="TFE178"/>
      <c r="TFF178"/>
      <c r="TFG178"/>
      <c r="TFH178"/>
      <c r="TFI178"/>
      <c r="TFJ178"/>
      <c r="TFK178"/>
      <c r="TFL178"/>
      <c r="TFM178"/>
      <c r="TFN178"/>
      <c r="TFO178"/>
      <c r="TFP178"/>
      <c r="TFQ178"/>
      <c r="TFR178"/>
      <c r="TFS178"/>
      <c r="TFT178"/>
      <c r="TFU178"/>
      <c r="TFV178"/>
      <c r="TFW178"/>
      <c r="TFX178"/>
      <c r="TFY178"/>
      <c r="TFZ178"/>
      <c r="TGA178"/>
      <c r="TGB178"/>
      <c r="TGC178"/>
      <c r="TGD178"/>
      <c r="TGE178"/>
      <c r="TGF178"/>
      <c r="TGG178"/>
      <c r="TGH178"/>
      <c r="TGI178"/>
      <c r="TGJ178"/>
      <c r="TGK178"/>
      <c r="TGL178"/>
      <c r="TGM178"/>
      <c r="TGN178"/>
      <c r="TGO178"/>
      <c r="TGP178"/>
      <c r="TGQ178"/>
      <c r="TGR178"/>
      <c r="TGS178"/>
      <c r="TGT178"/>
      <c r="TGU178"/>
      <c r="TGV178"/>
      <c r="TGW178"/>
      <c r="TGX178"/>
      <c r="TGY178"/>
      <c r="TGZ178"/>
      <c r="THA178"/>
      <c r="THB178"/>
      <c r="THC178"/>
      <c r="THD178"/>
      <c r="THE178"/>
      <c r="THF178"/>
      <c r="THG178"/>
      <c r="THH178"/>
      <c r="THI178"/>
      <c r="THJ178"/>
      <c r="THK178"/>
      <c r="THL178"/>
      <c r="THM178"/>
      <c r="THN178"/>
      <c r="THO178"/>
      <c r="THP178"/>
      <c r="THQ178"/>
      <c r="THR178"/>
      <c r="THS178"/>
      <c r="THT178"/>
      <c r="THU178"/>
      <c r="THV178"/>
      <c r="THW178"/>
      <c r="THX178"/>
      <c r="THY178"/>
      <c r="THZ178"/>
      <c r="TIA178"/>
      <c r="TIB178"/>
      <c r="TIC178"/>
      <c r="TID178"/>
      <c r="TIE178"/>
      <c r="TIF178"/>
      <c r="TIG178"/>
      <c r="TIH178"/>
      <c r="TII178"/>
      <c r="TIJ178"/>
      <c r="TIK178"/>
      <c r="TIL178"/>
      <c r="TIM178"/>
      <c r="TIN178"/>
      <c r="TIO178"/>
      <c r="TIP178"/>
      <c r="TIQ178"/>
      <c r="TIR178"/>
      <c r="TIS178"/>
      <c r="TIT178"/>
      <c r="TIU178"/>
      <c r="TIV178"/>
      <c r="TIW178"/>
      <c r="TIX178"/>
      <c r="TIY178"/>
      <c r="TIZ178"/>
      <c r="TJA178"/>
      <c r="TJB178"/>
      <c r="TJC178"/>
      <c r="TJD178"/>
      <c r="TJE178"/>
      <c r="TJF178"/>
      <c r="TJG178"/>
      <c r="TJH178"/>
      <c r="TJI178"/>
      <c r="TJJ178"/>
      <c r="TJK178"/>
      <c r="TJL178"/>
      <c r="TJM178"/>
      <c r="TJN178"/>
      <c r="TJO178"/>
      <c r="TJP178"/>
      <c r="TJQ178"/>
      <c r="TJR178"/>
      <c r="TJS178"/>
      <c r="TJT178"/>
      <c r="TJU178"/>
      <c r="TJV178"/>
      <c r="TJW178"/>
      <c r="TJX178"/>
      <c r="TJY178"/>
      <c r="TJZ178"/>
      <c r="TKA178"/>
      <c r="TKB178"/>
      <c r="TKC178"/>
      <c r="TKD178"/>
      <c r="TKE178"/>
      <c r="TKF178"/>
      <c r="TKG178"/>
      <c r="TKH178"/>
      <c r="TKI178"/>
      <c r="TKJ178"/>
      <c r="TKK178"/>
      <c r="TKL178"/>
      <c r="TKM178"/>
      <c r="TKN178"/>
      <c r="TKO178"/>
      <c r="TKP178"/>
      <c r="TKQ178"/>
      <c r="TKR178"/>
      <c r="TKS178"/>
      <c r="TKT178"/>
      <c r="TKU178"/>
      <c r="TKV178"/>
      <c r="TKW178"/>
      <c r="TKX178"/>
      <c r="TKY178"/>
      <c r="TKZ178"/>
      <c r="TLA178"/>
      <c r="TLB178"/>
      <c r="TLC178"/>
      <c r="TLD178"/>
      <c r="TLE178"/>
      <c r="TLF178"/>
      <c r="TLG178"/>
      <c r="TLH178"/>
      <c r="TLI178"/>
      <c r="TLJ178"/>
      <c r="TLK178"/>
      <c r="TLL178"/>
      <c r="TLM178"/>
      <c r="TLN178"/>
      <c r="TLO178"/>
      <c r="TLP178"/>
      <c r="TLQ178"/>
      <c r="TLR178"/>
      <c r="TLS178"/>
      <c r="TLT178"/>
      <c r="TLU178"/>
      <c r="TLV178"/>
      <c r="TLW178"/>
      <c r="TLX178"/>
      <c r="TLY178"/>
      <c r="TLZ178"/>
      <c r="TMA178"/>
      <c r="TMB178"/>
      <c r="TMC178"/>
      <c r="TMD178"/>
      <c r="TME178"/>
      <c r="TMF178"/>
      <c r="TMG178"/>
      <c r="TMH178"/>
      <c r="TMI178"/>
      <c r="TMJ178"/>
      <c r="TMK178"/>
      <c r="TML178"/>
      <c r="TMM178"/>
      <c r="TMN178"/>
      <c r="TMO178"/>
      <c r="TMP178"/>
      <c r="TMQ178"/>
      <c r="TMR178"/>
      <c r="TMS178"/>
      <c r="TMT178"/>
      <c r="TMU178"/>
      <c r="TMV178"/>
      <c r="TMW178"/>
      <c r="TMX178"/>
      <c r="TMY178"/>
      <c r="TMZ178"/>
      <c r="TNA178"/>
      <c r="TNB178"/>
      <c r="TNC178"/>
      <c r="TND178"/>
      <c r="TNE178"/>
      <c r="TNF178"/>
      <c r="TNG178"/>
      <c r="TNH178"/>
      <c r="TNI178"/>
      <c r="TNJ178"/>
      <c r="TNK178"/>
      <c r="TNL178"/>
      <c r="TNM178"/>
      <c r="TNN178"/>
      <c r="TNO178"/>
      <c r="TNP178"/>
      <c r="TNQ178"/>
      <c r="TNR178"/>
      <c r="TNS178"/>
      <c r="TNT178"/>
      <c r="TNU178"/>
      <c r="TNV178"/>
      <c r="TNW178"/>
      <c r="TNX178"/>
      <c r="TNY178"/>
      <c r="TNZ178"/>
      <c r="TOA178"/>
      <c r="TOB178"/>
      <c r="TOC178"/>
      <c r="TOD178"/>
      <c r="TOE178"/>
      <c r="TOF178"/>
      <c r="TOG178"/>
      <c r="TOH178"/>
      <c r="TOI178"/>
      <c r="TOJ178"/>
      <c r="TOK178"/>
      <c r="TOL178"/>
      <c r="TOM178"/>
      <c r="TON178"/>
      <c r="TOO178"/>
      <c r="TOP178"/>
      <c r="TOQ178"/>
      <c r="TOR178"/>
      <c r="TOS178"/>
      <c r="TOT178"/>
      <c r="TOU178"/>
      <c r="TOV178"/>
      <c r="TOW178"/>
      <c r="TOX178"/>
      <c r="TOY178"/>
      <c r="TOZ178"/>
      <c r="TPA178"/>
      <c r="TPB178"/>
      <c r="TPC178"/>
      <c r="TPD178"/>
      <c r="TPE178"/>
      <c r="TPF178"/>
      <c r="TPG178"/>
      <c r="TPH178"/>
      <c r="TPI178"/>
      <c r="TPJ178"/>
      <c r="TPK178"/>
      <c r="TPL178"/>
      <c r="TPM178"/>
      <c r="TPN178"/>
      <c r="TPO178"/>
      <c r="TPP178"/>
      <c r="TPQ178"/>
      <c r="TPR178"/>
      <c r="TPS178"/>
      <c r="TPT178"/>
      <c r="TPU178"/>
      <c r="TPV178"/>
      <c r="TPW178"/>
      <c r="TPX178"/>
      <c r="TPY178"/>
      <c r="TPZ178"/>
      <c r="TQA178"/>
      <c r="TQB178"/>
      <c r="TQC178"/>
      <c r="TQD178"/>
      <c r="TQE178"/>
      <c r="TQF178"/>
      <c r="TQG178"/>
      <c r="TQH178"/>
      <c r="TQI178"/>
      <c r="TQJ178"/>
      <c r="TQK178"/>
      <c r="TQL178"/>
      <c r="TQM178"/>
      <c r="TQN178"/>
      <c r="TQO178"/>
      <c r="TQP178"/>
      <c r="TQQ178"/>
      <c r="TQR178"/>
      <c r="TQS178"/>
      <c r="TQT178"/>
      <c r="TQU178"/>
      <c r="TQV178"/>
      <c r="TQW178"/>
      <c r="TQX178"/>
      <c r="TQY178"/>
      <c r="TQZ178"/>
      <c r="TRA178"/>
      <c r="TRB178"/>
      <c r="TRC178"/>
      <c r="TRD178"/>
      <c r="TRE178"/>
      <c r="TRF178"/>
      <c r="TRG178"/>
      <c r="TRH178"/>
      <c r="TRI178"/>
      <c r="TRJ178"/>
      <c r="TRK178"/>
      <c r="TRL178"/>
      <c r="TRM178"/>
      <c r="TRN178"/>
      <c r="TRO178"/>
      <c r="TRP178"/>
      <c r="TRQ178"/>
      <c r="TRR178"/>
      <c r="TRS178"/>
      <c r="TRT178"/>
      <c r="TRU178"/>
      <c r="TRV178"/>
      <c r="TRW178"/>
      <c r="TRX178"/>
      <c r="TRY178"/>
      <c r="TRZ178"/>
      <c r="TSA178"/>
      <c r="TSB178"/>
      <c r="TSC178"/>
      <c r="TSD178"/>
      <c r="TSE178"/>
      <c r="TSF178"/>
      <c r="TSG178"/>
      <c r="TSH178"/>
      <c r="TSI178"/>
      <c r="TSJ178"/>
      <c r="TSK178"/>
      <c r="TSL178"/>
      <c r="TSM178"/>
      <c r="TSN178"/>
      <c r="TSO178"/>
      <c r="TSP178"/>
      <c r="TSQ178"/>
      <c r="TSR178"/>
      <c r="TSS178"/>
      <c r="TST178"/>
      <c r="TSU178"/>
      <c r="TSV178"/>
      <c r="TSW178"/>
      <c r="TSX178"/>
      <c r="TSY178"/>
      <c r="TSZ178"/>
      <c r="TTA178"/>
      <c r="TTB178"/>
      <c r="TTC178"/>
      <c r="TTD178"/>
      <c r="TTE178"/>
      <c r="TTF178"/>
      <c r="TTG178"/>
      <c r="TTH178"/>
      <c r="TTI178"/>
      <c r="TTJ178"/>
      <c r="TTK178"/>
      <c r="TTL178"/>
      <c r="TTM178"/>
      <c r="TTN178"/>
      <c r="TTO178"/>
      <c r="TTP178"/>
      <c r="TTQ178"/>
      <c r="TTR178"/>
      <c r="TTS178"/>
      <c r="TTT178"/>
      <c r="TTU178"/>
      <c r="TTV178"/>
      <c r="TTW178"/>
      <c r="TTX178"/>
      <c r="TTY178"/>
      <c r="TTZ178"/>
      <c r="TUA178"/>
      <c r="TUB178"/>
      <c r="TUC178"/>
      <c r="TUD178"/>
      <c r="TUE178"/>
      <c r="TUF178"/>
      <c r="TUG178"/>
      <c r="TUH178"/>
      <c r="TUI178"/>
      <c r="TUJ178"/>
      <c r="TUK178"/>
      <c r="TUL178"/>
      <c r="TUM178"/>
      <c r="TUN178"/>
      <c r="TUO178"/>
      <c r="TUP178"/>
      <c r="TUQ178"/>
      <c r="TUR178"/>
      <c r="TUS178"/>
      <c r="TUT178"/>
      <c r="TUU178"/>
      <c r="TUV178"/>
      <c r="TUW178"/>
      <c r="TUX178"/>
      <c r="TUY178"/>
      <c r="TUZ178"/>
      <c r="TVA178"/>
      <c r="TVB178"/>
      <c r="TVC178"/>
      <c r="TVD178"/>
      <c r="TVE178"/>
      <c r="TVF178"/>
      <c r="TVG178"/>
      <c r="TVH178"/>
      <c r="TVI178"/>
      <c r="TVJ178"/>
      <c r="TVK178"/>
      <c r="TVL178"/>
      <c r="TVM178"/>
      <c r="TVN178"/>
      <c r="TVO178"/>
      <c r="TVP178"/>
      <c r="TVQ178"/>
      <c r="TVR178"/>
      <c r="TVS178"/>
      <c r="TVT178"/>
      <c r="TVU178"/>
      <c r="TVV178"/>
      <c r="TVW178"/>
      <c r="TVX178"/>
      <c r="TVY178"/>
      <c r="TVZ178"/>
      <c r="TWA178"/>
      <c r="TWB178"/>
      <c r="TWC178"/>
      <c r="TWD178"/>
      <c r="TWE178"/>
      <c r="TWF178"/>
      <c r="TWG178"/>
      <c r="TWH178"/>
      <c r="TWI178"/>
      <c r="TWJ178"/>
      <c r="TWK178"/>
      <c r="TWL178"/>
      <c r="TWM178"/>
      <c r="TWN178"/>
      <c r="TWO178"/>
      <c r="TWP178"/>
      <c r="TWQ178"/>
      <c r="TWR178"/>
      <c r="TWS178"/>
      <c r="TWT178"/>
      <c r="TWU178"/>
      <c r="TWV178"/>
      <c r="TWW178"/>
      <c r="TWX178"/>
      <c r="TWY178"/>
      <c r="TWZ178"/>
      <c r="TXA178"/>
      <c r="TXB178"/>
      <c r="TXC178"/>
      <c r="TXD178"/>
      <c r="TXE178"/>
      <c r="TXF178"/>
      <c r="TXG178"/>
      <c r="TXH178"/>
      <c r="TXI178"/>
      <c r="TXJ178"/>
      <c r="TXK178"/>
      <c r="TXL178"/>
      <c r="TXM178"/>
      <c r="TXN178"/>
      <c r="TXO178"/>
      <c r="TXP178"/>
      <c r="TXQ178"/>
      <c r="TXR178"/>
      <c r="TXS178"/>
      <c r="TXT178"/>
      <c r="TXU178"/>
      <c r="TXV178"/>
      <c r="TXW178"/>
      <c r="TXX178"/>
      <c r="TXY178"/>
      <c r="TXZ178"/>
      <c r="TYA178"/>
      <c r="TYB178"/>
      <c r="TYC178"/>
      <c r="TYD178"/>
      <c r="TYE178"/>
      <c r="TYF178"/>
      <c r="TYG178"/>
      <c r="TYH178"/>
      <c r="TYI178"/>
      <c r="TYJ178"/>
      <c r="TYK178"/>
      <c r="TYL178"/>
      <c r="TYM178"/>
      <c r="TYN178"/>
      <c r="TYO178"/>
      <c r="TYP178"/>
      <c r="TYQ178"/>
      <c r="TYR178"/>
      <c r="TYS178"/>
      <c r="TYT178"/>
      <c r="TYU178"/>
      <c r="TYV178"/>
      <c r="TYW178"/>
      <c r="TYX178"/>
      <c r="TYY178"/>
      <c r="TYZ178"/>
      <c r="TZA178"/>
      <c r="TZB178"/>
      <c r="TZC178"/>
      <c r="TZD178"/>
      <c r="TZE178"/>
      <c r="TZF178"/>
      <c r="TZG178"/>
      <c r="TZH178"/>
      <c r="TZI178"/>
      <c r="TZJ178"/>
      <c r="TZK178"/>
      <c r="TZL178"/>
      <c r="TZM178"/>
      <c r="TZN178"/>
      <c r="TZO178"/>
      <c r="TZP178"/>
      <c r="TZQ178"/>
      <c r="TZR178"/>
      <c r="TZS178"/>
      <c r="TZT178"/>
      <c r="TZU178"/>
      <c r="TZV178"/>
      <c r="TZW178"/>
      <c r="TZX178"/>
      <c r="TZY178"/>
      <c r="TZZ178"/>
      <c r="UAA178"/>
      <c r="UAB178"/>
      <c r="UAC178"/>
      <c r="UAD178"/>
      <c r="UAE178"/>
      <c r="UAF178"/>
      <c r="UAG178"/>
      <c r="UAH178"/>
      <c r="UAI178"/>
      <c r="UAJ178"/>
      <c r="UAK178"/>
      <c r="UAL178"/>
      <c r="UAM178"/>
      <c r="UAN178"/>
      <c r="UAO178"/>
      <c r="UAP178"/>
      <c r="UAQ178"/>
      <c r="UAR178"/>
      <c r="UAS178"/>
      <c r="UAT178"/>
      <c r="UAU178"/>
      <c r="UAV178"/>
      <c r="UAW178"/>
      <c r="UAX178"/>
      <c r="UAY178"/>
      <c r="UAZ178"/>
      <c r="UBA178"/>
      <c r="UBB178"/>
      <c r="UBC178"/>
      <c r="UBD178"/>
      <c r="UBE178"/>
      <c r="UBF178"/>
      <c r="UBG178"/>
      <c r="UBH178"/>
      <c r="UBI178"/>
      <c r="UBJ178"/>
      <c r="UBK178"/>
      <c r="UBL178"/>
      <c r="UBM178"/>
      <c r="UBN178"/>
      <c r="UBO178"/>
      <c r="UBP178"/>
      <c r="UBQ178"/>
      <c r="UBR178"/>
      <c r="UBS178"/>
      <c r="UBT178"/>
      <c r="UBU178"/>
      <c r="UBV178"/>
      <c r="UBW178"/>
      <c r="UBX178"/>
      <c r="UBY178"/>
      <c r="UBZ178"/>
      <c r="UCA178"/>
      <c r="UCB178"/>
      <c r="UCC178"/>
      <c r="UCD178"/>
      <c r="UCE178"/>
      <c r="UCF178"/>
      <c r="UCG178"/>
      <c r="UCH178"/>
      <c r="UCI178"/>
      <c r="UCJ178"/>
      <c r="UCK178"/>
      <c r="UCL178"/>
      <c r="UCM178"/>
      <c r="UCN178"/>
      <c r="UCO178"/>
      <c r="UCP178"/>
      <c r="UCQ178"/>
      <c r="UCR178"/>
      <c r="UCS178"/>
      <c r="UCT178"/>
      <c r="UCU178"/>
      <c r="UCV178"/>
      <c r="UCW178"/>
      <c r="UCX178"/>
      <c r="UCY178"/>
      <c r="UCZ178"/>
      <c r="UDA178"/>
      <c r="UDB178"/>
      <c r="UDC178"/>
      <c r="UDD178"/>
      <c r="UDE178"/>
      <c r="UDF178"/>
      <c r="UDG178"/>
      <c r="UDH178"/>
      <c r="UDI178"/>
      <c r="UDJ178"/>
      <c r="UDK178"/>
      <c r="UDL178"/>
      <c r="UDM178"/>
      <c r="UDN178"/>
      <c r="UDO178"/>
      <c r="UDP178"/>
      <c r="UDQ178"/>
      <c r="UDR178"/>
      <c r="UDS178"/>
      <c r="UDT178"/>
      <c r="UDU178"/>
      <c r="UDV178"/>
      <c r="UDW178"/>
      <c r="UDX178"/>
      <c r="UDY178"/>
      <c r="UDZ178"/>
      <c r="UEA178"/>
      <c r="UEB178"/>
      <c r="UEC178"/>
      <c r="UED178"/>
      <c r="UEE178"/>
      <c r="UEF178"/>
      <c r="UEG178"/>
      <c r="UEH178"/>
      <c r="UEI178"/>
      <c r="UEJ178"/>
      <c r="UEK178"/>
      <c r="UEL178"/>
      <c r="UEM178"/>
      <c r="UEN178"/>
      <c r="UEO178"/>
      <c r="UEP178"/>
      <c r="UEQ178"/>
      <c r="UER178"/>
      <c r="UES178"/>
      <c r="UET178"/>
      <c r="UEU178"/>
      <c r="UEV178"/>
      <c r="UEW178"/>
      <c r="UEX178"/>
      <c r="UEY178"/>
      <c r="UEZ178"/>
      <c r="UFA178"/>
      <c r="UFB178"/>
      <c r="UFC178"/>
      <c r="UFD178"/>
      <c r="UFE178"/>
      <c r="UFF178"/>
      <c r="UFG178"/>
      <c r="UFH178"/>
      <c r="UFI178"/>
      <c r="UFJ178"/>
      <c r="UFK178"/>
      <c r="UFL178"/>
      <c r="UFM178"/>
      <c r="UFN178"/>
      <c r="UFO178"/>
      <c r="UFP178"/>
      <c r="UFQ178"/>
      <c r="UFR178"/>
      <c r="UFS178"/>
      <c r="UFT178"/>
      <c r="UFU178"/>
      <c r="UFV178"/>
      <c r="UFW178"/>
      <c r="UFX178"/>
      <c r="UFY178"/>
      <c r="UFZ178"/>
      <c r="UGA178"/>
      <c r="UGB178"/>
      <c r="UGC178"/>
      <c r="UGD178"/>
      <c r="UGE178"/>
      <c r="UGF178"/>
      <c r="UGG178"/>
      <c r="UGH178"/>
      <c r="UGI178"/>
      <c r="UGJ178"/>
      <c r="UGK178"/>
      <c r="UGL178"/>
      <c r="UGM178"/>
      <c r="UGN178"/>
      <c r="UGO178"/>
      <c r="UGP178"/>
      <c r="UGQ178"/>
      <c r="UGR178"/>
      <c r="UGS178"/>
      <c r="UGT178"/>
      <c r="UGU178"/>
      <c r="UGV178"/>
      <c r="UGW178"/>
      <c r="UGX178"/>
      <c r="UGY178"/>
      <c r="UGZ178"/>
      <c r="UHA178"/>
      <c r="UHB178"/>
      <c r="UHC178"/>
      <c r="UHD178"/>
      <c r="UHE178"/>
      <c r="UHF178"/>
      <c r="UHG178"/>
      <c r="UHH178"/>
      <c r="UHI178"/>
      <c r="UHJ178"/>
      <c r="UHK178"/>
      <c r="UHL178"/>
      <c r="UHM178"/>
      <c r="UHN178"/>
      <c r="UHO178"/>
      <c r="UHP178"/>
      <c r="UHQ178"/>
      <c r="UHR178"/>
      <c r="UHS178"/>
      <c r="UHT178"/>
      <c r="UHU178"/>
      <c r="UHV178"/>
      <c r="UHW178"/>
      <c r="UHX178"/>
      <c r="UHY178"/>
      <c r="UHZ178"/>
      <c r="UIA178"/>
      <c r="UIB178"/>
      <c r="UIC178"/>
      <c r="UID178"/>
      <c r="UIE178"/>
      <c r="UIF178"/>
      <c r="UIG178"/>
      <c r="UIH178"/>
      <c r="UII178"/>
      <c r="UIJ178"/>
      <c r="UIK178"/>
      <c r="UIL178"/>
      <c r="UIM178"/>
      <c r="UIN178"/>
      <c r="UIO178"/>
      <c r="UIP178"/>
      <c r="UIQ178"/>
      <c r="UIR178"/>
      <c r="UIS178"/>
      <c r="UIT178"/>
      <c r="UIU178"/>
      <c r="UIV178"/>
      <c r="UIW178"/>
      <c r="UIX178"/>
      <c r="UIY178"/>
      <c r="UIZ178"/>
      <c r="UJA178"/>
      <c r="UJB178"/>
      <c r="UJC178"/>
      <c r="UJD178"/>
      <c r="UJE178"/>
      <c r="UJF178"/>
      <c r="UJG178"/>
      <c r="UJH178"/>
      <c r="UJI178"/>
      <c r="UJJ178"/>
      <c r="UJK178"/>
      <c r="UJL178"/>
      <c r="UJM178"/>
      <c r="UJN178"/>
      <c r="UJO178"/>
      <c r="UJP178"/>
      <c r="UJQ178"/>
      <c r="UJR178"/>
      <c r="UJS178"/>
      <c r="UJT178"/>
      <c r="UJU178"/>
      <c r="UJV178"/>
      <c r="UJW178"/>
      <c r="UJX178"/>
      <c r="UJY178"/>
      <c r="UJZ178"/>
      <c r="UKA178"/>
      <c r="UKB178"/>
      <c r="UKC178"/>
      <c r="UKD178"/>
      <c r="UKE178"/>
      <c r="UKF178"/>
      <c r="UKG178"/>
      <c r="UKH178"/>
      <c r="UKI178"/>
      <c r="UKJ178"/>
      <c r="UKK178"/>
      <c r="UKL178"/>
      <c r="UKM178"/>
      <c r="UKN178"/>
      <c r="UKO178"/>
      <c r="UKP178"/>
      <c r="UKQ178"/>
      <c r="UKR178"/>
      <c r="UKS178"/>
      <c r="UKT178"/>
      <c r="UKU178"/>
      <c r="UKV178"/>
      <c r="UKW178"/>
      <c r="UKX178"/>
      <c r="UKY178"/>
      <c r="UKZ178"/>
      <c r="ULA178"/>
      <c r="ULB178"/>
      <c r="ULC178"/>
      <c r="ULD178"/>
      <c r="ULE178"/>
      <c r="ULF178"/>
      <c r="ULG178"/>
      <c r="ULH178"/>
      <c r="ULI178"/>
      <c r="ULJ178"/>
      <c r="ULK178"/>
      <c r="ULL178"/>
      <c r="ULM178"/>
      <c r="ULN178"/>
      <c r="ULO178"/>
      <c r="ULP178"/>
      <c r="ULQ178"/>
      <c r="ULR178"/>
      <c r="ULS178"/>
      <c r="ULT178"/>
      <c r="ULU178"/>
      <c r="ULV178"/>
      <c r="ULW178"/>
      <c r="ULX178"/>
      <c r="ULY178"/>
      <c r="ULZ178"/>
      <c r="UMA178"/>
      <c r="UMB178"/>
      <c r="UMC178"/>
      <c r="UMD178"/>
      <c r="UME178"/>
      <c r="UMF178"/>
      <c r="UMG178"/>
      <c r="UMH178"/>
      <c r="UMI178"/>
      <c r="UMJ178"/>
      <c r="UMK178"/>
      <c r="UML178"/>
      <c r="UMM178"/>
      <c r="UMN178"/>
      <c r="UMO178"/>
      <c r="UMP178"/>
      <c r="UMQ178"/>
      <c r="UMR178"/>
      <c r="UMS178"/>
      <c r="UMT178"/>
      <c r="UMU178"/>
      <c r="UMV178"/>
      <c r="UMW178"/>
      <c r="UMX178"/>
      <c r="UMY178"/>
      <c r="UMZ178"/>
      <c r="UNA178"/>
      <c r="UNB178"/>
      <c r="UNC178"/>
      <c r="UND178"/>
      <c r="UNE178"/>
      <c r="UNF178"/>
      <c r="UNG178"/>
      <c r="UNH178"/>
      <c r="UNI178"/>
      <c r="UNJ178"/>
      <c r="UNK178"/>
      <c r="UNL178"/>
      <c r="UNM178"/>
      <c r="UNN178"/>
      <c r="UNO178"/>
      <c r="UNP178"/>
      <c r="UNQ178"/>
      <c r="UNR178"/>
      <c r="UNS178"/>
      <c r="UNT178"/>
      <c r="UNU178"/>
      <c r="UNV178"/>
      <c r="UNW178"/>
      <c r="UNX178"/>
      <c r="UNY178"/>
      <c r="UNZ178"/>
      <c r="UOA178"/>
      <c r="UOB178"/>
      <c r="UOC178"/>
      <c r="UOD178"/>
      <c r="UOE178"/>
      <c r="UOF178"/>
      <c r="UOG178"/>
      <c r="UOH178"/>
      <c r="UOI178"/>
      <c r="UOJ178"/>
      <c r="UOK178"/>
      <c r="UOL178"/>
      <c r="UOM178"/>
      <c r="UON178"/>
      <c r="UOO178"/>
      <c r="UOP178"/>
      <c r="UOQ178"/>
      <c r="UOR178"/>
      <c r="UOS178"/>
      <c r="UOT178"/>
      <c r="UOU178"/>
      <c r="UOV178"/>
      <c r="UOW178"/>
      <c r="UOX178"/>
      <c r="UOY178"/>
      <c r="UOZ178"/>
      <c r="UPA178"/>
      <c r="UPB178"/>
      <c r="UPC178"/>
      <c r="UPD178"/>
      <c r="UPE178"/>
      <c r="UPF178"/>
      <c r="UPG178"/>
      <c r="UPH178"/>
      <c r="UPI178"/>
      <c r="UPJ178"/>
      <c r="UPK178"/>
      <c r="UPL178"/>
      <c r="UPM178"/>
      <c r="UPN178"/>
      <c r="UPO178"/>
      <c r="UPP178"/>
      <c r="UPQ178"/>
      <c r="UPR178"/>
      <c r="UPS178"/>
      <c r="UPT178"/>
      <c r="UPU178"/>
      <c r="UPV178"/>
      <c r="UPW178"/>
      <c r="UPX178"/>
      <c r="UPY178"/>
      <c r="UPZ178"/>
      <c r="UQA178"/>
      <c r="UQB178"/>
      <c r="UQC178"/>
      <c r="UQD178"/>
      <c r="UQE178"/>
      <c r="UQF178"/>
      <c r="UQG178"/>
      <c r="UQH178"/>
      <c r="UQI178"/>
      <c r="UQJ178"/>
      <c r="UQK178"/>
      <c r="UQL178"/>
      <c r="UQM178"/>
      <c r="UQN178"/>
      <c r="UQO178"/>
      <c r="UQP178"/>
      <c r="UQQ178"/>
      <c r="UQR178"/>
      <c r="UQS178"/>
      <c r="UQT178"/>
      <c r="UQU178"/>
      <c r="UQV178"/>
      <c r="UQW178"/>
      <c r="UQX178"/>
      <c r="UQY178"/>
      <c r="UQZ178"/>
      <c r="URA178"/>
      <c r="URB178"/>
      <c r="URC178"/>
      <c r="URD178"/>
      <c r="URE178"/>
      <c r="URF178"/>
      <c r="URG178"/>
      <c r="URH178"/>
      <c r="URI178"/>
      <c r="URJ178"/>
      <c r="URK178"/>
      <c r="URL178"/>
      <c r="URM178"/>
      <c r="URN178"/>
      <c r="URO178"/>
      <c r="URP178"/>
      <c r="URQ178"/>
      <c r="URR178"/>
      <c r="URS178"/>
      <c r="URT178"/>
      <c r="URU178"/>
      <c r="URV178"/>
      <c r="URW178"/>
      <c r="URX178"/>
      <c r="URY178"/>
      <c r="URZ178"/>
      <c r="USA178"/>
      <c r="USB178"/>
      <c r="USC178"/>
      <c r="USD178"/>
      <c r="USE178"/>
      <c r="USF178"/>
      <c r="USG178"/>
      <c r="USH178"/>
      <c r="USI178"/>
      <c r="USJ178"/>
      <c r="USK178"/>
      <c r="USL178"/>
      <c r="USM178"/>
      <c r="USN178"/>
      <c r="USO178"/>
      <c r="USP178"/>
      <c r="USQ178"/>
      <c r="USR178"/>
      <c r="USS178"/>
      <c r="UST178"/>
      <c r="USU178"/>
      <c r="USV178"/>
      <c r="USW178"/>
      <c r="USX178"/>
      <c r="USY178"/>
      <c r="USZ178"/>
      <c r="UTA178"/>
      <c r="UTB178"/>
      <c r="UTC178"/>
      <c r="UTD178"/>
      <c r="UTE178"/>
      <c r="UTF178"/>
      <c r="UTG178"/>
      <c r="UTH178"/>
      <c r="UTI178"/>
      <c r="UTJ178"/>
      <c r="UTK178"/>
      <c r="UTL178"/>
      <c r="UTM178"/>
      <c r="UTN178"/>
      <c r="UTO178"/>
      <c r="UTP178"/>
      <c r="UTQ178"/>
      <c r="UTR178"/>
      <c r="UTS178"/>
      <c r="UTT178"/>
      <c r="UTU178"/>
      <c r="UTV178"/>
      <c r="UTW178"/>
      <c r="UTX178"/>
      <c r="UTY178"/>
      <c r="UTZ178"/>
      <c r="UUA178"/>
      <c r="UUB178"/>
      <c r="UUC178"/>
      <c r="UUD178"/>
      <c r="UUE178"/>
      <c r="UUF178"/>
      <c r="UUG178"/>
      <c r="UUH178"/>
      <c r="UUI178"/>
      <c r="UUJ178"/>
      <c r="UUK178"/>
      <c r="UUL178"/>
      <c r="UUM178"/>
      <c r="UUN178"/>
      <c r="UUO178"/>
      <c r="UUP178"/>
      <c r="UUQ178"/>
      <c r="UUR178"/>
      <c r="UUS178"/>
      <c r="UUT178"/>
      <c r="UUU178"/>
      <c r="UUV178"/>
      <c r="UUW178"/>
      <c r="UUX178"/>
      <c r="UUY178"/>
      <c r="UUZ178"/>
      <c r="UVA178"/>
      <c r="UVB178"/>
      <c r="UVC178"/>
      <c r="UVD178"/>
      <c r="UVE178"/>
      <c r="UVF178"/>
      <c r="UVG178"/>
      <c r="UVH178"/>
      <c r="UVI178"/>
      <c r="UVJ178"/>
      <c r="UVK178"/>
      <c r="UVL178"/>
      <c r="UVM178"/>
      <c r="UVN178"/>
      <c r="UVO178"/>
      <c r="UVP178"/>
      <c r="UVQ178"/>
      <c r="UVR178"/>
      <c r="UVS178"/>
      <c r="UVT178"/>
      <c r="UVU178"/>
      <c r="UVV178"/>
      <c r="UVW178"/>
      <c r="UVX178"/>
      <c r="UVY178"/>
      <c r="UVZ178"/>
      <c r="UWA178"/>
      <c r="UWB178"/>
      <c r="UWC178"/>
      <c r="UWD178"/>
      <c r="UWE178"/>
      <c r="UWF178"/>
      <c r="UWG178"/>
      <c r="UWH178"/>
      <c r="UWI178"/>
      <c r="UWJ178"/>
      <c r="UWK178"/>
      <c r="UWL178"/>
      <c r="UWM178"/>
      <c r="UWN178"/>
      <c r="UWO178"/>
      <c r="UWP178"/>
      <c r="UWQ178"/>
      <c r="UWR178"/>
      <c r="UWS178"/>
      <c r="UWT178"/>
      <c r="UWU178"/>
      <c r="UWV178"/>
      <c r="UWW178"/>
      <c r="UWX178"/>
      <c r="UWY178"/>
      <c r="UWZ178"/>
      <c r="UXA178"/>
      <c r="UXB178"/>
      <c r="UXC178"/>
      <c r="UXD178"/>
      <c r="UXE178"/>
      <c r="UXF178"/>
      <c r="UXG178"/>
      <c r="UXH178"/>
      <c r="UXI178"/>
      <c r="UXJ178"/>
      <c r="UXK178"/>
      <c r="UXL178"/>
      <c r="UXM178"/>
      <c r="UXN178"/>
      <c r="UXO178"/>
      <c r="UXP178"/>
      <c r="UXQ178"/>
      <c r="UXR178"/>
      <c r="UXS178"/>
      <c r="UXT178"/>
      <c r="UXU178"/>
      <c r="UXV178"/>
      <c r="UXW178"/>
      <c r="UXX178"/>
      <c r="UXY178"/>
      <c r="UXZ178"/>
      <c r="UYA178"/>
      <c r="UYB178"/>
      <c r="UYC178"/>
      <c r="UYD178"/>
      <c r="UYE178"/>
      <c r="UYF178"/>
      <c r="UYG178"/>
      <c r="UYH178"/>
      <c r="UYI178"/>
      <c r="UYJ178"/>
      <c r="UYK178"/>
      <c r="UYL178"/>
      <c r="UYM178"/>
      <c r="UYN178"/>
      <c r="UYO178"/>
      <c r="UYP178"/>
      <c r="UYQ178"/>
      <c r="UYR178"/>
      <c r="UYS178"/>
      <c r="UYT178"/>
      <c r="UYU178"/>
      <c r="UYV178"/>
      <c r="UYW178"/>
      <c r="UYX178"/>
      <c r="UYY178"/>
      <c r="UYZ178"/>
      <c r="UZA178"/>
      <c r="UZB178"/>
      <c r="UZC178"/>
      <c r="UZD178"/>
      <c r="UZE178"/>
      <c r="UZF178"/>
      <c r="UZG178"/>
      <c r="UZH178"/>
      <c r="UZI178"/>
      <c r="UZJ178"/>
      <c r="UZK178"/>
      <c r="UZL178"/>
      <c r="UZM178"/>
      <c r="UZN178"/>
      <c r="UZO178"/>
      <c r="UZP178"/>
      <c r="UZQ178"/>
      <c r="UZR178"/>
      <c r="UZS178"/>
      <c r="UZT178"/>
      <c r="UZU178"/>
      <c r="UZV178"/>
      <c r="UZW178"/>
      <c r="UZX178"/>
      <c r="UZY178"/>
      <c r="UZZ178"/>
      <c r="VAA178"/>
      <c r="VAB178"/>
      <c r="VAC178"/>
      <c r="VAD178"/>
      <c r="VAE178"/>
      <c r="VAF178"/>
      <c r="VAG178"/>
      <c r="VAH178"/>
      <c r="VAI178"/>
      <c r="VAJ178"/>
      <c r="VAK178"/>
      <c r="VAL178"/>
      <c r="VAM178"/>
      <c r="VAN178"/>
      <c r="VAO178"/>
      <c r="VAP178"/>
      <c r="VAQ178"/>
      <c r="VAR178"/>
      <c r="VAS178"/>
      <c r="VAT178"/>
      <c r="VAU178"/>
      <c r="VAV178"/>
      <c r="VAW178"/>
      <c r="VAX178"/>
      <c r="VAY178"/>
      <c r="VAZ178"/>
      <c r="VBA178"/>
      <c r="VBB178"/>
      <c r="VBC178"/>
      <c r="VBD178"/>
      <c r="VBE178"/>
      <c r="VBF178"/>
      <c r="VBG178"/>
      <c r="VBH178"/>
      <c r="VBI178"/>
      <c r="VBJ178"/>
      <c r="VBK178"/>
      <c r="VBL178"/>
      <c r="VBM178"/>
      <c r="VBN178"/>
      <c r="VBO178"/>
      <c r="VBP178"/>
      <c r="VBQ178"/>
      <c r="VBR178"/>
      <c r="VBS178"/>
      <c r="VBT178"/>
      <c r="VBU178"/>
      <c r="VBV178"/>
      <c r="VBW178"/>
      <c r="VBX178"/>
      <c r="VBY178"/>
      <c r="VBZ178"/>
      <c r="VCA178"/>
      <c r="VCB178"/>
      <c r="VCC178"/>
      <c r="VCD178"/>
      <c r="VCE178"/>
      <c r="VCF178"/>
      <c r="VCG178"/>
      <c r="VCH178"/>
      <c r="VCI178"/>
      <c r="VCJ178"/>
      <c r="VCK178"/>
      <c r="VCL178"/>
      <c r="VCM178"/>
      <c r="VCN178"/>
      <c r="VCO178"/>
      <c r="VCP178"/>
      <c r="VCQ178"/>
      <c r="VCR178"/>
      <c r="VCS178"/>
      <c r="VCT178"/>
      <c r="VCU178"/>
      <c r="VCV178"/>
      <c r="VCW178"/>
      <c r="VCX178"/>
      <c r="VCY178"/>
      <c r="VCZ178"/>
      <c r="VDA178"/>
      <c r="VDB178"/>
      <c r="VDC178"/>
      <c r="VDD178"/>
      <c r="VDE178"/>
      <c r="VDF178"/>
      <c r="VDG178"/>
      <c r="VDH178"/>
      <c r="VDI178"/>
      <c r="VDJ178"/>
      <c r="VDK178"/>
      <c r="VDL178"/>
      <c r="VDM178"/>
      <c r="VDN178"/>
      <c r="VDO178"/>
      <c r="VDP178"/>
      <c r="VDQ178"/>
      <c r="VDR178"/>
      <c r="VDS178"/>
      <c r="VDT178"/>
      <c r="VDU178"/>
      <c r="VDV178"/>
      <c r="VDW178"/>
      <c r="VDX178"/>
      <c r="VDY178"/>
      <c r="VDZ178"/>
      <c r="VEA178"/>
      <c r="VEB178"/>
      <c r="VEC178"/>
      <c r="VED178"/>
      <c r="VEE178"/>
      <c r="VEF178"/>
      <c r="VEG178"/>
      <c r="VEH178"/>
      <c r="VEI178"/>
      <c r="VEJ178"/>
      <c r="VEK178"/>
      <c r="VEL178"/>
      <c r="VEM178"/>
      <c r="VEN178"/>
      <c r="VEO178"/>
      <c r="VEP178"/>
      <c r="VEQ178"/>
      <c r="VER178"/>
      <c r="VES178"/>
      <c r="VET178"/>
      <c r="VEU178"/>
      <c r="VEV178"/>
      <c r="VEW178"/>
      <c r="VEX178"/>
      <c r="VEY178"/>
      <c r="VEZ178"/>
      <c r="VFA178"/>
      <c r="VFB178"/>
      <c r="VFC178"/>
      <c r="VFD178"/>
      <c r="VFE178"/>
      <c r="VFF178"/>
      <c r="VFG178"/>
      <c r="VFH178"/>
      <c r="VFI178"/>
      <c r="VFJ178"/>
      <c r="VFK178"/>
      <c r="VFL178"/>
      <c r="VFM178"/>
      <c r="VFN178"/>
      <c r="VFO178"/>
      <c r="VFP178"/>
      <c r="VFQ178"/>
      <c r="VFR178"/>
      <c r="VFS178"/>
      <c r="VFT178"/>
      <c r="VFU178"/>
      <c r="VFV178"/>
      <c r="VFW178"/>
      <c r="VFX178"/>
      <c r="VFY178"/>
      <c r="VFZ178"/>
      <c r="VGA178"/>
      <c r="VGB178"/>
      <c r="VGC178"/>
      <c r="VGD178"/>
      <c r="VGE178"/>
      <c r="VGF178"/>
      <c r="VGG178"/>
      <c r="VGH178"/>
      <c r="VGI178"/>
      <c r="VGJ178"/>
      <c r="VGK178"/>
      <c r="VGL178"/>
      <c r="VGM178"/>
      <c r="VGN178"/>
      <c r="VGO178"/>
      <c r="VGP178"/>
      <c r="VGQ178"/>
      <c r="VGR178"/>
      <c r="VGS178"/>
      <c r="VGT178"/>
      <c r="VGU178"/>
      <c r="VGV178"/>
      <c r="VGW178"/>
      <c r="VGX178"/>
      <c r="VGY178"/>
      <c r="VGZ178"/>
      <c r="VHA178"/>
      <c r="VHB178"/>
      <c r="VHC178"/>
      <c r="VHD178"/>
      <c r="VHE178"/>
      <c r="VHF178"/>
      <c r="VHG178"/>
      <c r="VHH178"/>
      <c r="VHI178"/>
      <c r="VHJ178"/>
      <c r="VHK178"/>
      <c r="VHL178"/>
      <c r="VHM178"/>
      <c r="VHN178"/>
      <c r="VHO178"/>
      <c r="VHP178"/>
      <c r="VHQ178"/>
      <c r="VHR178"/>
      <c r="VHS178"/>
      <c r="VHT178"/>
      <c r="VHU178"/>
      <c r="VHV178"/>
      <c r="VHW178"/>
      <c r="VHX178"/>
      <c r="VHY178"/>
      <c r="VHZ178"/>
      <c r="VIA178"/>
      <c r="VIB178"/>
      <c r="VIC178"/>
      <c r="VID178"/>
      <c r="VIE178"/>
      <c r="VIF178"/>
      <c r="VIG178"/>
      <c r="VIH178"/>
      <c r="VII178"/>
      <c r="VIJ178"/>
      <c r="VIK178"/>
      <c r="VIL178"/>
      <c r="VIM178"/>
      <c r="VIN178"/>
      <c r="VIO178"/>
      <c r="VIP178"/>
      <c r="VIQ178"/>
      <c r="VIR178"/>
      <c r="VIS178"/>
      <c r="VIT178"/>
      <c r="VIU178"/>
      <c r="VIV178"/>
      <c r="VIW178"/>
      <c r="VIX178"/>
      <c r="VIY178"/>
      <c r="VIZ178"/>
      <c r="VJA178"/>
      <c r="VJB178"/>
      <c r="VJC178"/>
      <c r="VJD178"/>
      <c r="VJE178"/>
      <c r="VJF178"/>
      <c r="VJG178"/>
      <c r="VJH178"/>
      <c r="VJI178"/>
      <c r="VJJ178"/>
      <c r="VJK178"/>
      <c r="VJL178"/>
      <c r="VJM178"/>
      <c r="VJN178"/>
      <c r="VJO178"/>
      <c r="VJP178"/>
      <c r="VJQ178"/>
      <c r="VJR178"/>
      <c r="VJS178"/>
      <c r="VJT178"/>
      <c r="VJU178"/>
      <c r="VJV178"/>
      <c r="VJW178"/>
      <c r="VJX178"/>
      <c r="VJY178"/>
      <c r="VJZ178"/>
      <c r="VKA178"/>
      <c r="VKB178"/>
      <c r="VKC178"/>
      <c r="VKD178"/>
      <c r="VKE178"/>
      <c r="VKF178"/>
      <c r="VKG178"/>
      <c r="VKH178"/>
      <c r="VKI178"/>
      <c r="VKJ178"/>
      <c r="VKK178"/>
      <c r="VKL178"/>
      <c r="VKM178"/>
      <c r="VKN178"/>
      <c r="VKO178"/>
      <c r="VKP178"/>
      <c r="VKQ178"/>
      <c r="VKR178"/>
      <c r="VKS178"/>
      <c r="VKT178"/>
      <c r="VKU178"/>
      <c r="VKV178"/>
      <c r="VKW178"/>
      <c r="VKX178"/>
      <c r="VKY178"/>
      <c r="VKZ178"/>
      <c r="VLA178"/>
      <c r="VLB178"/>
      <c r="VLC178"/>
      <c r="VLD178"/>
      <c r="VLE178"/>
      <c r="VLF178"/>
      <c r="VLG178"/>
      <c r="VLH178"/>
      <c r="VLI178"/>
      <c r="VLJ178"/>
      <c r="VLK178"/>
      <c r="VLL178"/>
      <c r="VLM178"/>
      <c r="VLN178"/>
      <c r="VLO178"/>
      <c r="VLP178"/>
      <c r="VLQ178"/>
      <c r="VLR178"/>
      <c r="VLS178"/>
      <c r="VLT178"/>
      <c r="VLU178"/>
      <c r="VLV178"/>
      <c r="VLW178"/>
      <c r="VLX178"/>
      <c r="VLY178"/>
      <c r="VLZ178"/>
      <c r="VMA178"/>
      <c r="VMB178"/>
      <c r="VMC178"/>
      <c r="VMD178"/>
      <c r="VME178"/>
      <c r="VMF178"/>
      <c r="VMG178"/>
      <c r="VMH178"/>
      <c r="VMI178"/>
      <c r="VMJ178"/>
      <c r="VMK178"/>
      <c r="VML178"/>
      <c r="VMM178"/>
      <c r="VMN178"/>
      <c r="VMO178"/>
      <c r="VMP178"/>
      <c r="VMQ178"/>
      <c r="VMR178"/>
      <c r="VMS178"/>
      <c r="VMT178"/>
      <c r="VMU178"/>
      <c r="VMV178"/>
      <c r="VMW178"/>
      <c r="VMX178"/>
      <c r="VMY178"/>
      <c r="VMZ178"/>
      <c r="VNA178"/>
      <c r="VNB178"/>
      <c r="VNC178"/>
      <c r="VND178"/>
      <c r="VNE178"/>
      <c r="VNF178"/>
      <c r="VNG178"/>
      <c r="VNH178"/>
      <c r="VNI178"/>
      <c r="VNJ178"/>
      <c r="VNK178"/>
      <c r="VNL178"/>
      <c r="VNM178"/>
      <c r="VNN178"/>
      <c r="VNO178"/>
      <c r="VNP178"/>
      <c r="VNQ178"/>
      <c r="VNR178"/>
      <c r="VNS178"/>
      <c r="VNT178"/>
      <c r="VNU178"/>
      <c r="VNV178"/>
      <c r="VNW178"/>
      <c r="VNX178"/>
      <c r="VNY178"/>
      <c r="VNZ178"/>
      <c r="VOA178"/>
      <c r="VOB178"/>
      <c r="VOC178"/>
      <c r="VOD178"/>
      <c r="VOE178"/>
      <c r="VOF178"/>
      <c r="VOG178"/>
      <c r="VOH178"/>
      <c r="VOI178"/>
      <c r="VOJ178"/>
      <c r="VOK178"/>
      <c r="VOL178"/>
      <c r="VOM178"/>
      <c r="VON178"/>
      <c r="VOO178"/>
      <c r="VOP178"/>
      <c r="VOQ178"/>
      <c r="VOR178"/>
      <c r="VOS178"/>
      <c r="VOT178"/>
      <c r="VOU178"/>
      <c r="VOV178"/>
      <c r="VOW178"/>
      <c r="VOX178"/>
      <c r="VOY178"/>
      <c r="VOZ178"/>
      <c r="VPA178"/>
      <c r="VPB178"/>
      <c r="VPC178"/>
      <c r="VPD178"/>
      <c r="VPE178"/>
      <c r="VPF178"/>
      <c r="VPG178"/>
      <c r="VPH178"/>
      <c r="VPI178"/>
      <c r="VPJ178"/>
      <c r="VPK178"/>
      <c r="VPL178"/>
      <c r="VPM178"/>
      <c r="VPN178"/>
      <c r="VPO178"/>
      <c r="VPP178"/>
      <c r="VPQ178"/>
      <c r="VPR178"/>
      <c r="VPS178"/>
      <c r="VPT178"/>
      <c r="VPU178"/>
      <c r="VPV178"/>
      <c r="VPW178"/>
      <c r="VPX178"/>
      <c r="VPY178"/>
      <c r="VPZ178"/>
      <c r="VQA178"/>
      <c r="VQB178"/>
      <c r="VQC178"/>
      <c r="VQD178"/>
      <c r="VQE178"/>
      <c r="VQF178"/>
      <c r="VQG178"/>
      <c r="VQH178"/>
      <c r="VQI178"/>
      <c r="VQJ178"/>
      <c r="VQK178"/>
      <c r="VQL178"/>
      <c r="VQM178"/>
      <c r="VQN178"/>
      <c r="VQO178"/>
      <c r="VQP178"/>
      <c r="VQQ178"/>
      <c r="VQR178"/>
      <c r="VQS178"/>
      <c r="VQT178"/>
      <c r="VQU178"/>
      <c r="VQV178"/>
      <c r="VQW178"/>
      <c r="VQX178"/>
      <c r="VQY178"/>
      <c r="VQZ178"/>
      <c r="VRA178"/>
      <c r="VRB178"/>
      <c r="VRC178"/>
      <c r="VRD178"/>
      <c r="VRE178"/>
      <c r="VRF178"/>
      <c r="VRG178"/>
      <c r="VRH178"/>
      <c r="VRI178"/>
      <c r="VRJ178"/>
      <c r="VRK178"/>
      <c r="VRL178"/>
      <c r="VRM178"/>
      <c r="VRN178"/>
      <c r="VRO178"/>
      <c r="VRP178"/>
      <c r="VRQ178"/>
      <c r="VRR178"/>
      <c r="VRS178"/>
      <c r="VRT178"/>
      <c r="VRU178"/>
      <c r="VRV178"/>
      <c r="VRW178"/>
      <c r="VRX178"/>
      <c r="VRY178"/>
      <c r="VRZ178"/>
      <c r="VSA178"/>
      <c r="VSB178"/>
      <c r="VSC178"/>
      <c r="VSD178"/>
      <c r="VSE178"/>
      <c r="VSF178"/>
      <c r="VSG178"/>
      <c r="VSH178"/>
      <c r="VSI178"/>
      <c r="VSJ178"/>
      <c r="VSK178"/>
      <c r="VSL178"/>
      <c r="VSM178"/>
      <c r="VSN178"/>
      <c r="VSO178"/>
      <c r="VSP178"/>
      <c r="VSQ178"/>
      <c r="VSR178"/>
      <c r="VSS178"/>
      <c r="VST178"/>
      <c r="VSU178"/>
      <c r="VSV178"/>
      <c r="VSW178"/>
      <c r="VSX178"/>
      <c r="VSY178"/>
      <c r="VSZ178"/>
      <c r="VTA178"/>
      <c r="VTB178"/>
      <c r="VTC178"/>
      <c r="VTD178"/>
      <c r="VTE178"/>
      <c r="VTF178"/>
      <c r="VTG178"/>
      <c r="VTH178"/>
      <c r="VTI178"/>
      <c r="VTJ178"/>
      <c r="VTK178"/>
      <c r="VTL178"/>
      <c r="VTM178"/>
      <c r="VTN178"/>
      <c r="VTO178"/>
      <c r="VTP178"/>
      <c r="VTQ178"/>
      <c r="VTR178"/>
      <c r="VTS178"/>
      <c r="VTT178"/>
      <c r="VTU178"/>
      <c r="VTV178"/>
      <c r="VTW178"/>
      <c r="VTX178"/>
      <c r="VTY178"/>
      <c r="VTZ178"/>
      <c r="VUA178"/>
      <c r="VUB178"/>
      <c r="VUC178"/>
      <c r="VUD178"/>
      <c r="VUE178"/>
      <c r="VUF178"/>
      <c r="VUG178"/>
      <c r="VUH178"/>
      <c r="VUI178"/>
      <c r="VUJ178"/>
      <c r="VUK178"/>
      <c r="VUL178"/>
      <c r="VUM178"/>
      <c r="VUN178"/>
      <c r="VUO178"/>
      <c r="VUP178"/>
      <c r="VUQ178"/>
      <c r="VUR178"/>
      <c r="VUS178"/>
      <c r="VUT178"/>
      <c r="VUU178"/>
      <c r="VUV178"/>
      <c r="VUW178"/>
      <c r="VUX178"/>
      <c r="VUY178"/>
      <c r="VUZ178"/>
      <c r="VVA178"/>
      <c r="VVB178"/>
      <c r="VVC178"/>
      <c r="VVD178"/>
      <c r="VVE178"/>
      <c r="VVF178"/>
      <c r="VVG178"/>
      <c r="VVH178"/>
      <c r="VVI178"/>
      <c r="VVJ178"/>
      <c r="VVK178"/>
      <c r="VVL178"/>
      <c r="VVM178"/>
      <c r="VVN178"/>
      <c r="VVO178"/>
      <c r="VVP178"/>
      <c r="VVQ178"/>
      <c r="VVR178"/>
      <c r="VVS178"/>
      <c r="VVT178"/>
      <c r="VVU178"/>
      <c r="VVV178"/>
      <c r="VVW178"/>
      <c r="VVX178"/>
      <c r="VVY178"/>
      <c r="VVZ178"/>
      <c r="VWA178"/>
      <c r="VWB178"/>
      <c r="VWC178"/>
      <c r="VWD178"/>
      <c r="VWE178"/>
      <c r="VWF178"/>
      <c r="VWG178"/>
      <c r="VWH178"/>
      <c r="VWI178"/>
      <c r="VWJ178"/>
      <c r="VWK178"/>
      <c r="VWL178"/>
      <c r="VWM178"/>
      <c r="VWN178"/>
      <c r="VWO178"/>
      <c r="VWP178"/>
      <c r="VWQ178"/>
      <c r="VWR178"/>
      <c r="VWS178"/>
      <c r="VWT178"/>
      <c r="VWU178"/>
      <c r="VWV178"/>
      <c r="VWW178"/>
      <c r="VWX178"/>
      <c r="VWY178"/>
      <c r="VWZ178"/>
      <c r="VXA178"/>
      <c r="VXB178"/>
      <c r="VXC178"/>
      <c r="VXD178"/>
      <c r="VXE178"/>
      <c r="VXF178"/>
      <c r="VXG178"/>
      <c r="VXH178"/>
      <c r="VXI178"/>
      <c r="VXJ178"/>
      <c r="VXK178"/>
      <c r="VXL178"/>
      <c r="VXM178"/>
      <c r="VXN178"/>
      <c r="VXO178"/>
      <c r="VXP178"/>
      <c r="VXQ178"/>
      <c r="VXR178"/>
      <c r="VXS178"/>
      <c r="VXT178"/>
      <c r="VXU178"/>
      <c r="VXV178"/>
      <c r="VXW178"/>
      <c r="VXX178"/>
      <c r="VXY178"/>
      <c r="VXZ178"/>
      <c r="VYA178"/>
      <c r="VYB178"/>
      <c r="VYC178"/>
      <c r="VYD178"/>
      <c r="VYE178"/>
      <c r="VYF178"/>
      <c r="VYG178"/>
      <c r="VYH178"/>
      <c r="VYI178"/>
      <c r="VYJ178"/>
      <c r="VYK178"/>
      <c r="VYL178"/>
      <c r="VYM178"/>
      <c r="VYN178"/>
      <c r="VYO178"/>
      <c r="VYP178"/>
      <c r="VYQ178"/>
      <c r="VYR178"/>
      <c r="VYS178"/>
      <c r="VYT178"/>
      <c r="VYU178"/>
      <c r="VYV178"/>
      <c r="VYW178"/>
      <c r="VYX178"/>
      <c r="VYY178"/>
      <c r="VYZ178"/>
      <c r="VZA178"/>
      <c r="VZB178"/>
      <c r="VZC178"/>
      <c r="VZD178"/>
      <c r="VZE178"/>
      <c r="VZF178"/>
      <c r="VZG178"/>
      <c r="VZH178"/>
      <c r="VZI178"/>
      <c r="VZJ178"/>
      <c r="VZK178"/>
      <c r="VZL178"/>
      <c r="VZM178"/>
      <c r="VZN178"/>
      <c r="VZO178"/>
      <c r="VZP178"/>
      <c r="VZQ178"/>
      <c r="VZR178"/>
      <c r="VZS178"/>
      <c r="VZT178"/>
      <c r="VZU178"/>
      <c r="VZV178"/>
      <c r="VZW178"/>
      <c r="VZX178"/>
      <c r="VZY178"/>
      <c r="VZZ178"/>
      <c r="WAA178"/>
      <c r="WAB178"/>
      <c r="WAC178"/>
      <c r="WAD178"/>
      <c r="WAE178"/>
      <c r="WAF178"/>
      <c r="WAG178"/>
      <c r="WAH178"/>
      <c r="WAI178"/>
      <c r="WAJ178"/>
      <c r="WAK178"/>
      <c r="WAL178"/>
      <c r="WAM178"/>
      <c r="WAN178"/>
      <c r="WAO178"/>
      <c r="WAP178"/>
      <c r="WAQ178"/>
      <c r="WAR178"/>
      <c r="WAS178"/>
      <c r="WAT178"/>
      <c r="WAU178"/>
      <c r="WAV178"/>
      <c r="WAW178"/>
      <c r="WAX178"/>
      <c r="WAY178"/>
      <c r="WAZ178"/>
      <c r="WBA178"/>
      <c r="WBB178"/>
      <c r="WBC178"/>
      <c r="WBD178"/>
      <c r="WBE178"/>
      <c r="WBF178"/>
      <c r="WBG178"/>
      <c r="WBH178"/>
      <c r="WBI178"/>
      <c r="WBJ178"/>
      <c r="WBK178"/>
      <c r="WBL178"/>
      <c r="WBM178"/>
      <c r="WBN178"/>
      <c r="WBO178"/>
      <c r="WBP178"/>
      <c r="WBQ178"/>
      <c r="WBR178"/>
      <c r="WBS178"/>
      <c r="WBT178"/>
      <c r="WBU178"/>
      <c r="WBV178"/>
      <c r="WBW178"/>
      <c r="WBX178"/>
      <c r="WBY178"/>
      <c r="WBZ178"/>
      <c r="WCA178"/>
      <c r="WCB178"/>
      <c r="WCC178"/>
      <c r="WCD178"/>
      <c r="WCE178"/>
      <c r="WCF178"/>
      <c r="WCG178"/>
      <c r="WCH178"/>
      <c r="WCI178"/>
      <c r="WCJ178"/>
      <c r="WCK178"/>
      <c r="WCL178"/>
      <c r="WCM178"/>
      <c r="WCN178"/>
      <c r="WCO178"/>
      <c r="WCP178"/>
      <c r="WCQ178"/>
      <c r="WCR178"/>
      <c r="WCS178"/>
      <c r="WCT178"/>
      <c r="WCU178"/>
      <c r="WCV178"/>
      <c r="WCW178"/>
      <c r="WCX178"/>
      <c r="WCY178"/>
      <c r="WCZ178"/>
      <c r="WDA178"/>
      <c r="WDB178"/>
      <c r="WDC178"/>
      <c r="WDD178"/>
      <c r="WDE178"/>
      <c r="WDF178"/>
      <c r="WDG178"/>
      <c r="WDH178"/>
      <c r="WDI178"/>
      <c r="WDJ178"/>
      <c r="WDK178"/>
      <c r="WDL178"/>
      <c r="WDM178"/>
      <c r="WDN178"/>
      <c r="WDO178"/>
      <c r="WDP178"/>
      <c r="WDQ178"/>
      <c r="WDR178"/>
      <c r="WDS178"/>
      <c r="WDT178"/>
      <c r="WDU178"/>
      <c r="WDV178"/>
      <c r="WDW178"/>
      <c r="WDX178"/>
      <c r="WDY178"/>
      <c r="WDZ178"/>
      <c r="WEA178"/>
      <c r="WEB178"/>
      <c r="WEC178"/>
      <c r="WED178"/>
      <c r="WEE178"/>
      <c r="WEF178"/>
      <c r="WEG178"/>
      <c r="WEH178"/>
      <c r="WEI178"/>
      <c r="WEJ178"/>
      <c r="WEK178"/>
      <c r="WEL178"/>
      <c r="WEM178"/>
      <c r="WEN178"/>
      <c r="WEO178"/>
      <c r="WEP178"/>
      <c r="WEQ178"/>
      <c r="WER178"/>
      <c r="WES178"/>
      <c r="WET178"/>
      <c r="WEU178"/>
      <c r="WEV178"/>
      <c r="WEW178"/>
      <c r="WEX178"/>
      <c r="WEY178"/>
      <c r="WEZ178"/>
      <c r="WFA178"/>
      <c r="WFB178"/>
      <c r="WFC178"/>
      <c r="WFD178"/>
      <c r="WFE178"/>
      <c r="WFF178"/>
      <c r="WFG178"/>
      <c r="WFH178"/>
      <c r="WFI178"/>
      <c r="WFJ178"/>
      <c r="WFK178"/>
      <c r="WFL178"/>
      <c r="WFM178"/>
      <c r="WFN178"/>
      <c r="WFO178"/>
      <c r="WFP178"/>
      <c r="WFQ178"/>
      <c r="WFR178"/>
      <c r="WFS178"/>
      <c r="WFT178"/>
      <c r="WFU178"/>
      <c r="WFV178"/>
      <c r="WFW178"/>
      <c r="WFX178"/>
      <c r="WFY178"/>
      <c r="WFZ178"/>
      <c r="WGA178"/>
      <c r="WGB178"/>
      <c r="WGC178"/>
      <c r="WGD178"/>
      <c r="WGE178"/>
      <c r="WGF178"/>
      <c r="WGG178"/>
      <c r="WGH178"/>
      <c r="WGI178"/>
      <c r="WGJ178"/>
      <c r="WGK178"/>
      <c r="WGL178"/>
      <c r="WGM178"/>
      <c r="WGN178"/>
      <c r="WGO178"/>
      <c r="WGP178"/>
      <c r="WGQ178"/>
      <c r="WGR178"/>
      <c r="WGS178"/>
      <c r="WGT178"/>
      <c r="WGU178"/>
      <c r="WGV178"/>
      <c r="WGW178"/>
      <c r="WGX178"/>
      <c r="WGY178"/>
      <c r="WGZ178"/>
      <c r="WHA178"/>
      <c r="WHB178"/>
      <c r="WHC178"/>
      <c r="WHD178"/>
      <c r="WHE178"/>
      <c r="WHF178"/>
      <c r="WHG178"/>
      <c r="WHH178"/>
      <c r="WHI178"/>
      <c r="WHJ178"/>
      <c r="WHK178"/>
      <c r="WHL178"/>
      <c r="WHM178"/>
      <c r="WHN178"/>
      <c r="WHO178"/>
      <c r="WHP178"/>
      <c r="WHQ178"/>
      <c r="WHR178"/>
      <c r="WHS178"/>
      <c r="WHT178"/>
      <c r="WHU178"/>
      <c r="WHV178"/>
      <c r="WHW178"/>
      <c r="WHX178"/>
      <c r="WHY178"/>
      <c r="WHZ178"/>
      <c r="WIA178"/>
      <c r="WIB178"/>
      <c r="WIC178"/>
      <c r="WID178"/>
      <c r="WIE178"/>
      <c r="WIF178"/>
      <c r="WIG178"/>
      <c r="WIH178"/>
      <c r="WII178"/>
      <c r="WIJ178"/>
      <c r="WIK178"/>
      <c r="WIL178"/>
      <c r="WIM178"/>
      <c r="WIN178"/>
      <c r="WIO178"/>
      <c r="WIP178"/>
      <c r="WIQ178"/>
      <c r="WIR178"/>
      <c r="WIS178"/>
      <c r="WIT178"/>
      <c r="WIU178"/>
      <c r="WIV178"/>
      <c r="WIW178"/>
      <c r="WIX178"/>
      <c r="WIY178"/>
      <c r="WIZ178"/>
      <c r="WJA178"/>
      <c r="WJB178"/>
      <c r="WJC178"/>
      <c r="WJD178"/>
      <c r="WJE178"/>
      <c r="WJF178"/>
      <c r="WJG178"/>
      <c r="WJH178"/>
      <c r="WJI178"/>
      <c r="WJJ178"/>
      <c r="WJK178"/>
      <c r="WJL178"/>
      <c r="WJM178"/>
      <c r="WJN178"/>
      <c r="WJO178"/>
      <c r="WJP178"/>
      <c r="WJQ178"/>
      <c r="WJR178"/>
      <c r="WJS178"/>
      <c r="WJT178"/>
      <c r="WJU178"/>
      <c r="WJV178"/>
      <c r="WJW178"/>
      <c r="WJX178"/>
      <c r="WJY178"/>
      <c r="WJZ178"/>
      <c r="WKA178"/>
      <c r="WKB178"/>
      <c r="WKC178"/>
      <c r="WKD178"/>
      <c r="WKE178"/>
      <c r="WKF178"/>
      <c r="WKG178"/>
      <c r="WKH178"/>
      <c r="WKI178"/>
      <c r="WKJ178"/>
      <c r="WKK178"/>
      <c r="WKL178"/>
      <c r="WKM178"/>
      <c r="WKN178"/>
      <c r="WKO178"/>
      <c r="WKP178"/>
      <c r="WKQ178"/>
      <c r="WKR178"/>
      <c r="WKS178"/>
      <c r="WKT178"/>
      <c r="WKU178"/>
      <c r="WKV178"/>
      <c r="WKW178"/>
      <c r="WKX178"/>
      <c r="WKY178"/>
      <c r="WKZ178"/>
      <c r="WLA178"/>
      <c r="WLB178"/>
      <c r="WLC178"/>
      <c r="WLD178"/>
      <c r="WLE178"/>
      <c r="WLF178"/>
      <c r="WLG178"/>
      <c r="WLH178"/>
      <c r="WLI178"/>
      <c r="WLJ178"/>
      <c r="WLK178"/>
      <c r="WLL178"/>
      <c r="WLM178"/>
      <c r="WLN178"/>
      <c r="WLO178"/>
      <c r="WLP178"/>
      <c r="WLQ178"/>
      <c r="WLR178"/>
      <c r="WLS178"/>
      <c r="WLT178"/>
      <c r="WLU178"/>
      <c r="WLV178"/>
      <c r="WLW178"/>
      <c r="WLX178"/>
      <c r="WLY178"/>
      <c r="WLZ178"/>
      <c r="WMA178"/>
      <c r="WMB178"/>
      <c r="WMC178"/>
      <c r="WMD178"/>
      <c r="WME178"/>
      <c r="WMF178"/>
      <c r="WMG178"/>
      <c r="WMH178"/>
      <c r="WMI178"/>
      <c r="WMJ178"/>
      <c r="WMK178"/>
      <c r="WML178"/>
      <c r="WMM178"/>
      <c r="WMN178"/>
      <c r="WMO178"/>
      <c r="WMP178"/>
      <c r="WMQ178"/>
      <c r="WMR178"/>
      <c r="WMS178"/>
      <c r="WMT178"/>
      <c r="WMU178"/>
      <c r="WMV178"/>
      <c r="WMW178"/>
      <c r="WMX178"/>
      <c r="WMY178"/>
      <c r="WMZ178"/>
      <c r="WNA178"/>
      <c r="WNB178"/>
      <c r="WNC178"/>
      <c r="WND178"/>
      <c r="WNE178"/>
      <c r="WNF178"/>
      <c r="WNG178"/>
      <c r="WNH178"/>
      <c r="WNI178"/>
      <c r="WNJ178"/>
      <c r="WNK178"/>
      <c r="WNL178"/>
      <c r="WNM178"/>
      <c r="WNN178"/>
      <c r="WNO178"/>
      <c r="WNP178"/>
      <c r="WNQ178"/>
      <c r="WNR178"/>
      <c r="WNS178"/>
      <c r="WNT178"/>
      <c r="WNU178"/>
      <c r="WNV178"/>
      <c r="WNW178"/>
      <c r="WNX178"/>
      <c r="WNY178"/>
      <c r="WNZ178"/>
      <c r="WOA178"/>
      <c r="WOB178"/>
      <c r="WOC178"/>
      <c r="WOD178"/>
      <c r="WOE178"/>
      <c r="WOF178"/>
      <c r="WOG178"/>
      <c r="WOH178"/>
      <c r="WOI178"/>
      <c r="WOJ178"/>
      <c r="WOK178"/>
      <c r="WOL178"/>
      <c r="WOM178"/>
      <c r="WON178"/>
      <c r="WOO178"/>
      <c r="WOP178"/>
      <c r="WOQ178"/>
      <c r="WOR178"/>
      <c r="WOS178"/>
      <c r="WOT178"/>
      <c r="WOU178"/>
      <c r="WOV178"/>
      <c r="WOW178"/>
      <c r="WOX178"/>
      <c r="WOY178"/>
      <c r="WOZ178"/>
      <c r="WPA178"/>
      <c r="WPB178"/>
      <c r="WPC178"/>
      <c r="WPD178"/>
      <c r="WPE178"/>
      <c r="WPF178"/>
      <c r="WPG178"/>
      <c r="WPH178"/>
      <c r="WPI178"/>
      <c r="WPJ178"/>
      <c r="WPK178"/>
      <c r="WPL178"/>
      <c r="WPM178"/>
      <c r="WPN178"/>
      <c r="WPO178"/>
      <c r="WPP178"/>
      <c r="WPQ178"/>
      <c r="WPR178"/>
      <c r="WPS178"/>
      <c r="WPT178"/>
      <c r="WPU178"/>
      <c r="WPV178"/>
      <c r="WPW178"/>
      <c r="WPX178"/>
      <c r="WPY178"/>
      <c r="WPZ178"/>
      <c r="WQA178"/>
      <c r="WQB178"/>
      <c r="WQC178"/>
      <c r="WQD178"/>
      <c r="WQE178"/>
      <c r="WQF178"/>
      <c r="WQG178"/>
      <c r="WQH178"/>
      <c r="WQI178"/>
      <c r="WQJ178"/>
      <c r="WQK178"/>
      <c r="WQL178"/>
      <c r="WQM178"/>
      <c r="WQN178"/>
      <c r="WQO178"/>
      <c r="WQP178"/>
      <c r="WQQ178"/>
      <c r="WQR178"/>
      <c r="WQS178"/>
      <c r="WQT178"/>
      <c r="WQU178"/>
      <c r="WQV178"/>
      <c r="WQW178"/>
      <c r="WQX178"/>
      <c r="WQY178"/>
      <c r="WQZ178"/>
      <c r="WRA178"/>
      <c r="WRB178"/>
      <c r="WRC178"/>
      <c r="WRD178"/>
      <c r="WRE178"/>
      <c r="WRF178"/>
      <c r="WRG178"/>
      <c r="WRH178"/>
      <c r="WRI178"/>
      <c r="WRJ178"/>
      <c r="WRK178"/>
      <c r="WRL178"/>
      <c r="WRM178"/>
      <c r="WRN178"/>
      <c r="WRO178"/>
      <c r="WRP178"/>
      <c r="WRQ178"/>
      <c r="WRR178"/>
      <c r="WRS178"/>
      <c r="WRT178"/>
      <c r="WRU178"/>
      <c r="WRV178"/>
      <c r="WRW178"/>
      <c r="WRX178"/>
      <c r="WRY178"/>
      <c r="WRZ178"/>
      <c r="WSA178"/>
      <c r="WSB178"/>
      <c r="WSC178"/>
      <c r="WSD178"/>
      <c r="WSE178"/>
      <c r="WSF178"/>
      <c r="WSG178"/>
      <c r="WSH178"/>
      <c r="WSI178"/>
      <c r="WSJ178"/>
      <c r="WSK178"/>
      <c r="WSL178"/>
      <c r="WSM178"/>
      <c r="WSN178"/>
      <c r="WSO178"/>
      <c r="WSP178"/>
      <c r="WSQ178"/>
      <c r="WSR178"/>
      <c r="WSS178"/>
      <c r="WST178"/>
      <c r="WSU178"/>
      <c r="WSV178"/>
      <c r="WSW178"/>
      <c r="WSX178"/>
      <c r="WSY178"/>
      <c r="WSZ178"/>
      <c r="WTA178"/>
      <c r="WTB178"/>
      <c r="WTC178"/>
      <c r="WTD178"/>
      <c r="WTE178"/>
      <c r="WTF178"/>
      <c r="WTG178"/>
      <c r="WTH178"/>
      <c r="WTI178"/>
      <c r="WTJ178"/>
      <c r="WTK178"/>
      <c r="WTL178"/>
      <c r="WTM178"/>
      <c r="WTN178"/>
      <c r="WTO178"/>
      <c r="WTP178"/>
      <c r="WTQ178"/>
      <c r="WTR178"/>
      <c r="WTS178"/>
      <c r="WTT178"/>
      <c r="WTU178"/>
      <c r="WTV178"/>
      <c r="WTW178"/>
      <c r="WTX178"/>
      <c r="WTY178"/>
      <c r="WTZ178"/>
      <c r="WUA178"/>
      <c r="WUB178"/>
      <c r="WUC178"/>
      <c r="WUD178"/>
      <c r="WUE178"/>
      <c r="WUF178"/>
      <c r="WUG178"/>
      <c r="WUH178"/>
      <c r="WUI178"/>
      <c r="WUJ178"/>
      <c r="WUK178"/>
      <c r="WUL178"/>
      <c r="WUM178"/>
      <c r="WUN178"/>
      <c r="WUO178"/>
      <c r="WUP178"/>
      <c r="WUQ178"/>
      <c r="WUR178"/>
      <c r="WUS178"/>
      <c r="WUT178"/>
      <c r="WUU178"/>
      <c r="WUV178"/>
      <c r="WUW178"/>
      <c r="WUX178"/>
      <c r="WUY178"/>
      <c r="WUZ178"/>
      <c r="WVA178"/>
      <c r="WVB178"/>
      <c r="WVC178"/>
      <c r="WVD178"/>
      <c r="WVE178"/>
      <c r="WVF178"/>
      <c r="WVG178"/>
      <c r="WVH178"/>
      <c r="WVI178"/>
      <c r="WVJ178"/>
      <c r="WVK178"/>
      <c r="WVL178"/>
      <c r="WVM178"/>
      <c r="WVN178"/>
      <c r="WVO178"/>
      <c r="WVP178"/>
      <c r="WVQ178"/>
      <c r="WVR178"/>
      <c r="WVS178"/>
      <c r="WVT178"/>
      <c r="WVU178"/>
      <c r="WVV178"/>
      <c r="WVW178"/>
      <c r="WVX178"/>
      <c r="WVY178"/>
      <c r="WVZ178"/>
      <c r="WWA178"/>
      <c r="WWB178"/>
      <c r="WWC178"/>
      <c r="WWD178"/>
      <c r="WWE178"/>
      <c r="WWF178"/>
      <c r="WWG178"/>
      <c r="WWH178"/>
      <c r="WWI178"/>
      <c r="WWJ178"/>
      <c r="WWK178"/>
      <c r="WWL178"/>
      <c r="WWM178"/>
      <c r="WWN178"/>
      <c r="WWO178"/>
      <c r="WWP178"/>
      <c r="WWQ178"/>
      <c r="WWR178"/>
      <c r="WWS178"/>
      <c r="WWT178"/>
      <c r="WWU178"/>
      <c r="WWV178"/>
      <c r="WWW178"/>
      <c r="WWX178"/>
      <c r="WWY178"/>
      <c r="WWZ178"/>
      <c r="WXA178"/>
      <c r="WXB178"/>
      <c r="WXC178"/>
      <c r="WXD178"/>
      <c r="WXE178"/>
      <c r="WXF178"/>
      <c r="WXG178"/>
      <c r="WXH178"/>
      <c r="WXI178"/>
      <c r="WXJ178"/>
      <c r="WXK178"/>
      <c r="WXL178"/>
      <c r="WXM178"/>
      <c r="WXN178"/>
      <c r="WXO178"/>
      <c r="WXP178"/>
      <c r="WXQ178"/>
      <c r="WXR178"/>
      <c r="WXS178"/>
      <c r="WXT178"/>
      <c r="WXU178"/>
      <c r="WXV178"/>
      <c r="WXW178"/>
      <c r="WXX178"/>
      <c r="WXY178"/>
      <c r="WXZ178"/>
      <c r="WYA178"/>
      <c r="WYB178"/>
      <c r="WYC178"/>
      <c r="WYD178"/>
      <c r="WYE178"/>
      <c r="WYF178"/>
      <c r="WYG178"/>
      <c r="WYH178"/>
      <c r="WYI178"/>
      <c r="WYJ178"/>
      <c r="WYK178"/>
      <c r="WYL178"/>
      <c r="WYM178"/>
      <c r="WYN178"/>
      <c r="WYO178"/>
      <c r="WYP178"/>
      <c r="WYQ178"/>
      <c r="WYR178"/>
      <c r="WYS178"/>
      <c r="WYT178"/>
      <c r="WYU178"/>
      <c r="WYV178"/>
      <c r="WYW178"/>
      <c r="WYX178"/>
      <c r="WYY178"/>
      <c r="WYZ178"/>
      <c r="WZA178"/>
      <c r="WZB178"/>
      <c r="WZC178"/>
      <c r="WZD178"/>
      <c r="WZE178"/>
      <c r="WZF178"/>
      <c r="WZG178"/>
      <c r="WZH178"/>
      <c r="WZI178"/>
      <c r="WZJ178"/>
      <c r="WZK178"/>
      <c r="WZL178"/>
      <c r="WZM178"/>
      <c r="WZN178"/>
      <c r="WZO178"/>
      <c r="WZP178"/>
      <c r="WZQ178"/>
      <c r="WZR178"/>
      <c r="WZS178"/>
      <c r="WZT178"/>
      <c r="WZU178"/>
      <c r="WZV178"/>
      <c r="WZW178"/>
      <c r="WZX178"/>
      <c r="WZY178"/>
      <c r="WZZ178"/>
      <c r="XAA178"/>
      <c r="XAB178"/>
      <c r="XAC178"/>
      <c r="XAD178"/>
      <c r="XAE178"/>
      <c r="XAF178"/>
      <c r="XAG178"/>
      <c r="XAH178"/>
      <c r="XAI178"/>
      <c r="XAJ178"/>
      <c r="XAK178"/>
      <c r="XAL178"/>
      <c r="XAM178"/>
      <c r="XAN178"/>
      <c r="XAO178"/>
      <c r="XAP178"/>
      <c r="XAQ178"/>
      <c r="XAR178"/>
      <c r="XAS178"/>
      <c r="XAT178"/>
      <c r="XAU178"/>
      <c r="XAV178"/>
      <c r="XAW178"/>
      <c r="XAX178"/>
      <c r="XAY178"/>
      <c r="XAZ178"/>
      <c r="XBA178"/>
      <c r="XBB178"/>
      <c r="XBC178"/>
      <c r="XBD178"/>
      <c r="XBE178"/>
      <c r="XBF178"/>
      <c r="XBG178"/>
      <c r="XBH178"/>
      <c r="XBI178"/>
      <c r="XBJ178"/>
      <c r="XBK178"/>
      <c r="XBL178"/>
      <c r="XBM178"/>
      <c r="XBN178"/>
      <c r="XBO178"/>
      <c r="XBP178"/>
      <c r="XBQ178"/>
      <c r="XBR178"/>
      <c r="XBS178"/>
      <c r="XBT178"/>
      <c r="XBU178"/>
      <c r="XBV178"/>
      <c r="XBW178"/>
      <c r="XBX178"/>
      <c r="XBY178"/>
      <c r="XBZ178"/>
      <c r="XCA178"/>
      <c r="XCB178"/>
      <c r="XCC178"/>
      <c r="XCD178"/>
      <c r="XCE178"/>
      <c r="XCF178"/>
      <c r="XCG178"/>
      <c r="XCH178"/>
      <c r="XCI178"/>
      <c r="XCJ178"/>
      <c r="XCK178"/>
      <c r="XCL178"/>
      <c r="XCM178"/>
      <c r="XCN178"/>
      <c r="XCO178"/>
      <c r="XCP178"/>
      <c r="XCQ178"/>
      <c r="XCR178"/>
      <c r="XCS178"/>
      <c r="XCT178"/>
      <c r="XCU178"/>
      <c r="XCV178"/>
      <c r="XCW178"/>
      <c r="XCX178"/>
      <c r="XCY178"/>
      <c r="XCZ178"/>
      <c r="XDA178"/>
      <c r="XDB178"/>
      <c r="XDC178"/>
      <c r="XDD178"/>
      <c r="XDE178"/>
      <c r="XDF178"/>
      <c r="XDG178"/>
      <c r="XDH178"/>
      <c r="XDI178"/>
      <c r="XDJ178"/>
      <c r="XDK178"/>
      <c r="XDL178"/>
      <c r="XDM178"/>
      <c r="XDN178"/>
      <c r="XDO178"/>
      <c r="XDP178"/>
      <c r="XDQ178"/>
      <c r="XDR178"/>
      <c r="XDS178"/>
      <c r="XDT178"/>
      <c r="XDU178"/>
      <c r="XDV178"/>
      <c r="XDW178"/>
      <c r="XDX178"/>
      <c r="XDY178"/>
      <c r="XDZ178"/>
      <c r="XEA178"/>
      <c r="XEB178"/>
      <c r="XEC178"/>
      <c r="XED178"/>
      <c r="XEE178"/>
      <c r="XEF178"/>
      <c r="XEG178"/>
      <c r="XEH178"/>
      <c r="XEI178"/>
      <c r="XEJ178"/>
      <c r="XEK178"/>
      <c r="XEL178"/>
      <c r="XEM178"/>
      <c r="XEN178"/>
      <c r="XEO178"/>
      <c r="XEP178"/>
      <c r="XEQ178"/>
      <c r="XER178"/>
      <c r="XES178"/>
      <c r="XET178"/>
      <c r="XEU178"/>
      <c r="XEV178"/>
      <c r="XEW178"/>
      <c r="XEX178"/>
      <c r="XEY178"/>
      <c r="XEZ178"/>
      <c r="XFA178"/>
      <c r="XFB178"/>
      <c r="XFC178"/>
      <c r="XFD178"/>
    </row>
    <row r="179" spans="4:16384">
      <c r="D179" s="4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  <c r="AMM179"/>
      <c r="AMN179"/>
      <c r="AMO179"/>
      <c r="AMP179"/>
      <c r="AMQ179"/>
      <c r="AMR179"/>
      <c r="AMS179"/>
      <c r="AMT179"/>
      <c r="AMU179"/>
      <c r="AMV179"/>
      <c r="AMW179"/>
      <c r="AMX179"/>
      <c r="AMY179"/>
      <c r="AMZ179"/>
      <c r="ANA179"/>
      <c r="ANB179"/>
      <c r="ANC179"/>
      <c r="AND179"/>
      <c r="ANE179"/>
      <c r="ANF179"/>
      <c r="ANG179"/>
      <c r="ANH179"/>
      <c r="ANI179"/>
      <c r="ANJ179"/>
      <c r="ANK179"/>
      <c r="ANL179"/>
      <c r="ANM179"/>
      <c r="ANN179"/>
      <c r="ANO179"/>
      <c r="ANP179"/>
      <c r="ANQ179"/>
      <c r="ANR179"/>
      <c r="ANS179"/>
      <c r="ANT179"/>
      <c r="ANU179"/>
      <c r="ANV179"/>
      <c r="ANW179"/>
      <c r="ANX179"/>
      <c r="ANY179"/>
      <c r="ANZ179"/>
      <c r="AOA179"/>
      <c r="AOB179"/>
      <c r="AOC179"/>
      <c r="AOD179"/>
      <c r="AOE179"/>
      <c r="AOF179"/>
      <c r="AOG179"/>
      <c r="AOH179"/>
      <c r="AOI179"/>
      <c r="AOJ179"/>
      <c r="AOK179"/>
      <c r="AOL179"/>
      <c r="AOM179"/>
      <c r="AON179"/>
      <c r="AOO179"/>
      <c r="AOP179"/>
      <c r="AOQ179"/>
      <c r="AOR179"/>
      <c r="AOS179"/>
      <c r="AOT179"/>
      <c r="AOU179"/>
      <c r="AOV179"/>
      <c r="AOW179"/>
      <c r="AOX179"/>
      <c r="AOY179"/>
      <c r="AOZ179"/>
      <c r="APA179"/>
      <c r="APB179"/>
      <c r="APC179"/>
      <c r="APD179"/>
      <c r="APE179"/>
      <c r="APF179"/>
      <c r="APG179"/>
      <c r="APH179"/>
      <c r="API179"/>
      <c r="APJ179"/>
      <c r="APK179"/>
      <c r="APL179"/>
      <c r="APM179"/>
      <c r="APN179"/>
      <c r="APO179"/>
      <c r="APP179"/>
      <c r="APQ179"/>
      <c r="APR179"/>
      <c r="APS179"/>
      <c r="APT179"/>
      <c r="APU179"/>
      <c r="APV179"/>
      <c r="APW179"/>
      <c r="APX179"/>
      <c r="APY179"/>
      <c r="APZ179"/>
      <c r="AQA179"/>
      <c r="AQB179"/>
      <c r="AQC179"/>
      <c r="AQD179"/>
      <c r="AQE179"/>
      <c r="AQF179"/>
      <c r="AQG179"/>
      <c r="AQH179"/>
      <c r="AQI179"/>
      <c r="AQJ179"/>
      <c r="AQK179"/>
      <c r="AQL179"/>
      <c r="AQM179"/>
      <c r="AQN179"/>
      <c r="AQO179"/>
      <c r="AQP179"/>
      <c r="AQQ179"/>
      <c r="AQR179"/>
      <c r="AQS179"/>
      <c r="AQT179"/>
      <c r="AQU179"/>
      <c r="AQV179"/>
      <c r="AQW179"/>
      <c r="AQX179"/>
      <c r="AQY179"/>
      <c r="AQZ179"/>
      <c r="ARA179"/>
      <c r="ARB179"/>
      <c r="ARC179"/>
      <c r="ARD179"/>
      <c r="ARE179"/>
      <c r="ARF179"/>
      <c r="ARG179"/>
      <c r="ARH179"/>
      <c r="ARI179"/>
      <c r="ARJ179"/>
      <c r="ARK179"/>
      <c r="ARL179"/>
      <c r="ARM179"/>
      <c r="ARN179"/>
      <c r="ARO179"/>
      <c r="ARP179"/>
      <c r="ARQ179"/>
      <c r="ARR179"/>
      <c r="ARS179"/>
      <c r="ART179"/>
      <c r="ARU179"/>
      <c r="ARV179"/>
      <c r="ARW179"/>
      <c r="ARX179"/>
      <c r="ARY179"/>
      <c r="ARZ179"/>
      <c r="ASA179"/>
      <c r="ASB179"/>
      <c r="ASC179"/>
      <c r="ASD179"/>
      <c r="ASE179"/>
      <c r="ASF179"/>
      <c r="ASG179"/>
      <c r="ASH179"/>
      <c r="ASI179"/>
      <c r="ASJ179"/>
      <c r="ASK179"/>
      <c r="ASL179"/>
      <c r="ASM179"/>
      <c r="ASN179"/>
      <c r="ASO179"/>
      <c r="ASP179"/>
      <c r="ASQ179"/>
      <c r="ASR179"/>
      <c r="ASS179"/>
      <c r="AST179"/>
      <c r="ASU179"/>
      <c r="ASV179"/>
      <c r="ASW179"/>
      <c r="ASX179"/>
      <c r="ASY179"/>
      <c r="ASZ179"/>
      <c r="ATA179"/>
      <c r="ATB179"/>
      <c r="ATC179"/>
      <c r="ATD179"/>
      <c r="ATE179"/>
      <c r="ATF179"/>
      <c r="ATG179"/>
      <c r="ATH179"/>
      <c r="ATI179"/>
      <c r="ATJ179"/>
      <c r="ATK179"/>
      <c r="ATL179"/>
      <c r="ATM179"/>
      <c r="ATN179"/>
      <c r="ATO179"/>
      <c r="ATP179"/>
      <c r="ATQ179"/>
      <c r="ATR179"/>
      <c r="ATS179"/>
      <c r="ATT179"/>
      <c r="ATU179"/>
      <c r="ATV179"/>
      <c r="ATW179"/>
      <c r="ATX179"/>
      <c r="ATY179"/>
      <c r="ATZ179"/>
      <c r="AUA179"/>
      <c r="AUB179"/>
      <c r="AUC179"/>
      <c r="AUD179"/>
      <c r="AUE179"/>
      <c r="AUF179"/>
      <c r="AUG179"/>
      <c r="AUH179"/>
      <c r="AUI179"/>
      <c r="AUJ179"/>
      <c r="AUK179"/>
      <c r="AUL179"/>
      <c r="AUM179"/>
      <c r="AUN179"/>
      <c r="AUO179"/>
      <c r="AUP179"/>
      <c r="AUQ179"/>
      <c r="AUR179"/>
      <c r="AUS179"/>
      <c r="AUT179"/>
      <c r="AUU179"/>
      <c r="AUV179"/>
      <c r="AUW179"/>
      <c r="AUX179"/>
      <c r="AUY179"/>
      <c r="AUZ179"/>
      <c r="AVA179"/>
      <c r="AVB179"/>
      <c r="AVC179"/>
      <c r="AVD179"/>
      <c r="AVE179"/>
      <c r="AVF179"/>
      <c r="AVG179"/>
      <c r="AVH179"/>
      <c r="AVI179"/>
      <c r="AVJ179"/>
      <c r="AVK179"/>
      <c r="AVL179"/>
      <c r="AVM179"/>
      <c r="AVN179"/>
      <c r="AVO179"/>
      <c r="AVP179"/>
      <c r="AVQ179"/>
      <c r="AVR179"/>
      <c r="AVS179"/>
      <c r="AVT179"/>
      <c r="AVU179"/>
      <c r="AVV179"/>
      <c r="AVW179"/>
      <c r="AVX179"/>
      <c r="AVY179"/>
      <c r="AVZ179"/>
      <c r="AWA179"/>
      <c r="AWB179"/>
      <c r="AWC179"/>
      <c r="AWD179"/>
      <c r="AWE179"/>
      <c r="AWF179"/>
      <c r="AWG179"/>
      <c r="AWH179"/>
      <c r="AWI179"/>
      <c r="AWJ179"/>
      <c r="AWK179"/>
      <c r="AWL179"/>
      <c r="AWM179"/>
      <c r="AWN179"/>
      <c r="AWO179"/>
      <c r="AWP179"/>
      <c r="AWQ179"/>
      <c r="AWR179"/>
      <c r="AWS179"/>
      <c r="AWT179"/>
      <c r="AWU179"/>
      <c r="AWV179"/>
      <c r="AWW179"/>
      <c r="AWX179"/>
      <c r="AWY179"/>
      <c r="AWZ179"/>
      <c r="AXA179"/>
      <c r="AXB179"/>
      <c r="AXC179"/>
      <c r="AXD179"/>
      <c r="AXE179"/>
      <c r="AXF179"/>
      <c r="AXG179"/>
      <c r="AXH179"/>
      <c r="AXI179"/>
      <c r="AXJ179"/>
      <c r="AXK179"/>
      <c r="AXL179"/>
      <c r="AXM179"/>
      <c r="AXN179"/>
      <c r="AXO179"/>
      <c r="AXP179"/>
      <c r="AXQ179"/>
      <c r="AXR179"/>
      <c r="AXS179"/>
      <c r="AXT179"/>
      <c r="AXU179"/>
      <c r="AXV179"/>
      <c r="AXW179"/>
      <c r="AXX179"/>
      <c r="AXY179"/>
      <c r="AXZ179"/>
      <c r="AYA179"/>
      <c r="AYB179"/>
      <c r="AYC179"/>
      <c r="AYD179"/>
      <c r="AYE179"/>
      <c r="AYF179"/>
      <c r="AYG179"/>
      <c r="AYH179"/>
      <c r="AYI179"/>
      <c r="AYJ179"/>
      <c r="AYK179"/>
      <c r="AYL179"/>
      <c r="AYM179"/>
      <c r="AYN179"/>
      <c r="AYO179"/>
      <c r="AYP179"/>
      <c r="AYQ179"/>
      <c r="AYR179"/>
      <c r="AYS179"/>
      <c r="AYT179"/>
      <c r="AYU179"/>
      <c r="AYV179"/>
      <c r="AYW179"/>
      <c r="AYX179"/>
      <c r="AYY179"/>
      <c r="AYZ179"/>
      <c r="AZA179"/>
      <c r="AZB179"/>
      <c r="AZC179"/>
      <c r="AZD179"/>
      <c r="AZE179"/>
      <c r="AZF179"/>
      <c r="AZG179"/>
      <c r="AZH179"/>
      <c r="AZI179"/>
      <c r="AZJ179"/>
      <c r="AZK179"/>
      <c r="AZL179"/>
      <c r="AZM179"/>
      <c r="AZN179"/>
      <c r="AZO179"/>
      <c r="AZP179"/>
      <c r="AZQ179"/>
      <c r="AZR179"/>
      <c r="AZS179"/>
      <c r="AZT179"/>
      <c r="AZU179"/>
      <c r="AZV179"/>
      <c r="AZW179"/>
      <c r="AZX179"/>
      <c r="AZY179"/>
      <c r="AZZ179"/>
      <c r="BAA179"/>
      <c r="BAB179"/>
      <c r="BAC179"/>
      <c r="BAD179"/>
      <c r="BAE179"/>
      <c r="BAF179"/>
      <c r="BAG179"/>
      <c r="BAH179"/>
      <c r="BAI179"/>
      <c r="BAJ179"/>
      <c r="BAK179"/>
      <c r="BAL179"/>
      <c r="BAM179"/>
      <c r="BAN179"/>
      <c r="BAO179"/>
      <c r="BAP179"/>
      <c r="BAQ179"/>
      <c r="BAR179"/>
      <c r="BAS179"/>
      <c r="BAT179"/>
      <c r="BAU179"/>
      <c r="BAV179"/>
      <c r="BAW179"/>
      <c r="BAX179"/>
      <c r="BAY179"/>
      <c r="BAZ179"/>
      <c r="BBA179"/>
      <c r="BBB179"/>
      <c r="BBC179"/>
      <c r="BBD179"/>
      <c r="BBE179"/>
      <c r="BBF179"/>
      <c r="BBG179"/>
      <c r="BBH179"/>
      <c r="BBI179"/>
      <c r="BBJ179"/>
      <c r="BBK179"/>
      <c r="BBL179"/>
      <c r="BBM179"/>
      <c r="BBN179"/>
      <c r="BBO179"/>
      <c r="BBP179"/>
      <c r="BBQ179"/>
      <c r="BBR179"/>
      <c r="BBS179"/>
      <c r="BBT179"/>
      <c r="BBU179"/>
      <c r="BBV179"/>
      <c r="BBW179"/>
      <c r="BBX179"/>
      <c r="BBY179"/>
      <c r="BBZ179"/>
      <c r="BCA179"/>
      <c r="BCB179"/>
      <c r="BCC179"/>
      <c r="BCD179"/>
      <c r="BCE179"/>
      <c r="BCF179"/>
      <c r="BCG179"/>
      <c r="BCH179"/>
      <c r="BCI179"/>
      <c r="BCJ179"/>
      <c r="BCK179"/>
      <c r="BCL179"/>
      <c r="BCM179"/>
      <c r="BCN179"/>
      <c r="BCO179"/>
      <c r="BCP179"/>
      <c r="BCQ179"/>
      <c r="BCR179"/>
      <c r="BCS179"/>
      <c r="BCT179"/>
      <c r="BCU179"/>
      <c r="BCV179"/>
      <c r="BCW179"/>
      <c r="BCX179"/>
      <c r="BCY179"/>
      <c r="BCZ179"/>
      <c r="BDA179"/>
      <c r="BDB179"/>
      <c r="BDC179"/>
      <c r="BDD179"/>
      <c r="BDE179"/>
      <c r="BDF179"/>
      <c r="BDG179"/>
      <c r="BDH179"/>
      <c r="BDI179"/>
      <c r="BDJ179"/>
      <c r="BDK179"/>
      <c r="BDL179"/>
      <c r="BDM179"/>
      <c r="BDN179"/>
      <c r="BDO179"/>
      <c r="BDP179"/>
      <c r="BDQ179"/>
      <c r="BDR179"/>
      <c r="BDS179"/>
      <c r="BDT179"/>
      <c r="BDU179"/>
      <c r="BDV179"/>
      <c r="BDW179"/>
      <c r="BDX179"/>
      <c r="BDY179"/>
      <c r="BDZ179"/>
      <c r="BEA179"/>
      <c r="BEB179"/>
      <c r="BEC179"/>
      <c r="BED179"/>
      <c r="BEE179"/>
      <c r="BEF179"/>
      <c r="BEG179"/>
      <c r="BEH179"/>
      <c r="BEI179"/>
      <c r="BEJ179"/>
      <c r="BEK179"/>
      <c r="BEL179"/>
      <c r="BEM179"/>
      <c r="BEN179"/>
      <c r="BEO179"/>
      <c r="BEP179"/>
      <c r="BEQ179"/>
      <c r="BER179"/>
      <c r="BES179"/>
      <c r="BET179"/>
      <c r="BEU179"/>
      <c r="BEV179"/>
      <c r="BEW179"/>
      <c r="BEX179"/>
      <c r="BEY179"/>
      <c r="BEZ179"/>
      <c r="BFA179"/>
      <c r="BFB179"/>
      <c r="BFC179"/>
      <c r="BFD179"/>
      <c r="BFE179"/>
      <c r="BFF179"/>
      <c r="BFG179"/>
      <c r="BFH179"/>
      <c r="BFI179"/>
      <c r="BFJ179"/>
      <c r="BFK179"/>
      <c r="BFL179"/>
      <c r="BFM179"/>
      <c r="BFN179"/>
      <c r="BFO179"/>
      <c r="BFP179"/>
      <c r="BFQ179"/>
      <c r="BFR179"/>
      <c r="BFS179"/>
      <c r="BFT179"/>
      <c r="BFU179"/>
      <c r="BFV179"/>
      <c r="BFW179"/>
      <c r="BFX179"/>
      <c r="BFY179"/>
      <c r="BFZ179"/>
      <c r="BGA179"/>
      <c r="BGB179"/>
      <c r="BGC179"/>
      <c r="BGD179"/>
      <c r="BGE179"/>
      <c r="BGF179"/>
      <c r="BGG179"/>
      <c r="BGH179"/>
      <c r="BGI179"/>
      <c r="BGJ179"/>
      <c r="BGK179"/>
      <c r="BGL179"/>
      <c r="BGM179"/>
      <c r="BGN179"/>
      <c r="BGO179"/>
      <c r="BGP179"/>
      <c r="BGQ179"/>
      <c r="BGR179"/>
      <c r="BGS179"/>
      <c r="BGT179"/>
      <c r="BGU179"/>
      <c r="BGV179"/>
      <c r="BGW179"/>
      <c r="BGX179"/>
      <c r="BGY179"/>
      <c r="BGZ179"/>
      <c r="BHA179"/>
      <c r="BHB179"/>
      <c r="BHC179"/>
      <c r="BHD179"/>
      <c r="BHE179"/>
      <c r="BHF179"/>
      <c r="BHG179"/>
      <c r="BHH179"/>
      <c r="BHI179"/>
      <c r="BHJ179"/>
      <c r="BHK179"/>
      <c r="BHL179"/>
      <c r="BHM179"/>
      <c r="BHN179"/>
      <c r="BHO179"/>
      <c r="BHP179"/>
      <c r="BHQ179"/>
      <c r="BHR179"/>
      <c r="BHS179"/>
      <c r="BHT179"/>
      <c r="BHU179"/>
      <c r="BHV179"/>
      <c r="BHW179"/>
      <c r="BHX179"/>
      <c r="BHY179"/>
      <c r="BHZ179"/>
      <c r="BIA179"/>
      <c r="BIB179"/>
      <c r="BIC179"/>
      <c r="BID179"/>
      <c r="BIE179"/>
      <c r="BIF179"/>
      <c r="BIG179"/>
      <c r="BIH179"/>
      <c r="BII179"/>
      <c r="BIJ179"/>
      <c r="BIK179"/>
      <c r="BIL179"/>
      <c r="BIM179"/>
      <c r="BIN179"/>
      <c r="BIO179"/>
      <c r="BIP179"/>
      <c r="BIQ179"/>
      <c r="BIR179"/>
      <c r="BIS179"/>
      <c r="BIT179"/>
      <c r="BIU179"/>
      <c r="BIV179"/>
      <c r="BIW179"/>
      <c r="BIX179"/>
      <c r="BIY179"/>
      <c r="BIZ179"/>
      <c r="BJA179"/>
      <c r="BJB179"/>
      <c r="BJC179"/>
      <c r="BJD179"/>
      <c r="BJE179"/>
      <c r="BJF179"/>
      <c r="BJG179"/>
      <c r="BJH179"/>
      <c r="BJI179"/>
      <c r="BJJ179"/>
      <c r="BJK179"/>
      <c r="BJL179"/>
      <c r="BJM179"/>
      <c r="BJN179"/>
      <c r="BJO179"/>
      <c r="BJP179"/>
      <c r="BJQ179"/>
      <c r="BJR179"/>
      <c r="BJS179"/>
      <c r="BJT179"/>
      <c r="BJU179"/>
      <c r="BJV179"/>
      <c r="BJW179"/>
      <c r="BJX179"/>
      <c r="BJY179"/>
      <c r="BJZ179"/>
      <c r="BKA179"/>
      <c r="BKB179"/>
      <c r="BKC179"/>
      <c r="BKD179"/>
      <c r="BKE179"/>
      <c r="BKF179"/>
      <c r="BKG179"/>
      <c r="BKH179"/>
      <c r="BKI179"/>
      <c r="BKJ179"/>
      <c r="BKK179"/>
      <c r="BKL179"/>
      <c r="BKM179"/>
      <c r="BKN179"/>
      <c r="BKO179"/>
      <c r="BKP179"/>
      <c r="BKQ179"/>
      <c r="BKR179"/>
      <c r="BKS179"/>
      <c r="BKT179"/>
      <c r="BKU179"/>
      <c r="BKV179"/>
      <c r="BKW179"/>
      <c r="BKX179"/>
      <c r="BKY179"/>
      <c r="BKZ179"/>
      <c r="BLA179"/>
      <c r="BLB179"/>
      <c r="BLC179"/>
      <c r="BLD179"/>
      <c r="BLE179"/>
      <c r="BLF179"/>
      <c r="BLG179"/>
      <c r="BLH179"/>
      <c r="BLI179"/>
      <c r="BLJ179"/>
      <c r="BLK179"/>
      <c r="BLL179"/>
      <c r="BLM179"/>
      <c r="BLN179"/>
      <c r="BLO179"/>
      <c r="BLP179"/>
      <c r="BLQ179"/>
      <c r="BLR179"/>
      <c r="BLS179"/>
      <c r="BLT179"/>
      <c r="BLU179"/>
      <c r="BLV179"/>
      <c r="BLW179"/>
      <c r="BLX179"/>
      <c r="BLY179"/>
      <c r="BLZ179"/>
      <c r="BMA179"/>
      <c r="BMB179"/>
      <c r="BMC179"/>
      <c r="BMD179"/>
      <c r="BME179"/>
      <c r="BMF179"/>
      <c r="BMG179"/>
      <c r="BMH179"/>
      <c r="BMI179"/>
      <c r="BMJ179"/>
      <c r="BMK179"/>
      <c r="BML179"/>
      <c r="BMM179"/>
      <c r="BMN179"/>
      <c r="BMO179"/>
      <c r="BMP179"/>
      <c r="BMQ179"/>
      <c r="BMR179"/>
      <c r="BMS179"/>
      <c r="BMT179"/>
      <c r="BMU179"/>
      <c r="BMV179"/>
      <c r="BMW179"/>
      <c r="BMX179"/>
      <c r="BMY179"/>
      <c r="BMZ179"/>
      <c r="BNA179"/>
      <c r="BNB179"/>
      <c r="BNC179"/>
      <c r="BND179"/>
      <c r="BNE179"/>
      <c r="BNF179"/>
      <c r="BNG179"/>
      <c r="BNH179"/>
      <c r="BNI179"/>
      <c r="BNJ179"/>
      <c r="BNK179"/>
      <c r="BNL179"/>
      <c r="BNM179"/>
      <c r="BNN179"/>
      <c r="BNO179"/>
      <c r="BNP179"/>
      <c r="BNQ179"/>
      <c r="BNR179"/>
      <c r="BNS179"/>
      <c r="BNT179"/>
      <c r="BNU179"/>
      <c r="BNV179"/>
      <c r="BNW179"/>
      <c r="BNX179"/>
      <c r="BNY179"/>
      <c r="BNZ179"/>
      <c r="BOA179"/>
      <c r="BOB179"/>
      <c r="BOC179"/>
      <c r="BOD179"/>
      <c r="BOE179"/>
      <c r="BOF179"/>
      <c r="BOG179"/>
      <c r="BOH179"/>
      <c r="BOI179"/>
      <c r="BOJ179"/>
      <c r="BOK179"/>
      <c r="BOL179"/>
      <c r="BOM179"/>
      <c r="BON179"/>
      <c r="BOO179"/>
      <c r="BOP179"/>
      <c r="BOQ179"/>
      <c r="BOR179"/>
      <c r="BOS179"/>
      <c r="BOT179"/>
      <c r="BOU179"/>
      <c r="BOV179"/>
      <c r="BOW179"/>
      <c r="BOX179"/>
      <c r="BOY179"/>
      <c r="BOZ179"/>
      <c r="BPA179"/>
      <c r="BPB179"/>
      <c r="BPC179"/>
      <c r="BPD179"/>
      <c r="BPE179"/>
      <c r="BPF179"/>
      <c r="BPG179"/>
      <c r="BPH179"/>
      <c r="BPI179"/>
      <c r="BPJ179"/>
      <c r="BPK179"/>
      <c r="BPL179"/>
      <c r="BPM179"/>
      <c r="BPN179"/>
      <c r="BPO179"/>
      <c r="BPP179"/>
      <c r="BPQ179"/>
      <c r="BPR179"/>
      <c r="BPS179"/>
      <c r="BPT179"/>
      <c r="BPU179"/>
      <c r="BPV179"/>
      <c r="BPW179"/>
      <c r="BPX179"/>
      <c r="BPY179"/>
      <c r="BPZ179"/>
      <c r="BQA179"/>
      <c r="BQB179"/>
      <c r="BQC179"/>
      <c r="BQD179"/>
      <c r="BQE179"/>
      <c r="BQF179"/>
      <c r="BQG179"/>
      <c r="BQH179"/>
      <c r="BQI179"/>
      <c r="BQJ179"/>
      <c r="BQK179"/>
      <c r="BQL179"/>
      <c r="BQM179"/>
      <c r="BQN179"/>
      <c r="BQO179"/>
      <c r="BQP179"/>
      <c r="BQQ179"/>
      <c r="BQR179"/>
      <c r="BQS179"/>
      <c r="BQT179"/>
      <c r="BQU179"/>
      <c r="BQV179"/>
      <c r="BQW179"/>
      <c r="BQX179"/>
      <c r="BQY179"/>
      <c r="BQZ179"/>
      <c r="BRA179"/>
      <c r="BRB179"/>
      <c r="BRC179"/>
      <c r="BRD179"/>
      <c r="BRE179"/>
      <c r="BRF179"/>
      <c r="BRG179"/>
      <c r="BRH179"/>
      <c r="BRI179"/>
      <c r="BRJ179"/>
      <c r="BRK179"/>
      <c r="BRL179"/>
      <c r="BRM179"/>
      <c r="BRN179"/>
      <c r="BRO179"/>
      <c r="BRP179"/>
      <c r="BRQ179"/>
      <c r="BRR179"/>
      <c r="BRS179"/>
      <c r="BRT179"/>
      <c r="BRU179"/>
      <c r="BRV179"/>
      <c r="BRW179"/>
      <c r="BRX179"/>
      <c r="BRY179"/>
      <c r="BRZ179"/>
      <c r="BSA179"/>
      <c r="BSB179"/>
      <c r="BSC179"/>
      <c r="BSD179"/>
      <c r="BSE179"/>
      <c r="BSF179"/>
      <c r="BSG179"/>
      <c r="BSH179"/>
      <c r="BSI179"/>
      <c r="BSJ179"/>
      <c r="BSK179"/>
      <c r="BSL179"/>
      <c r="BSM179"/>
      <c r="BSN179"/>
      <c r="BSO179"/>
      <c r="BSP179"/>
      <c r="BSQ179"/>
      <c r="BSR179"/>
      <c r="BSS179"/>
      <c r="BST179"/>
      <c r="BSU179"/>
      <c r="BSV179"/>
      <c r="BSW179"/>
      <c r="BSX179"/>
      <c r="BSY179"/>
      <c r="BSZ179"/>
      <c r="BTA179"/>
      <c r="BTB179"/>
      <c r="BTC179"/>
      <c r="BTD179"/>
      <c r="BTE179"/>
      <c r="BTF179"/>
      <c r="BTG179"/>
      <c r="BTH179"/>
      <c r="BTI179"/>
      <c r="BTJ179"/>
      <c r="BTK179"/>
      <c r="BTL179"/>
      <c r="BTM179"/>
      <c r="BTN179"/>
      <c r="BTO179"/>
      <c r="BTP179"/>
      <c r="BTQ179"/>
      <c r="BTR179"/>
      <c r="BTS179"/>
      <c r="BTT179"/>
      <c r="BTU179"/>
      <c r="BTV179"/>
      <c r="BTW179"/>
      <c r="BTX179"/>
      <c r="BTY179"/>
      <c r="BTZ179"/>
      <c r="BUA179"/>
      <c r="BUB179"/>
      <c r="BUC179"/>
      <c r="BUD179"/>
      <c r="BUE179"/>
      <c r="BUF179"/>
      <c r="BUG179"/>
      <c r="BUH179"/>
      <c r="BUI179"/>
      <c r="BUJ179"/>
      <c r="BUK179"/>
      <c r="BUL179"/>
      <c r="BUM179"/>
      <c r="BUN179"/>
      <c r="BUO179"/>
      <c r="BUP179"/>
      <c r="BUQ179"/>
      <c r="BUR179"/>
      <c r="BUS179"/>
      <c r="BUT179"/>
      <c r="BUU179"/>
      <c r="BUV179"/>
      <c r="BUW179"/>
      <c r="BUX179"/>
      <c r="BUY179"/>
      <c r="BUZ179"/>
      <c r="BVA179"/>
      <c r="BVB179"/>
      <c r="BVC179"/>
      <c r="BVD179"/>
      <c r="BVE179"/>
      <c r="BVF179"/>
      <c r="BVG179"/>
      <c r="BVH179"/>
      <c r="BVI179"/>
      <c r="BVJ179"/>
      <c r="BVK179"/>
      <c r="BVL179"/>
      <c r="BVM179"/>
      <c r="BVN179"/>
      <c r="BVO179"/>
      <c r="BVP179"/>
      <c r="BVQ179"/>
      <c r="BVR179"/>
      <c r="BVS179"/>
      <c r="BVT179"/>
      <c r="BVU179"/>
      <c r="BVV179"/>
      <c r="BVW179"/>
      <c r="BVX179"/>
      <c r="BVY179"/>
      <c r="BVZ179"/>
      <c r="BWA179"/>
      <c r="BWB179"/>
      <c r="BWC179"/>
      <c r="BWD179"/>
      <c r="BWE179"/>
      <c r="BWF179"/>
      <c r="BWG179"/>
      <c r="BWH179"/>
      <c r="BWI179"/>
      <c r="BWJ179"/>
      <c r="BWK179"/>
      <c r="BWL179"/>
      <c r="BWM179"/>
      <c r="BWN179"/>
      <c r="BWO179"/>
      <c r="BWP179"/>
      <c r="BWQ179"/>
      <c r="BWR179"/>
      <c r="BWS179"/>
      <c r="BWT179"/>
      <c r="BWU179"/>
      <c r="BWV179"/>
      <c r="BWW179"/>
      <c r="BWX179"/>
      <c r="BWY179"/>
      <c r="BWZ179"/>
      <c r="BXA179"/>
      <c r="BXB179"/>
      <c r="BXC179"/>
      <c r="BXD179"/>
      <c r="BXE179"/>
      <c r="BXF179"/>
      <c r="BXG179"/>
      <c r="BXH179"/>
      <c r="BXI179"/>
      <c r="BXJ179"/>
      <c r="BXK179"/>
      <c r="BXL179"/>
      <c r="BXM179"/>
      <c r="BXN179"/>
      <c r="BXO179"/>
      <c r="BXP179"/>
      <c r="BXQ179"/>
      <c r="BXR179"/>
      <c r="BXS179"/>
      <c r="BXT179"/>
      <c r="BXU179"/>
      <c r="BXV179"/>
      <c r="BXW179"/>
      <c r="BXX179"/>
      <c r="BXY179"/>
      <c r="BXZ179"/>
      <c r="BYA179"/>
      <c r="BYB179"/>
      <c r="BYC179"/>
      <c r="BYD179"/>
      <c r="BYE179"/>
      <c r="BYF179"/>
      <c r="BYG179"/>
      <c r="BYH179"/>
      <c r="BYI179"/>
      <c r="BYJ179"/>
      <c r="BYK179"/>
      <c r="BYL179"/>
      <c r="BYM179"/>
      <c r="BYN179"/>
      <c r="BYO179"/>
      <c r="BYP179"/>
      <c r="BYQ179"/>
      <c r="BYR179"/>
      <c r="BYS179"/>
      <c r="BYT179"/>
      <c r="BYU179"/>
      <c r="BYV179"/>
      <c r="BYW179"/>
      <c r="BYX179"/>
      <c r="BYY179"/>
      <c r="BYZ179"/>
      <c r="BZA179"/>
      <c r="BZB179"/>
      <c r="BZC179"/>
      <c r="BZD179"/>
      <c r="BZE179"/>
      <c r="BZF179"/>
      <c r="BZG179"/>
      <c r="BZH179"/>
      <c r="BZI179"/>
      <c r="BZJ179"/>
      <c r="BZK179"/>
      <c r="BZL179"/>
      <c r="BZM179"/>
      <c r="BZN179"/>
      <c r="BZO179"/>
      <c r="BZP179"/>
      <c r="BZQ179"/>
      <c r="BZR179"/>
      <c r="BZS179"/>
      <c r="BZT179"/>
      <c r="BZU179"/>
      <c r="BZV179"/>
      <c r="BZW179"/>
      <c r="BZX179"/>
      <c r="BZY179"/>
      <c r="BZZ179"/>
      <c r="CAA179"/>
      <c r="CAB179"/>
      <c r="CAC179"/>
      <c r="CAD179"/>
      <c r="CAE179"/>
      <c r="CAF179"/>
      <c r="CAG179"/>
      <c r="CAH179"/>
      <c r="CAI179"/>
      <c r="CAJ179"/>
      <c r="CAK179"/>
      <c r="CAL179"/>
      <c r="CAM179"/>
      <c r="CAN179"/>
      <c r="CAO179"/>
      <c r="CAP179"/>
      <c r="CAQ179"/>
      <c r="CAR179"/>
      <c r="CAS179"/>
      <c r="CAT179"/>
      <c r="CAU179"/>
      <c r="CAV179"/>
      <c r="CAW179"/>
      <c r="CAX179"/>
      <c r="CAY179"/>
      <c r="CAZ179"/>
      <c r="CBA179"/>
      <c r="CBB179"/>
      <c r="CBC179"/>
      <c r="CBD179"/>
      <c r="CBE179"/>
      <c r="CBF179"/>
      <c r="CBG179"/>
      <c r="CBH179"/>
      <c r="CBI179"/>
      <c r="CBJ179"/>
      <c r="CBK179"/>
      <c r="CBL179"/>
      <c r="CBM179"/>
      <c r="CBN179"/>
      <c r="CBO179"/>
      <c r="CBP179"/>
      <c r="CBQ179"/>
      <c r="CBR179"/>
      <c r="CBS179"/>
      <c r="CBT179"/>
      <c r="CBU179"/>
      <c r="CBV179"/>
      <c r="CBW179"/>
      <c r="CBX179"/>
      <c r="CBY179"/>
      <c r="CBZ179"/>
      <c r="CCA179"/>
      <c r="CCB179"/>
      <c r="CCC179"/>
      <c r="CCD179"/>
      <c r="CCE179"/>
      <c r="CCF179"/>
      <c r="CCG179"/>
      <c r="CCH179"/>
      <c r="CCI179"/>
      <c r="CCJ179"/>
      <c r="CCK179"/>
      <c r="CCL179"/>
      <c r="CCM179"/>
      <c r="CCN179"/>
      <c r="CCO179"/>
      <c r="CCP179"/>
      <c r="CCQ179"/>
      <c r="CCR179"/>
      <c r="CCS179"/>
      <c r="CCT179"/>
      <c r="CCU179"/>
      <c r="CCV179"/>
      <c r="CCW179"/>
      <c r="CCX179"/>
      <c r="CCY179"/>
      <c r="CCZ179"/>
      <c r="CDA179"/>
      <c r="CDB179"/>
      <c r="CDC179"/>
      <c r="CDD179"/>
      <c r="CDE179"/>
      <c r="CDF179"/>
      <c r="CDG179"/>
      <c r="CDH179"/>
      <c r="CDI179"/>
      <c r="CDJ179"/>
      <c r="CDK179"/>
      <c r="CDL179"/>
      <c r="CDM179"/>
      <c r="CDN179"/>
      <c r="CDO179"/>
      <c r="CDP179"/>
      <c r="CDQ179"/>
      <c r="CDR179"/>
      <c r="CDS179"/>
      <c r="CDT179"/>
      <c r="CDU179"/>
      <c r="CDV179"/>
      <c r="CDW179"/>
      <c r="CDX179"/>
      <c r="CDY179"/>
      <c r="CDZ179"/>
      <c r="CEA179"/>
      <c r="CEB179"/>
      <c r="CEC179"/>
      <c r="CED179"/>
      <c r="CEE179"/>
      <c r="CEF179"/>
      <c r="CEG179"/>
      <c r="CEH179"/>
      <c r="CEI179"/>
      <c r="CEJ179"/>
      <c r="CEK179"/>
      <c r="CEL179"/>
      <c r="CEM179"/>
      <c r="CEN179"/>
      <c r="CEO179"/>
      <c r="CEP179"/>
      <c r="CEQ179"/>
      <c r="CER179"/>
      <c r="CES179"/>
      <c r="CET179"/>
      <c r="CEU179"/>
      <c r="CEV179"/>
      <c r="CEW179"/>
      <c r="CEX179"/>
      <c r="CEY179"/>
      <c r="CEZ179"/>
      <c r="CFA179"/>
      <c r="CFB179"/>
      <c r="CFC179"/>
      <c r="CFD179"/>
      <c r="CFE179"/>
      <c r="CFF179"/>
      <c r="CFG179"/>
      <c r="CFH179"/>
      <c r="CFI179"/>
      <c r="CFJ179"/>
      <c r="CFK179"/>
      <c r="CFL179"/>
      <c r="CFM179"/>
      <c r="CFN179"/>
      <c r="CFO179"/>
      <c r="CFP179"/>
      <c r="CFQ179"/>
      <c r="CFR179"/>
      <c r="CFS179"/>
      <c r="CFT179"/>
      <c r="CFU179"/>
      <c r="CFV179"/>
      <c r="CFW179"/>
      <c r="CFX179"/>
      <c r="CFY179"/>
      <c r="CFZ179"/>
      <c r="CGA179"/>
      <c r="CGB179"/>
      <c r="CGC179"/>
      <c r="CGD179"/>
      <c r="CGE179"/>
      <c r="CGF179"/>
      <c r="CGG179"/>
      <c r="CGH179"/>
      <c r="CGI179"/>
      <c r="CGJ179"/>
      <c r="CGK179"/>
      <c r="CGL179"/>
      <c r="CGM179"/>
      <c r="CGN179"/>
      <c r="CGO179"/>
      <c r="CGP179"/>
      <c r="CGQ179"/>
      <c r="CGR179"/>
      <c r="CGS179"/>
      <c r="CGT179"/>
      <c r="CGU179"/>
      <c r="CGV179"/>
      <c r="CGW179"/>
      <c r="CGX179"/>
      <c r="CGY179"/>
      <c r="CGZ179"/>
      <c r="CHA179"/>
      <c r="CHB179"/>
      <c r="CHC179"/>
      <c r="CHD179"/>
      <c r="CHE179"/>
      <c r="CHF179"/>
      <c r="CHG179"/>
      <c r="CHH179"/>
      <c r="CHI179"/>
      <c r="CHJ179"/>
      <c r="CHK179"/>
      <c r="CHL179"/>
      <c r="CHM179"/>
      <c r="CHN179"/>
      <c r="CHO179"/>
      <c r="CHP179"/>
      <c r="CHQ179"/>
      <c r="CHR179"/>
      <c r="CHS179"/>
      <c r="CHT179"/>
      <c r="CHU179"/>
      <c r="CHV179"/>
      <c r="CHW179"/>
      <c r="CHX179"/>
      <c r="CHY179"/>
      <c r="CHZ179"/>
      <c r="CIA179"/>
      <c r="CIB179"/>
      <c r="CIC179"/>
      <c r="CID179"/>
      <c r="CIE179"/>
      <c r="CIF179"/>
      <c r="CIG179"/>
      <c r="CIH179"/>
      <c r="CII179"/>
      <c r="CIJ179"/>
      <c r="CIK179"/>
      <c r="CIL179"/>
      <c r="CIM179"/>
      <c r="CIN179"/>
      <c r="CIO179"/>
      <c r="CIP179"/>
      <c r="CIQ179"/>
      <c r="CIR179"/>
      <c r="CIS179"/>
      <c r="CIT179"/>
      <c r="CIU179"/>
      <c r="CIV179"/>
      <c r="CIW179"/>
      <c r="CIX179"/>
      <c r="CIY179"/>
      <c r="CIZ179"/>
      <c r="CJA179"/>
      <c r="CJB179"/>
      <c r="CJC179"/>
      <c r="CJD179"/>
      <c r="CJE179"/>
      <c r="CJF179"/>
      <c r="CJG179"/>
      <c r="CJH179"/>
      <c r="CJI179"/>
      <c r="CJJ179"/>
      <c r="CJK179"/>
      <c r="CJL179"/>
      <c r="CJM179"/>
      <c r="CJN179"/>
      <c r="CJO179"/>
      <c r="CJP179"/>
      <c r="CJQ179"/>
      <c r="CJR179"/>
      <c r="CJS179"/>
      <c r="CJT179"/>
      <c r="CJU179"/>
      <c r="CJV179"/>
      <c r="CJW179"/>
      <c r="CJX179"/>
      <c r="CJY179"/>
      <c r="CJZ179"/>
      <c r="CKA179"/>
      <c r="CKB179"/>
      <c r="CKC179"/>
      <c r="CKD179"/>
      <c r="CKE179"/>
      <c r="CKF179"/>
      <c r="CKG179"/>
      <c r="CKH179"/>
      <c r="CKI179"/>
      <c r="CKJ179"/>
      <c r="CKK179"/>
      <c r="CKL179"/>
      <c r="CKM179"/>
      <c r="CKN179"/>
      <c r="CKO179"/>
      <c r="CKP179"/>
      <c r="CKQ179"/>
      <c r="CKR179"/>
      <c r="CKS179"/>
      <c r="CKT179"/>
      <c r="CKU179"/>
      <c r="CKV179"/>
      <c r="CKW179"/>
      <c r="CKX179"/>
      <c r="CKY179"/>
      <c r="CKZ179"/>
      <c r="CLA179"/>
      <c r="CLB179"/>
      <c r="CLC179"/>
      <c r="CLD179"/>
      <c r="CLE179"/>
      <c r="CLF179"/>
      <c r="CLG179"/>
      <c r="CLH179"/>
      <c r="CLI179"/>
      <c r="CLJ179"/>
      <c r="CLK179"/>
      <c r="CLL179"/>
      <c r="CLM179"/>
      <c r="CLN179"/>
      <c r="CLO179"/>
      <c r="CLP179"/>
      <c r="CLQ179"/>
      <c r="CLR179"/>
      <c r="CLS179"/>
      <c r="CLT179"/>
      <c r="CLU179"/>
      <c r="CLV179"/>
      <c r="CLW179"/>
      <c r="CLX179"/>
      <c r="CLY179"/>
      <c r="CLZ179"/>
      <c r="CMA179"/>
      <c r="CMB179"/>
      <c r="CMC179"/>
      <c r="CMD179"/>
      <c r="CME179"/>
      <c r="CMF179"/>
      <c r="CMG179"/>
      <c r="CMH179"/>
      <c r="CMI179"/>
      <c r="CMJ179"/>
      <c r="CMK179"/>
      <c r="CML179"/>
      <c r="CMM179"/>
      <c r="CMN179"/>
      <c r="CMO179"/>
      <c r="CMP179"/>
      <c r="CMQ179"/>
      <c r="CMR179"/>
      <c r="CMS179"/>
      <c r="CMT179"/>
      <c r="CMU179"/>
      <c r="CMV179"/>
      <c r="CMW179"/>
      <c r="CMX179"/>
      <c r="CMY179"/>
      <c r="CMZ179"/>
      <c r="CNA179"/>
      <c r="CNB179"/>
      <c r="CNC179"/>
      <c r="CND179"/>
      <c r="CNE179"/>
      <c r="CNF179"/>
      <c r="CNG179"/>
      <c r="CNH179"/>
      <c r="CNI179"/>
      <c r="CNJ179"/>
      <c r="CNK179"/>
      <c r="CNL179"/>
      <c r="CNM179"/>
      <c r="CNN179"/>
      <c r="CNO179"/>
      <c r="CNP179"/>
      <c r="CNQ179"/>
      <c r="CNR179"/>
      <c r="CNS179"/>
      <c r="CNT179"/>
      <c r="CNU179"/>
      <c r="CNV179"/>
      <c r="CNW179"/>
      <c r="CNX179"/>
      <c r="CNY179"/>
      <c r="CNZ179"/>
      <c r="COA179"/>
      <c r="COB179"/>
      <c r="COC179"/>
      <c r="COD179"/>
      <c r="COE179"/>
      <c r="COF179"/>
      <c r="COG179"/>
      <c r="COH179"/>
      <c r="COI179"/>
      <c r="COJ179"/>
      <c r="COK179"/>
      <c r="COL179"/>
      <c r="COM179"/>
      <c r="CON179"/>
      <c r="COO179"/>
      <c r="COP179"/>
      <c r="COQ179"/>
      <c r="COR179"/>
      <c r="COS179"/>
      <c r="COT179"/>
      <c r="COU179"/>
      <c r="COV179"/>
      <c r="COW179"/>
      <c r="COX179"/>
      <c r="COY179"/>
      <c r="COZ179"/>
      <c r="CPA179"/>
      <c r="CPB179"/>
      <c r="CPC179"/>
      <c r="CPD179"/>
      <c r="CPE179"/>
      <c r="CPF179"/>
      <c r="CPG179"/>
      <c r="CPH179"/>
      <c r="CPI179"/>
      <c r="CPJ179"/>
      <c r="CPK179"/>
      <c r="CPL179"/>
      <c r="CPM179"/>
      <c r="CPN179"/>
      <c r="CPO179"/>
      <c r="CPP179"/>
      <c r="CPQ179"/>
      <c r="CPR179"/>
      <c r="CPS179"/>
      <c r="CPT179"/>
      <c r="CPU179"/>
      <c r="CPV179"/>
      <c r="CPW179"/>
      <c r="CPX179"/>
      <c r="CPY179"/>
      <c r="CPZ179"/>
      <c r="CQA179"/>
      <c r="CQB179"/>
      <c r="CQC179"/>
      <c r="CQD179"/>
      <c r="CQE179"/>
      <c r="CQF179"/>
      <c r="CQG179"/>
      <c r="CQH179"/>
      <c r="CQI179"/>
      <c r="CQJ179"/>
      <c r="CQK179"/>
      <c r="CQL179"/>
      <c r="CQM179"/>
      <c r="CQN179"/>
      <c r="CQO179"/>
      <c r="CQP179"/>
      <c r="CQQ179"/>
      <c r="CQR179"/>
      <c r="CQS179"/>
      <c r="CQT179"/>
      <c r="CQU179"/>
      <c r="CQV179"/>
      <c r="CQW179"/>
      <c r="CQX179"/>
      <c r="CQY179"/>
      <c r="CQZ179"/>
      <c r="CRA179"/>
      <c r="CRB179"/>
      <c r="CRC179"/>
      <c r="CRD179"/>
      <c r="CRE179"/>
      <c r="CRF179"/>
      <c r="CRG179"/>
      <c r="CRH179"/>
      <c r="CRI179"/>
      <c r="CRJ179"/>
      <c r="CRK179"/>
      <c r="CRL179"/>
      <c r="CRM179"/>
      <c r="CRN179"/>
      <c r="CRO179"/>
      <c r="CRP179"/>
      <c r="CRQ179"/>
      <c r="CRR179"/>
      <c r="CRS179"/>
      <c r="CRT179"/>
      <c r="CRU179"/>
      <c r="CRV179"/>
      <c r="CRW179"/>
      <c r="CRX179"/>
      <c r="CRY179"/>
      <c r="CRZ179"/>
      <c r="CSA179"/>
      <c r="CSB179"/>
      <c r="CSC179"/>
      <c r="CSD179"/>
      <c r="CSE179"/>
      <c r="CSF179"/>
      <c r="CSG179"/>
      <c r="CSH179"/>
      <c r="CSI179"/>
      <c r="CSJ179"/>
      <c r="CSK179"/>
      <c r="CSL179"/>
      <c r="CSM179"/>
      <c r="CSN179"/>
      <c r="CSO179"/>
      <c r="CSP179"/>
      <c r="CSQ179"/>
      <c r="CSR179"/>
      <c r="CSS179"/>
      <c r="CST179"/>
      <c r="CSU179"/>
      <c r="CSV179"/>
      <c r="CSW179"/>
      <c r="CSX179"/>
      <c r="CSY179"/>
      <c r="CSZ179"/>
      <c r="CTA179"/>
      <c r="CTB179"/>
      <c r="CTC179"/>
      <c r="CTD179"/>
      <c r="CTE179"/>
      <c r="CTF179"/>
      <c r="CTG179"/>
      <c r="CTH179"/>
      <c r="CTI179"/>
      <c r="CTJ179"/>
      <c r="CTK179"/>
      <c r="CTL179"/>
      <c r="CTM179"/>
      <c r="CTN179"/>
      <c r="CTO179"/>
      <c r="CTP179"/>
      <c r="CTQ179"/>
      <c r="CTR179"/>
      <c r="CTS179"/>
      <c r="CTT179"/>
      <c r="CTU179"/>
      <c r="CTV179"/>
      <c r="CTW179"/>
      <c r="CTX179"/>
      <c r="CTY179"/>
      <c r="CTZ179"/>
      <c r="CUA179"/>
      <c r="CUB179"/>
      <c r="CUC179"/>
      <c r="CUD179"/>
      <c r="CUE179"/>
      <c r="CUF179"/>
      <c r="CUG179"/>
      <c r="CUH179"/>
      <c r="CUI179"/>
      <c r="CUJ179"/>
      <c r="CUK179"/>
      <c r="CUL179"/>
      <c r="CUM179"/>
      <c r="CUN179"/>
      <c r="CUO179"/>
      <c r="CUP179"/>
      <c r="CUQ179"/>
      <c r="CUR179"/>
      <c r="CUS179"/>
      <c r="CUT179"/>
      <c r="CUU179"/>
      <c r="CUV179"/>
      <c r="CUW179"/>
      <c r="CUX179"/>
      <c r="CUY179"/>
      <c r="CUZ179"/>
      <c r="CVA179"/>
      <c r="CVB179"/>
      <c r="CVC179"/>
      <c r="CVD179"/>
      <c r="CVE179"/>
      <c r="CVF179"/>
      <c r="CVG179"/>
      <c r="CVH179"/>
      <c r="CVI179"/>
      <c r="CVJ179"/>
      <c r="CVK179"/>
      <c r="CVL179"/>
      <c r="CVM179"/>
      <c r="CVN179"/>
      <c r="CVO179"/>
      <c r="CVP179"/>
      <c r="CVQ179"/>
      <c r="CVR179"/>
      <c r="CVS179"/>
      <c r="CVT179"/>
      <c r="CVU179"/>
      <c r="CVV179"/>
      <c r="CVW179"/>
      <c r="CVX179"/>
      <c r="CVY179"/>
      <c r="CVZ179"/>
      <c r="CWA179"/>
      <c r="CWB179"/>
      <c r="CWC179"/>
      <c r="CWD179"/>
      <c r="CWE179"/>
      <c r="CWF179"/>
      <c r="CWG179"/>
      <c r="CWH179"/>
      <c r="CWI179"/>
      <c r="CWJ179"/>
      <c r="CWK179"/>
      <c r="CWL179"/>
      <c r="CWM179"/>
      <c r="CWN179"/>
      <c r="CWO179"/>
      <c r="CWP179"/>
      <c r="CWQ179"/>
      <c r="CWR179"/>
      <c r="CWS179"/>
      <c r="CWT179"/>
      <c r="CWU179"/>
      <c r="CWV179"/>
      <c r="CWW179"/>
      <c r="CWX179"/>
      <c r="CWY179"/>
      <c r="CWZ179"/>
      <c r="CXA179"/>
      <c r="CXB179"/>
      <c r="CXC179"/>
      <c r="CXD179"/>
      <c r="CXE179"/>
      <c r="CXF179"/>
      <c r="CXG179"/>
      <c r="CXH179"/>
      <c r="CXI179"/>
      <c r="CXJ179"/>
      <c r="CXK179"/>
      <c r="CXL179"/>
      <c r="CXM179"/>
      <c r="CXN179"/>
      <c r="CXO179"/>
      <c r="CXP179"/>
      <c r="CXQ179"/>
      <c r="CXR179"/>
      <c r="CXS179"/>
      <c r="CXT179"/>
      <c r="CXU179"/>
      <c r="CXV179"/>
      <c r="CXW179"/>
      <c r="CXX179"/>
      <c r="CXY179"/>
      <c r="CXZ179"/>
      <c r="CYA179"/>
      <c r="CYB179"/>
      <c r="CYC179"/>
      <c r="CYD179"/>
      <c r="CYE179"/>
      <c r="CYF179"/>
      <c r="CYG179"/>
      <c r="CYH179"/>
      <c r="CYI179"/>
      <c r="CYJ179"/>
      <c r="CYK179"/>
      <c r="CYL179"/>
      <c r="CYM179"/>
      <c r="CYN179"/>
      <c r="CYO179"/>
      <c r="CYP179"/>
      <c r="CYQ179"/>
      <c r="CYR179"/>
      <c r="CYS179"/>
      <c r="CYT179"/>
      <c r="CYU179"/>
      <c r="CYV179"/>
      <c r="CYW179"/>
      <c r="CYX179"/>
      <c r="CYY179"/>
      <c r="CYZ179"/>
      <c r="CZA179"/>
      <c r="CZB179"/>
      <c r="CZC179"/>
      <c r="CZD179"/>
      <c r="CZE179"/>
      <c r="CZF179"/>
      <c r="CZG179"/>
      <c r="CZH179"/>
      <c r="CZI179"/>
      <c r="CZJ179"/>
      <c r="CZK179"/>
      <c r="CZL179"/>
      <c r="CZM179"/>
      <c r="CZN179"/>
      <c r="CZO179"/>
      <c r="CZP179"/>
      <c r="CZQ179"/>
      <c r="CZR179"/>
      <c r="CZS179"/>
      <c r="CZT179"/>
      <c r="CZU179"/>
      <c r="CZV179"/>
      <c r="CZW179"/>
      <c r="CZX179"/>
      <c r="CZY179"/>
      <c r="CZZ179"/>
      <c r="DAA179"/>
      <c r="DAB179"/>
      <c r="DAC179"/>
      <c r="DAD179"/>
      <c r="DAE179"/>
      <c r="DAF179"/>
      <c r="DAG179"/>
      <c r="DAH179"/>
      <c r="DAI179"/>
      <c r="DAJ179"/>
      <c r="DAK179"/>
      <c r="DAL179"/>
      <c r="DAM179"/>
      <c r="DAN179"/>
      <c r="DAO179"/>
      <c r="DAP179"/>
      <c r="DAQ179"/>
      <c r="DAR179"/>
      <c r="DAS179"/>
      <c r="DAT179"/>
      <c r="DAU179"/>
      <c r="DAV179"/>
      <c r="DAW179"/>
      <c r="DAX179"/>
      <c r="DAY179"/>
      <c r="DAZ179"/>
      <c r="DBA179"/>
      <c r="DBB179"/>
      <c r="DBC179"/>
      <c r="DBD179"/>
      <c r="DBE179"/>
      <c r="DBF179"/>
      <c r="DBG179"/>
      <c r="DBH179"/>
      <c r="DBI179"/>
      <c r="DBJ179"/>
      <c r="DBK179"/>
      <c r="DBL179"/>
      <c r="DBM179"/>
      <c r="DBN179"/>
      <c r="DBO179"/>
      <c r="DBP179"/>
      <c r="DBQ179"/>
      <c r="DBR179"/>
      <c r="DBS179"/>
      <c r="DBT179"/>
      <c r="DBU179"/>
      <c r="DBV179"/>
      <c r="DBW179"/>
      <c r="DBX179"/>
      <c r="DBY179"/>
      <c r="DBZ179"/>
      <c r="DCA179"/>
      <c r="DCB179"/>
      <c r="DCC179"/>
      <c r="DCD179"/>
      <c r="DCE179"/>
      <c r="DCF179"/>
      <c r="DCG179"/>
      <c r="DCH179"/>
      <c r="DCI179"/>
      <c r="DCJ179"/>
      <c r="DCK179"/>
      <c r="DCL179"/>
      <c r="DCM179"/>
      <c r="DCN179"/>
      <c r="DCO179"/>
      <c r="DCP179"/>
      <c r="DCQ179"/>
      <c r="DCR179"/>
      <c r="DCS179"/>
      <c r="DCT179"/>
      <c r="DCU179"/>
      <c r="DCV179"/>
      <c r="DCW179"/>
      <c r="DCX179"/>
      <c r="DCY179"/>
      <c r="DCZ179"/>
      <c r="DDA179"/>
      <c r="DDB179"/>
      <c r="DDC179"/>
      <c r="DDD179"/>
      <c r="DDE179"/>
      <c r="DDF179"/>
      <c r="DDG179"/>
      <c r="DDH179"/>
      <c r="DDI179"/>
      <c r="DDJ179"/>
      <c r="DDK179"/>
      <c r="DDL179"/>
      <c r="DDM179"/>
      <c r="DDN179"/>
      <c r="DDO179"/>
      <c r="DDP179"/>
      <c r="DDQ179"/>
      <c r="DDR179"/>
      <c r="DDS179"/>
      <c r="DDT179"/>
      <c r="DDU179"/>
      <c r="DDV179"/>
      <c r="DDW179"/>
      <c r="DDX179"/>
      <c r="DDY179"/>
      <c r="DDZ179"/>
      <c r="DEA179"/>
      <c r="DEB179"/>
      <c r="DEC179"/>
      <c r="DED179"/>
      <c r="DEE179"/>
      <c r="DEF179"/>
      <c r="DEG179"/>
      <c r="DEH179"/>
      <c r="DEI179"/>
      <c r="DEJ179"/>
      <c r="DEK179"/>
      <c r="DEL179"/>
      <c r="DEM179"/>
      <c r="DEN179"/>
      <c r="DEO179"/>
      <c r="DEP179"/>
      <c r="DEQ179"/>
      <c r="DER179"/>
      <c r="DES179"/>
      <c r="DET179"/>
      <c r="DEU179"/>
      <c r="DEV179"/>
      <c r="DEW179"/>
      <c r="DEX179"/>
      <c r="DEY179"/>
      <c r="DEZ179"/>
      <c r="DFA179"/>
      <c r="DFB179"/>
      <c r="DFC179"/>
      <c r="DFD179"/>
      <c r="DFE179"/>
      <c r="DFF179"/>
      <c r="DFG179"/>
      <c r="DFH179"/>
      <c r="DFI179"/>
      <c r="DFJ179"/>
      <c r="DFK179"/>
      <c r="DFL179"/>
      <c r="DFM179"/>
      <c r="DFN179"/>
      <c r="DFO179"/>
      <c r="DFP179"/>
      <c r="DFQ179"/>
      <c r="DFR179"/>
      <c r="DFS179"/>
      <c r="DFT179"/>
      <c r="DFU179"/>
      <c r="DFV179"/>
      <c r="DFW179"/>
      <c r="DFX179"/>
      <c r="DFY179"/>
      <c r="DFZ179"/>
      <c r="DGA179"/>
      <c r="DGB179"/>
      <c r="DGC179"/>
      <c r="DGD179"/>
      <c r="DGE179"/>
      <c r="DGF179"/>
      <c r="DGG179"/>
      <c r="DGH179"/>
      <c r="DGI179"/>
      <c r="DGJ179"/>
      <c r="DGK179"/>
      <c r="DGL179"/>
      <c r="DGM179"/>
      <c r="DGN179"/>
      <c r="DGO179"/>
      <c r="DGP179"/>
      <c r="DGQ179"/>
      <c r="DGR179"/>
      <c r="DGS179"/>
      <c r="DGT179"/>
      <c r="DGU179"/>
      <c r="DGV179"/>
      <c r="DGW179"/>
      <c r="DGX179"/>
      <c r="DGY179"/>
      <c r="DGZ179"/>
      <c r="DHA179"/>
      <c r="DHB179"/>
      <c r="DHC179"/>
      <c r="DHD179"/>
      <c r="DHE179"/>
      <c r="DHF179"/>
      <c r="DHG179"/>
      <c r="DHH179"/>
      <c r="DHI179"/>
      <c r="DHJ179"/>
      <c r="DHK179"/>
      <c r="DHL179"/>
      <c r="DHM179"/>
      <c r="DHN179"/>
      <c r="DHO179"/>
      <c r="DHP179"/>
      <c r="DHQ179"/>
      <c r="DHR179"/>
      <c r="DHS179"/>
      <c r="DHT179"/>
      <c r="DHU179"/>
      <c r="DHV179"/>
      <c r="DHW179"/>
      <c r="DHX179"/>
      <c r="DHY179"/>
      <c r="DHZ179"/>
      <c r="DIA179"/>
      <c r="DIB179"/>
      <c r="DIC179"/>
      <c r="DID179"/>
      <c r="DIE179"/>
      <c r="DIF179"/>
      <c r="DIG179"/>
      <c r="DIH179"/>
      <c r="DII179"/>
      <c r="DIJ179"/>
      <c r="DIK179"/>
      <c r="DIL179"/>
      <c r="DIM179"/>
      <c r="DIN179"/>
      <c r="DIO179"/>
      <c r="DIP179"/>
      <c r="DIQ179"/>
      <c r="DIR179"/>
      <c r="DIS179"/>
      <c r="DIT179"/>
      <c r="DIU179"/>
      <c r="DIV179"/>
      <c r="DIW179"/>
      <c r="DIX179"/>
      <c r="DIY179"/>
      <c r="DIZ179"/>
      <c r="DJA179"/>
      <c r="DJB179"/>
      <c r="DJC179"/>
      <c r="DJD179"/>
      <c r="DJE179"/>
      <c r="DJF179"/>
      <c r="DJG179"/>
      <c r="DJH179"/>
      <c r="DJI179"/>
      <c r="DJJ179"/>
      <c r="DJK179"/>
      <c r="DJL179"/>
      <c r="DJM179"/>
      <c r="DJN179"/>
      <c r="DJO179"/>
      <c r="DJP179"/>
      <c r="DJQ179"/>
      <c r="DJR179"/>
      <c r="DJS179"/>
      <c r="DJT179"/>
      <c r="DJU179"/>
      <c r="DJV179"/>
      <c r="DJW179"/>
      <c r="DJX179"/>
      <c r="DJY179"/>
      <c r="DJZ179"/>
      <c r="DKA179"/>
      <c r="DKB179"/>
      <c r="DKC179"/>
      <c r="DKD179"/>
      <c r="DKE179"/>
      <c r="DKF179"/>
      <c r="DKG179"/>
      <c r="DKH179"/>
      <c r="DKI179"/>
      <c r="DKJ179"/>
      <c r="DKK179"/>
      <c r="DKL179"/>
      <c r="DKM179"/>
      <c r="DKN179"/>
      <c r="DKO179"/>
      <c r="DKP179"/>
      <c r="DKQ179"/>
      <c r="DKR179"/>
      <c r="DKS179"/>
      <c r="DKT179"/>
      <c r="DKU179"/>
      <c r="DKV179"/>
      <c r="DKW179"/>
      <c r="DKX179"/>
      <c r="DKY179"/>
      <c r="DKZ179"/>
      <c r="DLA179"/>
      <c r="DLB179"/>
      <c r="DLC179"/>
      <c r="DLD179"/>
      <c r="DLE179"/>
      <c r="DLF179"/>
      <c r="DLG179"/>
      <c r="DLH179"/>
      <c r="DLI179"/>
      <c r="DLJ179"/>
      <c r="DLK179"/>
      <c r="DLL179"/>
      <c r="DLM179"/>
      <c r="DLN179"/>
      <c r="DLO179"/>
      <c r="DLP179"/>
      <c r="DLQ179"/>
      <c r="DLR179"/>
      <c r="DLS179"/>
      <c r="DLT179"/>
      <c r="DLU179"/>
      <c r="DLV179"/>
      <c r="DLW179"/>
      <c r="DLX179"/>
      <c r="DLY179"/>
      <c r="DLZ179"/>
      <c r="DMA179"/>
      <c r="DMB179"/>
      <c r="DMC179"/>
      <c r="DMD179"/>
      <c r="DME179"/>
      <c r="DMF179"/>
      <c r="DMG179"/>
      <c r="DMH179"/>
      <c r="DMI179"/>
      <c r="DMJ179"/>
      <c r="DMK179"/>
      <c r="DML179"/>
      <c r="DMM179"/>
      <c r="DMN179"/>
      <c r="DMO179"/>
      <c r="DMP179"/>
      <c r="DMQ179"/>
      <c r="DMR179"/>
      <c r="DMS179"/>
      <c r="DMT179"/>
      <c r="DMU179"/>
      <c r="DMV179"/>
      <c r="DMW179"/>
      <c r="DMX179"/>
      <c r="DMY179"/>
      <c r="DMZ179"/>
      <c r="DNA179"/>
      <c r="DNB179"/>
      <c r="DNC179"/>
      <c r="DND179"/>
      <c r="DNE179"/>
      <c r="DNF179"/>
      <c r="DNG179"/>
      <c r="DNH179"/>
      <c r="DNI179"/>
      <c r="DNJ179"/>
      <c r="DNK179"/>
      <c r="DNL179"/>
      <c r="DNM179"/>
      <c r="DNN179"/>
      <c r="DNO179"/>
      <c r="DNP179"/>
      <c r="DNQ179"/>
      <c r="DNR179"/>
      <c r="DNS179"/>
      <c r="DNT179"/>
      <c r="DNU179"/>
      <c r="DNV179"/>
      <c r="DNW179"/>
      <c r="DNX179"/>
      <c r="DNY179"/>
      <c r="DNZ179"/>
      <c r="DOA179"/>
      <c r="DOB179"/>
      <c r="DOC179"/>
      <c r="DOD179"/>
      <c r="DOE179"/>
      <c r="DOF179"/>
      <c r="DOG179"/>
      <c r="DOH179"/>
      <c r="DOI179"/>
      <c r="DOJ179"/>
      <c r="DOK179"/>
      <c r="DOL179"/>
      <c r="DOM179"/>
      <c r="DON179"/>
      <c r="DOO179"/>
      <c r="DOP179"/>
      <c r="DOQ179"/>
      <c r="DOR179"/>
      <c r="DOS179"/>
      <c r="DOT179"/>
      <c r="DOU179"/>
      <c r="DOV179"/>
      <c r="DOW179"/>
      <c r="DOX179"/>
      <c r="DOY179"/>
      <c r="DOZ179"/>
      <c r="DPA179"/>
      <c r="DPB179"/>
      <c r="DPC179"/>
      <c r="DPD179"/>
      <c r="DPE179"/>
      <c r="DPF179"/>
      <c r="DPG179"/>
      <c r="DPH179"/>
      <c r="DPI179"/>
      <c r="DPJ179"/>
      <c r="DPK179"/>
      <c r="DPL179"/>
      <c r="DPM179"/>
      <c r="DPN179"/>
      <c r="DPO179"/>
      <c r="DPP179"/>
      <c r="DPQ179"/>
      <c r="DPR179"/>
      <c r="DPS179"/>
      <c r="DPT179"/>
      <c r="DPU179"/>
      <c r="DPV179"/>
      <c r="DPW179"/>
      <c r="DPX179"/>
      <c r="DPY179"/>
      <c r="DPZ179"/>
      <c r="DQA179"/>
      <c r="DQB179"/>
      <c r="DQC179"/>
      <c r="DQD179"/>
      <c r="DQE179"/>
      <c r="DQF179"/>
      <c r="DQG179"/>
      <c r="DQH179"/>
      <c r="DQI179"/>
      <c r="DQJ179"/>
      <c r="DQK179"/>
      <c r="DQL179"/>
      <c r="DQM179"/>
      <c r="DQN179"/>
      <c r="DQO179"/>
      <c r="DQP179"/>
      <c r="DQQ179"/>
      <c r="DQR179"/>
      <c r="DQS179"/>
      <c r="DQT179"/>
      <c r="DQU179"/>
      <c r="DQV179"/>
      <c r="DQW179"/>
      <c r="DQX179"/>
      <c r="DQY179"/>
      <c r="DQZ179"/>
      <c r="DRA179"/>
      <c r="DRB179"/>
      <c r="DRC179"/>
      <c r="DRD179"/>
      <c r="DRE179"/>
      <c r="DRF179"/>
      <c r="DRG179"/>
      <c r="DRH179"/>
      <c r="DRI179"/>
      <c r="DRJ179"/>
      <c r="DRK179"/>
      <c r="DRL179"/>
      <c r="DRM179"/>
      <c r="DRN179"/>
      <c r="DRO179"/>
      <c r="DRP179"/>
      <c r="DRQ179"/>
      <c r="DRR179"/>
      <c r="DRS179"/>
      <c r="DRT179"/>
      <c r="DRU179"/>
      <c r="DRV179"/>
      <c r="DRW179"/>
      <c r="DRX179"/>
      <c r="DRY179"/>
      <c r="DRZ179"/>
      <c r="DSA179"/>
      <c r="DSB179"/>
      <c r="DSC179"/>
      <c r="DSD179"/>
      <c r="DSE179"/>
      <c r="DSF179"/>
      <c r="DSG179"/>
      <c r="DSH179"/>
      <c r="DSI179"/>
      <c r="DSJ179"/>
      <c r="DSK179"/>
      <c r="DSL179"/>
      <c r="DSM179"/>
      <c r="DSN179"/>
      <c r="DSO179"/>
      <c r="DSP179"/>
      <c r="DSQ179"/>
      <c r="DSR179"/>
      <c r="DSS179"/>
      <c r="DST179"/>
      <c r="DSU179"/>
      <c r="DSV179"/>
      <c r="DSW179"/>
      <c r="DSX179"/>
      <c r="DSY179"/>
      <c r="DSZ179"/>
      <c r="DTA179"/>
      <c r="DTB179"/>
      <c r="DTC179"/>
      <c r="DTD179"/>
      <c r="DTE179"/>
      <c r="DTF179"/>
      <c r="DTG179"/>
      <c r="DTH179"/>
      <c r="DTI179"/>
      <c r="DTJ179"/>
      <c r="DTK179"/>
      <c r="DTL179"/>
      <c r="DTM179"/>
      <c r="DTN179"/>
      <c r="DTO179"/>
      <c r="DTP179"/>
      <c r="DTQ179"/>
      <c r="DTR179"/>
      <c r="DTS179"/>
      <c r="DTT179"/>
      <c r="DTU179"/>
      <c r="DTV179"/>
      <c r="DTW179"/>
      <c r="DTX179"/>
      <c r="DTY179"/>
      <c r="DTZ179"/>
      <c r="DUA179"/>
      <c r="DUB179"/>
      <c r="DUC179"/>
      <c r="DUD179"/>
      <c r="DUE179"/>
      <c r="DUF179"/>
      <c r="DUG179"/>
      <c r="DUH179"/>
      <c r="DUI179"/>
      <c r="DUJ179"/>
      <c r="DUK179"/>
      <c r="DUL179"/>
      <c r="DUM179"/>
      <c r="DUN179"/>
      <c r="DUO179"/>
      <c r="DUP179"/>
      <c r="DUQ179"/>
      <c r="DUR179"/>
      <c r="DUS179"/>
      <c r="DUT179"/>
      <c r="DUU179"/>
      <c r="DUV179"/>
      <c r="DUW179"/>
      <c r="DUX179"/>
      <c r="DUY179"/>
      <c r="DUZ179"/>
      <c r="DVA179"/>
      <c r="DVB179"/>
      <c r="DVC179"/>
      <c r="DVD179"/>
      <c r="DVE179"/>
      <c r="DVF179"/>
      <c r="DVG179"/>
      <c r="DVH179"/>
      <c r="DVI179"/>
      <c r="DVJ179"/>
      <c r="DVK179"/>
      <c r="DVL179"/>
      <c r="DVM179"/>
      <c r="DVN179"/>
      <c r="DVO179"/>
      <c r="DVP179"/>
      <c r="DVQ179"/>
      <c r="DVR179"/>
      <c r="DVS179"/>
      <c r="DVT179"/>
      <c r="DVU179"/>
      <c r="DVV179"/>
      <c r="DVW179"/>
      <c r="DVX179"/>
      <c r="DVY179"/>
      <c r="DVZ179"/>
      <c r="DWA179"/>
      <c r="DWB179"/>
      <c r="DWC179"/>
      <c r="DWD179"/>
      <c r="DWE179"/>
      <c r="DWF179"/>
      <c r="DWG179"/>
      <c r="DWH179"/>
      <c r="DWI179"/>
      <c r="DWJ179"/>
      <c r="DWK179"/>
      <c r="DWL179"/>
      <c r="DWM179"/>
      <c r="DWN179"/>
      <c r="DWO179"/>
      <c r="DWP179"/>
      <c r="DWQ179"/>
      <c r="DWR179"/>
      <c r="DWS179"/>
      <c r="DWT179"/>
      <c r="DWU179"/>
      <c r="DWV179"/>
      <c r="DWW179"/>
      <c r="DWX179"/>
      <c r="DWY179"/>
      <c r="DWZ179"/>
      <c r="DXA179"/>
      <c r="DXB179"/>
      <c r="DXC179"/>
      <c r="DXD179"/>
      <c r="DXE179"/>
      <c r="DXF179"/>
      <c r="DXG179"/>
      <c r="DXH179"/>
      <c r="DXI179"/>
      <c r="DXJ179"/>
      <c r="DXK179"/>
      <c r="DXL179"/>
      <c r="DXM179"/>
      <c r="DXN179"/>
      <c r="DXO179"/>
      <c r="DXP179"/>
      <c r="DXQ179"/>
      <c r="DXR179"/>
      <c r="DXS179"/>
      <c r="DXT179"/>
      <c r="DXU179"/>
      <c r="DXV179"/>
      <c r="DXW179"/>
      <c r="DXX179"/>
      <c r="DXY179"/>
      <c r="DXZ179"/>
      <c r="DYA179"/>
      <c r="DYB179"/>
      <c r="DYC179"/>
      <c r="DYD179"/>
      <c r="DYE179"/>
      <c r="DYF179"/>
      <c r="DYG179"/>
      <c r="DYH179"/>
      <c r="DYI179"/>
      <c r="DYJ179"/>
      <c r="DYK179"/>
      <c r="DYL179"/>
      <c r="DYM179"/>
      <c r="DYN179"/>
      <c r="DYO179"/>
      <c r="DYP179"/>
      <c r="DYQ179"/>
      <c r="DYR179"/>
      <c r="DYS179"/>
      <c r="DYT179"/>
      <c r="DYU179"/>
      <c r="DYV179"/>
      <c r="DYW179"/>
      <c r="DYX179"/>
      <c r="DYY179"/>
      <c r="DYZ179"/>
      <c r="DZA179"/>
      <c r="DZB179"/>
      <c r="DZC179"/>
      <c r="DZD179"/>
      <c r="DZE179"/>
      <c r="DZF179"/>
      <c r="DZG179"/>
      <c r="DZH179"/>
      <c r="DZI179"/>
      <c r="DZJ179"/>
      <c r="DZK179"/>
      <c r="DZL179"/>
      <c r="DZM179"/>
      <c r="DZN179"/>
      <c r="DZO179"/>
      <c r="DZP179"/>
      <c r="DZQ179"/>
      <c r="DZR179"/>
      <c r="DZS179"/>
      <c r="DZT179"/>
      <c r="DZU179"/>
      <c r="DZV179"/>
      <c r="DZW179"/>
      <c r="DZX179"/>
      <c r="DZY179"/>
      <c r="DZZ179"/>
      <c r="EAA179"/>
      <c r="EAB179"/>
      <c r="EAC179"/>
      <c r="EAD179"/>
      <c r="EAE179"/>
      <c r="EAF179"/>
      <c r="EAG179"/>
      <c r="EAH179"/>
      <c r="EAI179"/>
      <c r="EAJ179"/>
      <c r="EAK179"/>
      <c r="EAL179"/>
      <c r="EAM179"/>
      <c r="EAN179"/>
      <c r="EAO179"/>
      <c r="EAP179"/>
      <c r="EAQ179"/>
      <c r="EAR179"/>
      <c r="EAS179"/>
      <c r="EAT179"/>
      <c r="EAU179"/>
      <c r="EAV179"/>
      <c r="EAW179"/>
      <c r="EAX179"/>
      <c r="EAY179"/>
      <c r="EAZ179"/>
      <c r="EBA179"/>
      <c r="EBB179"/>
      <c r="EBC179"/>
      <c r="EBD179"/>
      <c r="EBE179"/>
      <c r="EBF179"/>
      <c r="EBG179"/>
      <c r="EBH179"/>
      <c r="EBI179"/>
      <c r="EBJ179"/>
      <c r="EBK179"/>
      <c r="EBL179"/>
      <c r="EBM179"/>
      <c r="EBN179"/>
      <c r="EBO179"/>
      <c r="EBP179"/>
      <c r="EBQ179"/>
      <c r="EBR179"/>
      <c r="EBS179"/>
      <c r="EBT179"/>
      <c r="EBU179"/>
      <c r="EBV179"/>
      <c r="EBW179"/>
      <c r="EBX179"/>
      <c r="EBY179"/>
      <c r="EBZ179"/>
      <c r="ECA179"/>
      <c r="ECB179"/>
      <c r="ECC179"/>
      <c r="ECD179"/>
      <c r="ECE179"/>
      <c r="ECF179"/>
      <c r="ECG179"/>
      <c r="ECH179"/>
      <c r="ECI179"/>
      <c r="ECJ179"/>
      <c r="ECK179"/>
      <c r="ECL179"/>
      <c r="ECM179"/>
      <c r="ECN179"/>
      <c r="ECO179"/>
      <c r="ECP179"/>
      <c r="ECQ179"/>
      <c r="ECR179"/>
      <c r="ECS179"/>
      <c r="ECT179"/>
      <c r="ECU179"/>
      <c r="ECV179"/>
      <c r="ECW179"/>
      <c r="ECX179"/>
      <c r="ECY179"/>
      <c r="ECZ179"/>
      <c r="EDA179"/>
      <c r="EDB179"/>
      <c r="EDC179"/>
      <c r="EDD179"/>
      <c r="EDE179"/>
      <c r="EDF179"/>
      <c r="EDG179"/>
      <c r="EDH179"/>
      <c r="EDI179"/>
      <c r="EDJ179"/>
      <c r="EDK179"/>
      <c r="EDL179"/>
      <c r="EDM179"/>
      <c r="EDN179"/>
      <c r="EDO179"/>
      <c r="EDP179"/>
      <c r="EDQ179"/>
      <c r="EDR179"/>
      <c r="EDS179"/>
      <c r="EDT179"/>
      <c r="EDU179"/>
      <c r="EDV179"/>
      <c r="EDW179"/>
      <c r="EDX179"/>
      <c r="EDY179"/>
      <c r="EDZ179"/>
      <c r="EEA179"/>
      <c r="EEB179"/>
      <c r="EEC179"/>
      <c r="EED179"/>
      <c r="EEE179"/>
      <c r="EEF179"/>
      <c r="EEG179"/>
      <c r="EEH179"/>
      <c r="EEI179"/>
      <c r="EEJ179"/>
      <c r="EEK179"/>
      <c r="EEL179"/>
      <c r="EEM179"/>
      <c r="EEN179"/>
      <c r="EEO179"/>
      <c r="EEP179"/>
      <c r="EEQ179"/>
      <c r="EER179"/>
      <c r="EES179"/>
      <c r="EET179"/>
      <c r="EEU179"/>
      <c r="EEV179"/>
      <c r="EEW179"/>
      <c r="EEX179"/>
      <c r="EEY179"/>
      <c r="EEZ179"/>
      <c r="EFA179"/>
      <c r="EFB179"/>
      <c r="EFC179"/>
      <c r="EFD179"/>
      <c r="EFE179"/>
      <c r="EFF179"/>
      <c r="EFG179"/>
      <c r="EFH179"/>
      <c r="EFI179"/>
      <c r="EFJ179"/>
      <c r="EFK179"/>
      <c r="EFL179"/>
      <c r="EFM179"/>
      <c r="EFN179"/>
      <c r="EFO179"/>
      <c r="EFP179"/>
      <c r="EFQ179"/>
      <c r="EFR179"/>
      <c r="EFS179"/>
      <c r="EFT179"/>
      <c r="EFU179"/>
      <c r="EFV179"/>
      <c r="EFW179"/>
      <c r="EFX179"/>
      <c r="EFY179"/>
      <c r="EFZ179"/>
      <c r="EGA179"/>
      <c r="EGB179"/>
      <c r="EGC179"/>
      <c r="EGD179"/>
      <c r="EGE179"/>
      <c r="EGF179"/>
      <c r="EGG179"/>
      <c r="EGH179"/>
      <c r="EGI179"/>
      <c r="EGJ179"/>
      <c r="EGK179"/>
      <c r="EGL179"/>
      <c r="EGM179"/>
      <c r="EGN179"/>
      <c r="EGO179"/>
      <c r="EGP179"/>
      <c r="EGQ179"/>
      <c r="EGR179"/>
      <c r="EGS179"/>
      <c r="EGT179"/>
      <c r="EGU179"/>
      <c r="EGV179"/>
      <c r="EGW179"/>
      <c r="EGX179"/>
      <c r="EGY179"/>
      <c r="EGZ179"/>
      <c r="EHA179"/>
      <c r="EHB179"/>
      <c r="EHC179"/>
      <c r="EHD179"/>
      <c r="EHE179"/>
      <c r="EHF179"/>
      <c r="EHG179"/>
      <c r="EHH179"/>
      <c r="EHI179"/>
      <c r="EHJ179"/>
      <c r="EHK179"/>
      <c r="EHL179"/>
      <c r="EHM179"/>
      <c r="EHN179"/>
      <c r="EHO179"/>
      <c r="EHP179"/>
      <c r="EHQ179"/>
      <c r="EHR179"/>
      <c r="EHS179"/>
      <c r="EHT179"/>
      <c r="EHU179"/>
      <c r="EHV179"/>
      <c r="EHW179"/>
      <c r="EHX179"/>
      <c r="EHY179"/>
      <c r="EHZ179"/>
      <c r="EIA179"/>
      <c r="EIB179"/>
      <c r="EIC179"/>
      <c r="EID179"/>
      <c r="EIE179"/>
      <c r="EIF179"/>
      <c r="EIG179"/>
      <c r="EIH179"/>
      <c r="EII179"/>
      <c r="EIJ179"/>
      <c r="EIK179"/>
      <c r="EIL179"/>
      <c r="EIM179"/>
      <c r="EIN179"/>
      <c r="EIO179"/>
      <c r="EIP179"/>
      <c r="EIQ179"/>
      <c r="EIR179"/>
      <c r="EIS179"/>
      <c r="EIT179"/>
      <c r="EIU179"/>
      <c r="EIV179"/>
      <c r="EIW179"/>
      <c r="EIX179"/>
      <c r="EIY179"/>
      <c r="EIZ179"/>
      <c r="EJA179"/>
      <c r="EJB179"/>
      <c r="EJC179"/>
      <c r="EJD179"/>
      <c r="EJE179"/>
      <c r="EJF179"/>
      <c r="EJG179"/>
      <c r="EJH179"/>
      <c r="EJI179"/>
      <c r="EJJ179"/>
      <c r="EJK179"/>
      <c r="EJL179"/>
      <c r="EJM179"/>
      <c r="EJN179"/>
      <c r="EJO179"/>
      <c r="EJP179"/>
      <c r="EJQ179"/>
      <c r="EJR179"/>
      <c r="EJS179"/>
      <c r="EJT179"/>
      <c r="EJU179"/>
      <c r="EJV179"/>
      <c r="EJW179"/>
      <c r="EJX179"/>
      <c r="EJY179"/>
      <c r="EJZ179"/>
      <c r="EKA179"/>
      <c r="EKB179"/>
      <c r="EKC179"/>
      <c r="EKD179"/>
      <c r="EKE179"/>
      <c r="EKF179"/>
      <c r="EKG179"/>
      <c r="EKH179"/>
      <c r="EKI179"/>
      <c r="EKJ179"/>
      <c r="EKK179"/>
      <c r="EKL179"/>
      <c r="EKM179"/>
      <c r="EKN179"/>
      <c r="EKO179"/>
      <c r="EKP179"/>
      <c r="EKQ179"/>
      <c r="EKR179"/>
      <c r="EKS179"/>
      <c r="EKT179"/>
      <c r="EKU179"/>
      <c r="EKV179"/>
      <c r="EKW179"/>
      <c r="EKX179"/>
      <c r="EKY179"/>
      <c r="EKZ179"/>
      <c r="ELA179"/>
      <c r="ELB179"/>
      <c r="ELC179"/>
      <c r="ELD179"/>
      <c r="ELE179"/>
      <c r="ELF179"/>
      <c r="ELG179"/>
      <c r="ELH179"/>
      <c r="ELI179"/>
      <c r="ELJ179"/>
      <c r="ELK179"/>
      <c r="ELL179"/>
      <c r="ELM179"/>
      <c r="ELN179"/>
      <c r="ELO179"/>
      <c r="ELP179"/>
      <c r="ELQ179"/>
      <c r="ELR179"/>
      <c r="ELS179"/>
      <c r="ELT179"/>
      <c r="ELU179"/>
      <c r="ELV179"/>
      <c r="ELW179"/>
      <c r="ELX179"/>
      <c r="ELY179"/>
      <c r="ELZ179"/>
      <c r="EMA179"/>
      <c r="EMB179"/>
      <c r="EMC179"/>
      <c r="EMD179"/>
      <c r="EME179"/>
      <c r="EMF179"/>
      <c r="EMG179"/>
      <c r="EMH179"/>
      <c r="EMI179"/>
      <c r="EMJ179"/>
      <c r="EMK179"/>
      <c r="EML179"/>
      <c r="EMM179"/>
      <c r="EMN179"/>
      <c r="EMO179"/>
      <c r="EMP179"/>
      <c r="EMQ179"/>
      <c r="EMR179"/>
      <c r="EMS179"/>
      <c r="EMT179"/>
      <c r="EMU179"/>
      <c r="EMV179"/>
      <c r="EMW179"/>
      <c r="EMX179"/>
      <c r="EMY179"/>
      <c r="EMZ179"/>
      <c r="ENA179"/>
      <c r="ENB179"/>
      <c r="ENC179"/>
      <c r="END179"/>
      <c r="ENE179"/>
      <c r="ENF179"/>
      <c r="ENG179"/>
      <c r="ENH179"/>
      <c r="ENI179"/>
      <c r="ENJ179"/>
      <c r="ENK179"/>
      <c r="ENL179"/>
      <c r="ENM179"/>
      <c r="ENN179"/>
      <c r="ENO179"/>
      <c r="ENP179"/>
      <c r="ENQ179"/>
      <c r="ENR179"/>
      <c r="ENS179"/>
      <c r="ENT179"/>
      <c r="ENU179"/>
      <c r="ENV179"/>
      <c r="ENW179"/>
      <c r="ENX179"/>
      <c r="ENY179"/>
      <c r="ENZ179"/>
      <c r="EOA179"/>
      <c r="EOB179"/>
      <c r="EOC179"/>
      <c r="EOD179"/>
      <c r="EOE179"/>
      <c r="EOF179"/>
      <c r="EOG179"/>
      <c r="EOH179"/>
      <c r="EOI179"/>
      <c r="EOJ179"/>
      <c r="EOK179"/>
      <c r="EOL179"/>
      <c r="EOM179"/>
      <c r="EON179"/>
      <c r="EOO179"/>
      <c r="EOP179"/>
      <c r="EOQ179"/>
      <c r="EOR179"/>
      <c r="EOS179"/>
      <c r="EOT179"/>
      <c r="EOU179"/>
      <c r="EOV179"/>
      <c r="EOW179"/>
      <c r="EOX179"/>
      <c r="EOY179"/>
      <c r="EOZ179"/>
      <c r="EPA179"/>
      <c r="EPB179"/>
      <c r="EPC179"/>
      <c r="EPD179"/>
      <c r="EPE179"/>
      <c r="EPF179"/>
      <c r="EPG179"/>
      <c r="EPH179"/>
      <c r="EPI179"/>
      <c r="EPJ179"/>
      <c r="EPK179"/>
      <c r="EPL179"/>
      <c r="EPM179"/>
      <c r="EPN179"/>
      <c r="EPO179"/>
      <c r="EPP179"/>
      <c r="EPQ179"/>
      <c r="EPR179"/>
      <c r="EPS179"/>
      <c r="EPT179"/>
      <c r="EPU179"/>
      <c r="EPV179"/>
      <c r="EPW179"/>
      <c r="EPX179"/>
      <c r="EPY179"/>
      <c r="EPZ179"/>
      <c r="EQA179"/>
      <c r="EQB179"/>
      <c r="EQC179"/>
      <c r="EQD179"/>
      <c r="EQE179"/>
      <c r="EQF179"/>
      <c r="EQG179"/>
      <c r="EQH179"/>
      <c r="EQI179"/>
      <c r="EQJ179"/>
      <c r="EQK179"/>
      <c r="EQL179"/>
      <c r="EQM179"/>
      <c r="EQN179"/>
      <c r="EQO179"/>
      <c r="EQP179"/>
      <c r="EQQ179"/>
      <c r="EQR179"/>
      <c r="EQS179"/>
      <c r="EQT179"/>
      <c r="EQU179"/>
      <c r="EQV179"/>
      <c r="EQW179"/>
      <c r="EQX179"/>
      <c r="EQY179"/>
      <c r="EQZ179"/>
      <c r="ERA179"/>
      <c r="ERB179"/>
      <c r="ERC179"/>
      <c r="ERD179"/>
      <c r="ERE179"/>
      <c r="ERF179"/>
      <c r="ERG179"/>
      <c r="ERH179"/>
      <c r="ERI179"/>
      <c r="ERJ179"/>
      <c r="ERK179"/>
      <c r="ERL179"/>
      <c r="ERM179"/>
      <c r="ERN179"/>
      <c r="ERO179"/>
      <c r="ERP179"/>
      <c r="ERQ179"/>
      <c r="ERR179"/>
      <c r="ERS179"/>
      <c r="ERT179"/>
      <c r="ERU179"/>
      <c r="ERV179"/>
      <c r="ERW179"/>
      <c r="ERX179"/>
      <c r="ERY179"/>
      <c r="ERZ179"/>
      <c r="ESA179"/>
      <c r="ESB179"/>
      <c r="ESC179"/>
      <c r="ESD179"/>
      <c r="ESE179"/>
      <c r="ESF179"/>
      <c r="ESG179"/>
      <c r="ESH179"/>
      <c r="ESI179"/>
      <c r="ESJ179"/>
      <c r="ESK179"/>
      <c r="ESL179"/>
      <c r="ESM179"/>
      <c r="ESN179"/>
      <c r="ESO179"/>
      <c r="ESP179"/>
      <c r="ESQ179"/>
      <c r="ESR179"/>
      <c r="ESS179"/>
      <c r="EST179"/>
      <c r="ESU179"/>
      <c r="ESV179"/>
      <c r="ESW179"/>
      <c r="ESX179"/>
      <c r="ESY179"/>
      <c r="ESZ179"/>
      <c r="ETA179"/>
      <c r="ETB179"/>
      <c r="ETC179"/>
      <c r="ETD179"/>
      <c r="ETE179"/>
      <c r="ETF179"/>
      <c r="ETG179"/>
      <c r="ETH179"/>
      <c r="ETI179"/>
      <c r="ETJ179"/>
      <c r="ETK179"/>
      <c r="ETL179"/>
      <c r="ETM179"/>
      <c r="ETN179"/>
      <c r="ETO179"/>
      <c r="ETP179"/>
      <c r="ETQ179"/>
      <c r="ETR179"/>
      <c r="ETS179"/>
      <c r="ETT179"/>
      <c r="ETU179"/>
      <c r="ETV179"/>
      <c r="ETW179"/>
      <c r="ETX179"/>
      <c r="ETY179"/>
      <c r="ETZ179"/>
      <c r="EUA179"/>
      <c r="EUB179"/>
      <c r="EUC179"/>
      <c r="EUD179"/>
      <c r="EUE179"/>
      <c r="EUF179"/>
      <c r="EUG179"/>
      <c r="EUH179"/>
      <c r="EUI179"/>
      <c r="EUJ179"/>
      <c r="EUK179"/>
      <c r="EUL179"/>
      <c r="EUM179"/>
      <c r="EUN179"/>
      <c r="EUO179"/>
      <c r="EUP179"/>
      <c r="EUQ179"/>
      <c r="EUR179"/>
      <c r="EUS179"/>
      <c r="EUT179"/>
      <c r="EUU179"/>
      <c r="EUV179"/>
      <c r="EUW179"/>
      <c r="EUX179"/>
      <c r="EUY179"/>
      <c r="EUZ179"/>
      <c r="EVA179"/>
      <c r="EVB179"/>
      <c r="EVC179"/>
      <c r="EVD179"/>
      <c r="EVE179"/>
      <c r="EVF179"/>
      <c r="EVG179"/>
      <c r="EVH179"/>
      <c r="EVI179"/>
      <c r="EVJ179"/>
      <c r="EVK179"/>
      <c r="EVL179"/>
      <c r="EVM179"/>
      <c r="EVN179"/>
      <c r="EVO179"/>
      <c r="EVP179"/>
      <c r="EVQ179"/>
      <c r="EVR179"/>
      <c r="EVS179"/>
      <c r="EVT179"/>
      <c r="EVU179"/>
      <c r="EVV179"/>
      <c r="EVW179"/>
      <c r="EVX179"/>
      <c r="EVY179"/>
      <c r="EVZ179"/>
      <c r="EWA179"/>
      <c r="EWB179"/>
      <c r="EWC179"/>
      <c r="EWD179"/>
      <c r="EWE179"/>
      <c r="EWF179"/>
      <c r="EWG179"/>
      <c r="EWH179"/>
      <c r="EWI179"/>
      <c r="EWJ179"/>
      <c r="EWK179"/>
      <c r="EWL179"/>
      <c r="EWM179"/>
      <c r="EWN179"/>
      <c r="EWO179"/>
      <c r="EWP179"/>
      <c r="EWQ179"/>
      <c r="EWR179"/>
      <c r="EWS179"/>
      <c r="EWT179"/>
      <c r="EWU179"/>
      <c r="EWV179"/>
      <c r="EWW179"/>
      <c r="EWX179"/>
      <c r="EWY179"/>
      <c r="EWZ179"/>
      <c r="EXA179"/>
      <c r="EXB179"/>
      <c r="EXC179"/>
      <c r="EXD179"/>
      <c r="EXE179"/>
      <c r="EXF179"/>
      <c r="EXG179"/>
      <c r="EXH179"/>
      <c r="EXI179"/>
      <c r="EXJ179"/>
      <c r="EXK179"/>
      <c r="EXL179"/>
      <c r="EXM179"/>
      <c r="EXN179"/>
      <c r="EXO179"/>
      <c r="EXP179"/>
      <c r="EXQ179"/>
      <c r="EXR179"/>
      <c r="EXS179"/>
      <c r="EXT179"/>
      <c r="EXU179"/>
      <c r="EXV179"/>
      <c r="EXW179"/>
      <c r="EXX179"/>
      <c r="EXY179"/>
      <c r="EXZ179"/>
      <c r="EYA179"/>
      <c r="EYB179"/>
      <c r="EYC179"/>
      <c r="EYD179"/>
      <c r="EYE179"/>
      <c r="EYF179"/>
      <c r="EYG179"/>
      <c r="EYH179"/>
      <c r="EYI179"/>
      <c r="EYJ179"/>
      <c r="EYK179"/>
      <c r="EYL179"/>
      <c r="EYM179"/>
      <c r="EYN179"/>
      <c r="EYO179"/>
      <c r="EYP179"/>
      <c r="EYQ179"/>
      <c r="EYR179"/>
      <c r="EYS179"/>
      <c r="EYT179"/>
      <c r="EYU179"/>
      <c r="EYV179"/>
      <c r="EYW179"/>
      <c r="EYX179"/>
      <c r="EYY179"/>
      <c r="EYZ179"/>
      <c r="EZA179"/>
      <c r="EZB179"/>
      <c r="EZC179"/>
      <c r="EZD179"/>
      <c r="EZE179"/>
      <c r="EZF179"/>
      <c r="EZG179"/>
      <c r="EZH179"/>
      <c r="EZI179"/>
      <c r="EZJ179"/>
      <c r="EZK179"/>
      <c r="EZL179"/>
      <c r="EZM179"/>
      <c r="EZN179"/>
      <c r="EZO179"/>
      <c r="EZP179"/>
      <c r="EZQ179"/>
      <c r="EZR179"/>
      <c r="EZS179"/>
      <c r="EZT179"/>
      <c r="EZU179"/>
      <c r="EZV179"/>
      <c r="EZW179"/>
      <c r="EZX179"/>
      <c r="EZY179"/>
      <c r="EZZ179"/>
      <c r="FAA179"/>
      <c r="FAB179"/>
      <c r="FAC179"/>
      <c r="FAD179"/>
      <c r="FAE179"/>
      <c r="FAF179"/>
      <c r="FAG179"/>
      <c r="FAH179"/>
      <c r="FAI179"/>
      <c r="FAJ179"/>
      <c r="FAK179"/>
      <c r="FAL179"/>
      <c r="FAM179"/>
      <c r="FAN179"/>
      <c r="FAO179"/>
      <c r="FAP179"/>
      <c r="FAQ179"/>
      <c r="FAR179"/>
      <c r="FAS179"/>
      <c r="FAT179"/>
      <c r="FAU179"/>
      <c r="FAV179"/>
      <c r="FAW179"/>
      <c r="FAX179"/>
      <c r="FAY179"/>
      <c r="FAZ179"/>
      <c r="FBA179"/>
      <c r="FBB179"/>
      <c r="FBC179"/>
      <c r="FBD179"/>
      <c r="FBE179"/>
      <c r="FBF179"/>
      <c r="FBG179"/>
      <c r="FBH179"/>
      <c r="FBI179"/>
      <c r="FBJ179"/>
      <c r="FBK179"/>
      <c r="FBL179"/>
      <c r="FBM179"/>
      <c r="FBN179"/>
      <c r="FBO179"/>
      <c r="FBP179"/>
      <c r="FBQ179"/>
      <c r="FBR179"/>
      <c r="FBS179"/>
      <c r="FBT179"/>
      <c r="FBU179"/>
      <c r="FBV179"/>
      <c r="FBW179"/>
      <c r="FBX179"/>
      <c r="FBY179"/>
      <c r="FBZ179"/>
      <c r="FCA179"/>
      <c r="FCB179"/>
      <c r="FCC179"/>
      <c r="FCD179"/>
      <c r="FCE179"/>
      <c r="FCF179"/>
      <c r="FCG179"/>
      <c r="FCH179"/>
      <c r="FCI179"/>
      <c r="FCJ179"/>
      <c r="FCK179"/>
      <c r="FCL179"/>
      <c r="FCM179"/>
      <c r="FCN179"/>
      <c r="FCO179"/>
      <c r="FCP179"/>
      <c r="FCQ179"/>
      <c r="FCR179"/>
      <c r="FCS179"/>
      <c r="FCT179"/>
      <c r="FCU179"/>
      <c r="FCV179"/>
      <c r="FCW179"/>
      <c r="FCX179"/>
      <c r="FCY179"/>
      <c r="FCZ179"/>
      <c r="FDA179"/>
      <c r="FDB179"/>
      <c r="FDC179"/>
      <c r="FDD179"/>
      <c r="FDE179"/>
      <c r="FDF179"/>
      <c r="FDG179"/>
      <c r="FDH179"/>
      <c r="FDI179"/>
      <c r="FDJ179"/>
      <c r="FDK179"/>
      <c r="FDL179"/>
      <c r="FDM179"/>
      <c r="FDN179"/>
      <c r="FDO179"/>
      <c r="FDP179"/>
      <c r="FDQ179"/>
      <c r="FDR179"/>
      <c r="FDS179"/>
      <c r="FDT179"/>
      <c r="FDU179"/>
      <c r="FDV179"/>
      <c r="FDW179"/>
      <c r="FDX179"/>
      <c r="FDY179"/>
      <c r="FDZ179"/>
      <c r="FEA179"/>
      <c r="FEB179"/>
      <c r="FEC179"/>
      <c r="FED179"/>
      <c r="FEE179"/>
      <c r="FEF179"/>
      <c r="FEG179"/>
      <c r="FEH179"/>
      <c r="FEI179"/>
      <c r="FEJ179"/>
      <c r="FEK179"/>
      <c r="FEL179"/>
      <c r="FEM179"/>
      <c r="FEN179"/>
      <c r="FEO179"/>
      <c r="FEP179"/>
      <c r="FEQ179"/>
      <c r="FER179"/>
      <c r="FES179"/>
      <c r="FET179"/>
      <c r="FEU179"/>
      <c r="FEV179"/>
      <c r="FEW179"/>
      <c r="FEX179"/>
      <c r="FEY179"/>
      <c r="FEZ179"/>
      <c r="FFA179"/>
      <c r="FFB179"/>
      <c r="FFC179"/>
      <c r="FFD179"/>
      <c r="FFE179"/>
      <c r="FFF179"/>
      <c r="FFG179"/>
      <c r="FFH179"/>
      <c r="FFI179"/>
      <c r="FFJ179"/>
      <c r="FFK179"/>
      <c r="FFL179"/>
      <c r="FFM179"/>
      <c r="FFN179"/>
      <c r="FFO179"/>
      <c r="FFP179"/>
      <c r="FFQ179"/>
      <c r="FFR179"/>
      <c r="FFS179"/>
      <c r="FFT179"/>
      <c r="FFU179"/>
      <c r="FFV179"/>
      <c r="FFW179"/>
      <c r="FFX179"/>
      <c r="FFY179"/>
      <c r="FFZ179"/>
      <c r="FGA179"/>
      <c r="FGB179"/>
      <c r="FGC179"/>
      <c r="FGD179"/>
      <c r="FGE179"/>
      <c r="FGF179"/>
      <c r="FGG179"/>
      <c r="FGH179"/>
      <c r="FGI179"/>
      <c r="FGJ179"/>
      <c r="FGK179"/>
      <c r="FGL179"/>
      <c r="FGM179"/>
      <c r="FGN179"/>
      <c r="FGO179"/>
      <c r="FGP179"/>
      <c r="FGQ179"/>
      <c r="FGR179"/>
      <c r="FGS179"/>
      <c r="FGT179"/>
      <c r="FGU179"/>
      <c r="FGV179"/>
      <c r="FGW179"/>
      <c r="FGX179"/>
      <c r="FGY179"/>
      <c r="FGZ179"/>
      <c r="FHA179"/>
      <c r="FHB179"/>
      <c r="FHC179"/>
      <c r="FHD179"/>
      <c r="FHE179"/>
      <c r="FHF179"/>
      <c r="FHG179"/>
      <c r="FHH179"/>
      <c r="FHI179"/>
      <c r="FHJ179"/>
      <c r="FHK179"/>
      <c r="FHL179"/>
      <c r="FHM179"/>
      <c r="FHN179"/>
      <c r="FHO179"/>
      <c r="FHP179"/>
      <c r="FHQ179"/>
      <c r="FHR179"/>
      <c r="FHS179"/>
      <c r="FHT179"/>
      <c r="FHU179"/>
      <c r="FHV179"/>
      <c r="FHW179"/>
      <c r="FHX179"/>
      <c r="FHY179"/>
      <c r="FHZ179"/>
      <c r="FIA179"/>
      <c r="FIB179"/>
      <c r="FIC179"/>
      <c r="FID179"/>
      <c r="FIE179"/>
      <c r="FIF179"/>
      <c r="FIG179"/>
      <c r="FIH179"/>
      <c r="FII179"/>
      <c r="FIJ179"/>
      <c r="FIK179"/>
      <c r="FIL179"/>
      <c r="FIM179"/>
      <c r="FIN179"/>
      <c r="FIO179"/>
      <c r="FIP179"/>
      <c r="FIQ179"/>
      <c r="FIR179"/>
      <c r="FIS179"/>
      <c r="FIT179"/>
      <c r="FIU179"/>
      <c r="FIV179"/>
      <c r="FIW179"/>
      <c r="FIX179"/>
      <c r="FIY179"/>
      <c r="FIZ179"/>
      <c r="FJA179"/>
      <c r="FJB179"/>
      <c r="FJC179"/>
      <c r="FJD179"/>
      <c r="FJE179"/>
      <c r="FJF179"/>
      <c r="FJG179"/>
      <c r="FJH179"/>
      <c r="FJI179"/>
      <c r="FJJ179"/>
      <c r="FJK179"/>
      <c r="FJL179"/>
      <c r="FJM179"/>
      <c r="FJN179"/>
      <c r="FJO179"/>
      <c r="FJP179"/>
      <c r="FJQ179"/>
      <c r="FJR179"/>
      <c r="FJS179"/>
      <c r="FJT179"/>
      <c r="FJU179"/>
      <c r="FJV179"/>
      <c r="FJW179"/>
      <c r="FJX179"/>
      <c r="FJY179"/>
      <c r="FJZ179"/>
      <c r="FKA179"/>
      <c r="FKB179"/>
      <c r="FKC179"/>
      <c r="FKD179"/>
      <c r="FKE179"/>
      <c r="FKF179"/>
      <c r="FKG179"/>
      <c r="FKH179"/>
      <c r="FKI179"/>
      <c r="FKJ179"/>
      <c r="FKK179"/>
      <c r="FKL179"/>
      <c r="FKM179"/>
      <c r="FKN179"/>
      <c r="FKO179"/>
      <c r="FKP179"/>
      <c r="FKQ179"/>
      <c r="FKR179"/>
      <c r="FKS179"/>
      <c r="FKT179"/>
      <c r="FKU179"/>
      <c r="FKV179"/>
      <c r="FKW179"/>
      <c r="FKX179"/>
      <c r="FKY179"/>
      <c r="FKZ179"/>
      <c r="FLA179"/>
      <c r="FLB179"/>
      <c r="FLC179"/>
      <c r="FLD179"/>
      <c r="FLE179"/>
      <c r="FLF179"/>
      <c r="FLG179"/>
      <c r="FLH179"/>
      <c r="FLI179"/>
      <c r="FLJ179"/>
      <c r="FLK179"/>
      <c r="FLL179"/>
      <c r="FLM179"/>
      <c r="FLN179"/>
      <c r="FLO179"/>
      <c r="FLP179"/>
      <c r="FLQ179"/>
      <c r="FLR179"/>
      <c r="FLS179"/>
      <c r="FLT179"/>
      <c r="FLU179"/>
      <c r="FLV179"/>
      <c r="FLW179"/>
      <c r="FLX179"/>
      <c r="FLY179"/>
      <c r="FLZ179"/>
      <c r="FMA179"/>
      <c r="FMB179"/>
      <c r="FMC179"/>
      <c r="FMD179"/>
      <c r="FME179"/>
      <c r="FMF179"/>
      <c r="FMG179"/>
      <c r="FMH179"/>
      <c r="FMI179"/>
      <c r="FMJ179"/>
      <c r="FMK179"/>
      <c r="FML179"/>
      <c r="FMM179"/>
      <c r="FMN179"/>
      <c r="FMO179"/>
      <c r="FMP179"/>
      <c r="FMQ179"/>
      <c r="FMR179"/>
      <c r="FMS179"/>
      <c r="FMT179"/>
      <c r="FMU179"/>
      <c r="FMV179"/>
      <c r="FMW179"/>
      <c r="FMX179"/>
      <c r="FMY179"/>
      <c r="FMZ179"/>
      <c r="FNA179"/>
      <c r="FNB179"/>
      <c r="FNC179"/>
      <c r="FND179"/>
      <c r="FNE179"/>
      <c r="FNF179"/>
      <c r="FNG179"/>
      <c r="FNH179"/>
      <c r="FNI179"/>
      <c r="FNJ179"/>
      <c r="FNK179"/>
      <c r="FNL179"/>
      <c r="FNM179"/>
      <c r="FNN179"/>
      <c r="FNO179"/>
      <c r="FNP179"/>
      <c r="FNQ179"/>
      <c r="FNR179"/>
      <c r="FNS179"/>
      <c r="FNT179"/>
      <c r="FNU179"/>
      <c r="FNV179"/>
      <c r="FNW179"/>
      <c r="FNX179"/>
      <c r="FNY179"/>
      <c r="FNZ179"/>
      <c r="FOA179"/>
      <c r="FOB179"/>
      <c r="FOC179"/>
      <c r="FOD179"/>
      <c r="FOE179"/>
      <c r="FOF179"/>
      <c r="FOG179"/>
      <c r="FOH179"/>
      <c r="FOI179"/>
      <c r="FOJ179"/>
      <c r="FOK179"/>
      <c r="FOL179"/>
      <c r="FOM179"/>
      <c r="FON179"/>
      <c r="FOO179"/>
      <c r="FOP179"/>
      <c r="FOQ179"/>
      <c r="FOR179"/>
      <c r="FOS179"/>
      <c r="FOT179"/>
      <c r="FOU179"/>
      <c r="FOV179"/>
      <c r="FOW179"/>
      <c r="FOX179"/>
      <c r="FOY179"/>
      <c r="FOZ179"/>
      <c r="FPA179"/>
      <c r="FPB179"/>
      <c r="FPC179"/>
      <c r="FPD179"/>
      <c r="FPE179"/>
      <c r="FPF179"/>
      <c r="FPG179"/>
      <c r="FPH179"/>
      <c r="FPI179"/>
      <c r="FPJ179"/>
      <c r="FPK179"/>
      <c r="FPL179"/>
      <c r="FPM179"/>
      <c r="FPN179"/>
      <c r="FPO179"/>
      <c r="FPP179"/>
      <c r="FPQ179"/>
      <c r="FPR179"/>
      <c r="FPS179"/>
      <c r="FPT179"/>
      <c r="FPU179"/>
      <c r="FPV179"/>
      <c r="FPW179"/>
      <c r="FPX179"/>
      <c r="FPY179"/>
      <c r="FPZ179"/>
      <c r="FQA179"/>
      <c r="FQB179"/>
      <c r="FQC179"/>
      <c r="FQD179"/>
      <c r="FQE179"/>
      <c r="FQF179"/>
      <c r="FQG179"/>
      <c r="FQH179"/>
      <c r="FQI179"/>
      <c r="FQJ179"/>
      <c r="FQK179"/>
      <c r="FQL179"/>
      <c r="FQM179"/>
      <c r="FQN179"/>
      <c r="FQO179"/>
      <c r="FQP179"/>
      <c r="FQQ179"/>
      <c r="FQR179"/>
      <c r="FQS179"/>
      <c r="FQT179"/>
      <c r="FQU179"/>
      <c r="FQV179"/>
      <c r="FQW179"/>
      <c r="FQX179"/>
      <c r="FQY179"/>
      <c r="FQZ179"/>
      <c r="FRA179"/>
      <c r="FRB179"/>
      <c r="FRC179"/>
      <c r="FRD179"/>
      <c r="FRE179"/>
      <c r="FRF179"/>
      <c r="FRG179"/>
      <c r="FRH179"/>
      <c r="FRI179"/>
      <c r="FRJ179"/>
      <c r="FRK179"/>
      <c r="FRL179"/>
      <c r="FRM179"/>
      <c r="FRN179"/>
      <c r="FRO179"/>
      <c r="FRP179"/>
      <c r="FRQ179"/>
      <c r="FRR179"/>
      <c r="FRS179"/>
      <c r="FRT179"/>
      <c r="FRU179"/>
      <c r="FRV179"/>
      <c r="FRW179"/>
      <c r="FRX179"/>
      <c r="FRY179"/>
      <c r="FRZ179"/>
      <c r="FSA179"/>
      <c r="FSB179"/>
      <c r="FSC179"/>
      <c r="FSD179"/>
      <c r="FSE179"/>
      <c r="FSF179"/>
      <c r="FSG179"/>
      <c r="FSH179"/>
      <c r="FSI179"/>
      <c r="FSJ179"/>
      <c r="FSK179"/>
      <c r="FSL179"/>
      <c r="FSM179"/>
      <c r="FSN179"/>
      <c r="FSO179"/>
      <c r="FSP179"/>
      <c r="FSQ179"/>
      <c r="FSR179"/>
      <c r="FSS179"/>
      <c r="FST179"/>
      <c r="FSU179"/>
      <c r="FSV179"/>
      <c r="FSW179"/>
      <c r="FSX179"/>
      <c r="FSY179"/>
      <c r="FSZ179"/>
      <c r="FTA179"/>
      <c r="FTB179"/>
      <c r="FTC179"/>
      <c r="FTD179"/>
      <c r="FTE179"/>
      <c r="FTF179"/>
      <c r="FTG179"/>
      <c r="FTH179"/>
      <c r="FTI179"/>
      <c r="FTJ179"/>
      <c r="FTK179"/>
      <c r="FTL179"/>
      <c r="FTM179"/>
      <c r="FTN179"/>
      <c r="FTO179"/>
      <c r="FTP179"/>
      <c r="FTQ179"/>
      <c r="FTR179"/>
      <c r="FTS179"/>
      <c r="FTT179"/>
      <c r="FTU179"/>
      <c r="FTV179"/>
      <c r="FTW179"/>
      <c r="FTX179"/>
      <c r="FTY179"/>
      <c r="FTZ179"/>
      <c r="FUA179"/>
      <c r="FUB179"/>
      <c r="FUC179"/>
      <c r="FUD179"/>
      <c r="FUE179"/>
      <c r="FUF179"/>
      <c r="FUG179"/>
      <c r="FUH179"/>
      <c r="FUI179"/>
      <c r="FUJ179"/>
      <c r="FUK179"/>
      <c r="FUL179"/>
      <c r="FUM179"/>
      <c r="FUN179"/>
      <c r="FUO179"/>
      <c r="FUP179"/>
      <c r="FUQ179"/>
      <c r="FUR179"/>
      <c r="FUS179"/>
      <c r="FUT179"/>
      <c r="FUU179"/>
      <c r="FUV179"/>
      <c r="FUW179"/>
      <c r="FUX179"/>
      <c r="FUY179"/>
      <c r="FUZ179"/>
      <c r="FVA179"/>
      <c r="FVB179"/>
      <c r="FVC179"/>
      <c r="FVD179"/>
      <c r="FVE179"/>
      <c r="FVF179"/>
      <c r="FVG179"/>
      <c r="FVH179"/>
      <c r="FVI179"/>
      <c r="FVJ179"/>
      <c r="FVK179"/>
      <c r="FVL179"/>
      <c r="FVM179"/>
      <c r="FVN179"/>
      <c r="FVO179"/>
      <c r="FVP179"/>
      <c r="FVQ179"/>
      <c r="FVR179"/>
      <c r="FVS179"/>
      <c r="FVT179"/>
      <c r="FVU179"/>
      <c r="FVV179"/>
      <c r="FVW179"/>
      <c r="FVX179"/>
      <c r="FVY179"/>
      <c r="FVZ179"/>
      <c r="FWA179"/>
      <c r="FWB179"/>
      <c r="FWC179"/>
      <c r="FWD179"/>
      <c r="FWE179"/>
      <c r="FWF179"/>
      <c r="FWG179"/>
      <c r="FWH179"/>
      <c r="FWI179"/>
      <c r="FWJ179"/>
      <c r="FWK179"/>
      <c r="FWL179"/>
      <c r="FWM179"/>
      <c r="FWN179"/>
      <c r="FWO179"/>
      <c r="FWP179"/>
      <c r="FWQ179"/>
      <c r="FWR179"/>
      <c r="FWS179"/>
      <c r="FWT179"/>
      <c r="FWU179"/>
      <c r="FWV179"/>
      <c r="FWW179"/>
      <c r="FWX179"/>
      <c r="FWY179"/>
      <c r="FWZ179"/>
      <c r="FXA179"/>
      <c r="FXB179"/>
      <c r="FXC179"/>
      <c r="FXD179"/>
      <c r="FXE179"/>
      <c r="FXF179"/>
      <c r="FXG179"/>
      <c r="FXH179"/>
      <c r="FXI179"/>
      <c r="FXJ179"/>
      <c r="FXK179"/>
      <c r="FXL179"/>
      <c r="FXM179"/>
      <c r="FXN179"/>
      <c r="FXO179"/>
      <c r="FXP179"/>
      <c r="FXQ179"/>
      <c r="FXR179"/>
      <c r="FXS179"/>
      <c r="FXT179"/>
      <c r="FXU179"/>
      <c r="FXV179"/>
      <c r="FXW179"/>
      <c r="FXX179"/>
      <c r="FXY179"/>
      <c r="FXZ179"/>
      <c r="FYA179"/>
      <c r="FYB179"/>
      <c r="FYC179"/>
      <c r="FYD179"/>
      <c r="FYE179"/>
      <c r="FYF179"/>
      <c r="FYG179"/>
      <c r="FYH179"/>
      <c r="FYI179"/>
      <c r="FYJ179"/>
      <c r="FYK179"/>
      <c r="FYL179"/>
      <c r="FYM179"/>
      <c r="FYN179"/>
      <c r="FYO179"/>
      <c r="FYP179"/>
      <c r="FYQ179"/>
      <c r="FYR179"/>
      <c r="FYS179"/>
      <c r="FYT179"/>
      <c r="FYU179"/>
      <c r="FYV179"/>
      <c r="FYW179"/>
      <c r="FYX179"/>
      <c r="FYY179"/>
      <c r="FYZ179"/>
      <c r="FZA179"/>
      <c r="FZB179"/>
      <c r="FZC179"/>
      <c r="FZD179"/>
      <c r="FZE179"/>
      <c r="FZF179"/>
      <c r="FZG179"/>
      <c r="FZH179"/>
      <c r="FZI179"/>
      <c r="FZJ179"/>
      <c r="FZK179"/>
      <c r="FZL179"/>
      <c r="FZM179"/>
      <c r="FZN179"/>
      <c r="FZO179"/>
      <c r="FZP179"/>
      <c r="FZQ179"/>
      <c r="FZR179"/>
      <c r="FZS179"/>
      <c r="FZT179"/>
      <c r="FZU179"/>
      <c r="FZV179"/>
      <c r="FZW179"/>
      <c r="FZX179"/>
      <c r="FZY179"/>
      <c r="FZZ179"/>
      <c r="GAA179"/>
      <c r="GAB179"/>
      <c r="GAC179"/>
      <c r="GAD179"/>
      <c r="GAE179"/>
      <c r="GAF179"/>
      <c r="GAG179"/>
      <c r="GAH179"/>
      <c r="GAI179"/>
      <c r="GAJ179"/>
      <c r="GAK179"/>
      <c r="GAL179"/>
      <c r="GAM179"/>
      <c r="GAN179"/>
      <c r="GAO179"/>
      <c r="GAP179"/>
      <c r="GAQ179"/>
      <c r="GAR179"/>
      <c r="GAS179"/>
      <c r="GAT179"/>
      <c r="GAU179"/>
      <c r="GAV179"/>
      <c r="GAW179"/>
      <c r="GAX179"/>
      <c r="GAY179"/>
      <c r="GAZ179"/>
      <c r="GBA179"/>
      <c r="GBB179"/>
      <c r="GBC179"/>
      <c r="GBD179"/>
      <c r="GBE179"/>
      <c r="GBF179"/>
      <c r="GBG179"/>
      <c r="GBH179"/>
      <c r="GBI179"/>
      <c r="GBJ179"/>
      <c r="GBK179"/>
      <c r="GBL179"/>
      <c r="GBM179"/>
      <c r="GBN179"/>
      <c r="GBO179"/>
      <c r="GBP179"/>
      <c r="GBQ179"/>
      <c r="GBR179"/>
      <c r="GBS179"/>
      <c r="GBT179"/>
      <c r="GBU179"/>
      <c r="GBV179"/>
      <c r="GBW179"/>
      <c r="GBX179"/>
      <c r="GBY179"/>
      <c r="GBZ179"/>
      <c r="GCA179"/>
      <c r="GCB179"/>
      <c r="GCC179"/>
      <c r="GCD179"/>
      <c r="GCE179"/>
      <c r="GCF179"/>
      <c r="GCG179"/>
      <c r="GCH179"/>
      <c r="GCI179"/>
      <c r="GCJ179"/>
      <c r="GCK179"/>
      <c r="GCL179"/>
      <c r="GCM179"/>
      <c r="GCN179"/>
      <c r="GCO179"/>
      <c r="GCP179"/>
      <c r="GCQ179"/>
      <c r="GCR179"/>
      <c r="GCS179"/>
      <c r="GCT179"/>
      <c r="GCU179"/>
      <c r="GCV179"/>
      <c r="GCW179"/>
      <c r="GCX179"/>
      <c r="GCY179"/>
      <c r="GCZ179"/>
      <c r="GDA179"/>
      <c r="GDB179"/>
      <c r="GDC179"/>
      <c r="GDD179"/>
      <c r="GDE179"/>
      <c r="GDF179"/>
      <c r="GDG179"/>
      <c r="GDH179"/>
      <c r="GDI179"/>
      <c r="GDJ179"/>
      <c r="GDK179"/>
      <c r="GDL179"/>
      <c r="GDM179"/>
      <c r="GDN179"/>
      <c r="GDO179"/>
      <c r="GDP179"/>
      <c r="GDQ179"/>
      <c r="GDR179"/>
      <c r="GDS179"/>
      <c r="GDT179"/>
      <c r="GDU179"/>
      <c r="GDV179"/>
      <c r="GDW179"/>
      <c r="GDX179"/>
      <c r="GDY179"/>
      <c r="GDZ179"/>
      <c r="GEA179"/>
      <c r="GEB179"/>
      <c r="GEC179"/>
      <c r="GED179"/>
      <c r="GEE179"/>
      <c r="GEF179"/>
      <c r="GEG179"/>
      <c r="GEH179"/>
      <c r="GEI179"/>
      <c r="GEJ179"/>
      <c r="GEK179"/>
      <c r="GEL179"/>
      <c r="GEM179"/>
      <c r="GEN179"/>
      <c r="GEO179"/>
      <c r="GEP179"/>
      <c r="GEQ179"/>
      <c r="GER179"/>
      <c r="GES179"/>
      <c r="GET179"/>
      <c r="GEU179"/>
      <c r="GEV179"/>
      <c r="GEW179"/>
      <c r="GEX179"/>
      <c r="GEY179"/>
      <c r="GEZ179"/>
      <c r="GFA179"/>
      <c r="GFB179"/>
      <c r="GFC179"/>
      <c r="GFD179"/>
      <c r="GFE179"/>
      <c r="GFF179"/>
      <c r="GFG179"/>
      <c r="GFH179"/>
      <c r="GFI179"/>
      <c r="GFJ179"/>
      <c r="GFK179"/>
      <c r="GFL179"/>
      <c r="GFM179"/>
      <c r="GFN179"/>
      <c r="GFO179"/>
      <c r="GFP179"/>
      <c r="GFQ179"/>
      <c r="GFR179"/>
      <c r="GFS179"/>
      <c r="GFT179"/>
      <c r="GFU179"/>
      <c r="GFV179"/>
      <c r="GFW179"/>
      <c r="GFX179"/>
      <c r="GFY179"/>
      <c r="GFZ179"/>
      <c r="GGA179"/>
      <c r="GGB179"/>
      <c r="GGC179"/>
      <c r="GGD179"/>
      <c r="GGE179"/>
      <c r="GGF179"/>
      <c r="GGG179"/>
      <c r="GGH179"/>
      <c r="GGI179"/>
      <c r="GGJ179"/>
      <c r="GGK179"/>
      <c r="GGL179"/>
      <c r="GGM179"/>
      <c r="GGN179"/>
      <c r="GGO179"/>
      <c r="GGP179"/>
      <c r="GGQ179"/>
      <c r="GGR179"/>
      <c r="GGS179"/>
      <c r="GGT179"/>
      <c r="GGU179"/>
      <c r="GGV179"/>
      <c r="GGW179"/>
      <c r="GGX179"/>
      <c r="GGY179"/>
      <c r="GGZ179"/>
      <c r="GHA179"/>
      <c r="GHB179"/>
      <c r="GHC179"/>
      <c r="GHD179"/>
      <c r="GHE179"/>
      <c r="GHF179"/>
      <c r="GHG179"/>
      <c r="GHH179"/>
      <c r="GHI179"/>
      <c r="GHJ179"/>
      <c r="GHK179"/>
      <c r="GHL179"/>
      <c r="GHM179"/>
      <c r="GHN179"/>
      <c r="GHO179"/>
      <c r="GHP179"/>
      <c r="GHQ179"/>
      <c r="GHR179"/>
      <c r="GHS179"/>
      <c r="GHT179"/>
      <c r="GHU179"/>
      <c r="GHV179"/>
      <c r="GHW179"/>
      <c r="GHX179"/>
      <c r="GHY179"/>
      <c r="GHZ179"/>
      <c r="GIA179"/>
      <c r="GIB179"/>
      <c r="GIC179"/>
      <c r="GID179"/>
      <c r="GIE179"/>
      <c r="GIF179"/>
      <c r="GIG179"/>
      <c r="GIH179"/>
      <c r="GII179"/>
      <c r="GIJ179"/>
      <c r="GIK179"/>
      <c r="GIL179"/>
      <c r="GIM179"/>
      <c r="GIN179"/>
      <c r="GIO179"/>
      <c r="GIP179"/>
      <c r="GIQ179"/>
      <c r="GIR179"/>
      <c r="GIS179"/>
      <c r="GIT179"/>
      <c r="GIU179"/>
      <c r="GIV179"/>
      <c r="GIW179"/>
      <c r="GIX179"/>
      <c r="GIY179"/>
      <c r="GIZ179"/>
      <c r="GJA179"/>
      <c r="GJB179"/>
      <c r="GJC179"/>
      <c r="GJD179"/>
      <c r="GJE179"/>
      <c r="GJF179"/>
      <c r="GJG179"/>
      <c r="GJH179"/>
      <c r="GJI179"/>
      <c r="GJJ179"/>
      <c r="GJK179"/>
      <c r="GJL179"/>
      <c r="GJM179"/>
      <c r="GJN179"/>
      <c r="GJO179"/>
      <c r="GJP179"/>
      <c r="GJQ179"/>
      <c r="GJR179"/>
      <c r="GJS179"/>
      <c r="GJT179"/>
      <c r="GJU179"/>
      <c r="GJV179"/>
      <c r="GJW179"/>
      <c r="GJX179"/>
      <c r="GJY179"/>
      <c r="GJZ179"/>
      <c r="GKA179"/>
      <c r="GKB179"/>
      <c r="GKC179"/>
      <c r="GKD179"/>
      <c r="GKE179"/>
      <c r="GKF179"/>
      <c r="GKG179"/>
      <c r="GKH179"/>
      <c r="GKI179"/>
      <c r="GKJ179"/>
      <c r="GKK179"/>
      <c r="GKL179"/>
      <c r="GKM179"/>
      <c r="GKN179"/>
      <c r="GKO179"/>
      <c r="GKP179"/>
      <c r="GKQ179"/>
      <c r="GKR179"/>
      <c r="GKS179"/>
      <c r="GKT179"/>
      <c r="GKU179"/>
      <c r="GKV179"/>
      <c r="GKW179"/>
      <c r="GKX179"/>
      <c r="GKY179"/>
      <c r="GKZ179"/>
      <c r="GLA179"/>
      <c r="GLB179"/>
      <c r="GLC179"/>
      <c r="GLD179"/>
      <c r="GLE179"/>
      <c r="GLF179"/>
      <c r="GLG179"/>
      <c r="GLH179"/>
      <c r="GLI179"/>
      <c r="GLJ179"/>
      <c r="GLK179"/>
      <c r="GLL179"/>
      <c r="GLM179"/>
      <c r="GLN179"/>
      <c r="GLO179"/>
      <c r="GLP179"/>
      <c r="GLQ179"/>
      <c r="GLR179"/>
      <c r="GLS179"/>
      <c r="GLT179"/>
      <c r="GLU179"/>
      <c r="GLV179"/>
      <c r="GLW179"/>
      <c r="GLX179"/>
      <c r="GLY179"/>
      <c r="GLZ179"/>
      <c r="GMA179"/>
      <c r="GMB179"/>
      <c r="GMC179"/>
      <c r="GMD179"/>
      <c r="GME179"/>
      <c r="GMF179"/>
      <c r="GMG179"/>
      <c r="GMH179"/>
      <c r="GMI179"/>
      <c r="GMJ179"/>
      <c r="GMK179"/>
      <c r="GML179"/>
      <c r="GMM179"/>
      <c r="GMN179"/>
      <c r="GMO179"/>
      <c r="GMP179"/>
      <c r="GMQ179"/>
      <c r="GMR179"/>
      <c r="GMS179"/>
      <c r="GMT179"/>
      <c r="GMU179"/>
      <c r="GMV179"/>
      <c r="GMW179"/>
      <c r="GMX179"/>
      <c r="GMY179"/>
      <c r="GMZ179"/>
      <c r="GNA179"/>
      <c r="GNB179"/>
      <c r="GNC179"/>
      <c r="GND179"/>
      <c r="GNE179"/>
      <c r="GNF179"/>
      <c r="GNG179"/>
      <c r="GNH179"/>
      <c r="GNI179"/>
      <c r="GNJ179"/>
      <c r="GNK179"/>
      <c r="GNL179"/>
      <c r="GNM179"/>
      <c r="GNN179"/>
      <c r="GNO179"/>
      <c r="GNP179"/>
      <c r="GNQ179"/>
      <c r="GNR179"/>
      <c r="GNS179"/>
      <c r="GNT179"/>
      <c r="GNU179"/>
      <c r="GNV179"/>
      <c r="GNW179"/>
      <c r="GNX179"/>
      <c r="GNY179"/>
      <c r="GNZ179"/>
      <c r="GOA179"/>
      <c r="GOB179"/>
      <c r="GOC179"/>
      <c r="GOD179"/>
      <c r="GOE179"/>
      <c r="GOF179"/>
      <c r="GOG179"/>
      <c r="GOH179"/>
      <c r="GOI179"/>
      <c r="GOJ179"/>
      <c r="GOK179"/>
      <c r="GOL179"/>
      <c r="GOM179"/>
      <c r="GON179"/>
      <c r="GOO179"/>
      <c r="GOP179"/>
      <c r="GOQ179"/>
      <c r="GOR179"/>
      <c r="GOS179"/>
      <c r="GOT179"/>
      <c r="GOU179"/>
      <c r="GOV179"/>
      <c r="GOW179"/>
      <c r="GOX179"/>
      <c r="GOY179"/>
      <c r="GOZ179"/>
      <c r="GPA179"/>
      <c r="GPB179"/>
      <c r="GPC179"/>
      <c r="GPD179"/>
      <c r="GPE179"/>
      <c r="GPF179"/>
      <c r="GPG179"/>
      <c r="GPH179"/>
      <c r="GPI179"/>
      <c r="GPJ179"/>
      <c r="GPK179"/>
      <c r="GPL179"/>
      <c r="GPM179"/>
      <c r="GPN179"/>
      <c r="GPO179"/>
      <c r="GPP179"/>
      <c r="GPQ179"/>
      <c r="GPR179"/>
      <c r="GPS179"/>
      <c r="GPT179"/>
      <c r="GPU179"/>
      <c r="GPV179"/>
      <c r="GPW179"/>
      <c r="GPX179"/>
      <c r="GPY179"/>
      <c r="GPZ179"/>
      <c r="GQA179"/>
      <c r="GQB179"/>
      <c r="GQC179"/>
      <c r="GQD179"/>
      <c r="GQE179"/>
      <c r="GQF179"/>
      <c r="GQG179"/>
      <c r="GQH179"/>
      <c r="GQI179"/>
      <c r="GQJ179"/>
      <c r="GQK179"/>
      <c r="GQL179"/>
      <c r="GQM179"/>
      <c r="GQN179"/>
      <c r="GQO179"/>
      <c r="GQP179"/>
      <c r="GQQ179"/>
      <c r="GQR179"/>
      <c r="GQS179"/>
      <c r="GQT179"/>
      <c r="GQU179"/>
      <c r="GQV179"/>
      <c r="GQW179"/>
      <c r="GQX179"/>
      <c r="GQY179"/>
      <c r="GQZ179"/>
      <c r="GRA179"/>
      <c r="GRB179"/>
      <c r="GRC179"/>
      <c r="GRD179"/>
      <c r="GRE179"/>
      <c r="GRF179"/>
      <c r="GRG179"/>
      <c r="GRH179"/>
      <c r="GRI179"/>
      <c r="GRJ179"/>
      <c r="GRK179"/>
      <c r="GRL179"/>
      <c r="GRM179"/>
      <c r="GRN179"/>
      <c r="GRO179"/>
      <c r="GRP179"/>
      <c r="GRQ179"/>
      <c r="GRR179"/>
      <c r="GRS179"/>
      <c r="GRT179"/>
      <c r="GRU179"/>
      <c r="GRV179"/>
      <c r="GRW179"/>
      <c r="GRX179"/>
      <c r="GRY179"/>
      <c r="GRZ179"/>
      <c r="GSA179"/>
      <c r="GSB179"/>
      <c r="GSC179"/>
      <c r="GSD179"/>
      <c r="GSE179"/>
      <c r="GSF179"/>
      <c r="GSG179"/>
      <c r="GSH179"/>
      <c r="GSI179"/>
      <c r="GSJ179"/>
      <c r="GSK179"/>
      <c r="GSL179"/>
      <c r="GSM179"/>
      <c r="GSN179"/>
      <c r="GSO179"/>
      <c r="GSP179"/>
      <c r="GSQ179"/>
      <c r="GSR179"/>
      <c r="GSS179"/>
      <c r="GST179"/>
      <c r="GSU179"/>
      <c r="GSV179"/>
      <c r="GSW179"/>
      <c r="GSX179"/>
      <c r="GSY179"/>
      <c r="GSZ179"/>
      <c r="GTA179"/>
      <c r="GTB179"/>
      <c r="GTC179"/>
      <c r="GTD179"/>
      <c r="GTE179"/>
      <c r="GTF179"/>
      <c r="GTG179"/>
      <c r="GTH179"/>
      <c r="GTI179"/>
      <c r="GTJ179"/>
      <c r="GTK179"/>
      <c r="GTL179"/>
      <c r="GTM179"/>
      <c r="GTN179"/>
      <c r="GTO179"/>
      <c r="GTP179"/>
      <c r="GTQ179"/>
      <c r="GTR179"/>
      <c r="GTS179"/>
      <c r="GTT179"/>
      <c r="GTU179"/>
      <c r="GTV179"/>
      <c r="GTW179"/>
      <c r="GTX179"/>
      <c r="GTY179"/>
      <c r="GTZ179"/>
      <c r="GUA179"/>
      <c r="GUB179"/>
      <c r="GUC179"/>
      <c r="GUD179"/>
      <c r="GUE179"/>
      <c r="GUF179"/>
      <c r="GUG179"/>
      <c r="GUH179"/>
      <c r="GUI179"/>
      <c r="GUJ179"/>
      <c r="GUK179"/>
      <c r="GUL179"/>
      <c r="GUM179"/>
      <c r="GUN179"/>
      <c r="GUO179"/>
      <c r="GUP179"/>
      <c r="GUQ179"/>
      <c r="GUR179"/>
      <c r="GUS179"/>
      <c r="GUT179"/>
      <c r="GUU179"/>
      <c r="GUV179"/>
      <c r="GUW179"/>
      <c r="GUX179"/>
      <c r="GUY179"/>
      <c r="GUZ179"/>
      <c r="GVA179"/>
      <c r="GVB179"/>
      <c r="GVC179"/>
      <c r="GVD179"/>
      <c r="GVE179"/>
      <c r="GVF179"/>
      <c r="GVG179"/>
      <c r="GVH179"/>
      <c r="GVI179"/>
      <c r="GVJ179"/>
      <c r="GVK179"/>
      <c r="GVL179"/>
      <c r="GVM179"/>
      <c r="GVN179"/>
      <c r="GVO179"/>
      <c r="GVP179"/>
      <c r="GVQ179"/>
      <c r="GVR179"/>
      <c r="GVS179"/>
      <c r="GVT179"/>
      <c r="GVU179"/>
      <c r="GVV179"/>
      <c r="GVW179"/>
      <c r="GVX179"/>
      <c r="GVY179"/>
      <c r="GVZ179"/>
      <c r="GWA179"/>
      <c r="GWB179"/>
      <c r="GWC179"/>
      <c r="GWD179"/>
      <c r="GWE179"/>
      <c r="GWF179"/>
      <c r="GWG179"/>
      <c r="GWH179"/>
      <c r="GWI179"/>
      <c r="GWJ179"/>
      <c r="GWK179"/>
      <c r="GWL179"/>
      <c r="GWM179"/>
      <c r="GWN179"/>
      <c r="GWO179"/>
      <c r="GWP179"/>
      <c r="GWQ179"/>
      <c r="GWR179"/>
      <c r="GWS179"/>
      <c r="GWT179"/>
      <c r="GWU179"/>
      <c r="GWV179"/>
      <c r="GWW179"/>
      <c r="GWX179"/>
      <c r="GWY179"/>
      <c r="GWZ179"/>
      <c r="GXA179"/>
      <c r="GXB179"/>
      <c r="GXC179"/>
      <c r="GXD179"/>
      <c r="GXE179"/>
      <c r="GXF179"/>
      <c r="GXG179"/>
      <c r="GXH179"/>
      <c r="GXI179"/>
      <c r="GXJ179"/>
      <c r="GXK179"/>
      <c r="GXL179"/>
      <c r="GXM179"/>
      <c r="GXN179"/>
      <c r="GXO179"/>
      <c r="GXP179"/>
      <c r="GXQ179"/>
      <c r="GXR179"/>
      <c r="GXS179"/>
      <c r="GXT179"/>
      <c r="GXU179"/>
      <c r="GXV179"/>
      <c r="GXW179"/>
      <c r="GXX179"/>
      <c r="GXY179"/>
      <c r="GXZ179"/>
      <c r="GYA179"/>
      <c r="GYB179"/>
      <c r="GYC179"/>
      <c r="GYD179"/>
      <c r="GYE179"/>
      <c r="GYF179"/>
      <c r="GYG179"/>
      <c r="GYH179"/>
      <c r="GYI179"/>
      <c r="GYJ179"/>
      <c r="GYK179"/>
      <c r="GYL179"/>
      <c r="GYM179"/>
      <c r="GYN179"/>
      <c r="GYO179"/>
      <c r="GYP179"/>
      <c r="GYQ179"/>
      <c r="GYR179"/>
      <c r="GYS179"/>
      <c r="GYT179"/>
      <c r="GYU179"/>
      <c r="GYV179"/>
      <c r="GYW179"/>
      <c r="GYX179"/>
      <c r="GYY179"/>
      <c r="GYZ179"/>
      <c r="GZA179"/>
      <c r="GZB179"/>
      <c r="GZC179"/>
      <c r="GZD179"/>
      <c r="GZE179"/>
      <c r="GZF179"/>
      <c r="GZG179"/>
      <c r="GZH179"/>
      <c r="GZI179"/>
      <c r="GZJ179"/>
      <c r="GZK179"/>
      <c r="GZL179"/>
      <c r="GZM179"/>
      <c r="GZN179"/>
      <c r="GZO179"/>
      <c r="GZP179"/>
      <c r="GZQ179"/>
      <c r="GZR179"/>
      <c r="GZS179"/>
      <c r="GZT179"/>
      <c r="GZU179"/>
      <c r="GZV179"/>
      <c r="GZW179"/>
      <c r="GZX179"/>
      <c r="GZY179"/>
      <c r="GZZ179"/>
      <c r="HAA179"/>
      <c r="HAB179"/>
      <c r="HAC179"/>
      <c r="HAD179"/>
      <c r="HAE179"/>
      <c r="HAF179"/>
      <c r="HAG179"/>
      <c r="HAH179"/>
      <c r="HAI179"/>
      <c r="HAJ179"/>
      <c r="HAK179"/>
      <c r="HAL179"/>
      <c r="HAM179"/>
      <c r="HAN179"/>
      <c r="HAO179"/>
      <c r="HAP179"/>
      <c r="HAQ179"/>
      <c r="HAR179"/>
      <c r="HAS179"/>
      <c r="HAT179"/>
      <c r="HAU179"/>
      <c r="HAV179"/>
      <c r="HAW179"/>
      <c r="HAX179"/>
      <c r="HAY179"/>
      <c r="HAZ179"/>
      <c r="HBA179"/>
      <c r="HBB179"/>
      <c r="HBC179"/>
      <c r="HBD179"/>
      <c r="HBE179"/>
      <c r="HBF179"/>
      <c r="HBG179"/>
      <c r="HBH179"/>
      <c r="HBI179"/>
      <c r="HBJ179"/>
      <c r="HBK179"/>
      <c r="HBL179"/>
      <c r="HBM179"/>
      <c r="HBN179"/>
      <c r="HBO179"/>
      <c r="HBP179"/>
      <c r="HBQ179"/>
      <c r="HBR179"/>
      <c r="HBS179"/>
      <c r="HBT179"/>
      <c r="HBU179"/>
      <c r="HBV179"/>
      <c r="HBW179"/>
      <c r="HBX179"/>
      <c r="HBY179"/>
      <c r="HBZ179"/>
      <c r="HCA179"/>
      <c r="HCB179"/>
      <c r="HCC179"/>
      <c r="HCD179"/>
      <c r="HCE179"/>
      <c r="HCF179"/>
      <c r="HCG179"/>
      <c r="HCH179"/>
      <c r="HCI179"/>
      <c r="HCJ179"/>
      <c r="HCK179"/>
      <c r="HCL179"/>
      <c r="HCM179"/>
      <c r="HCN179"/>
      <c r="HCO179"/>
      <c r="HCP179"/>
      <c r="HCQ179"/>
      <c r="HCR179"/>
      <c r="HCS179"/>
      <c r="HCT179"/>
      <c r="HCU179"/>
      <c r="HCV179"/>
      <c r="HCW179"/>
      <c r="HCX179"/>
      <c r="HCY179"/>
      <c r="HCZ179"/>
      <c r="HDA179"/>
      <c r="HDB179"/>
      <c r="HDC179"/>
      <c r="HDD179"/>
      <c r="HDE179"/>
      <c r="HDF179"/>
      <c r="HDG179"/>
      <c r="HDH179"/>
      <c r="HDI179"/>
      <c r="HDJ179"/>
      <c r="HDK179"/>
      <c r="HDL179"/>
      <c r="HDM179"/>
      <c r="HDN179"/>
      <c r="HDO179"/>
      <c r="HDP179"/>
      <c r="HDQ179"/>
      <c r="HDR179"/>
      <c r="HDS179"/>
      <c r="HDT179"/>
      <c r="HDU179"/>
      <c r="HDV179"/>
      <c r="HDW179"/>
      <c r="HDX179"/>
      <c r="HDY179"/>
      <c r="HDZ179"/>
      <c r="HEA179"/>
      <c r="HEB179"/>
      <c r="HEC179"/>
      <c r="HED179"/>
      <c r="HEE179"/>
      <c r="HEF179"/>
      <c r="HEG179"/>
      <c r="HEH179"/>
      <c r="HEI179"/>
      <c r="HEJ179"/>
      <c r="HEK179"/>
      <c r="HEL179"/>
      <c r="HEM179"/>
      <c r="HEN179"/>
      <c r="HEO179"/>
      <c r="HEP179"/>
      <c r="HEQ179"/>
      <c r="HER179"/>
      <c r="HES179"/>
      <c r="HET179"/>
      <c r="HEU179"/>
      <c r="HEV179"/>
      <c r="HEW179"/>
      <c r="HEX179"/>
      <c r="HEY179"/>
      <c r="HEZ179"/>
      <c r="HFA179"/>
      <c r="HFB179"/>
      <c r="HFC179"/>
      <c r="HFD179"/>
      <c r="HFE179"/>
      <c r="HFF179"/>
      <c r="HFG179"/>
      <c r="HFH179"/>
      <c r="HFI179"/>
      <c r="HFJ179"/>
      <c r="HFK179"/>
      <c r="HFL179"/>
      <c r="HFM179"/>
      <c r="HFN179"/>
      <c r="HFO179"/>
      <c r="HFP179"/>
      <c r="HFQ179"/>
      <c r="HFR179"/>
      <c r="HFS179"/>
      <c r="HFT179"/>
      <c r="HFU179"/>
      <c r="HFV179"/>
      <c r="HFW179"/>
      <c r="HFX179"/>
      <c r="HFY179"/>
      <c r="HFZ179"/>
      <c r="HGA179"/>
      <c r="HGB179"/>
      <c r="HGC179"/>
      <c r="HGD179"/>
      <c r="HGE179"/>
      <c r="HGF179"/>
      <c r="HGG179"/>
      <c r="HGH179"/>
      <c r="HGI179"/>
      <c r="HGJ179"/>
      <c r="HGK179"/>
      <c r="HGL179"/>
      <c r="HGM179"/>
      <c r="HGN179"/>
      <c r="HGO179"/>
      <c r="HGP179"/>
      <c r="HGQ179"/>
      <c r="HGR179"/>
      <c r="HGS179"/>
      <c r="HGT179"/>
      <c r="HGU179"/>
      <c r="HGV179"/>
      <c r="HGW179"/>
      <c r="HGX179"/>
      <c r="HGY179"/>
      <c r="HGZ179"/>
      <c r="HHA179"/>
      <c r="HHB179"/>
      <c r="HHC179"/>
      <c r="HHD179"/>
      <c r="HHE179"/>
      <c r="HHF179"/>
      <c r="HHG179"/>
      <c r="HHH179"/>
      <c r="HHI179"/>
      <c r="HHJ179"/>
      <c r="HHK179"/>
      <c r="HHL179"/>
      <c r="HHM179"/>
      <c r="HHN179"/>
      <c r="HHO179"/>
      <c r="HHP179"/>
      <c r="HHQ179"/>
      <c r="HHR179"/>
      <c r="HHS179"/>
      <c r="HHT179"/>
      <c r="HHU179"/>
      <c r="HHV179"/>
      <c r="HHW179"/>
      <c r="HHX179"/>
      <c r="HHY179"/>
      <c r="HHZ179"/>
      <c r="HIA179"/>
      <c r="HIB179"/>
      <c r="HIC179"/>
      <c r="HID179"/>
      <c r="HIE179"/>
      <c r="HIF179"/>
      <c r="HIG179"/>
      <c r="HIH179"/>
      <c r="HII179"/>
      <c r="HIJ179"/>
      <c r="HIK179"/>
      <c r="HIL179"/>
      <c r="HIM179"/>
      <c r="HIN179"/>
      <c r="HIO179"/>
      <c r="HIP179"/>
      <c r="HIQ179"/>
      <c r="HIR179"/>
      <c r="HIS179"/>
      <c r="HIT179"/>
      <c r="HIU179"/>
      <c r="HIV179"/>
      <c r="HIW179"/>
      <c r="HIX179"/>
      <c r="HIY179"/>
      <c r="HIZ179"/>
      <c r="HJA179"/>
      <c r="HJB179"/>
      <c r="HJC179"/>
      <c r="HJD179"/>
      <c r="HJE179"/>
      <c r="HJF179"/>
      <c r="HJG179"/>
      <c r="HJH179"/>
      <c r="HJI179"/>
      <c r="HJJ179"/>
      <c r="HJK179"/>
      <c r="HJL179"/>
      <c r="HJM179"/>
      <c r="HJN179"/>
      <c r="HJO179"/>
      <c r="HJP179"/>
      <c r="HJQ179"/>
      <c r="HJR179"/>
      <c r="HJS179"/>
      <c r="HJT179"/>
      <c r="HJU179"/>
      <c r="HJV179"/>
      <c r="HJW179"/>
      <c r="HJX179"/>
      <c r="HJY179"/>
      <c r="HJZ179"/>
      <c r="HKA179"/>
      <c r="HKB179"/>
      <c r="HKC179"/>
      <c r="HKD179"/>
      <c r="HKE179"/>
      <c r="HKF179"/>
      <c r="HKG179"/>
      <c r="HKH179"/>
      <c r="HKI179"/>
      <c r="HKJ179"/>
      <c r="HKK179"/>
      <c r="HKL179"/>
      <c r="HKM179"/>
      <c r="HKN179"/>
      <c r="HKO179"/>
      <c r="HKP179"/>
      <c r="HKQ179"/>
      <c r="HKR179"/>
      <c r="HKS179"/>
      <c r="HKT179"/>
      <c r="HKU179"/>
      <c r="HKV179"/>
      <c r="HKW179"/>
      <c r="HKX179"/>
      <c r="HKY179"/>
      <c r="HKZ179"/>
      <c r="HLA179"/>
      <c r="HLB179"/>
      <c r="HLC179"/>
      <c r="HLD179"/>
      <c r="HLE179"/>
      <c r="HLF179"/>
      <c r="HLG179"/>
      <c r="HLH179"/>
      <c r="HLI179"/>
      <c r="HLJ179"/>
      <c r="HLK179"/>
      <c r="HLL179"/>
      <c r="HLM179"/>
      <c r="HLN179"/>
      <c r="HLO179"/>
      <c r="HLP179"/>
      <c r="HLQ179"/>
      <c r="HLR179"/>
      <c r="HLS179"/>
      <c r="HLT179"/>
      <c r="HLU179"/>
      <c r="HLV179"/>
      <c r="HLW179"/>
      <c r="HLX179"/>
      <c r="HLY179"/>
      <c r="HLZ179"/>
      <c r="HMA179"/>
      <c r="HMB179"/>
      <c r="HMC179"/>
      <c r="HMD179"/>
      <c r="HME179"/>
      <c r="HMF179"/>
      <c r="HMG179"/>
      <c r="HMH179"/>
      <c r="HMI179"/>
      <c r="HMJ179"/>
      <c r="HMK179"/>
      <c r="HML179"/>
      <c r="HMM179"/>
      <c r="HMN179"/>
      <c r="HMO179"/>
      <c r="HMP179"/>
      <c r="HMQ179"/>
      <c r="HMR179"/>
      <c r="HMS179"/>
      <c r="HMT179"/>
      <c r="HMU179"/>
      <c r="HMV179"/>
      <c r="HMW179"/>
      <c r="HMX179"/>
      <c r="HMY179"/>
      <c r="HMZ179"/>
      <c r="HNA179"/>
      <c r="HNB179"/>
      <c r="HNC179"/>
      <c r="HND179"/>
      <c r="HNE179"/>
      <c r="HNF179"/>
      <c r="HNG179"/>
      <c r="HNH179"/>
      <c r="HNI179"/>
      <c r="HNJ179"/>
      <c r="HNK179"/>
      <c r="HNL179"/>
      <c r="HNM179"/>
      <c r="HNN179"/>
      <c r="HNO179"/>
      <c r="HNP179"/>
      <c r="HNQ179"/>
      <c r="HNR179"/>
      <c r="HNS179"/>
      <c r="HNT179"/>
      <c r="HNU179"/>
      <c r="HNV179"/>
      <c r="HNW179"/>
      <c r="HNX179"/>
      <c r="HNY179"/>
      <c r="HNZ179"/>
      <c r="HOA179"/>
      <c r="HOB179"/>
      <c r="HOC179"/>
      <c r="HOD179"/>
      <c r="HOE179"/>
      <c r="HOF179"/>
      <c r="HOG179"/>
      <c r="HOH179"/>
      <c r="HOI179"/>
      <c r="HOJ179"/>
      <c r="HOK179"/>
      <c r="HOL179"/>
      <c r="HOM179"/>
      <c r="HON179"/>
      <c r="HOO179"/>
      <c r="HOP179"/>
      <c r="HOQ179"/>
      <c r="HOR179"/>
      <c r="HOS179"/>
      <c r="HOT179"/>
      <c r="HOU179"/>
      <c r="HOV179"/>
      <c r="HOW179"/>
      <c r="HOX179"/>
      <c r="HOY179"/>
      <c r="HOZ179"/>
      <c r="HPA179"/>
      <c r="HPB179"/>
      <c r="HPC179"/>
      <c r="HPD179"/>
      <c r="HPE179"/>
      <c r="HPF179"/>
      <c r="HPG179"/>
      <c r="HPH179"/>
      <c r="HPI179"/>
      <c r="HPJ179"/>
      <c r="HPK179"/>
      <c r="HPL179"/>
      <c r="HPM179"/>
      <c r="HPN179"/>
      <c r="HPO179"/>
      <c r="HPP179"/>
      <c r="HPQ179"/>
      <c r="HPR179"/>
      <c r="HPS179"/>
      <c r="HPT179"/>
      <c r="HPU179"/>
      <c r="HPV179"/>
      <c r="HPW179"/>
      <c r="HPX179"/>
      <c r="HPY179"/>
      <c r="HPZ179"/>
      <c r="HQA179"/>
      <c r="HQB179"/>
      <c r="HQC179"/>
      <c r="HQD179"/>
      <c r="HQE179"/>
      <c r="HQF179"/>
      <c r="HQG179"/>
      <c r="HQH179"/>
      <c r="HQI179"/>
      <c r="HQJ179"/>
      <c r="HQK179"/>
      <c r="HQL179"/>
      <c r="HQM179"/>
      <c r="HQN179"/>
      <c r="HQO179"/>
      <c r="HQP179"/>
      <c r="HQQ179"/>
      <c r="HQR179"/>
      <c r="HQS179"/>
      <c r="HQT179"/>
      <c r="HQU179"/>
      <c r="HQV179"/>
      <c r="HQW179"/>
      <c r="HQX179"/>
      <c r="HQY179"/>
      <c r="HQZ179"/>
      <c r="HRA179"/>
      <c r="HRB179"/>
      <c r="HRC179"/>
      <c r="HRD179"/>
      <c r="HRE179"/>
      <c r="HRF179"/>
      <c r="HRG179"/>
      <c r="HRH179"/>
      <c r="HRI179"/>
      <c r="HRJ179"/>
      <c r="HRK179"/>
      <c r="HRL179"/>
      <c r="HRM179"/>
      <c r="HRN179"/>
      <c r="HRO179"/>
      <c r="HRP179"/>
      <c r="HRQ179"/>
      <c r="HRR179"/>
      <c r="HRS179"/>
      <c r="HRT179"/>
      <c r="HRU179"/>
      <c r="HRV179"/>
      <c r="HRW179"/>
      <c r="HRX179"/>
      <c r="HRY179"/>
      <c r="HRZ179"/>
      <c r="HSA179"/>
      <c r="HSB179"/>
      <c r="HSC179"/>
      <c r="HSD179"/>
      <c r="HSE179"/>
      <c r="HSF179"/>
      <c r="HSG179"/>
      <c r="HSH179"/>
      <c r="HSI179"/>
      <c r="HSJ179"/>
      <c r="HSK179"/>
      <c r="HSL179"/>
      <c r="HSM179"/>
      <c r="HSN179"/>
      <c r="HSO179"/>
      <c r="HSP179"/>
      <c r="HSQ179"/>
      <c r="HSR179"/>
      <c r="HSS179"/>
      <c r="HST179"/>
      <c r="HSU179"/>
      <c r="HSV179"/>
      <c r="HSW179"/>
      <c r="HSX179"/>
      <c r="HSY179"/>
      <c r="HSZ179"/>
      <c r="HTA179"/>
      <c r="HTB179"/>
      <c r="HTC179"/>
      <c r="HTD179"/>
      <c r="HTE179"/>
      <c r="HTF179"/>
      <c r="HTG179"/>
      <c r="HTH179"/>
      <c r="HTI179"/>
      <c r="HTJ179"/>
      <c r="HTK179"/>
      <c r="HTL179"/>
      <c r="HTM179"/>
      <c r="HTN179"/>
      <c r="HTO179"/>
      <c r="HTP179"/>
      <c r="HTQ179"/>
      <c r="HTR179"/>
      <c r="HTS179"/>
      <c r="HTT179"/>
      <c r="HTU179"/>
      <c r="HTV179"/>
      <c r="HTW179"/>
      <c r="HTX179"/>
      <c r="HTY179"/>
      <c r="HTZ179"/>
      <c r="HUA179"/>
      <c r="HUB179"/>
      <c r="HUC179"/>
      <c r="HUD179"/>
      <c r="HUE179"/>
      <c r="HUF179"/>
      <c r="HUG179"/>
      <c r="HUH179"/>
      <c r="HUI179"/>
      <c r="HUJ179"/>
      <c r="HUK179"/>
      <c r="HUL179"/>
      <c r="HUM179"/>
      <c r="HUN179"/>
      <c r="HUO179"/>
      <c r="HUP179"/>
      <c r="HUQ179"/>
      <c r="HUR179"/>
      <c r="HUS179"/>
      <c r="HUT179"/>
      <c r="HUU179"/>
      <c r="HUV179"/>
      <c r="HUW179"/>
      <c r="HUX179"/>
      <c r="HUY179"/>
      <c r="HUZ179"/>
      <c r="HVA179"/>
      <c r="HVB179"/>
      <c r="HVC179"/>
      <c r="HVD179"/>
      <c r="HVE179"/>
      <c r="HVF179"/>
      <c r="HVG179"/>
      <c r="HVH179"/>
      <c r="HVI179"/>
      <c r="HVJ179"/>
      <c r="HVK179"/>
      <c r="HVL179"/>
      <c r="HVM179"/>
      <c r="HVN179"/>
      <c r="HVO179"/>
      <c r="HVP179"/>
      <c r="HVQ179"/>
      <c r="HVR179"/>
      <c r="HVS179"/>
      <c r="HVT179"/>
      <c r="HVU179"/>
      <c r="HVV179"/>
      <c r="HVW179"/>
      <c r="HVX179"/>
      <c r="HVY179"/>
      <c r="HVZ179"/>
      <c r="HWA179"/>
      <c r="HWB179"/>
      <c r="HWC179"/>
      <c r="HWD179"/>
      <c r="HWE179"/>
      <c r="HWF179"/>
      <c r="HWG179"/>
      <c r="HWH179"/>
      <c r="HWI179"/>
      <c r="HWJ179"/>
      <c r="HWK179"/>
      <c r="HWL179"/>
      <c r="HWM179"/>
      <c r="HWN179"/>
      <c r="HWO179"/>
      <c r="HWP179"/>
      <c r="HWQ179"/>
      <c r="HWR179"/>
      <c r="HWS179"/>
      <c r="HWT179"/>
      <c r="HWU179"/>
      <c r="HWV179"/>
      <c r="HWW179"/>
      <c r="HWX179"/>
      <c r="HWY179"/>
      <c r="HWZ179"/>
      <c r="HXA179"/>
      <c r="HXB179"/>
      <c r="HXC179"/>
      <c r="HXD179"/>
      <c r="HXE179"/>
      <c r="HXF179"/>
      <c r="HXG179"/>
      <c r="HXH179"/>
      <c r="HXI179"/>
      <c r="HXJ179"/>
      <c r="HXK179"/>
      <c r="HXL179"/>
      <c r="HXM179"/>
      <c r="HXN179"/>
      <c r="HXO179"/>
      <c r="HXP179"/>
      <c r="HXQ179"/>
      <c r="HXR179"/>
      <c r="HXS179"/>
      <c r="HXT179"/>
      <c r="HXU179"/>
      <c r="HXV179"/>
      <c r="HXW179"/>
      <c r="HXX179"/>
      <c r="HXY179"/>
      <c r="HXZ179"/>
      <c r="HYA179"/>
      <c r="HYB179"/>
      <c r="HYC179"/>
      <c r="HYD179"/>
      <c r="HYE179"/>
      <c r="HYF179"/>
      <c r="HYG179"/>
      <c r="HYH179"/>
      <c r="HYI179"/>
      <c r="HYJ179"/>
      <c r="HYK179"/>
      <c r="HYL179"/>
      <c r="HYM179"/>
      <c r="HYN179"/>
      <c r="HYO179"/>
      <c r="HYP179"/>
      <c r="HYQ179"/>
      <c r="HYR179"/>
      <c r="HYS179"/>
      <c r="HYT179"/>
      <c r="HYU179"/>
      <c r="HYV179"/>
      <c r="HYW179"/>
      <c r="HYX179"/>
      <c r="HYY179"/>
      <c r="HYZ179"/>
      <c r="HZA179"/>
      <c r="HZB179"/>
      <c r="HZC179"/>
      <c r="HZD179"/>
      <c r="HZE179"/>
      <c r="HZF179"/>
      <c r="HZG179"/>
      <c r="HZH179"/>
      <c r="HZI179"/>
      <c r="HZJ179"/>
      <c r="HZK179"/>
      <c r="HZL179"/>
      <c r="HZM179"/>
      <c r="HZN179"/>
      <c r="HZO179"/>
      <c r="HZP179"/>
      <c r="HZQ179"/>
      <c r="HZR179"/>
      <c r="HZS179"/>
      <c r="HZT179"/>
      <c r="HZU179"/>
      <c r="HZV179"/>
      <c r="HZW179"/>
      <c r="HZX179"/>
      <c r="HZY179"/>
      <c r="HZZ179"/>
      <c r="IAA179"/>
      <c r="IAB179"/>
      <c r="IAC179"/>
      <c r="IAD179"/>
      <c r="IAE179"/>
      <c r="IAF179"/>
      <c r="IAG179"/>
      <c r="IAH179"/>
      <c r="IAI179"/>
      <c r="IAJ179"/>
      <c r="IAK179"/>
      <c r="IAL179"/>
      <c r="IAM179"/>
      <c r="IAN179"/>
      <c r="IAO179"/>
      <c r="IAP179"/>
      <c r="IAQ179"/>
      <c r="IAR179"/>
      <c r="IAS179"/>
      <c r="IAT179"/>
      <c r="IAU179"/>
      <c r="IAV179"/>
      <c r="IAW179"/>
      <c r="IAX179"/>
      <c r="IAY179"/>
      <c r="IAZ179"/>
      <c r="IBA179"/>
      <c r="IBB179"/>
      <c r="IBC179"/>
      <c r="IBD179"/>
      <c r="IBE179"/>
      <c r="IBF179"/>
      <c r="IBG179"/>
      <c r="IBH179"/>
      <c r="IBI179"/>
      <c r="IBJ179"/>
      <c r="IBK179"/>
      <c r="IBL179"/>
      <c r="IBM179"/>
      <c r="IBN179"/>
      <c r="IBO179"/>
      <c r="IBP179"/>
      <c r="IBQ179"/>
      <c r="IBR179"/>
      <c r="IBS179"/>
      <c r="IBT179"/>
      <c r="IBU179"/>
      <c r="IBV179"/>
      <c r="IBW179"/>
      <c r="IBX179"/>
      <c r="IBY179"/>
      <c r="IBZ179"/>
      <c r="ICA179"/>
      <c r="ICB179"/>
      <c r="ICC179"/>
      <c r="ICD179"/>
      <c r="ICE179"/>
      <c r="ICF179"/>
      <c r="ICG179"/>
      <c r="ICH179"/>
      <c r="ICI179"/>
      <c r="ICJ179"/>
      <c r="ICK179"/>
      <c r="ICL179"/>
      <c r="ICM179"/>
      <c r="ICN179"/>
      <c r="ICO179"/>
      <c r="ICP179"/>
      <c r="ICQ179"/>
      <c r="ICR179"/>
      <c r="ICS179"/>
      <c r="ICT179"/>
      <c r="ICU179"/>
      <c r="ICV179"/>
      <c r="ICW179"/>
      <c r="ICX179"/>
      <c r="ICY179"/>
      <c r="ICZ179"/>
      <c r="IDA179"/>
      <c r="IDB179"/>
      <c r="IDC179"/>
      <c r="IDD179"/>
      <c r="IDE179"/>
      <c r="IDF179"/>
      <c r="IDG179"/>
      <c r="IDH179"/>
      <c r="IDI179"/>
      <c r="IDJ179"/>
      <c r="IDK179"/>
      <c r="IDL179"/>
      <c r="IDM179"/>
      <c r="IDN179"/>
      <c r="IDO179"/>
      <c r="IDP179"/>
      <c r="IDQ179"/>
      <c r="IDR179"/>
      <c r="IDS179"/>
      <c r="IDT179"/>
      <c r="IDU179"/>
      <c r="IDV179"/>
      <c r="IDW179"/>
      <c r="IDX179"/>
      <c r="IDY179"/>
      <c r="IDZ179"/>
      <c r="IEA179"/>
      <c r="IEB179"/>
      <c r="IEC179"/>
      <c r="IED179"/>
      <c r="IEE179"/>
      <c r="IEF179"/>
      <c r="IEG179"/>
      <c r="IEH179"/>
      <c r="IEI179"/>
      <c r="IEJ179"/>
      <c r="IEK179"/>
      <c r="IEL179"/>
      <c r="IEM179"/>
      <c r="IEN179"/>
      <c r="IEO179"/>
      <c r="IEP179"/>
      <c r="IEQ179"/>
      <c r="IER179"/>
      <c r="IES179"/>
      <c r="IET179"/>
      <c r="IEU179"/>
      <c r="IEV179"/>
      <c r="IEW179"/>
      <c r="IEX179"/>
      <c r="IEY179"/>
      <c r="IEZ179"/>
      <c r="IFA179"/>
      <c r="IFB179"/>
      <c r="IFC179"/>
      <c r="IFD179"/>
      <c r="IFE179"/>
      <c r="IFF179"/>
      <c r="IFG179"/>
      <c r="IFH179"/>
      <c r="IFI179"/>
      <c r="IFJ179"/>
      <c r="IFK179"/>
      <c r="IFL179"/>
      <c r="IFM179"/>
      <c r="IFN179"/>
      <c r="IFO179"/>
      <c r="IFP179"/>
      <c r="IFQ179"/>
      <c r="IFR179"/>
      <c r="IFS179"/>
      <c r="IFT179"/>
      <c r="IFU179"/>
      <c r="IFV179"/>
      <c r="IFW179"/>
      <c r="IFX179"/>
      <c r="IFY179"/>
      <c r="IFZ179"/>
      <c r="IGA179"/>
      <c r="IGB179"/>
      <c r="IGC179"/>
      <c r="IGD179"/>
      <c r="IGE179"/>
      <c r="IGF179"/>
      <c r="IGG179"/>
      <c r="IGH179"/>
      <c r="IGI179"/>
      <c r="IGJ179"/>
      <c r="IGK179"/>
      <c r="IGL179"/>
      <c r="IGM179"/>
      <c r="IGN179"/>
      <c r="IGO179"/>
      <c r="IGP179"/>
      <c r="IGQ179"/>
      <c r="IGR179"/>
      <c r="IGS179"/>
      <c r="IGT179"/>
      <c r="IGU179"/>
      <c r="IGV179"/>
      <c r="IGW179"/>
      <c r="IGX179"/>
      <c r="IGY179"/>
      <c r="IGZ179"/>
      <c r="IHA179"/>
      <c r="IHB179"/>
      <c r="IHC179"/>
      <c r="IHD179"/>
      <c r="IHE179"/>
      <c r="IHF179"/>
      <c r="IHG179"/>
      <c r="IHH179"/>
      <c r="IHI179"/>
      <c r="IHJ179"/>
      <c r="IHK179"/>
      <c r="IHL179"/>
      <c r="IHM179"/>
      <c r="IHN179"/>
      <c r="IHO179"/>
      <c r="IHP179"/>
      <c r="IHQ179"/>
      <c r="IHR179"/>
      <c r="IHS179"/>
      <c r="IHT179"/>
      <c r="IHU179"/>
      <c r="IHV179"/>
      <c r="IHW179"/>
      <c r="IHX179"/>
      <c r="IHY179"/>
      <c r="IHZ179"/>
      <c r="IIA179"/>
      <c r="IIB179"/>
      <c r="IIC179"/>
      <c r="IID179"/>
      <c r="IIE179"/>
      <c r="IIF179"/>
      <c r="IIG179"/>
      <c r="IIH179"/>
      <c r="III179"/>
      <c r="IIJ179"/>
      <c r="IIK179"/>
      <c r="IIL179"/>
      <c r="IIM179"/>
      <c r="IIN179"/>
      <c r="IIO179"/>
      <c r="IIP179"/>
      <c r="IIQ179"/>
      <c r="IIR179"/>
      <c r="IIS179"/>
      <c r="IIT179"/>
      <c r="IIU179"/>
      <c r="IIV179"/>
      <c r="IIW179"/>
      <c r="IIX179"/>
      <c r="IIY179"/>
      <c r="IIZ179"/>
      <c r="IJA179"/>
      <c r="IJB179"/>
      <c r="IJC179"/>
      <c r="IJD179"/>
      <c r="IJE179"/>
      <c r="IJF179"/>
      <c r="IJG179"/>
      <c r="IJH179"/>
      <c r="IJI179"/>
      <c r="IJJ179"/>
      <c r="IJK179"/>
      <c r="IJL179"/>
      <c r="IJM179"/>
      <c r="IJN179"/>
      <c r="IJO179"/>
      <c r="IJP179"/>
      <c r="IJQ179"/>
      <c r="IJR179"/>
      <c r="IJS179"/>
      <c r="IJT179"/>
      <c r="IJU179"/>
      <c r="IJV179"/>
      <c r="IJW179"/>
      <c r="IJX179"/>
      <c r="IJY179"/>
      <c r="IJZ179"/>
      <c r="IKA179"/>
      <c r="IKB179"/>
      <c r="IKC179"/>
      <c r="IKD179"/>
      <c r="IKE179"/>
      <c r="IKF179"/>
      <c r="IKG179"/>
      <c r="IKH179"/>
      <c r="IKI179"/>
      <c r="IKJ179"/>
      <c r="IKK179"/>
      <c r="IKL179"/>
      <c r="IKM179"/>
      <c r="IKN179"/>
      <c r="IKO179"/>
      <c r="IKP179"/>
      <c r="IKQ179"/>
      <c r="IKR179"/>
      <c r="IKS179"/>
      <c r="IKT179"/>
      <c r="IKU179"/>
      <c r="IKV179"/>
      <c r="IKW179"/>
      <c r="IKX179"/>
      <c r="IKY179"/>
      <c r="IKZ179"/>
      <c r="ILA179"/>
      <c r="ILB179"/>
      <c r="ILC179"/>
      <c r="ILD179"/>
      <c r="ILE179"/>
      <c r="ILF179"/>
      <c r="ILG179"/>
      <c r="ILH179"/>
      <c r="ILI179"/>
      <c r="ILJ179"/>
      <c r="ILK179"/>
      <c r="ILL179"/>
      <c r="ILM179"/>
      <c r="ILN179"/>
      <c r="ILO179"/>
      <c r="ILP179"/>
      <c r="ILQ179"/>
      <c r="ILR179"/>
      <c r="ILS179"/>
      <c r="ILT179"/>
      <c r="ILU179"/>
      <c r="ILV179"/>
      <c r="ILW179"/>
      <c r="ILX179"/>
      <c r="ILY179"/>
      <c r="ILZ179"/>
      <c r="IMA179"/>
      <c r="IMB179"/>
      <c r="IMC179"/>
      <c r="IMD179"/>
      <c r="IME179"/>
      <c r="IMF179"/>
      <c r="IMG179"/>
      <c r="IMH179"/>
      <c r="IMI179"/>
      <c r="IMJ179"/>
      <c r="IMK179"/>
      <c r="IML179"/>
      <c r="IMM179"/>
      <c r="IMN179"/>
      <c r="IMO179"/>
      <c r="IMP179"/>
      <c r="IMQ179"/>
      <c r="IMR179"/>
      <c r="IMS179"/>
      <c r="IMT179"/>
      <c r="IMU179"/>
      <c r="IMV179"/>
      <c r="IMW179"/>
      <c r="IMX179"/>
      <c r="IMY179"/>
      <c r="IMZ179"/>
      <c r="INA179"/>
      <c r="INB179"/>
      <c r="INC179"/>
      <c r="IND179"/>
      <c r="INE179"/>
      <c r="INF179"/>
      <c r="ING179"/>
      <c r="INH179"/>
      <c r="INI179"/>
      <c r="INJ179"/>
      <c r="INK179"/>
      <c r="INL179"/>
      <c r="INM179"/>
      <c r="INN179"/>
      <c r="INO179"/>
      <c r="INP179"/>
      <c r="INQ179"/>
      <c r="INR179"/>
      <c r="INS179"/>
      <c r="INT179"/>
      <c r="INU179"/>
      <c r="INV179"/>
      <c r="INW179"/>
      <c r="INX179"/>
      <c r="INY179"/>
      <c r="INZ179"/>
      <c r="IOA179"/>
      <c r="IOB179"/>
      <c r="IOC179"/>
      <c r="IOD179"/>
      <c r="IOE179"/>
      <c r="IOF179"/>
      <c r="IOG179"/>
      <c r="IOH179"/>
      <c r="IOI179"/>
      <c r="IOJ179"/>
      <c r="IOK179"/>
      <c r="IOL179"/>
      <c r="IOM179"/>
      <c r="ION179"/>
      <c r="IOO179"/>
      <c r="IOP179"/>
      <c r="IOQ179"/>
      <c r="IOR179"/>
      <c r="IOS179"/>
      <c r="IOT179"/>
      <c r="IOU179"/>
      <c r="IOV179"/>
      <c r="IOW179"/>
      <c r="IOX179"/>
      <c r="IOY179"/>
      <c r="IOZ179"/>
      <c r="IPA179"/>
      <c r="IPB179"/>
      <c r="IPC179"/>
      <c r="IPD179"/>
      <c r="IPE179"/>
      <c r="IPF179"/>
      <c r="IPG179"/>
      <c r="IPH179"/>
      <c r="IPI179"/>
      <c r="IPJ179"/>
      <c r="IPK179"/>
      <c r="IPL179"/>
      <c r="IPM179"/>
      <c r="IPN179"/>
      <c r="IPO179"/>
      <c r="IPP179"/>
      <c r="IPQ179"/>
      <c r="IPR179"/>
      <c r="IPS179"/>
      <c r="IPT179"/>
      <c r="IPU179"/>
      <c r="IPV179"/>
      <c r="IPW179"/>
      <c r="IPX179"/>
      <c r="IPY179"/>
      <c r="IPZ179"/>
      <c r="IQA179"/>
      <c r="IQB179"/>
      <c r="IQC179"/>
      <c r="IQD179"/>
      <c r="IQE179"/>
      <c r="IQF179"/>
      <c r="IQG179"/>
      <c r="IQH179"/>
      <c r="IQI179"/>
      <c r="IQJ179"/>
      <c r="IQK179"/>
      <c r="IQL179"/>
      <c r="IQM179"/>
      <c r="IQN179"/>
      <c r="IQO179"/>
      <c r="IQP179"/>
      <c r="IQQ179"/>
      <c r="IQR179"/>
      <c r="IQS179"/>
      <c r="IQT179"/>
      <c r="IQU179"/>
      <c r="IQV179"/>
      <c r="IQW179"/>
      <c r="IQX179"/>
      <c r="IQY179"/>
      <c r="IQZ179"/>
      <c r="IRA179"/>
      <c r="IRB179"/>
      <c r="IRC179"/>
      <c r="IRD179"/>
      <c r="IRE179"/>
      <c r="IRF179"/>
      <c r="IRG179"/>
      <c r="IRH179"/>
      <c r="IRI179"/>
      <c r="IRJ179"/>
      <c r="IRK179"/>
      <c r="IRL179"/>
      <c r="IRM179"/>
      <c r="IRN179"/>
      <c r="IRO179"/>
      <c r="IRP179"/>
      <c r="IRQ179"/>
      <c r="IRR179"/>
      <c r="IRS179"/>
      <c r="IRT179"/>
      <c r="IRU179"/>
      <c r="IRV179"/>
      <c r="IRW179"/>
      <c r="IRX179"/>
      <c r="IRY179"/>
      <c r="IRZ179"/>
      <c r="ISA179"/>
      <c r="ISB179"/>
      <c r="ISC179"/>
      <c r="ISD179"/>
      <c r="ISE179"/>
      <c r="ISF179"/>
      <c r="ISG179"/>
      <c r="ISH179"/>
      <c r="ISI179"/>
      <c r="ISJ179"/>
      <c r="ISK179"/>
      <c r="ISL179"/>
      <c r="ISM179"/>
      <c r="ISN179"/>
      <c r="ISO179"/>
      <c r="ISP179"/>
      <c r="ISQ179"/>
      <c r="ISR179"/>
      <c r="ISS179"/>
      <c r="IST179"/>
      <c r="ISU179"/>
      <c r="ISV179"/>
      <c r="ISW179"/>
      <c r="ISX179"/>
      <c r="ISY179"/>
      <c r="ISZ179"/>
      <c r="ITA179"/>
      <c r="ITB179"/>
      <c r="ITC179"/>
      <c r="ITD179"/>
      <c r="ITE179"/>
      <c r="ITF179"/>
      <c r="ITG179"/>
      <c r="ITH179"/>
      <c r="ITI179"/>
      <c r="ITJ179"/>
      <c r="ITK179"/>
      <c r="ITL179"/>
      <c r="ITM179"/>
      <c r="ITN179"/>
      <c r="ITO179"/>
      <c r="ITP179"/>
      <c r="ITQ179"/>
      <c r="ITR179"/>
      <c r="ITS179"/>
      <c r="ITT179"/>
      <c r="ITU179"/>
      <c r="ITV179"/>
      <c r="ITW179"/>
      <c r="ITX179"/>
      <c r="ITY179"/>
      <c r="ITZ179"/>
      <c r="IUA179"/>
      <c r="IUB179"/>
      <c r="IUC179"/>
      <c r="IUD179"/>
      <c r="IUE179"/>
      <c r="IUF179"/>
      <c r="IUG179"/>
      <c r="IUH179"/>
      <c r="IUI179"/>
      <c r="IUJ179"/>
      <c r="IUK179"/>
      <c r="IUL179"/>
      <c r="IUM179"/>
      <c r="IUN179"/>
      <c r="IUO179"/>
      <c r="IUP179"/>
      <c r="IUQ179"/>
      <c r="IUR179"/>
      <c r="IUS179"/>
      <c r="IUT179"/>
      <c r="IUU179"/>
      <c r="IUV179"/>
      <c r="IUW179"/>
      <c r="IUX179"/>
      <c r="IUY179"/>
      <c r="IUZ179"/>
      <c r="IVA179"/>
      <c r="IVB179"/>
      <c r="IVC179"/>
      <c r="IVD179"/>
      <c r="IVE179"/>
      <c r="IVF179"/>
      <c r="IVG179"/>
      <c r="IVH179"/>
      <c r="IVI179"/>
      <c r="IVJ179"/>
      <c r="IVK179"/>
      <c r="IVL179"/>
      <c r="IVM179"/>
      <c r="IVN179"/>
      <c r="IVO179"/>
      <c r="IVP179"/>
      <c r="IVQ179"/>
      <c r="IVR179"/>
      <c r="IVS179"/>
      <c r="IVT179"/>
      <c r="IVU179"/>
      <c r="IVV179"/>
      <c r="IVW179"/>
      <c r="IVX179"/>
      <c r="IVY179"/>
      <c r="IVZ179"/>
      <c r="IWA179"/>
      <c r="IWB179"/>
      <c r="IWC179"/>
      <c r="IWD179"/>
      <c r="IWE179"/>
      <c r="IWF179"/>
      <c r="IWG179"/>
      <c r="IWH179"/>
      <c r="IWI179"/>
      <c r="IWJ179"/>
      <c r="IWK179"/>
      <c r="IWL179"/>
      <c r="IWM179"/>
      <c r="IWN179"/>
      <c r="IWO179"/>
      <c r="IWP179"/>
      <c r="IWQ179"/>
      <c r="IWR179"/>
      <c r="IWS179"/>
      <c r="IWT179"/>
      <c r="IWU179"/>
      <c r="IWV179"/>
      <c r="IWW179"/>
      <c r="IWX179"/>
      <c r="IWY179"/>
      <c r="IWZ179"/>
      <c r="IXA179"/>
      <c r="IXB179"/>
      <c r="IXC179"/>
      <c r="IXD179"/>
      <c r="IXE179"/>
      <c r="IXF179"/>
      <c r="IXG179"/>
      <c r="IXH179"/>
      <c r="IXI179"/>
      <c r="IXJ179"/>
      <c r="IXK179"/>
      <c r="IXL179"/>
      <c r="IXM179"/>
      <c r="IXN179"/>
      <c r="IXO179"/>
      <c r="IXP179"/>
      <c r="IXQ179"/>
      <c r="IXR179"/>
      <c r="IXS179"/>
      <c r="IXT179"/>
      <c r="IXU179"/>
      <c r="IXV179"/>
      <c r="IXW179"/>
      <c r="IXX179"/>
      <c r="IXY179"/>
      <c r="IXZ179"/>
      <c r="IYA179"/>
      <c r="IYB179"/>
      <c r="IYC179"/>
      <c r="IYD179"/>
      <c r="IYE179"/>
      <c r="IYF179"/>
      <c r="IYG179"/>
      <c r="IYH179"/>
      <c r="IYI179"/>
      <c r="IYJ179"/>
      <c r="IYK179"/>
      <c r="IYL179"/>
      <c r="IYM179"/>
      <c r="IYN179"/>
      <c r="IYO179"/>
      <c r="IYP179"/>
      <c r="IYQ179"/>
      <c r="IYR179"/>
      <c r="IYS179"/>
      <c r="IYT179"/>
      <c r="IYU179"/>
      <c r="IYV179"/>
      <c r="IYW179"/>
      <c r="IYX179"/>
      <c r="IYY179"/>
      <c r="IYZ179"/>
      <c r="IZA179"/>
      <c r="IZB179"/>
      <c r="IZC179"/>
      <c r="IZD179"/>
      <c r="IZE179"/>
      <c r="IZF179"/>
      <c r="IZG179"/>
      <c r="IZH179"/>
      <c r="IZI179"/>
      <c r="IZJ179"/>
      <c r="IZK179"/>
      <c r="IZL179"/>
      <c r="IZM179"/>
      <c r="IZN179"/>
      <c r="IZO179"/>
      <c r="IZP179"/>
      <c r="IZQ179"/>
      <c r="IZR179"/>
      <c r="IZS179"/>
      <c r="IZT179"/>
      <c r="IZU179"/>
      <c r="IZV179"/>
      <c r="IZW179"/>
      <c r="IZX179"/>
      <c r="IZY179"/>
      <c r="IZZ179"/>
      <c r="JAA179"/>
      <c r="JAB179"/>
      <c r="JAC179"/>
      <c r="JAD179"/>
      <c r="JAE179"/>
      <c r="JAF179"/>
      <c r="JAG179"/>
      <c r="JAH179"/>
      <c r="JAI179"/>
      <c r="JAJ179"/>
      <c r="JAK179"/>
      <c r="JAL179"/>
      <c r="JAM179"/>
      <c r="JAN179"/>
      <c r="JAO179"/>
      <c r="JAP179"/>
      <c r="JAQ179"/>
      <c r="JAR179"/>
      <c r="JAS179"/>
      <c r="JAT179"/>
      <c r="JAU179"/>
      <c r="JAV179"/>
      <c r="JAW179"/>
      <c r="JAX179"/>
      <c r="JAY179"/>
      <c r="JAZ179"/>
      <c r="JBA179"/>
      <c r="JBB179"/>
      <c r="JBC179"/>
      <c r="JBD179"/>
      <c r="JBE179"/>
      <c r="JBF179"/>
      <c r="JBG179"/>
      <c r="JBH179"/>
      <c r="JBI179"/>
      <c r="JBJ179"/>
      <c r="JBK179"/>
      <c r="JBL179"/>
      <c r="JBM179"/>
      <c r="JBN179"/>
      <c r="JBO179"/>
      <c r="JBP179"/>
      <c r="JBQ179"/>
      <c r="JBR179"/>
      <c r="JBS179"/>
      <c r="JBT179"/>
      <c r="JBU179"/>
      <c r="JBV179"/>
      <c r="JBW179"/>
      <c r="JBX179"/>
      <c r="JBY179"/>
      <c r="JBZ179"/>
      <c r="JCA179"/>
      <c r="JCB179"/>
      <c r="JCC179"/>
      <c r="JCD179"/>
      <c r="JCE179"/>
      <c r="JCF179"/>
      <c r="JCG179"/>
      <c r="JCH179"/>
      <c r="JCI179"/>
      <c r="JCJ179"/>
      <c r="JCK179"/>
      <c r="JCL179"/>
      <c r="JCM179"/>
      <c r="JCN179"/>
      <c r="JCO179"/>
      <c r="JCP179"/>
      <c r="JCQ179"/>
      <c r="JCR179"/>
      <c r="JCS179"/>
      <c r="JCT179"/>
      <c r="JCU179"/>
      <c r="JCV179"/>
      <c r="JCW179"/>
      <c r="JCX179"/>
      <c r="JCY179"/>
      <c r="JCZ179"/>
      <c r="JDA179"/>
      <c r="JDB179"/>
      <c r="JDC179"/>
      <c r="JDD179"/>
      <c r="JDE179"/>
      <c r="JDF179"/>
      <c r="JDG179"/>
      <c r="JDH179"/>
      <c r="JDI179"/>
      <c r="JDJ179"/>
      <c r="JDK179"/>
      <c r="JDL179"/>
      <c r="JDM179"/>
      <c r="JDN179"/>
      <c r="JDO179"/>
      <c r="JDP179"/>
      <c r="JDQ179"/>
      <c r="JDR179"/>
      <c r="JDS179"/>
      <c r="JDT179"/>
      <c r="JDU179"/>
      <c r="JDV179"/>
      <c r="JDW179"/>
      <c r="JDX179"/>
      <c r="JDY179"/>
      <c r="JDZ179"/>
      <c r="JEA179"/>
      <c r="JEB179"/>
      <c r="JEC179"/>
      <c r="JED179"/>
      <c r="JEE179"/>
      <c r="JEF179"/>
      <c r="JEG179"/>
      <c r="JEH179"/>
      <c r="JEI179"/>
      <c r="JEJ179"/>
      <c r="JEK179"/>
      <c r="JEL179"/>
      <c r="JEM179"/>
      <c r="JEN179"/>
      <c r="JEO179"/>
      <c r="JEP179"/>
      <c r="JEQ179"/>
      <c r="JER179"/>
      <c r="JES179"/>
      <c r="JET179"/>
      <c r="JEU179"/>
      <c r="JEV179"/>
      <c r="JEW179"/>
      <c r="JEX179"/>
      <c r="JEY179"/>
      <c r="JEZ179"/>
      <c r="JFA179"/>
      <c r="JFB179"/>
      <c r="JFC179"/>
      <c r="JFD179"/>
      <c r="JFE179"/>
      <c r="JFF179"/>
      <c r="JFG179"/>
      <c r="JFH179"/>
      <c r="JFI179"/>
      <c r="JFJ179"/>
      <c r="JFK179"/>
      <c r="JFL179"/>
      <c r="JFM179"/>
      <c r="JFN179"/>
      <c r="JFO179"/>
      <c r="JFP179"/>
      <c r="JFQ179"/>
      <c r="JFR179"/>
      <c r="JFS179"/>
      <c r="JFT179"/>
      <c r="JFU179"/>
      <c r="JFV179"/>
      <c r="JFW179"/>
      <c r="JFX179"/>
      <c r="JFY179"/>
      <c r="JFZ179"/>
      <c r="JGA179"/>
      <c r="JGB179"/>
      <c r="JGC179"/>
      <c r="JGD179"/>
      <c r="JGE179"/>
      <c r="JGF179"/>
      <c r="JGG179"/>
      <c r="JGH179"/>
      <c r="JGI179"/>
      <c r="JGJ179"/>
      <c r="JGK179"/>
      <c r="JGL179"/>
      <c r="JGM179"/>
      <c r="JGN179"/>
      <c r="JGO179"/>
      <c r="JGP179"/>
      <c r="JGQ179"/>
      <c r="JGR179"/>
      <c r="JGS179"/>
      <c r="JGT179"/>
      <c r="JGU179"/>
      <c r="JGV179"/>
      <c r="JGW179"/>
      <c r="JGX179"/>
      <c r="JGY179"/>
      <c r="JGZ179"/>
      <c r="JHA179"/>
      <c r="JHB179"/>
      <c r="JHC179"/>
      <c r="JHD179"/>
      <c r="JHE179"/>
      <c r="JHF179"/>
      <c r="JHG179"/>
      <c r="JHH179"/>
      <c r="JHI179"/>
      <c r="JHJ179"/>
      <c r="JHK179"/>
      <c r="JHL179"/>
      <c r="JHM179"/>
      <c r="JHN179"/>
      <c r="JHO179"/>
      <c r="JHP179"/>
      <c r="JHQ179"/>
      <c r="JHR179"/>
      <c r="JHS179"/>
      <c r="JHT179"/>
      <c r="JHU179"/>
      <c r="JHV179"/>
      <c r="JHW179"/>
      <c r="JHX179"/>
      <c r="JHY179"/>
      <c r="JHZ179"/>
      <c r="JIA179"/>
      <c r="JIB179"/>
      <c r="JIC179"/>
      <c r="JID179"/>
      <c r="JIE179"/>
      <c r="JIF179"/>
      <c r="JIG179"/>
      <c r="JIH179"/>
      <c r="JII179"/>
      <c r="JIJ179"/>
      <c r="JIK179"/>
      <c r="JIL179"/>
      <c r="JIM179"/>
      <c r="JIN179"/>
      <c r="JIO179"/>
      <c r="JIP179"/>
      <c r="JIQ179"/>
      <c r="JIR179"/>
      <c r="JIS179"/>
      <c r="JIT179"/>
      <c r="JIU179"/>
      <c r="JIV179"/>
      <c r="JIW179"/>
      <c r="JIX179"/>
      <c r="JIY179"/>
      <c r="JIZ179"/>
      <c r="JJA179"/>
      <c r="JJB179"/>
      <c r="JJC179"/>
      <c r="JJD179"/>
      <c r="JJE179"/>
      <c r="JJF179"/>
      <c r="JJG179"/>
      <c r="JJH179"/>
      <c r="JJI179"/>
      <c r="JJJ179"/>
      <c r="JJK179"/>
      <c r="JJL179"/>
      <c r="JJM179"/>
      <c r="JJN179"/>
      <c r="JJO179"/>
      <c r="JJP179"/>
      <c r="JJQ179"/>
      <c r="JJR179"/>
      <c r="JJS179"/>
      <c r="JJT179"/>
      <c r="JJU179"/>
      <c r="JJV179"/>
      <c r="JJW179"/>
      <c r="JJX179"/>
      <c r="JJY179"/>
      <c r="JJZ179"/>
      <c r="JKA179"/>
      <c r="JKB179"/>
      <c r="JKC179"/>
      <c r="JKD179"/>
      <c r="JKE179"/>
      <c r="JKF179"/>
      <c r="JKG179"/>
      <c r="JKH179"/>
      <c r="JKI179"/>
      <c r="JKJ179"/>
      <c r="JKK179"/>
      <c r="JKL179"/>
      <c r="JKM179"/>
      <c r="JKN179"/>
      <c r="JKO179"/>
      <c r="JKP179"/>
      <c r="JKQ179"/>
      <c r="JKR179"/>
      <c r="JKS179"/>
      <c r="JKT179"/>
      <c r="JKU179"/>
      <c r="JKV179"/>
      <c r="JKW179"/>
      <c r="JKX179"/>
      <c r="JKY179"/>
      <c r="JKZ179"/>
      <c r="JLA179"/>
      <c r="JLB179"/>
      <c r="JLC179"/>
      <c r="JLD179"/>
      <c r="JLE179"/>
      <c r="JLF179"/>
      <c r="JLG179"/>
      <c r="JLH179"/>
      <c r="JLI179"/>
      <c r="JLJ179"/>
      <c r="JLK179"/>
      <c r="JLL179"/>
      <c r="JLM179"/>
      <c r="JLN179"/>
      <c r="JLO179"/>
      <c r="JLP179"/>
      <c r="JLQ179"/>
      <c r="JLR179"/>
      <c r="JLS179"/>
      <c r="JLT179"/>
      <c r="JLU179"/>
      <c r="JLV179"/>
      <c r="JLW179"/>
      <c r="JLX179"/>
      <c r="JLY179"/>
      <c r="JLZ179"/>
      <c r="JMA179"/>
      <c r="JMB179"/>
      <c r="JMC179"/>
      <c r="JMD179"/>
      <c r="JME179"/>
      <c r="JMF179"/>
      <c r="JMG179"/>
      <c r="JMH179"/>
      <c r="JMI179"/>
      <c r="JMJ179"/>
      <c r="JMK179"/>
      <c r="JML179"/>
      <c r="JMM179"/>
      <c r="JMN179"/>
      <c r="JMO179"/>
      <c r="JMP179"/>
      <c r="JMQ179"/>
      <c r="JMR179"/>
      <c r="JMS179"/>
      <c r="JMT179"/>
      <c r="JMU179"/>
      <c r="JMV179"/>
      <c r="JMW179"/>
      <c r="JMX179"/>
      <c r="JMY179"/>
      <c r="JMZ179"/>
      <c r="JNA179"/>
      <c r="JNB179"/>
      <c r="JNC179"/>
      <c r="JND179"/>
      <c r="JNE179"/>
      <c r="JNF179"/>
      <c r="JNG179"/>
      <c r="JNH179"/>
      <c r="JNI179"/>
      <c r="JNJ179"/>
      <c r="JNK179"/>
      <c r="JNL179"/>
      <c r="JNM179"/>
      <c r="JNN179"/>
      <c r="JNO179"/>
      <c r="JNP179"/>
      <c r="JNQ179"/>
      <c r="JNR179"/>
      <c r="JNS179"/>
      <c r="JNT179"/>
      <c r="JNU179"/>
      <c r="JNV179"/>
      <c r="JNW179"/>
      <c r="JNX179"/>
      <c r="JNY179"/>
      <c r="JNZ179"/>
      <c r="JOA179"/>
      <c r="JOB179"/>
      <c r="JOC179"/>
      <c r="JOD179"/>
      <c r="JOE179"/>
      <c r="JOF179"/>
      <c r="JOG179"/>
      <c r="JOH179"/>
      <c r="JOI179"/>
      <c r="JOJ179"/>
      <c r="JOK179"/>
      <c r="JOL179"/>
      <c r="JOM179"/>
      <c r="JON179"/>
      <c r="JOO179"/>
      <c r="JOP179"/>
      <c r="JOQ179"/>
      <c r="JOR179"/>
      <c r="JOS179"/>
      <c r="JOT179"/>
      <c r="JOU179"/>
      <c r="JOV179"/>
      <c r="JOW179"/>
      <c r="JOX179"/>
      <c r="JOY179"/>
      <c r="JOZ179"/>
      <c r="JPA179"/>
      <c r="JPB179"/>
      <c r="JPC179"/>
      <c r="JPD179"/>
      <c r="JPE179"/>
      <c r="JPF179"/>
      <c r="JPG179"/>
      <c r="JPH179"/>
      <c r="JPI179"/>
      <c r="JPJ179"/>
      <c r="JPK179"/>
      <c r="JPL179"/>
      <c r="JPM179"/>
      <c r="JPN179"/>
      <c r="JPO179"/>
      <c r="JPP179"/>
      <c r="JPQ179"/>
      <c r="JPR179"/>
      <c r="JPS179"/>
      <c r="JPT179"/>
      <c r="JPU179"/>
      <c r="JPV179"/>
      <c r="JPW179"/>
      <c r="JPX179"/>
      <c r="JPY179"/>
      <c r="JPZ179"/>
      <c r="JQA179"/>
      <c r="JQB179"/>
      <c r="JQC179"/>
      <c r="JQD179"/>
      <c r="JQE179"/>
      <c r="JQF179"/>
      <c r="JQG179"/>
      <c r="JQH179"/>
      <c r="JQI179"/>
      <c r="JQJ179"/>
      <c r="JQK179"/>
      <c r="JQL179"/>
      <c r="JQM179"/>
      <c r="JQN179"/>
      <c r="JQO179"/>
      <c r="JQP179"/>
      <c r="JQQ179"/>
      <c r="JQR179"/>
      <c r="JQS179"/>
      <c r="JQT179"/>
      <c r="JQU179"/>
      <c r="JQV179"/>
      <c r="JQW179"/>
      <c r="JQX179"/>
      <c r="JQY179"/>
      <c r="JQZ179"/>
      <c r="JRA179"/>
      <c r="JRB179"/>
      <c r="JRC179"/>
      <c r="JRD179"/>
      <c r="JRE179"/>
      <c r="JRF179"/>
      <c r="JRG179"/>
      <c r="JRH179"/>
      <c r="JRI179"/>
      <c r="JRJ179"/>
      <c r="JRK179"/>
      <c r="JRL179"/>
      <c r="JRM179"/>
      <c r="JRN179"/>
      <c r="JRO179"/>
      <c r="JRP179"/>
      <c r="JRQ179"/>
      <c r="JRR179"/>
      <c r="JRS179"/>
      <c r="JRT179"/>
      <c r="JRU179"/>
      <c r="JRV179"/>
      <c r="JRW179"/>
      <c r="JRX179"/>
      <c r="JRY179"/>
      <c r="JRZ179"/>
      <c r="JSA179"/>
      <c r="JSB179"/>
      <c r="JSC179"/>
      <c r="JSD179"/>
      <c r="JSE179"/>
      <c r="JSF179"/>
      <c r="JSG179"/>
      <c r="JSH179"/>
      <c r="JSI179"/>
      <c r="JSJ179"/>
      <c r="JSK179"/>
      <c r="JSL179"/>
      <c r="JSM179"/>
      <c r="JSN179"/>
      <c r="JSO179"/>
      <c r="JSP179"/>
      <c r="JSQ179"/>
      <c r="JSR179"/>
      <c r="JSS179"/>
      <c r="JST179"/>
      <c r="JSU179"/>
      <c r="JSV179"/>
      <c r="JSW179"/>
      <c r="JSX179"/>
      <c r="JSY179"/>
      <c r="JSZ179"/>
      <c r="JTA179"/>
      <c r="JTB179"/>
      <c r="JTC179"/>
      <c r="JTD179"/>
      <c r="JTE179"/>
      <c r="JTF179"/>
      <c r="JTG179"/>
      <c r="JTH179"/>
      <c r="JTI179"/>
      <c r="JTJ179"/>
      <c r="JTK179"/>
      <c r="JTL179"/>
      <c r="JTM179"/>
      <c r="JTN179"/>
      <c r="JTO179"/>
      <c r="JTP179"/>
      <c r="JTQ179"/>
      <c r="JTR179"/>
      <c r="JTS179"/>
      <c r="JTT179"/>
      <c r="JTU179"/>
      <c r="JTV179"/>
      <c r="JTW179"/>
      <c r="JTX179"/>
      <c r="JTY179"/>
      <c r="JTZ179"/>
      <c r="JUA179"/>
      <c r="JUB179"/>
      <c r="JUC179"/>
      <c r="JUD179"/>
      <c r="JUE179"/>
      <c r="JUF179"/>
      <c r="JUG179"/>
      <c r="JUH179"/>
      <c r="JUI179"/>
      <c r="JUJ179"/>
      <c r="JUK179"/>
      <c r="JUL179"/>
      <c r="JUM179"/>
      <c r="JUN179"/>
      <c r="JUO179"/>
      <c r="JUP179"/>
      <c r="JUQ179"/>
      <c r="JUR179"/>
      <c r="JUS179"/>
      <c r="JUT179"/>
      <c r="JUU179"/>
      <c r="JUV179"/>
      <c r="JUW179"/>
      <c r="JUX179"/>
      <c r="JUY179"/>
      <c r="JUZ179"/>
      <c r="JVA179"/>
      <c r="JVB179"/>
      <c r="JVC179"/>
      <c r="JVD179"/>
      <c r="JVE179"/>
      <c r="JVF179"/>
      <c r="JVG179"/>
      <c r="JVH179"/>
      <c r="JVI179"/>
      <c r="JVJ179"/>
      <c r="JVK179"/>
      <c r="JVL179"/>
      <c r="JVM179"/>
      <c r="JVN179"/>
      <c r="JVO179"/>
      <c r="JVP179"/>
      <c r="JVQ179"/>
      <c r="JVR179"/>
      <c r="JVS179"/>
      <c r="JVT179"/>
      <c r="JVU179"/>
      <c r="JVV179"/>
      <c r="JVW179"/>
      <c r="JVX179"/>
      <c r="JVY179"/>
      <c r="JVZ179"/>
      <c r="JWA179"/>
      <c r="JWB179"/>
      <c r="JWC179"/>
      <c r="JWD179"/>
      <c r="JWE179"/>
      <c r="JWF179"/>
      <c r="JWG179"/>
      <c r="JWH179"/>
      <c r="JWI179"/>
      <c r="JWJ179"/>
      <c r="JWK179"/>
      <c r="JWL179"/>
      <c r="JWM179"/>
      <c r="JWN179"/>
      <c r="JWO179"/>
      <c r="JWP179"/>
      <c r="JWQ179"/>
      <c r="JWR179"/>
      <c r="JWS179"/>
      <c r="JWT179"/>
      <c r="JWU179"/>
      <c r="JWV179"/>
      <c r="JWW179"/>
      <c r="JWX179"/>
      <c r="JWY179"/>
      <c r="JWZ179"/>
      <c r="JXA179"/>
      <c r="JXB179"/>
      <c r="JXC179"/>
      <c r="JXD179"/>
      <c r="JXE179"/>
      <c r="JXF179"/>
      <c r="JXG179"/>
      <c r="JXH179"/>
      <c r="JXI179"/>
      <c r="JXJ179"/>
      <c r="JXK179"/>
      <c r="JXL179"/>
      <c r="JXM179"/>
      <c r="JXN179"/>
      <c r="JXO179"/>
      <c r="JXP179"/>
      <c r="JXQ179"/>
      <c r="JXR179"/>
      <c r="JXS179"/>
      <c r="JXT179"/>
      <c r="JXU179"/>
      <c r="JXV179"/>
      <c r="JXW179"/>
      <c r="JXX179"/>
      <c r="JXY179"/>
      <c r="JXZ179"/>
      <c r="JYA179"/>
      <c r="JYB179"/>
      <c r="JYC179"/>
      <c r="JYD179"/>
      <c r="JYE179"/>
      <c r="JYF179"/>
      <c r="JYG179"/>
      <c r="JYH179"/>
      <c r="JYI179"/>
      <c r="JYJ179"/>
      <c r="JYK179"/>
      <c r="JYL179"/>
      <c r="JYM179"/>
      <c r="JYN179"/>
      <c r="JYO179"/>
      <c r="JYP179"/>
      <c r="JYQ179"/>
      <c r="JYR179"/>
      <c r="JYS179"/>
      <c r="JYT179"/>
      <c r="JYU179"/>
      <c r="JYV179"/>
      <c r="JYW179"/>
      <c r="JYX179"/>
      <c r="JYY179"/>
      <c r="JYZ179"/>
      <c r="JZA179"/>
      <c r="JZB179"/>
      <c r="JZC179"/>
      <c r="JZD179"/>
      <c r="JZE179"/>
      <c r="JZF179"/>
      <c r="JZG179"/>
      <c r="JZH179"/>
      <c r="JZI179"/>
      <c r="JZJ179"/>
      <c r="JZK179"/>
      <c r="JZL179"/>
      <c r="JZM179"/>
      <c r="JZN179"/>
      <c r="JZO179"/>
      <c r="JZP179"/>
      <c r="JZQ179"/>
      <c r="JZR179"/>
      <c r="JZS179"/>
      <c r="JZT179"/>
      <c r="JZU179"/>
      <c r="JZV179"/>
      <c r="JZW179"/>
      <c r="JZX179"/>
      <c r="JZY179"/>
      <c r="JZZ179"/>
      <c r="KAA179"/>
      <c r="KAB179"/>
      <c r="KAC179"/>
      <c r="KAD179"/>
      <c r="KAE179"/>
      <c r="KAF179"/>
      <c r="KAG179"/>
      <c r="KAH179"/>
      <c r="KAI179"/>
      <c r="KAJ179"/>
      <c r="KAK179"/>
      <c r="KAL179"/>
      <c r="KAM179"/>
      <c r="KAN179"/>
      <c r="KAO179"/>
      <c r="KAP179"/>
      <c r="KAQ179"/>
      <c r="KAR179"/>
      <c r="KAS179"/>
      <c r="KAT179"/>
      <c r="KAU179"/>
      <c r="KAV179"/>
      <c r="KAW179"/>
      <c r="KAX179"/>
      <c r="KAY179"/>
      <c r="KAZ179"/>
      <c r="KBA179"/>
      <c r="KBB179"/>
      <c r="KBC179"/>
      <c r="KBD179"/>
      <c r="KBE179"/>
      <c r="KBF179"/>
      <c r="KBG179"/>
      <c r="KBH179"/>
      <c r="KBI179"/>
      <c r="KBJ179"/>
      <c r="KBK179"/>
      <c r="KBL179"/>
      <c r="KBM179"/>
      <c r="KBN179"/>
      <c r="KBO179"/>
      <c r="KBP179"/>
      <c r="KBQ179"/>
      <c r="KBR179"/>
      <c r="KBS179"/>
      <c r="KBT179"/>
      <c r="KBU179"/>
      <c r="KBV179"/>
      <c r="KBW179"/>
      <c r="KBX179"/>
      <c r="KBY179"/>
      <c r="KBZ179"/>
      <c r="KCA179"/>
      <c r="KCB179"/>
      <c r="KCC179"/>
      <c r="KCD179"/>
      <c r="KCE179"/>
      <c r="KCF179"/>
      <c r="KCG179"/>
      <c r="KCH179"/>
      <c r="KCI179"/>
      <c r="KCJ179"/>
      <c r="KCK179"/>
      <c r="KCL179"/>
      <c r="KCM179"/>
      <c r="KCN179"/>
      <c r="KCO179"/>
      <c r="KCP179"/>
      <c r="KCQ179"/>
      <c r="KCR179"/>
      <c r="KCS179"/>
      <c r="KCT179"/>
      <c r="KCU179"/>
      <c r="KCV179"/>
      <c r="KCW179"/>
      <c r="KCX179"/>
      <c r="KCY179"/>
      <c r="KCZ179"/>
      <c r="KDA179"/>
      <c r="KDB179"/>
      <c r="KDC179"/>
      <c r="KDD179"/>
      <c r="KDE179"/>
      <c r="KDF179"/>
      <c r="KDG179"/>
      <c r="KDH179"/>
      <c r="KDI179"/>
      <c r="KDJ179"/>
      <c r="KDK179"/>
      <c r="KDL179"/>
      <c r="KDM179"/>
      <c r="KDN179"/>
      <c r="KDO179"/>
      <c r="KDP179"/>
      <c r="KDQ179"/>
      <c r="KDR179"/>
      <c r="KDS179"/>
      <c r="KDT179"/>
      <c r="KDU179"/>
      <c r="KDV179"/>
      <c r="KDW179"/>
      <c r="KDX179"/>
      <c r="KDY179"/>
      <c r="KDZ179"/>
      <c r="KEA179"/>
      <c r="KEB179"/>
      <c r="KEC179"/>
      <c r="KED179"/>
      <c r="KEE179"/>
      <c r="KEF179"/>
      <c r="KEG179"/>
      <c r="KEH179"/>
      <c r="KEI179"/>
      <c r="KEJ179"/>
      <c r="KEK179"/>
      <c r="KEL179"/>
      <c r="KEM179"/>
      <c r="KEN179"/>
      <c r="KEO179"/>
      <c r="KEP179"/>
      <c r="KEQ179"/>
      <c r="KER179"/>
      <c r="KES179"/>
      <c r="KET179"/>
      <c r="KEU179"/>
      <c r="KEV179"/>
      <c r="KEW179"/>
      <c r="KEX179"/>
      <c r="KEY179"/>
      <c r="KEZ179"/>
      <c r="KFA179"/>
      <c r="KFB179"/>
      <c r="KFC179"/>
      <c r="KFD179"/>
      <c r="KFE179"/>
      <c r="KFF179"/>
      <c r="KFG179"/>
      <c r="KFH179"/>
      <c r="KFI179"/>
      <c r="KFJ179"/>
      <c r="KFK179"/>
      <c r="KFL179"/>
      <c r="KFM179"/>
      <c r="KFN179"/>
      <c r="KFO179"/>
      <c r="KFP179"/>
      <c r="KFQ179"/>
      <c r="KFR179"/>
      <c r="KFS179"/>
      <c r="KFT179"/>
      <c r="KFU179"/>
      <c r="KFV179"/>
      <c r="KFW179"/>
      <c r="KFX179"/>
      <c r="KFY179"/>
      <c r="KFZ179"/>
      <c r="KGA179"/>
      <c r="KGB179"/>
      <c r="KGC179"/>
      <c r="KGD179"/>
      <c r="KGE179"/>
      <c r="KGF179"/>
      <c r="KGG179"/>
      <c r="KGH179"/>
      <c r="KGI179"/>
      <c r="KGJ179"/>
      <c r="KGK179"/>
      <c r="KGL179"/>
      <c r="KGM179"/>
      <c r="KGN179"/>
      <c r="KGO179"/>
      <c r="KGP179"/>
      <c r="KGQ179"/>
      <c r="KGR179"/>
      <c r="KGS179"/>
      <c r="KGT179"/>
      <c r="KGU179"/>
      <c r="KGV179"/>
      <c r="KGW179"/>
      <c r="KGX179"/>
      <c r="KGY179"/>
      <c r="KGZ179"/>
      <c r="KHA179"/>
      <c r="KHB179"/>
      <c r="KHC179"/>
      <c r="KHD179"/>
      <c r="KHE179"/>
      <c r="KHF179"/>
      <c r="KHG179"/>
      <c r="KHH179"/>
      <c r="KHI179"/>
      <c r="KHJ179"/>
      <c r="KHK179"/>
      <c r="KHL179"/>
      <c r="KHM179"/>
      <c r="KHN179"/>
      <c r="KHO179"/>
      <c r="KHP179"/>
      <c r="KHQ179"/>
      <c r="KHR179"/>
      <c r="KHS179"/>
      <c r="KHT179"/>
      <c r="KHU179"/>
      <c r="KHV179"/>
      <c r="KHW179"/>
      <c r="KHX179"/>
      <c r="KHY179"/>
      <c r="KHZ179"/>
      <c r="KIA179"/>
      <c r="KIB179"/>
      <c r="KIC179"/>
      <c r="KID179"/>
      <c r="KIE179"/>
      <c r="KIF179"/>
      <c r="KIG179"/>
      <c r="KIH179"/>
      <c r="KII179"/>
      <c r="KIJ179"/>
      <c r="KIK179"/>
      <c r="KIL179"/>
      <c r="KIM179"/>
      <c r="KIN179"/>
      <c r="KIO179"/>
      <c r="KIP179"/>
      <c r="KIQ179"/>
      <c r="KIR179"/>
      <c r="KIS179"/>
      <c r="KIT179"/>
      <c r="KIU179"/>
      <c r="KIV179"/>
      <c r="KIW179"/>
      <c r="KIX179"/>
      <c r="KIY179"/>
      <c r="KIZ179"/>
      <c r="KJA179"/>
      <c r="KJB179"/>
      <c r="KJC179"/>
      <c r="KJD179"/>
      <c r="KJE179"/>
      <c r="KJF179"/>
      <c r="KJG179"/>
      <c r="KJH179"/>
      <c r="KJI179"/>
      <c r="KJJ179"/>
      <c r="KJK179"/>
      <c r="KJL179"/>
      <c r="KJM179"/>
      <c r="KJN179"/>
      <c r="KJO179"/>
      <c r="KJP179"/>
      <c r="KJQ179"/>
      <c r="KJR179"/>
      <c r="KJS179"/>
      <c r="KJT179"/>
      <c r="KJU179"/>
      <c r="KJV179"/>
      <c r="KJW179"/>
      <c r="KJX179"/>
      <c r="KJY179"/>
      <c r="KJZ179"/>
      <c r="KKA179"/>
      <c r="KKB179"/>
      <c r="KKC179"/>
      <c r="KKD179"/>
      <c r="KKE179"/>
      <c r="KKF179"/>
      <c r="KKG179"/>
      <c r="KKH179"/>
      <c r="KKI179"/>
      <c r="KKJ179"/>
      <c r="KKK179"/>
      <c r="KKL179"/>
      <c r="KKM179"/>
      <c r="KKN179"/>
      <c r="KKO179"/>
      <c r="KKP179"/>
      <c r="KKQ179"/>
      <c r="KKR179"/>
      <c r="KKS179"/>
      <c r="KKT179"/>
      <c r="KKU179"/>
      <c r="KKV179"/>
      <c r="KKW179"/>
      <c r="KKX179"/>
      <c r="KKY179"/>
      <c r="KKZ179"/>
      <c r="KLA179"/>
      <c r="KLB179"/>
      <c r="KLC179"/>
      <c r="KLD179"/>
      <c r="KLE179"/>
      <c r="KLF179"/>
      <c r="KLG179"/>
      <c r="KLH179"/>
      <c r="KLI179"/>
      <c r="KLJ179"/>
      <c r="KLK179"/>
      <c r="KLL179"/>
      <c r="KLM179"/>
      <c r="KLN179"/>
      <c r="KLO179"/>
      <c r="KLP179"/>
      <c r="KLQ179"/>
      <c r="KLR179"/>
      <c r="KLS179"/>
      <c r="KLT179"/>
      <c r="KLU179"/>
      <c r="KLV179"/>
      <c r="KLW179"/>
      <c r="KLX179"/>
      <c r="KLY179"/>
      <c r="KLZ179"/>
      <c r="KMA179"/>
      <c r="KMB179"/>
      <c r="KMC179"/>
      <c r="KMD179"/>
      <c r="KME179"/>
      <c r="KMF179"/>
      <c r="KMG179"/>
      <c r="KMH179"/>
      <c r="KMI179"/>
      <c r="KMJ179"/>
      <c r="KMK179"/>
      <c r="KML179"/>
      <c r="KMM179"/>
      <c r="KMN179"/>
      <c r="KMO179"/>
      <c r="KMP179"/>
      <c r="KMQ179"/>
      <c r="KMR179"/>
      <c r="KMS179"/>
      <c r="KMT179"/>
      <c r="KMU179"/>
      <c r="KMV179"/>
      <c r="KMW179"/>
      <c r="KMX179"/>
      <c r="KMY179"/>
      <c r="KMZ179"/>
      <c r="KNA179"/>
      <c r="KNB179"/>
      <c r="KNC179"/>
      <c r="KND179"/>
      <c r="KNE179"/>
      <c r="KNF179"/>
      <c r="KNG179"/>
      <c r="KNH179"/>
      <c r="KNI179"/>
      <c r="KNJ179"/>
      <c r="KNK179"/>
      <c r="KNL179"/>
      <c r="KNM179"/>
      <c r="KNN179"/>
      <c r="KNO179"/>
      <c r="KNP179"/>
      <c r="KNQ179"/>
      <c r="KNR179"/>
      <c r="KNS179"/>
      <c r="KNT179"/>
      <c r="KNU179"/>
      <c r="KNV179"/>
      <c r="KNW179"/>
      <c r="KNX179"/>
      <c r="KNY179"/>
      <c r="KNZ179"/>
      <c r="KOA179"/>
      <c r="KOB179"/>
      <c r="KOC179"/>
      <c r="KOD179"/>
      <c r="KOE179"/>
      <c r="KOF179"/>
      <c r="KOG179"/>
      <c r="KOH179"/>
      <c r="KOI179"/>
      <c r="KOJ179"/>
      <c r="KOK179"/>
      <c r="KOL179"/>
      <c r="KOM179"/>
      <c r="KON179"/>
      <c r="KOO179"/>
      <c r="KOP179"/>
      <c r="KOQ179"/>
      <c r="KOR179"/>
      <c r="KOS179"/>
      <c r="KOT179"/>
      <c r="KOU179"/>
      <c r="KOV179"/>
      <c r="KOW179"/>
      <c r="KOX179"/>
      <c r="KOY179"/>
      <c r="KOZ179"/>
      <c r="KPA179"/>
      <c r="KPB179"/>
      <c r="KPC179"/>
      <c r="KPD179"/>
      <c r="KPE179"/>
      <c r="KPF179"/>
      <c r="KPG179"/>
      <c r="KPH179"/>
      <c r="KPI179"/>
      <c r="KPJ179"/>
      <c r="KPK179"/>
      <c r="KPL179"/>
      <c r="KPM179"/>
      <c r="KPN179"/>
      <c r="KPO179"/>
      <c r="KPP179"/>
      <c r="KPQ179"/>
      <c r="KPR179"/>
      <c r="KPS179"/>
      <c r="KPT179"/>
      <c r="KPU179"/>
      <c r="KPV179"/>
      <c r="KPW179"/>
      <c r="KPX179"/>
      <c r="KPY179"/>
      <c r="KPZ179"/>
      <c r="KQA179"/>
      <c r="KQB179"/>
      <c r="KQC179"/>
      <c r="KQD179"/>
      <c r="KQE179"/>
      <c r="KQF179"/>
      <c r="KQG179"/>
      <c r="KQH179"/>
      <c r="KQI179"/>
      <c r="KQJ179"/>
      <c r="KQK179"/>
      <c r="KQL179"/>
      <c r="KQM179"/>
      <c r="KQN179"/>
      <c r="KQO179"/>
      <c r="KQP179"/>
      <c r="KQQ179"/>
      <c r="KQR179"/>
      <c r="KQS179"/>
      <c r="KQT179"/>
      <c r="KQU179"/>
      <c r="KQV179"/>
      <c r="KQW179"/>
      <c r="KQX179"/>
      <c r="KQY179"/>
      <c r="KQZ179"/>
      <c r="KRA179"/>
      <c r="KRB179"/>
      <c r="KRC179"/>
      <c r="KRD179"/>
      <c r="KRE179"/>
      <c r="KRF179"/>
      <c r="KRG179"/>
      <c r="KRH179"/>
      <c r="KRI179"/>
      <c r="KRJ179"/>
      <c r="KRK179"/>
      <c r="KRL179"/>
      <c r="KRM179"/>
      <c r="KRN179"/>
      <c r="KRO179"/>
      <c r="KRP179"/>
      <c r="KRQ179"/>
      <c r="KRR179"/>
      <c r="KRS179"/>
      <c r="KRT179"/>
      <c r="KRU179"/>
      <c r="KRV179"/>
      <c r="KRW179"/>
      <c r="KRX179"/>
      <c r="KRY179"/>
      <c r="KRZ179"/>
      <c r="KSA179"/>
      <c r="KSB179"/>
      <c r="KSC179"/>
      <c r="KSD179"/>
      <c r="KSE179"/>
      <c r="KSF179"/>
      <c r="KSG179"/>
      <c r="KSH179"/>
      <c r="KSI179"/>
      <c r="KSJ179"/>
      <c r="KSK179"/>
      <c r="KSL179"/>
      <c r="KSM179"/>
      <c r="KSN179"/>
      <c r="KSO179"/>
      <c r="KSP179"/>
      <c r="KSQ179"/>
      <c r="KSR179"/>
      <c r="KSS179"/>
      <c r="KST179"/>
      <c r="KSU179"/>
      <c r="KSV179"/>
      <c r="KSW179"/>
      <c r="KSX179"/>
      <c r="KSY179"/>
      <c r="KSZ179"/>
      <c r="KTA179"/>
      <c r="KTB179"/>
      <c r="KTC179"/>
      <c r="KTD179"/>
      <c r="KTE179"/>
      <c r="KTF179"/>
      <c r="KTG179"/>
      <c r="KTH179"/>
      <c r="KTI179"/>
      <c r="KTJ179"/>
      <c r="KTK179"/>
      <c r="KTL179"/>
      <c r="KTM179"/>
      <c r="KTN179"/>
      <c r="KTO179"/>
      <c r="KTP179"/>
      <c r="KTQ179"/>
      <c r="KTR179"/>
      <c r="KTS179"/>
      <c r="KTT179"/>
      <c r="KTU179"/>
      <c r="KTV179"/>
      <c r="KTW179"/>
      <c r="KTX179"/>
      <c r="KTY179"/>
      <c r="KTZ179"/>
      <c r="KUA179"/>
      <c r="KUB179"/>
      <c r="KUC179"/>
      <c r="KUD179"/>
      <c r="KUE179"/>
      <c r="KUF179"/>
      <c r="KUG179"/>
      <c r="KUH179"/>
      <c r="KUI179"/>
      <c r="KUJ179"/>
      <c r="KUK179"/>
      <c r="KUL179"/>
      <c r="KUM179"/>
      <c r="KUN179"/>
      <c r="KUO179"/>
      <c r="KUP179"/>
      <c r="KUQ179"/>
      <c r="KUR179"/>
      <c r="KUS179"/>
      <c r="KUT179"/>
      <c r="KUU179"/>
      <c r="KUV179"/>
      <c r="KUW179"/>
      <c r="KUX179"/>
      <c r="KUY179"/>
      <c r="KUZ179"/>
      <c r="KVA179"/>
      <c r="KVB179"/>
      <c r="KVC179"/>
      <c r="KVD179"/>
      <c r="KVE179"/>
      <c r="KVF179"/>
      <c r="KVG179"/>
      <c r="KVH179"/>
      <c r="KVI179"/>
      <c r="KVJ179"/>
      <c r="KVK179"/>
      <c r="KVL179"/>
      <c r="KVM179"/>
      <c r="KVN179"/>
      <c r="KVO179"/>
      <c r="KVP179"/>
      <c r="KVQ179"/>
      <c r="KVR179"/>
      <c r="KVS179"/>
      <c r="KVT179"/>
      <c r="KVU179"/>
      <c r="KVV179"/>
      <c r="KVW179"/>
      <c r="KVX179"/>
      <c r="KVY179"/>
      <c r="KVZ179"/>
      <c r="KWA179"/>
      <c r="KWB179"/>
      <c r="KWC179"/>
      <c r="KWD179"/>
      <c r="KWE179"/>
      <c r="KWF179"/>
      <c r="KWG179"/>
      <c r="KWH179"/>
      <c r="KWI179"/>
      <c r="KWJ179"/>
      <c r="KWK179"/>
      <c r="KWL179"/>
      <c r="KWM179"/>
      <c r="KWN179"/>
      <c r="KWO179"/>
      <c r="KWP179"/>
      <c r="KWQ179"/>
      <c r="KWR179"/>
      <c r="KWS179"/>
      <c r="KWT179"/>
      <c r="KWU179"/>
      <c r="KWV179"/>
      <c r="KWW179"/>
      <c r="KWX179"/>
      <c r="KWY179"/>
      <c r="KWZ179"/>
      <c r="KXA179"/>
      <c r="KXB179"/>
      <c r="KXC179"/>
      <c r="KXD179"/>
      <c r="KXE179"/>
      <c r="KXF179"/>
      <c r="KXG179"/>
      <c r="KXH179"/>
      <c r="KXI179"/>
      <c r="KXJ179"/>
      <c r="KXK179"/>
      <c r="KXL179"/>
      <c r="KXM179"/>
      <c r="KXN179"/>
      <c r="KXO179"/>
      <c r="KXP179"/>
      <c r="KXQ179"/>
      <c r="KXR179"/>
      <c r="KXS179"/>
      <c r="KXT179"/>
      <c r="KXU179"/>
      <c r="KXV179"/>
      <c r="KXW179"/>
      <c r="KXX179"/>
      <c r="KXY179"/>
      <c r="KXZ179"/>
      <c r="KYA179"/>
      <c r="KYB179"/>
      <c r="KYC179"/>
      <c r="KYD179"/>
      <c r="KYE179"/>
      <c r="KYF179"/>
      <c r="KYG179"/>
      <c r="KYH179"/>
      <c r="KYI179"/>
      <c r="KYJ179"/>
      <c r="KYK179"/>
      <c r="KYL179"/>
      <c r="KYM179"/>
      <c r="KYN179"/>
      <c r="KYO179"/>
      <c r="KYP179"/>
      <c r="KYQ179"/>
      <c r="KYR179"/>
      <c r="KYS179"/>
      <c r="KYT179"/>
      <c r="KYU179"/>
      <c r="KYV179"/>
      <c r="KYW179"/>
      <c r="KYX179"/>
      <c r="KYY179"/>
      <c r="KYZ179"/>
      <c r="KZA179"/>
      <c r="KZB179"/>
      <c r="KZC179"/>
      <c r="KZD179"/>
      <c r="KZE179"/>
      <c r="KZF179"/>
      <c r="KZG179"/>
      <c r="KZH179"/>
      <c r="KZI179"/>
      <c r="KZJ179"/>
      <c r="KZK179"/>
      <c r="KZL179"/>
      <c r="KZM179"/>
      <c r="KZN179"/>
      <c r="KZO179"/>
      <c r="KZP179"/>
      <c r="KZQ179"/>
      <c r="KZR179"/>
      <c r="KZS179"/>
      <c r="KZT179"/>
      <c r="KZU179"/>
      <c r="KZV179"/>
      <c r="KZW179"/>
      <c r="KZX179"/>
      <c r="KZY179"/>
      <c r="KZZ179"/>
      <c r="LAA179"/>
      <c r="LAB179"/>
      <c r="LAC179"/>
      <c r="LAD179"/>
      <c r="LAE179"/>
      <c r="LAF179"/>
      <c r="LAG179"/>
      <c r="LAH179"/>
      <c r="LAI179"/>
      <c r="LAJ179"/>
      <c r="LAK179"/>
      <c r="LAL179"/>
      <c r="LAM179"/>
      <c r="LAN179"/>
      <c r="LAO179"/>
      <c r="LAP179"/>
      <c r="LAQ179"/>
      <c r="LAR179"/>
      <c r="LAS179"/>
      <c r="LAT179"/>
      <c r="LAU179"/>
      <c r="LAV179"/>
      <c r="LAW179"/>
      <c r="LAX179"/>
      <c r="LAY179"/>
      <c r="LAZ179"/>
      <c r="LBA179"/>
      <c r="LBB179"/>
      <c r="LBC179"/>
      <c r="LBD179"/>
      <c r="LBE179"/>
      <c r="LBF179"/>
      <c r="LBG179"/>
      <c r="LBH179"/>
      <c r="LBI179"/>
      <c r="LBJ179"/>
      <c r="LBK179"/>
      <c r="LBL179"/>
      <c r="LBM179"/>
      <c r="LBN179"/>
      <c r="LBO179"/>
      <c r="LBP179"/>
      <c r="LBQ179"/>
      <c r="LBR179"/>
      <c r="LBS179"/>
      <c r="LBT179"/>
      <c r="LBU179"/>
      <c r="LBV179"/>
      <c r="LBW179"/>
      <c r="LBX179"/>
      <c r="LBY179"/>
      <c r="LBZ179"/>
      <c r="LCA179"/>
      <c r="LCB179"/>
      <c r="LCC179"/>
      <c r="LCD179"/>
      <c r="LCE179"/>
      <c r="LCF179"/>
      <c r="LCG179"/>
      <c r="LCH179"/>
      <c r="LCI179"/>
      <c r="LCJ179"/>
      <c r="LCK179"/>
      <c r="LCL179"/>
      <c r="LCM179"/>
      <c r="LCN179"/>
      <c r="LCO179"/>
      <c r="LCP179"/>
      <c r="LCQ179"/>
      <c r="LCR179"/>
      <c r="LCS179"/>
      <c r="LCT179"/>
      <c r="LCU179"/>
      <c r="LCV179"/>
      <c r="LCW179"/>
      <c r="LCX179"/>
      <c r="LCY179"/>
      <c r="LCZ179"/>
      <c r="LDA179"/>
      <c r="LDB179"/>
      <c r="LDC179"/>
      <c r="LDD179"/>
      <c r="LDE179"/>
      <c r="LDF179"/>
      <c r="LDG179"/>
      <c r="LDH179"/>
      <c r="LDI179"/>
      <c r="LDJ179"/>
      <c r="LDK179"/>
      <c r="LDL179"/>
      <c r="LDM179"/>
      <c r="LDN179"/>
      <c r="LDO179"/>
      <c r="LDP179"/>
      <c r="LDQ179"/>
      <c r="LDR179"/>
      <c r="LDS179"/>
      <c r="LDT179"/>
      <c r="LDU179"/>
      <c r="LDV179"/>
      <c r="LDW179"/>
      <c r="LDX179"/>
      <c r="LDY179"/>
      <c r="LDZ179"/>
      <c r="LEA179"/>
      <c r="LEB179"/>
      <c r="LEC179"/>
      <c r="LED179"/>
      <c r="LEE179"/>
      <c r="LEF179"/>
      <c r="LEG179"/>
      <c r="LEH179"/>
      <c r="LEI179"/>
      <c r="LEJ179"/>
      <c r="LEK179"/>
      <c r="LEL179"/>
      <c r="LEM179"/>
      <c r="LEN179"/>
      <c r="LEO179"/>
      <c r="LEP179"/>
      <c r="LEQ179"/>
      <c r="LER179"/>
      <c r="LES179"/>
      <c r="LET179"/>
      <c r="LEU179"/>
      <c r="LEV179"/>
      <c r="LEW179"/>
      <c r="LEX179"/>
      <c r="LEY179"/>
      <c r="LEZ179"/>
      <c r="LFA179"/>
      <c r="LFB179"/>
      <c r="LFC179"/>
      <c r="LFD179"/>
      <c r="LFE179"/>
      <c r="LFF179"/>
      <c r="LFG179"/>
      <c r="LFH179"/>
      <c r="LFI179"/>
      <c r="LFJ179"/>
      <c r="LFK179"/>
      <c r="LFL179"/>
      <c r="LFM179"/>
      <c r="LFN179"/>
      <c r="LFO179"/>
      <c r="LFP179"/>
      <c r="LFQ179"/>
      <c r="LFR179"/>
      <c r="LFS179"/>
      <c r="LFT179"/>
      <c r="LFU179"/>
      <c r="LFV179"/>
      <c r="LFW179"/>
      <c r="LFX179"/>
      <c r="LFY179"/>
      <c r="LFZ179"/>
      <c r="LGA179"/>
      <c r="LGB179"/>
      <c r="LGC179"/>
      <c r="LGD179"/>
      <c r="LGE179"/>
      <c r="LGF179"/>
      <c r="LGG179"/>
      <c r="LGH179"/>
      <c r="LGI179"/>
      <c r="LGJ179"/>
      <c r="LGK179"/>
      <c r="LGL179"/>
      <c r="LGM179"/>
      <c r="LGN179"/>
      <c r="LGO179"/>
      <c r="LGP179"/>
      <c r="LGQ179"/>
      <c r="LGR179"/>
      <c r="LGS179"/>
      <c r="LGT179"/>
      <c r="LGU179"/>
      <c r="LGV179"/>
      <c r="LGW179"/>
      <c r="LGX179"/>
      <c r="LGY179"/>
      <c r="LGZ179"/>
      <c r="LHA179"/>
      <c r="LHB179"/>
      <c r="LHC179"/>
      <c r="LHD179"/>
      <c r="LHE179"/>
      <c r="LHF179"/>
      <c r="LHG179"/>
      <c r="LHH179"/>
      <c r="LHI179"/>
      <c r="LHJ179"/>
      <c r="LHK179"/>
      <c r="LHL179"/>
      <c r="LHM179"/>
      <c r="LHN179"/>
      <c r="LHO179"/>
      <c r="LHP179"/>
      <c r="LHQ179"/>
      <c r="LHR179"/>
      <c r="LHS179"/>
      <c r="LHT179"/>
      <c r="LHU179"/>
      <c r="LHV179"/>
      <c r="LHW179"/>
      <c r="LHX179"/>
      <c r="LHY179"/>
      <c r="LHZ179"/>
      <c r="LIA179"/>
      <c r="LIB179"/>
      <c r="LIC179"/>
      <c r="LID179"/>
      <c r="LIE179"/>
      <c r="LIF179"/>
      <c r="LIG179"/>
      <c r="LIH179"/>
      <c r="LII179"/>
      <c r="LIJ179"/>
      <c r="LIK179"/>
      <c r="LIL179"/>
      <c r="LIM179"/>
      <c r="LIN179"/>
      <c r="LIO179"/>
      <c r="LIP179"/>
      <c r="LIQ179"/>
      <c r="LIR179"/>
      <c r="LIS179"/>
      <c r="LIT179"/>
      <c r="LIU179"/>
      <c r="LIV179"/>
      <c r="LIW179"/>
      <c r="LIX179"/>
      <c r="LIY179"/>
      <c r="LIZ179"/>
      <c r="LJA179"/>
      <c r="LJB179"/>
      <c r="LJC179"/>
      <c r="LJD179"/>
      <c r="LJE179"/>
      <c r="LJF179"/>
      <c r="LJG179"/>
      <c r="LJH179"/>
      <c r="LJI179"/>
      <c r="LJJ179"/>
      <c r="LJK179"/>
      <c r="LJL179"/>
      <c r="LJM179"/>
      <c r="LJN179"/>
      <c r="LJO179"/>
      <c r="LJP179"/>
      <c r="LJQ179"/>
      <c r="LJR179"/>
      <c r="LJS179"/>
      <c r="LJT179"/>
      <c r="LJU179"/>
      <c r="LJV179"/>
      <c r="LJW179"/>
      <c r="LJX179"/>
      <c r="LJY179"/>
      <c r="LJZ179"/>
      <c r="LKA179"/>
      <c r="LKB179"/>
      <c r="LKC179"/>
      <c r="LKD179"/>
      <c r="LKE179"/>
      <c r="LKF179"/>
      <c r="LKG179"/>
      <c r="LKH179"/>
      <c r="LKI179"/>
      <c r="LKJ179"/>
      <c r="LKK179"/>
      <c r="LKL179"/>
      <c r="LKM179"/>
      <c r="LKN179"/>
      <c r="LKO179"/>
      <c r="LKP179"/>
      <c r="LKQ179"/>
      <c r="LKR179"/>
      <c r="LKS179"/>
      <c r="LKT179"/>
      <c r="LKU179"/>
      <c r="LKV179"/>
      <c r="LKW179"/>
      <c r="LKX179"/>
      <c r="LKY179"/>
      <c r="LKZ179"/>
      <c r="LLA179"/>
      <c r="LLB179"/>
      <c r="LLC179"/>
      <c r="LLD179"/>
      <c r="LLE179"/>
      <c r="LLF179"/>
      <c r="LLG179"/>
      <c r="LLH179"/>
      <c r="LLI179"/>
      <c r="LLJ179"/>
      <c r="LLK179"/>
      <c r="LLL179"/>
      <c r="LLM179"/>
      <c r="LLN179"/>
      <c r="LLO179"/>
      <c r="LLP179"/>
      <c r="LLQ179"/>
      <c r="LLR179"/>
      <c r="LLS179"/>
      <c r="LLT179"/>
      <c r="LLU179"/>
      <c r="LLV179"/>
      <c r="LLW179"/>
      <c r="LLX179"/>
      <c r="LLY179"/>
      <c r="LLZ179"/>
      <c r="LMA179"/>
      <c r="LMB179"/>
      <c r="LMC179"/>
      <c r="LMD179"/>
      <c r="LME179"/>
      <c r="LMF179"/>
      <c r="LMG179"/>
      <c r="LMH179"/>
      <c r="LMI179"/>
      <c r="LMJ179"/>
      <c r="LMK179"/>
      <c r="LML179"/>
      <c r="LMM179"/>
      <c r="LMN179"/>
      <c r="LMO179"/>
      <c r="LMP179"/>
      <c r="LMQ179"/>
      <c r="LMR179"/>
      <c r="LMS179"/>
      <c r="LMT179"/>
      <c r="LMU179"/>
      <c r="LMV179"/>
      <c r="LMW179"/>
      <c r="LMX179"/>
      <c r="LMY179"/>
      <c r="LMZ179"/>
      <c r="LNA179"/>
      <c r="LNB179"/>
      <c r="LNC179"/>
      <c r="LND179"/>
      <c r="LNE179"/>
      <c r="LNF179"/>
      <c r="LNG179"/>
      <c r="LNH179"/>
      <c r="LNI179"/>
      <c r="LNJ179"/>
      <c r="LNK179"/>
      <c r="LNL179"/>
      <c r="LNM179"/>
      <c r="LNN179"/>
      <c r="LNO179"/>
      <c r="LNP179"/>
      <c r="LNQ179"/>
      <c r="LNR179"/>
      <c r="LNS179"/>
      <c r="LNT179"/>
      <c r="LNU179"/>
      <c r="LNV179"/>
      <c r="LNW179"/>
      <c r="LNX179"/>
      <c r="LNY179"/>
      <c r="LNZ179"/>
      <c r="LOA179"/>
      <c r="LOB179"/>
      <c r="LOC179"/>
      <c r="LOD179"/>
      <c r="LOE179"/>
      <c r="LOF179"/>
      <c r="LOG179"/>
      <c r="LOH179"/>
      <c r="LOI179"/>
      <c r="LOJ179"/>
      <c r="LOK179"/>
      <c r="LOL179"/>
      <c r="LOM179"/>
      <c r="LON179"/>
      <c r="LOO179"/>
      <c r="LOP179"/>
      <c r="LOQ179"/>
      <c r="LOR179"/>
      <c r="LOS179"/>
      <c r="LOT179"/>
      <c r="LOU179"/>
      <c r="LOV179"/>
      <c r="LOW179"/>
      <c r="LOX179"/>
      <c r="LOY179"/>
      <c r="LOZ179"/>
      <c r="LPA179"/>
      <c r="LPB179"/>
      <c r="LPC179"/>
      <c r="LPD179"/>
      <c r="LPE179"/>
      <c r="LPF179"/>
      <c r="LPG179"/>
      <c r="LPH179"/>
      <c r="LPI179"/>
      <c r="LPJ179"/>
      <c r="LPK179"/>
      <c r="LPL179"/>
      <c r="LPM179"/>
      <c r="LPN179"/>
      <c r="LPO179"/>
      <c r="LPP179"/>
      <c r="LPQ179"/>
      <c r="LPR179"/>
      <c r="LPS179"/>
      <c r="LPT179"/>
      <c r="LPU179"/>
      <c r="LPV179"/>
      <c r="LPW179"/>
      <c r="LPX179"/>
      <c r="LPY179"/>
      <c r="LPZ179"/>
      <c r="LQA179"/>
      <c r="LQB179"/>
      <c r="LQC179"/>
      <c r="LQD179"/>
      <c r="LQE179"/>
      <c r="LQF179"/>
      <c r="LQG179"/>
      <c r="LQH179"/>
      <c r="LQI179"/>
      <c r="LQJ179"/>
      <c r="LQK179"/>
      <c r="LQL179"/>
      <c r="LQM179"/>
      <c r="LQN179"/>
      <c r="LQO179"/>
      <c r="LQP179"/>
      <c r="LQQ179"/>
      <c r="LQR179"/>
      <c r="LQS179"/>
      <c r="LQT179"/>
      <c r="LQU179"/>
      <c r="LQV179"/>
      <c r="LQW179"/>
      <c r="LQX179"/>
      <c r="LQY179"/>
      <c r="LQZ179"/>
      <c r="LRA179"/>
      <c r="LRB179"/>
      <c r="LRC179"/>
      <c r="LRD179"/>
      <c r="LRE179"/>
      <c r="LRF179"/>
      <c r="LRG179"/>
      <c r="LRH179"/>
      <c r="LRI179"/>
      <c r="LRJ179"/>
      <c r="LRK179"/>
      <c r="LRL179"/>
      <c r="LRM179"/>
      <c r="LRN179"/>
      <c r="LRO179"/>
      <c r="LRP179"/>
      <c r="LRQ179"/>
      <c r="LRR179"/>
      <c r="LRS179"/>
      <c r="LRT179"/>
      <c r="LRU179"/>
      <c r="LRV179"/>
      <c r="LRW179"/>
      <c r="LRX179"/>
      <c r="LRY179"/>
      <c r="LRZ179"/>
      <c r="LSA179"/>
      <c r="LSB179"/>
      <c r="LSC179"/>
      <c r="LSD179"/>
      <c r="LSE179"/>
      <c r="LSF179"/>
      <c r="LSG179"/>
      <c r="LSH179"/>
      <c r="LSI179"/>
      <c r="LSJ179"/>
      <c r="LSK179"/>
      <c r="LSL179"/>
      <c r="LSM179"/>
      <c r="LSN179"/>
      <c r="LSO179"/>
      <c r="LSP179"/>
      <c r="LSQ179"/>
      <c r="LSR179"/>
      <c r="LSS179"/>
      <c r="LST179"/>
      <c r="LSU179"/>
      <c r="LSV179"/>
      <c r="LSW179"/>
      <c r="LSX179"/>
      <c r="LSY179"/>
      <c r="LSZ179"/>
      <c r="LTA179"/>
      <c r="LTB179"/>
      <c r="LTC179"/>
      <c r="LTD179"/>
      <c r="LTE179"/>
      <c r="LTF179"/>
      <c r="LTG179"/>
      <c r="LTH179"/>
      <c r="LTI179"/>
      <c r="LTJ179"/>
      <c r="LTK179"/>
      <c r="LTL179"/>
      <c r="LTM179"/>
      <c r="LTN179"/>
      <c r="LTO179"/>
      <c r="LTP179"/>
      <c r="LTQ179"/>
      <c r="LTR179"/>
      <c r="LTS179"/>
      <c r="LTT179"/>
      <c r="LTU179"/>
      <c r="LTV179"/>
      <c r="LTW179"/>
      <c r="LTX179"/>
      <c r="LTY179"/>
      <c r="LTZ179"/>
      <c r="LUA179"/>
      <c r="LUB179"/>
      <c r="LUC179"/>
      <c r="LUD179"/>
      <c r="LUE179"/>
      <c r="LUF179"/>
      <c r="LUG179"/>
      <c r="LUH179"/>
      <c r="LUI179"/>
      <c r="LUJ179"/>
      <c r="LUK179"/>
      <c r="LUL179"/>
      <c r="LUM179"/>
      <c r="LUN179"/>
      <c r="LUO179"/>
      <c r="LUP179"/>
      <c r="LUQ179"/>
      <c r="LUR179"/>
      <c r="LUS179"/>
      <c r="LUT179"/>
      <c r="LUU179"/>
      <c r="LUV179"/>
      <c r="LUW179"/>
      <c r="LUX179"/>
      <c r="LUY179"/>
      <c r="LUZ179"/>
      <c r="LVA179"/>
      <c r="LVB179"/>
      <c r="LVC179"/>
      <c r="LVD179"/>
      <c r="LVE179"/>
      <c r="LVF179"/>
      <c r="LVG179"/>
      <c r="LVH179"/>
      <c r="LVI179"/>
      <c r="LVJ179"/>
      <c r="LVK179"/>
      <c r="LVL179"/>
      <c r="LVM179"/>
      <c r="LVN179"/>
      <c r="LVO179"/>
      <c r="LVP179"/>
      <c r="LVQ179"/>
      <c r="LVR179"/>
      <c r="LVS179"/>
      <c r="LVT179"/>
      <c r="LVU179"/>
      <c r="LVV179"/>
      <c r="LVW179"/>
      <c r="LVX179"/>
      <c r="LVY179"/>
      <c r="LVZ179"/>
      <c r="LWA179"/>
      <c r="LWB179"/>
      <c r="LWC179"/>
      <c r="LWD179"/>
      <c r="LWE179"/>
      <c r="LWF179"/>
      <c r="LWG179"/>
      <c r="LWH179"/>
      <c r="LWI179"/>
      <c r="LWJ179"/>
      <c r="LWK179"/>
      <c r="LWL179"/>
      <c r="LWM179"/>
      <c r="LWN179"/>
      <c r="LWO179"/>
      <c r="LWP179"/>
      <c r="LWQ179"/>
      <c r="LWR179"/>
      <c r="LWS179"/>
      <c r="LWT179"/>
      <c r="LWU179"/>
      <c r="LWV179"/>
      <c r="LWW179"/>
      <c r="LWX179"/>
      <c r="LWY179"/>
      <c r="LWZ179"/>
      <c r="LXA179"/>
      <c r="LXB179"/>
      <c r="LXC179"/>
      <c r="LXD179"/>
      <c r="LXE179"/>
      <c r="LXF179"/>
      <c r="LXG179"/>
      <c r="LXH179"/>
      <c r="LXI179"/>
      <c r="LXJ179"/>
      <c r="LXK179"/>
      <c r="LXL179"/>
      <c r="LXM179"/>
      <c r="LXN179"/>
      <c r="LXO179"/>
      <c r="LXP179"/>
      <c r="LXQ179"/>
      <c r="LXR179"/>
      <c r="LXS179"/>
      <c r="LXT179"/>
      <c r="LXU179"/>
      <c r="LXV179"/>
      <c r="LXW179"/>
      <c r="LXX179"/>
      <c r="LXY179"/>
      <c r="LXZ179"/>
      <c r="LYA179"/>
      <c r="LYB179"/>
      <c r="LYC179"/>
      <c r="LYD179"/>
      <c r="LYE179"/>
      <c r="LYF179"/>
      <c r="LYG179"/>
      <c r="LYH179"/>
      <c r="LYI179"/>
      <c r="LYJ179"/>
      <c r="LYK179"/>
      <c r="LYL179"/>
      <c r="LYM179"/>
      <c r="LYN179"/>
      <c r="LYO179"/>
      <c r="LYP179"/>
      <c r="LYQ179"/>
      <c r="LYR179"/>
      <c r="LYS179"/>
      <c r="LYT179"/>
      <c r="LYU179"/>
      <c r="LYV179"/>
      <c r="LYW179"/>
      <c r="LYX179"/>
      <c r="LYY179"/>
      <c r="LYZ179"/>
      <c r="LZA179"/>
      <c r="LZB179"/>
      <c r="LZC179"/>
      <c r="LZD179"/>
      <c r="LZE179"/>
      <c r="LZF179"/>
      <c r="LZG179"/>
      <c r="LZH179"/>
      <c r="LZI179"/>
      <c r="LZJ179"/>
      <c r="LZK179"/>
      <c r="LZL179"/>
      <c r="LZM179"/>
      <c r="LZN179"/>
      <c r="LZO179"/>
      <c r="LZP179"/>
      <c r="LZQ179"/>
      <c r="LZR179"/>
      <c r="LZS179"/>
      <c r="LZT179"/>
      <c r="LZU179"/>
      <c r="LZV179"/>
      <c r="LZW179"/>
      <c r="LZX179"/>
      <c r="LZY179"/>
      <c r="LZZ179"/>
      <c r="MAA179"/>
      <c r="MAB179"/>
      <c r="MAC179"/>
      <c r="MAD179"/>
      <c r="MAE179"/>
      <c r="MAF179"/>
      <c r="MAG179"/>
      <c r="MAH179"/>
      <c r="MAI179"/>
      <c r="MAJ179"/>
      <c r="MAK179"/>
      <c r="MAL179"/>
      <c r="MAM179"/>
      <c r="MAN179"/>
      <c r="MAO179"/>
      <c r="MAP179"/>
      <c r="MAQ179"/>
      <c r="MAR179"/>
      <c r="MAS179"/>
      <c r="MAT179"/>
      <c r="MAU179"/>
      <c r="MAV179"/>
      <c r="MAW179"/>
      <c r="MAX179"/>
      <c r="MAY179"/>
      <c r="MAZ179"/>
      <c r="MBA179"/>
      <c r="MBB179"/>
      <c r="MBC179"/>
      <c r="MBD179"/>
      <c r="MBE179"/>
      <c r="MBF179"/>
      <c r="MBG179"/>
      <c r="MBH179"/>
      <c r="MBI179"/>
      <c r="MBJ179"/>
      <c r="MBK179"/>
      <c r="MBL179"/>
      <c r="MBM179"/>
      <c r="MBN179"/>
      <c r="MBO179"/>
      <c r="MBP179"/>
      <c r="MBQ179"/>
      <c r="MBR179"/>
      <c r="MBS179"/>
      <c r="MBT179"/>
      <c r="MBU179"/>
      <c r="MBV179"/>
      <c r="MBW179"/>
      <c r="MBX179"/>
      <c r="MBY179"/>
      <c r="MBZ179"/>
      <c r="MCA179"/>
      <c r="MCB179"/>
      <c r="MCC179"/>
      <c r="MCD179"/>
      <c r="MCE179"/>
      <c r="MCF179"/>
      <c r="MCG179"/>
      <c r="MCH179"/>
      <c r="MCI179"/>
      <c r="MCJ179"/>
      <c r="MCK179"/>
      <c r="MCL179"/>
      <c r="MCM179"/>
      <c r="MCN179"/>
      <c r="MCO179"/>
      <c r="MCP179"/>
      <c r="MCQ179"/>
      <c r="MCR179"/>
      <c r="MCS179"/>
      <c r="MCT179"/>
      <c r="MCU179"/>
      <c r="MCV179"/>
      <c r="MCW179"/>
      <c r="MCX179"/>
      <c r="MCY179"/>
      <c r="MCZ179"/>
      <c r="MDA179"/>
      <c r="MDB179"/>
      <c r="MDC179"/>
      <c r="MDD179"/>
      <c r="MDE179"/>
      <c r="MDF179"/>
      <c r="MDG179"/>
      <c r="MDH179"/>
      <c r="MDI179"/>
      <c r="MDJ179"/>
      <c r="MDK179"/>
      <c r="MDL179"/>
      <c r="MDM179"/>
      <c r="MDN179"/>
      <c r="MDO179"/>
      <c r="MDP179"/>
      <c r="MDQ179"/>
      <c r="MDR179"/>
      <c r="MDS179"/>
      <c r="MDT179"/>
      <c r="MDU179"/>
      <c r="MDV179"/>
      <c r="MDW179"/>
      <c r="MDX179"/>
      <c r="MDY179"/>
      <c r="MDZ179"/>
      <c r="MEA179"/>
      <c r="MEB179"/>
      <c r="MEC179"/>
      <c r="MED179"/>
      <c r="MEE179"/>
      <c r="MEF179"/>
      <c r="MEG179"/>
      <c r="MEH179"/>
      <c r="MEI179"/>
      <c r="MEJ179"/>
      <c r="MEK179"/>
      <c r="MEL179"/>
      <c r="MEM179"/>
      <c r="MEN179"/>
      <c r="MEO179"/>
      <c r="MEP179"/>
      <c r="MEQ179"/>
      <c r="MER179"/>
      <c r="MES179"/>
      <c r="MET179"/>
      <c r="MEU179"/>
      <c r="MEV179"/>
      <c r="MEW179"/>
      <c r="MEX179"/>
      <c r="MEY179"/>
      <c r="MEZ179"/>
      <c r="MFA179"/>
      <c r="MFB179"/>
      <c r="MFC179"/>
      <c r="MFD179"/>
      <c r="MFE179"/>
      <c r="MFF179"/>
      <c r="MFG179"/>
      <c r="MFH179"/>
      <c r="MFI179"/>
      <c r="MFJ179"/>
      <c r="MFK179"/>
      <c r="MFL179"/>
      <c r="MFM179"/>
      <c r="MFN179"/>
      <c r="MFO179"/>
      <c r="MFP179"/>
      <c r="MFQ179"/>
      <c r="MFR179"/>
      <c r="MFS179"/>
      <c r="MFT179"/>
      <c r="MFU179"/>
      <c r="MFV179"/>
      <c r="MFW179"/>
      <c r="MFX179"/>
      <c r="MFY179"/>
      <c r="MFZ179"/>
      <c r="MGA179"/>
      <c r="MGB179"/>
      <c r="MGC179"/>
      <c r="MGD179"/>
      <c r="MGE179"/>
      <c r="MGF179"/>
      <c r="MGG179"/>
      <c r="MGH179"/>
      <c r="MGI179"/>
      <c r="MGJ179"/>
      <c r="MGK179"/>
      <c r="MGL179"/>
      <c r="MGM179"/>
      <c r="MGN179"/>
      <c r="MGO179"/>
      <c r="MGP179"/>
      <c r="MGQ179"/>
      <c r="MGR179"/>
      <c r="MGS179"/>
      <c r="MGT179"/>
      <c r="MGU179"/>
      <c r="MGV179"/>
      <c r="MGW179"/>
      <c r="MGX179"/>
      <c r="MGY179"/>
      <c r="MGZ179"/>
      <c r="MHA179"/>
      <c r="MHB179"/>
      <c r="MHC179"/>
      <c r="MHD179"/>
      <c r="MHE179"/>
      <c r="MHF179"/>
      <c r="MHG179"/>
      <c r="MHH179"/>
      <c r="MHI179"/>
      <c r="MHJ179"/>
      <c r="MHK179"/>
      <c r="MHL179"/>
      <c r="MHM179"/>
      <c r="MHN179"/>
      <c r="MHO179"/>
      <c r="MHP179"/>
      <c r="MHQ179"/>
      <c r="MHR179"/>
      <c r="MHS179"/>
      <c r="MHT179"/>
      <c r="MHU179"/>
      <c r="MHV179"/>
      <c r="MHW179"/>
      <c r="MHX179"/>
      <c r="MHY179"/>
      <c r="MHZ179"/>
      <c r="MIA179"/>
      <c r="MIB179"/>
      <c r="MIC179"/>
      <c r="MID179"/>
      <c r="MIE179"/>
      <c r="MIF179"/>
      <c r="MIG179"/>
      <c r="MIH179"/>
      <c r="MII179"/>
      <c r="MIJ179"/>
      <c r="MIK179"/>
      <c r="MIL179"/>
      <c r="MIM179"/>
      <c r="MIN179"/>
      <c r="MIO179"/>
      <c r="MIP179"/>
      <c r="MIQ179"/>
      <c r="MIR179"/>
      <c r="MIS179"/>
      <c r="MIT179"/>
      <c r="MIU179"/>
      <c r="MIV179"/>
      <c r="MIW179"/>
      <c r="MIX179"/>
      <c r="MIY179"/>
      <c r="MIZ179"/>
      <c r="MJA179"/>
      <c r="MJB179"/>
      <c r="MJC179"/>
      <c r="MJD179"/>
      <c r="MJE179"/>
      <c r="MJF179"/>
      <c r="MJG179"/>
      <c r="MJH179"/>
      <c r="MJI179"/>
      <c r="MJJ179"/>
      <c r="MJK179"/>
      <c r="MJL179"/>
      <c r="MJM179"/>
      <c r="MJN179"/>
      <c r="MJO179"/>
      <c r="MJP179"/>
      <c r="MJQ179"/>
      <c r="MJR179"/>
      <c r="MJS179"/>
      <c r="MJT179"/>
      <c r="MJU179"/>
      <c r="MJV179"/>
      <c r="MJW179"/>
      <c r="MJX179"/>
      <c r="MJY179"/>
      <c r="MJZ179"/>
      <c r="MKA179"/>
      <c r="MKB179"/>
      <c r="MKC179"/>
      <c r="MKD179"/>
      <c r="MKE179"/>
      <c r="MKF179"/>
      <c r="MKG179"/>
      <c r="MKH179"/>
      <c r="MKI179"/>
      <c r="MKJ179"/>
      <c r="MKK179"/>
      <c r="MKL179"/>
      <c r="MKM179"/>
      <c r="MKN179"/>
      <c r="MKO179"/>
      <c r="MKP179"/>
      <c r="MKQ179"/>
      <c r="MKR179"/>
      <c r="MKS179"/>
      <c r="MKT179"/>
      <c r="MKU179"/>
      <c r="MKV179"/>
      <c r="MKW179"/>
      <c r="MKX179"/>
      <c r="MKY179"/>
      <c r="MKZ179"/>
      <c r="MLA179"/>
      <c r="MLB179"/>
      <c r="MLC179"/>
      <c r="MLD179"/>
      <c r="MLE179"/>
      <c r="MLF179"/>
      <c r="MLG179"/>
      <c r="MLH179"/>
      <c r="MLI179"/>
      <c r="MLJ179"/>
      <c r="MLK179"/>
      <c r="MLL179"/>
      <c r="MLM179"/>
      <c r="MLN179"/>
      <c r="MLO179"/>
      <c r="MLP179"/>
      <c r="MLQ179"/>
      <c r="MLR179"/>
      <c r="MLS179"/>
      <c r="MLT179"/>
      <c r="MLU179"/>
      <c r="MLV179"/>
      <c r="MLW179"/>
      <c r="MLX179"/>
      <c r="MLY179"/>
      <c r="MLZ179"/>
      <c r="MMA179"/>
      <c r="MMB179"/>
      <c r="MMC179"/>
      <c r="MMD179"/>
      <c r="MME179"/>
      <c r="MMF179"/>
      <c r="MMG179"/>
      <c r="MMH179"/>
      <c r="MMI179"/>
      <c r="MMJ179"/>
      <c r="MMK179"/>
      <c r="MML179"/>
      <c r="MMM179"/>
      <c r="MMN179"/>
      <c r="MMO179"/>
      <c r="MMP179"/>
      <c r="MMQ179"/>
      <c r="MMR179"/>
      <c r="MMS179"/>
      <c r="MMT179"/>
      <c r="MMU179"/>
      <c r="MMV179"/>
      <c r="MMW179"/>
      <c r="MMX179"/>
      <c r="MMY179"/>
      <c r="MMZ179"/>
      <c r="MNA179"/>
      <c r="MNB179"/>
      <c r="MNC179"/>
      <c r="MND179"/>
      <c r="MNE179"/>
      <c r="MNF179"/>
      <c r="MNG179"/>
      <c r="MNH179"/>
      <c r="MNI179"/>
      <c r="MNJ179"/>
      <c r="MNK179"/>
      <c r="MNL179"/>
      <c r="MNM179"/>
      <c r="MNN179"/>
      <c r="MNO179"/>
      <c r="MNP179"/>
      <c r="MNQ179"/>
      <c r="MNR179"/>
      <c r="MNS179"/>
      <c r="MNT179"/>
      <c r="MNU179"/>
      <c r="MNV179"/>
      <c r="MNW179"/>
      <c r="MNX179"/>
      <c r="MNY179"/>
      <c r="MNZ179"/>
      <c r="MOA179"/>
      <c r="MOB179"/>
      <c r="MOC179"/>
      <c r="MOD179"/>
      <c r="MOE179"/>
      <c r="MOF179"/>
      <c r="MOG179"/>
      <c r="MOH179"/>
      <c r="MOI179"/>
      <c r="MOJ179"/>
      <c r="MOK179"/>
      <c r="MOL179"/>
      <c r="MOM179"/>
      <c r="MON179"/>
      <c r="MOO179"/>
      <c r="MOP179"/>
      <c r="MOQ179"/>
      <c r="MOR179"/>
      <c r="MOS179"/>
      <c r="MOT179"/>
      <c r="MOU179"/>
      <c r="MOV179"/>
      <c r="MOW179"/>
      <c r="MOX179"/>
      <c r="MOY179"/>
      <c r="MOZ179"/>
      <c r="MPA179"/>
      <c r="MPB179"/>
      <c r="MPC179"/>
      <c r="MPD179"/>
      <c r="MPE179"/>
      <c r="MPF179"/>
      <c r="MPG179"/>
      <c r="MPH179"/>
      <c r="MPI179"/>
      <c r="MPJ179"/>
      <c r="MPK179"/>
      <c r="MPL179"/>
      <c r="MPM179"/>
      <c r="MPN179"/>
      <c r="MPO179"/>
      <c r="MPP179"/>
      <c r="MPQ179"/>
      <c r="MPR179"/>
      <c r="MPS179"/>
      <c r="MPT179"/>
      <c r="MPU179"/>
      <c r="MPV179"/>
      <c r="MPW179"/>
      <c r="MPX179"/>
      <c r="MPY179"/>
      <c r="MPZ179"/>
      <c r="MQA179"/>
      <c r="MQB179"/>
      <c r="MQC179"/>
      <c r="MQD179"/>
      <c r="MQE179"/>
      <c r="MQF179"/>
      <c r="MQG179"/>
      <c r="MQH179"/>
      <c r="MQI179"/>
      <c r="MQJ179"/>
      <c r="MQK179"/>
      <c r="MQL179"/>
      <c r="MQM179"/>
      <c r="MQN179"/>
      <c r="MQO179"/>
      <c r="MQP179"/>
      <c r="MQQ179"/>
      <c r="MQR179"/>
      <c r="MQS179"/>
      <c r="MQT179"/>
      <c r="MQU179"/>
      <c r="MQV179"/>
      <c r="MQW179"/>
      <c r="MQX179"/>
      <c r="MQY179"/>
      <c r="MQZ179"/>
      <c r="MRA179"/>
      <c r="MRB179"/>
      <c r="MRC179"/>
      <c r="MRD179"/>
      <c r="MRE179"/>
      <c r="MRF179"/>
      <c r="MRG179"/>
      <c r="MRH179"/>
      <c r="MRI179"/>
      <c r="MRJ179"/>
      <c r="MRK179"/>
      <c r="MRL179"/>
      <c r="MRM179"/>
      <c r="MRN179"/>
      <c r="MRO179"/>
      <c r="MRP179"/>
      <c r="MRQ179"/>
      <c r="MRR179"/>
      <c r="MRS179"/>
      <c r="MRT179"/>
      <c r="MRU179"/>
      <c r="MRV179"/>
      <c r="MRW179"/>
      <c r="MRX179"/>
      <c r="MRY179"/>
      <c r="MRZ179"/>
      <c r="MSA179"/>
      <c r="MSB179"/>
      <c r="MSC179"/>
      <c r="MSD179"/>
      <c r="MSE179"/>
      <c r="MSF179"/>
      <c r="MSG179"/>
      <c r="MSH179"/>
      <c r="MSI179"/>
      <c r="MSJ179"/>
      <c r="MSK179"/>
      <c r="MSL179"/>
      <c r="MSM179"/>
      <c r="MSN179"/>
      <c r="MSO179"/>
      <c r="MSP179"/>
      <c r="MSQ179"/>
      <c r="MSR179"/>
      <c r="MSS179"/>
      <c r="MST179"/>
      <c r="MSU179"/>
      <c r="MSV179"/>
      <c r="MSW179"/>
      <c r="MSX179"/>
      <c r="MSY179"/>
      <c r="MSZ179"/>
      <c r="MTA179"/>
      <c r="MTB179"/>
      <c r="MTC179"/>
      <c r="MTD179"/>
      <c r="MTE179"/>
      <c r="MTF179"/>
      <c r="MTG179"/>
      <c r="MTH179"/>
      <c r="MTI179"/>
      <c r="MTJ179"/>
      <c r="MTK179"/>
      <c r="MTL179"/>
      <c r="MTM179"/>
      <c r="MTN179"/>
      <c r="MTO179"/>
      <c r="MTP179"/>
      <c r="MTQ179"/>
      <c r="MTR179"/>
      <c r="MTS179"/>
      <c r="MTT179"/>
      <c r="MTU179"/>
      <c r="MTV179"/>
      <c r="MTW179"/>
      <c r="MTX179"/>
      <c r="MTY179"/>
      <c r="MTZ179"/>
      <c r="MUA179"/>
      <c r="MUB179"/>
      <c r="MUC179"/>
      <c r="MUD179"/>
      <c r="MUE179"/>
      <c r="MUF179"/>
      <c r="MUG179"/>
      <c r="MUH179"/>
      <c r="MUI179"/>
      <c r="MUJ179"/>
      <c r="MUK179"/>
      <c r="MUL179"/>
      <c r="MUM179"/>
      <c r="MUN179"/>
      <c r="MUO179"/>
      <c r="MUP179"/>
      <c r="MUQ179"/>
      <c r="MUR179"/>
      <c r="MUS179"/>
      <c r="MUT179"/>
      <c r="MUU179"/>
      <c r="MUV179"/>
      <c r="MUW179"/>
      <c r="MUX179"/>
      <c r="MUY179"/>
      <c r="MUZ179"/>
      <c r="MVA179"/>
      <c r="MVB179"/>
      <c r="MVC179"/>
      <c r="MVD179"/>
      <c r="MVE179"/>
      <c r="MVF179"/>
      <c r="MVG179"/>
      <c r="MVH179"/>
      <c r="MVI179"/>
      <c r="MVJ179"/>
      <c r="MVK179"/>
      <c r="MVL179"/>
      <c r="MVM179"/>
      <c r="MVN179"/>
      <c r="MVO179"/>
      <c r="MVP179"/>
      <c r="MVQ179"/>
      <c r="MVR179"/>
      <c r="MVS179"/>
      <c r="MVT179"/>
      <c r="MVU179"/>
      <c r="MVV179"/>
      <c r="MVW179"/>
      <c r="MVX179"/>
      <c r="MVY179"/>
      <c r="MVZ179"/>
      <c r="MWA179"/>
      <c r="MWB179"/>
      <c r="MWC179"/>
      <c r="MWD179"/>
      <c r="MWE179"/>
      <c r="MWF179"/>
      <c r="MWG179"/>
      <c r="MWH179"/>
      <c r="MWI179"/>
      <c r="MWJ179"/>
      <c r="MWK179"/>
      <c r="MWL179"/>
      <c r="MWM179"/>
      <c r="MWN179"/>
      <c r="MWO179"/>
      <c r="MWP179"/>
      <c r="MWQ179"/>
      <c r="MWR179"/>
      <c r="MWS179"/>
      <c r="MWT179"/>
      <c r="MWU179"/>
      <c r="MWV179"/>
      <c r="MWW179"/>
      <c r="MWX179"/>
      <c r="MWY179"/>
      <c r="MWZ179"/>
      <c r="MXA179"/>
      <c r="MXB179"/>
      <c r="MXC179"/>
      <c r="MXD179"/>
      <c r="MXE179"/>
      <c r="MXF179"/>
      <c r="MXG179"/>
      <c r="MXH179"/>
      <c r="MXI179"/>
      <c r="MXJ179"/>
      <c r="MXK179"/>
      <c r="MXL179"/>
      <c r="MXM179"/>
      <c r="MXN179"/>
      <c r="MXO179"/>
      <c r="MXP179"/>
      <c r="MXQ179"/>
      <c r="MXR179"/>
      <c r="MXS179"/>
      <c r="MXT179"/>
      <c r="MXU179"/>
      <c r="MXV179"/>
      <c r="MXW179"/>
      <c r="MXX179"/>
      <c r="MXY179"/>
      <c r="MXZ179"/>
      <c r="MYA179"/>
      <c r="MYB179"/>
      <c r="MYC179"/>
      <c r="MYD179"/>
      <c r="MYE179"/>
      <c r="MYF179"/>
      <c r="MYG179"/>
      <c r="MYH179"/>
      <c r="MYI179"/>
      <c r="MYJ179"/>
      <c r="MYK179"/>
      <c r="MYL179"/>
      <c r="MYM179"/>
      <c r="MYN179"/>
      <c r="MYO179"/>
      <c r="MYP179"/>
      <c r="MYQ179"/>
      <c r="MYR179"/>
      <c r="MYS179"/>
      <c r="MYT179"/>
      <c r="MYU179"/>
      <c r="MYV179"/>
      <c r="MYW179"/>
      <c r="MYX179"/>
      <c r="MYY179"/>
      <c r="MYZ179"/>
      <c r="MZA179"/>
      <c r="MZB179"/>
      <c r="MZC179"/>
      <c r="MZD179"/>
      <c r="MZE179"/>
      <c r="MZF179"/>
      <c r="MZG179"/>
      <c r="MZH179"/>
      <c r="MZI179"/>
      <c r="MZJ179"/>
      <c r="MZK179"/>
      <c r="MZL179"/>
      <c r="MZM179"/>
      <c r="MZN179"/>
      <c r="MZO179"/>
      <c r="MZP179"/>
      <c r="MZQ179"/>
      <c r="MZR179"/>
      <c r="MZS179"/>
      <c r="MZT179"/>
      <c r="MZU179"/>
      <c r="MZV179"/>
      <c r="MZW179"/>
      <c r="MZX179"/>
      <c r="MZY179"/>
      <c r="MZZ179"/>
      <c r="NAA179"/>
      <c r="NAB179"/>
      <c r="NAC179"/>
      <c r="NAD179"/>
      <c r="NAE179"/>
      <c r="NAF179"/>
      <c r="NAG179"/>
      <c r="NAH179"/>
      <c r="NAI179"/>
      <c r="NAJ179"/>
      <c r="NAK179"/>
      <c r="NAL179"/>
      <c r="NAM179"/>
      <c r="NAN179"/>
      <c r="NAO179"/>
      <c r="NAP179"/>
      <c r="NAQ179"/>
      <c r="NAR179"/>
      <c r="NAS179"/>
      <c r="NAT179"/>
      <c r="NAU179"/>
      <c r="NAV179"/>
      <c r="NAW179"/>
      <c r="NAX179"/>
      <c r="NAY179"/>
      <c r="NAZ179"/>
      <c r="NBA179"/>
      <c r="NBB179"/>
      <c r="NBC179"/>
      <c r="NBD179"/>
      <c r="NBE179"/>
      <c r="NBF179"/>
      <c r="NBG179"/>
      <c r="NBH179"/>
      <c r="NBI179"/>
      <c r="NBJ179"/>
      <c r="NBK179"/>
      <c r="NBL179"/>
      <c r="NBM179"/>
      <c r="NBN179"/>
      <c r="NBO179"/>
      <c r="NBP179"/>
      <c r="NBQ179"/>
      <c r="NBR179"/>
      <c r="NBS179"/>
      <c r="NBT179"/>
      <c r="NBU179"/>
      <c r="NBV179"/>
      <c r="NBW179"/>
      <c r="NBX179"/>
      <c r="NBY179"/>
      <c r="NBZ179"/>
      <c r="NCA179"/>
      <c r="NCB179"/>
      <c r="NCC179"/>
      <c r="NCD179"/>
      <c r="NCE179"/>
      <c r="NCF179"/>
      <c r="NCG179"/>
      <c r="NCH179"/>
      <c r="NCI179"/>
      <c r="NCJ179"/>
      <c r="NCK179"/>
      <c r="NCL179"/>
      <c r="NCM179"/>
      <c r="NCN179"/>
      <c r="NCO179"/>
      <c r="NCP179"/>
      <c r="NCQ179"/>
      <c r="NCR179"/>
      <c r="NCS179"/>
      <c r="NCT179"/>
      <c r="NCU179"/>
      <c r="NCV179"/>
      <c r="NCW179"/>
      <c r="NCX179"/>
      <c r="NCY179"/>
      <c r="NCZ179"/>
      <c r="NDA179"/>
      <c r="NDB179"/>
      <c r="NDC179"/>
      <c r="NDD179"/>
      <c r="NDE179"/>
      <c r="NDF179"/>
      <c r="NDG179"/>
      <c r="NDH179"/>
      <c r="NDI179"/>
      <c r="NDJ179"/>
      <c r="NDK179"/>
      <c r="NDL179"/>
      <c r="NDM179"/>
      <c r="NDN179"/>
      <c r="NDO179"/>
      <c r="NDP179"/>
      <c r="NDQ179"/>
      <c r="NDR179"/>
      <c r="NDS179"/>
      <c r="NDT179"/>
      <c r="NDU179"/>
      <c r="NDV179"/>
      <c r="NDW179"/>
      <c r="NDX179"/>
      <c r="NDY179"/>
      <c r="NDZ179"/>
      <c r="NEA179"/>
      <c r="NEB179"/>
      <c r="NEC179"/>
      <c r="NED179"/>
      <c r="NEE179"/>
      <c r="NEF179"/>
      <c r="NEG179"/>
      <c r="NEH179"/>
      <c r="NEI179"/>
      <c r="NEJ179"/>
      <c r="NEK179"/>
      <c r="NEL179"/>
      <c r="NEM179"/>
      <c r="NEN179"/>
      <c r="NEO179"/>
      <c r="NEP179"/>
      <c r="NEQ179"/>
      <c r="NER179"/>
      <c r="NES179"/>
      <c r="NET179"/>
      <c r="NEU179"/>
      <c r="NEV179"/>
      <c r="NEW179"/>
      <c r="NEX179"/>
      <c r="NEY179"/>
      <c r="NEZ179"/>
      <c r="NFA179"/>
      <c r="NFB179"/>
      <c r="NFC179"/>
      <c r="NFD179"/>
      <c r="NFE179"/>
      <c r="NFF179"/>
      <c r="NFG179"/>
      <c r="NFH179"/>
      <c r="NFI179"/>
      <c r="NFJ179"/>
      <c r="NFK179"/>
      <c r="NFL179"/>
      <c r="NFM179"/>
      <c r="NFN179"/>
      <c r="NFO179"/>
      <c r="NFP179"/>
      <c r="NFQ179"/>
      <c r="NFR179"/>
      <c r="NFS179"/>
      <c r="NFT179"/>
      <c r="NFU179"/>
      <c r="NFV179"/>
      <c r="NFW179"/>
      <c r="NFX179"/>
      <c r="NFY179"/>
      <c r="NFZ179"/>
      <c r="NGA179"/>
      <c r="NGB179"/>
      <c r="NGC179"/>
      <c r="NGD179"/>
      <c r="NGE179"/>
      <c r="NGF179"/>
      <c r="NGG179"/>
      <c r="NGH179"/>
      <c r="NGI179"/>
      <c r="NGJ179"/>
      <c r="NGK179"/>
      <c r="NGL179"/>
      <c r="NGM179"/>
      <c r="NGN179"/>
      <c r="NGO179"/>
      <c r="NGP179"/>
      <c r="NGQ179"/>
      <c r="NGR179"/>
      <c r="NGS179"/>
      <c r="NGT179"/>
      <c r="NGU179"/>
      <c r="NGV179"/>
      <c r="NGW179"/>
      <c r="NGX179"/>
      <c r="NGY179"/>
      <c r="NGZ179"/>
      <c r="NHA179"/>
      <c r="NHB179"/>
      <c r="NHC179"/>
      <c r="NHD179"/>
      <c r="NHE179"/>
      <c r="NHF179"/>
      <c r="NHG179"/>
      <c r="NHH179"/>
      <c r="NHI179"/>
      <c r="NHJ179"/>
      <c r="NHK179"/>
      <c r="NHL179"/>
      <c r="NHM179"/>
      <c r="NHN179"/>
      <c r="NHO179"/>
      <c r="NHP179"/>
      <c r="NHQ179"/>
      <c r="NHR179"/>
      <c r="NHS179"/>
      <c r="NHT179"/>
      <c r="NHU179"/>
      <c r="NHV179"/>
      <c r="NHW179"/>
      <c r="NHX179"/>
      <c r="NHY179"/>
      <c r="NHZ179"/>
      <c r="NIA179"/>
      <c r="NIB179"/>
      <c r="NIC179"/>
      <c r="NID179"/>
      <c r="NIE179"/>
      <c r="NIF179"/>
      <c r="NIG179"/>
      <c r="NIH179"/>
      <c r="NII179"/>
      <c r="NIJ179"/>
      <c r="NIK179"/>
      <c r="NIL179"/>
      <c r="NIM179"/>
      <c r="NIN179"/>
      <c r="NIO179"/>
      <c r="NIP179"/>
      <c r="NIQ179"/>
      <c r="NIR179"/>
      <c r="NIS179"/>
      <c r="NIT179"/>
      <c r="NIU179"/>
      <c r="NIV179"/>
      <c r="NIW179"/>
      <c r="NIX179"/>
      <c r="NIY179"/>
      <c r="NIZ179"/>
      <c r="NJA179"/>
      <c r="NJB179"/>
      <c r="NJC179"/>
      <c r="NJD179"/>
      <c r="NJE179"/>
      <c r="NJF179"/>
      <c r="NJG179"/>
      <c r="NJH179"/>
      <c r="NJI179"/>
      <c r="NJJ179"/>
      <c r="NJK179"/>
      <c r="NJL179"/>
      <c r="NJM179"/>
      <c r="NJN179"/>
      <c r="NJO179"/>
      <c r="NJP179"/>
      <c r="NJQ179"/>
      <c r="NJR179"/>
      <c r="NJS179"/>
      <c r="NJT179"/>
      <c r="NJU179"/>
      <c r="NJV179"/>
      <c r="NJW179"/>
      <c r="NJX179"/>
      <c r="NJY179"/>
      <c r="NJZ179"/>
      <c r="NKA179"/>
      <c r="NKB179"/>
      <c r="NKC179"/>
      <c r="NKD179"/>
      <c r="NKE179"/>
      <c r="NKF179"/>
      <c r="NKG179"/>
      <c r="NKH179"/>
      <c r="NKI179"/>
      <c r="NKJ179"/>
      <c r="NKK179"/>
      <c r="NKL179"/>
      <c r="NKM179"/>
      <c r="NKN179"/>
      <c r="NKO179"/>
      <c r="NKP179"/>
      <c r="NKQ179"/>
      <c r="NKR179"/>
      <c r="NKS179"/>
      <c r="NKT179"/>
      <c r="NKU179"/>
      <c r="NKV179"/>
      <c r="NKW179"/>
      <c r="NKX179"/>
      <c r="NKY179"/>
      <c r="NKZ179"/>
      <c r="NLA179"/>
      <c r="NLB179"/>
      <c r="NLC179"/>
      <c r="NLD179"/>
      <c r="NLE179"/>
      <c r="NLF179"/>
      <c r="NLG179"/>
      <c r="NLH179"/>
      <c r="NLI179"/>
      <c r="NLJ179"/>
      <c r="NLK179"/>
      <c r="NLL179"/>
      <c r="NLM179"/>
      <c r="NLN179"/>
      <c r="NLO179"/>
      <c r="NLP179"/>
      <c r="NLQ179"/>
      <c r="NLR179"/>
      <c r="NLS179"/>
      <c r="NLT179"/>
      <c r="NLU179"/>
      <c r="NLV179"/>
      <c r="NLW179"/>
      <c r="NLX179"/>
      <c r="NLY179"/>
      <c r="NLZ179"/>
      <c r="NMA179"/>
      <c r="NMB179"/>
      <c r="NMC179"/>
      <c r="NMD179"/>
      <c r="NME179"/>
      <c r="NMF179"/>
      <c r="NMG179"/>
      <c r="NMH179"/>
      <c r="NMI179"/>
      <c r="NMJ179"/>
      <c r="NMK179"/>
      <c r="NML179"/>
      <c r="NMM179"/>
      <c r="NMN179"/>
      <c r="NMO179"/>
      <c r="NMP179"/>
      <c r="NMQ179"/>
      <c r="NMR179"/>
      <c r="NMS179"/>
      <c r="NMT179"/>
      <c r="NMU179"/>
      <c r="NMV179"/>
      <c r="NMW179"/>
      <c r="NMX179"/>
      <c r="NMY179"/>
      <c r="NMZ179"/>
      <c r="NNA179"/>
      <c r="NNB179"/>
      <c r="NNC179"/>
      <c r="NND179"/>
      <c r="NNE179"/>
      <c r="NNF179"/>
      <c r="NNG179"/>
      <c r="NNH179"/>
      <c r="NNI179"/>
      <c r="NNJ179"/>
      <c r="NNK179"/>
      <c r="NNL179"/>
      <c r="NNM179"/>
      <c r="NNN179"/>
      <c r="NNO179"/>
      <c r="NNP179"/>
      <c r="NNQ179"/>
      <c r="NNR179"/>
      <c r="NNS179"/>
      <c r="NNT179"/>
      <c r="NNU179"/>
      <c r="NNV179"/>
      <c r="NNW179"/>
      <c r="NNX179"/>
      <c r="NNY179"/>
      <c r="NNZ179"/>
      <c r="NOA179"/>
      <c r="NOB179"/>
      <c r="NOC179"/>
      <c r="NOD179"/>
      <c r="NOE179"/>
      <c r="NOF179"/>
      <c r="NOG179"/>
      <c r="NOH179"/>
      <c r="NOI179"/>
      <c r="NOJ179"/>
      <c r="NOK179"/>
      <c r="NOL179"/>
      <c r="NOM179"/>
      <c r="NON179"/>
      <c r="NOO179"/>
      <c r="NOP179"/>
      <c r="NOQ179"/>
      <c r="NOR179"/>
      <c r="NOS179"/>
      <c r="NOT179"/>
      <c r="NOU179"/>
      <c r="NOV179"/>
      <c r="NOW179"/>
      <c r="NOX179"/>
      <c r="NOY179"/>
      <c r="NOZ179"/>
      <c r="NPA179"/>
      <c r="NPB179"/>
      <c r="NPC179"/>
      <c r="NPD179"/>
      <c r="NPE179"/>
      <c r="NPF179"/>
      <c r="NPG179"/>
      <c r="NPH179"/>
      <c r="NPI179"/>
      <c r="NPJ179"/>
      <c r="NPK179"/>
      <c r="NPL179"/>
      <c r="NPM179"/>
      <c r="NPN179"/>
      <c r="NPO179"/>
      <c r="NPP179"/>
      <c r="NPQ179"/>
      <c r="NPR179"/>
      <c r="NPS179"/>
      <c r="NPT179"/>
      <c r="NPU179"/>
      <c r="NPV179"/>
      <c r="NPW179"/>
      <c r="NPX179"/>
      <c r="NPY179"/>
      <c r="NPZ179"/>
      <c r="NQA179"/>
      <c r="NQB179"/>
      <c r="NQC179"/>
      <c r="NQD179"/>
      <c r="NQE179"/>
      <c r="NQF179"/>
      <c r="NQG179"/>
      <c r="NQH179"/>
      <c r="NQI179"/>
      <c r="NQJ179"/>
      <c r="NQK179"/>
      <c r="NQL179"/>
      <c r="NQM179"/>
      <c r="NQN179"/>
      <c r="NQO179"/>
      <c r="NQP179"/>
      <c r="NQQ179"/>
      <c r="NQR179"/>
      <c r="NQS179"/>
      <c r="NQT179"/>
      <c r="NQU179"/>
      <c r="NQV179"/>
      <c r="NQW179"/>
      <c r="NQX179"/>
      <c r="NQY179"/>
      <c r="NQZ179"/>
      <c r="NRA179"/>
      <c r="NRB179"/>
      <c r="NRC179"/>
      <c r="NRD179"/>
      <c r="NRE179"/>
      <c r="NRF179"/>
      <c r="NRG179"/>
      <c r="NRH179"/>
      <c r="NRI179"/>
      <c r="NRJ179"/>
      <c r="NRK179"/>
      <c r="NRL179"/>
      <c r="NRM179"/>
      <c r="NRN179"/>
      <c r="NRO179"/>
      <c r="NRP179"/>
      <c r="NRQ179"/>
      <c r="NRR179"/>
      <c r="NRS179"/>
      <c r="NRT179"/>
      <c r="NRU179"/>
      <c r="NRV179"/>
      <c r="NRW179"/>
      <c r="NRX179"/>
      <c r="NRY179"/>
      <c r="NRZ179"/>
      <c r="NSA179"/>
      <c r="NSB179"/>
      <c r="NSC179"/>
      <c r="NSD179"/>
      <c r="NSE179"/>
      <c r="NSF179"/>
      <c r="NSG179"/>
      <c r="NSH179"/>
      <c r="NSI179"/>
      <c r="NSJ179"/>
      <c r="NSK179"/>
      <c r="NSL179"/>
      <c r="NSM179"/>
      <c r="NSN179"/>
      <c r="NSO179"/>
      <c r="NSP179"/>
      <c r="NSQ179"/>
      <c r="NSR179"/>
      <c r="NSS179"/>
      <c r="NST179"/>
      <c r="NSU179"/>
      <c r="NSV179"/>
      <c r="NSW179"/>
      <c r="NSX179"/>
      <c r="NSY179"/>
      <c r="NSZ179"/>
      <c r="NTA179"/>
      <c r="NTB179"/>
      <c r="NTC179"/>
      <c r="NTD179"/>
      <c r="NTE179"/>
      <c r="NTF179"/>
      <c r="NTG179"/>
      <c r="NTH179"/>
      <c r="NTI179"/>
      <c r="NTJ179"/>
      <c r="NTK179"/>
      <c r="NTL179"/>
      <c r="NTM179"/>
      <c r="NTN179"/>
      <c r="NTO179"/>
      <c r="NTP179"/>
      <c r="NTQ179"/>
      <c r="NTR179"/>
      <c r="NTS179"/>
      <c r="NTT179"/>
      <c r="NTU179"/>
      <c r="NTV179"/>
      <c r="NTW179"/>
      <c r="NTX179"/>
      <c r="NTY179"/>
      <c r="NTZ179"/>
      <c r="NUA179"/>
      <c r="NUB179"/>
      <c r="NUC179"/>
      <c r="NUD179"/>
      <c r="NUE179"/>
      <c r="NUF179"/>
      <c r="NUG179"/>
      <c r="NUH179"/>
      <c r="NUI179"/>
      <c r="NUJ179"/>
      <c r="NUK179"/>
      <c r="NUL179"/>
      <c r="NUM179"/>
      <c r="NUN179"/>
      <c r="NUO179"/>
      <c r="NUP179"/>
      <c r="NUQ179"/>
      <c r="NUR179"/>
      <c r="NUS179"/>
      <c r="NUT179"/>
      <c r="NUU179"/>
      <c r="NUV179"/>
      <c r="NUW179"/>
      <c r="NUX179"/>
      <c r="NUY179"/>
      <c r="NUZ179"/>
      <c r="NVA179"/>
      <c r="NVB179"/>
      <c r="NVC179"/>
      <c r="NVD179"/>
      <c r="NVE179"/>
      <c r="NVF179"/>
      <c r="NVG179"/>
      <c r="NVH179"/>
      <c r="NVI179"/>
      <c r="NVJ179"/>
      <c r="NVK179"/>
      <c r="NVL179"/>
      <c r="NVM179"/>
      <c r="NVN179"/>
      <c r="NVO179"/>
      <c r="NVP179"/>
      <c r="NVQ179"/>
      <c r="NVR179"/>
      <c r="NVS179"/>
      <c r="NVT179"/>
      <c r="NVU179"/>
      <c r="NVV179"/>
      <c r="NVW179"/>
      <c r="NVX179"/>
      <c r="NVY179"/>
      <c r="NVZ179"/>
      <c r="NWA179"/>
      <c r="NWB179"/>
      <c r="NWC179"/>
      <c r="NWD179"/>
      <c r="NWE179"/>
      <c r="NWF179"/>
      <c r="NWG179"/>
      <c r="NWH179"/>
      <c r="NWI179"/>
      <c r="NWJ179"/>
      <c r="NWK179"/>
      <c r="NWL179"/>
      <c r="NWM179"/>
      <c r="NWN179"/>
      <c r="NWO179"/>
      <c r="NWP179"/>
      <c r="NWQ179"/>
      <c r="NWR179"/>
      <c r="NWS179"/>
      <c r="NWT179"/>
      <c r="NWU179"/>
      <c r="NWV179"/>
      <c r="NWW179"/>
      <c r="NWX179"/>
      <c r="NWY179"/>
      <c r="NWZ179"/>
      <c r="NXA179"/>
      <c r="NXB179"/>
      <c r="NXC179"/>
      <c r="NXD179"/>
      <c r="NXE179"/>
      <c r="NXF179"/>
      <c r="NXG179"/>
      <c r="NXH179"/>
      <c r="NXI179"/>
      <c r="NXJ179"/>
      <c r="NXK179"/>
      <c r="NXL179"/>
      <c r="NXM179"/>
      <c r="NXN179"/>
      <c r="NXO179"/>
      <c r="NXP179"/>
      <c r="NXQ179"/>
      <c r="NXR179"/>
      <c r="NXS179"/>
      <c r="NXT179"/>
      <c r="NXU179"/>
      <c r="NXV179"/>
      <c r="NXW179"/>
      <c r="NXX179"/>
      <c r="NXY179"/>
      <c r="NXZ179"/>
      <c r="NYA179"/>
      <c r="NYB179"/>
      <c r="NYC179"/>
      <c r="NYD179"/>
      <c r="NYE179"/>
      <c r="NYF179"/>
      <c r="NYG179"/>
      <c r="NYH179"/>
      <c r="NYI179"/>
      <c r="NYJ179"/>
      <c r="NYK179"/>
      <c r="NYL179"/>
      <c r="NYM179"/>
      <c r="NYN179"/>
      <c r="NYO179"/>
      <c r="NYP179"/>
      <c r="NYQ179"/>
      <c r="NYR179"/>
      <c r="NYS179"/>
      <c r="NYT179"/>
      <c r="NYU179"/>
      <c r="NYV179"/>
      <c r="NYW179"/>
      <c r="NYX179"/>
      <c r="NYY179"/>
      <c r="NYZ179"/>
      <c r="NZA179"/>
      <c r="NZB179"/>
      <c r="NZC179"/>
      <c r="NZD179"/>
      <c r="NZE179"/>
      <c r="NZF179"/>
      <c r="NZG179"/>
      <c r="NZH179"/>
      <c r="NZI179"/>
      <c r="NZJ179"/>
      <c r="NZK179"/>
      <c r="NZL179"/>
      <c r="NZM179"/>
      <c r="NZN179"/>
      <c r="NZO179"/>
      <c r="NZP179"/>
      <c r="NZQ179"/>
      <c r="NZR179"/>
      <c r="NZS179"/>
      <c r="NZT179"/>
      <c r="NZU179"/>
      <c r="NZV179"/>
      <c r="NZW179"/>
      <c r="NZX179"/>
      <c r="NZY179"/>
      <c r="NZZ179"/>
      <c r="OAA179"/>
      <c r="OAB179"/>
      <c r="OAC179"/>
      <c r="OAD179"/>
      <c r="OAE179"/>
      <c r="OAF179"/>
      <c r="OAG179"/>
      <c r="OAH179"/>
      <c r="OAI179"/>
      <c r="OAJ179"/>
      <c r="OAK179"/>
      <c r="OAL179"/>
      <c r="OAM179"/>
      <c r="OAN179"/>
      <c r="OAO179"/>
      <c r="OAP179"/>
      <c r="OAQ179"/>
      <c r="OAR179"/>
      <c r="OAS179"/>
      <c r="OAT179"/>
      <c r="OAU179"/>
      <c r="OAV179"/>
      <c r="OAW179"/>
      <c r="OAX179"/>
      <c r="OAY179"/>
      <c r="OAZ179"/>
      <c r="OBA179"/>
      <c r="OBB179"/>
      <c r="OBC179"/>
      <c r="OBD179"/>
      <c r="OBE179"/>
      <c r="OBF179"/>
      <c r="OBG179"/>
      <c r="OBH179"/>
      <c r="OBI179"/>
      <c r="OBJ179"/>
      <c r="OBK179"/>
      <c r="OBL179"/>
      <c r="OBM179"/>
      <c r="OBN179"/>
      <c r="OBO179"/>
      <c r="OBP179"/>
      <c r="OBQ179"/>
      <c r="OBR179"/>
      <c r="OBS179"/>
      <c r="OBT179"/>
      <c r="OBU179"/>
      <c r="OBV179"/>
      <c r="OBW179"/>
      <c r="OBX179"/>
      <c r="OBY179"/>
      <c r="OBZ179"/>
      <c r="OCA179"/>
      <c r="OCB179"/>
      <c r="OCC179"/>
      <c r="OCD179"/>
      <c r="OCE179"/>
      <c r="OCF179"/>
      <c r="OCG179"/>
      <c r="OCH179"/>
      <c r="OCI179"/>
      <c r="OCJ179"/>
      <c r="OCK179"/>
      <c r="OCL179"/>
      <c r="OCM179"/>
      <c r="OCN179"/>
      <c r="OCO179"/>
      <c r="OCP179"/>
      <c r="OCQ179"/>
      <c r="OCR179"/>
      <c r="OCS179"/>
      <c r="OCT179"/>
      <c r="OCU179"/>
      <c r="OCV179"/>
      <c r="OCW179"/>
      <c r="OCX179"/>
      <c r="OCY179"/>
      <c r="OCZ179"/>
      <c r="ODA179"/>
      <c r="ODB179"/>
      <c r="ODC179"/>
      <c r="ODD179"/>
      <c r="ODE179"/>
      <c r="ODF179"/>
      <c r="ODG179"/>
      <c r="ODH179"/>
      <c r="ODI179"/>
      <c r="ODJ179"/>
      <c r="ODK179"/>
      <c r="ODL179"/>
      <c r="ODM179"/>
      <c r="ODN179"/>
      <c r="ODO179"/>
      <c r="ODP179"/>
      <c r="ODQ179"/>
      <c r="ODR179"/>
      <c r="ODS179"/>
      <c r="ODT179"/>
      <c r="ODU179"/>
      <c r="ODV179"/>
      <c r="ODW179"/>
      <c r="ODX179"/>
      <c r="ODY179"/>
      <c r="ODZ179"/>
      <c r="OEA179"/>
      <c r="OEB179"/>
      <c r="OEC179"/>
      <c r="OED179"/>
      <c r="OEE179"/>
      <c r="OEF179"/>
      <c r="OEG179"/>
      <c r="OEH179"/>
      <c r="OEI179"/>
      <c r="OEJ179"/>
      <c r="OEK179"/>
      <c r="OEL179"/>
      <c r="OEM179"/>
      <c r="OEN179"/>
      <c r="OEO179"/>
      <c r="OEP179"/>
      <c r="OEQ179"/>
      <c r="OER179"/>
      <c r="OES179"/>
      <c r="OET179"/>
      <c r="OEU179"/>
      <c r="OEV179"/>
      <c r="OEW179"/>
      <c r="OEX179"/>
      <c r="OEY179"/>
      <c r="OEZ179"/>
      <c r="OFA179"/>
      <c r="OFB179"/>
      <c r="OFC179"/>
      <c r="OFD179"/>
      <c r="OFE179"/>
      <c r="OFF179"/>
      <c r="OFG179"/>
      <c r="OFH179"/>
      <c r="OFI179"/>
      <c r="OFJ179"/>
      <c r="OFK179"/>
      <c r="OFL179"/>
      <c r="OFM179"/>
      <c r="OFN179"/>
      <c r="OFO179"/>
      <c r="OFP179"/>
      <c r="OFQ179"/>
      <c r="OFR179"/>
      <c r="OFS179"/>
      <c r="OFT179"/>
      <c r="OFU179"/>
      <c r="OFV179"/>
      <c r="OFW179"/>
      <c r="OFX179"/>
      <c r="OFY179"/>
      <c r="OFZ179"/>
      <c r="OGA179"/>
      <c r="OGB179"/>
      <c r="OGC179"/>
      <c r="OGD179"/>
      <c r="OGE179"/>
      <c r="OGF179"/>
      <c r="OGG179"/>
      <c r="OGH179"/>
      <c r="OGI179"/>
      <c r="OGJ179"/>
      <c r="OGK179"/>
      <c r="OGL179"/>
      <c r="OGM179"/>
      <c r="OGN179"/>
      <c r="OGO179"/>
      <c r="OGP179"/>
      <c r="OGQ179"/>
      <c r="OGR179"/>
      <c r="OGS179"/>
      <c r="OGT179"/>
      <c r="OGU179"/>
      <c r="OGV179"/>
      <c r="OGW179"/>
      <c r="OGX179"/>
      <c r="OGY179"/>
      <c r="OGZ179"/>
      <c r="OHA179"/>
      <c r="OHB179"/>
      <c r="OHC179"/>
      <c r="OHD179"/>
      <c r="OHE179"/>
      <c r="OHF179"/>
      <c r="OHG179"/>
      <c r="OHH179"/>
      <c r="OHI179"/>
      <c r="OHJ179"/>
      <c r="OHK179"/>
      <c r="OHL179"/>
      <c r="OHM179"/>
      <c r="OHN179"/>
      <c r="OHO179"/>
      <c r="OHP179"/>
      <c r="OHQ179"/>
      <c r="OHR179"/>
      <c r="OHS179"/>
      <c r="OHT179"/>
      <c r="OHU179"/>
      <c r="OHV179"/>
      <c r="OHW179"/>
      <c r="OHX179"/>
      <c r="OHY179"/>
      <c r="OHZ179"/>
      <c r="OIA179"/>
      <c r="OIB179"/>
      <c r="OIC179"/>
      <c r="OID179"/>
      <c r="OIE179"/>
      <c r="OIF179"/>
      <c r="OIG179"/>
      <c r="OIH179"/>
      <c r="OII179"/>
      <c r="OIJ179"/>
      <c r="OIK179"/>
      <c r="OIL179"/>
      <c r="OIM179"/>
      <c r="OIN179"/>
      <c r="OIO179"/>
      <c r="OIP179"/>
      <c r="OIQ179"/>
      <c r="OIR179"/>
      <c r="OIS179"/>
      <c r="OIT179"/>
      <c r="OIU179"/>
      <c r="OIV179"/>
      <c r="OIW179"/>
      <c r="OIX179"/>
      <c r="OIY179"/>
      <c r="OIZ179"/>
      <c r="OJA179"/>
      <c r="OJB179"/>
      <c r="OJC179"/>
      <c r="OJD179"/>
      <c r="OJE179"/>
      <c r="OJF179"/>
      <c r="OJG179"/>
      <c r="OJH179"/>
      <c r="OJI179"/>
      <c r="OJJ179"/>
      <c r="OJK179"/>
      <c r="OJL179"/>
      <c r="OJM179"/>
      <c r="OJN179"/>
      <c r="OJO179"/>
      <c r="OJP179"/>
      <c r="OJQ179"/>
      <c r="OJR179"/>
      <c r="OJS179"/>
      <c r="OJT179"/>
      <c r="OJU179"/>
      <c r="OJV179"/>
      <c r="OJW179"/>
      <c r="OJX179"/>
      <c r="OJY179"/>
      <c r="OJZ179"/>
      <c r="OKA179"/>
      <c r="OKB179"/>
      <c r="OKC179"/>
      <c r="OKD179"/>
      <c r="OKE179"/>
      <c r="OKF179"/>
      <c r="OKG179"/>
      <c r="OKH179"/>
      <c r="OKI179"/>
      <c r="OKJ179"/>
      <c r="OKK179"/>
      <c r="OKL179"/>
      <c r="OKM179"/>
      <c r="OKN179"/>
      <c r="OKO179"/>
      <c r="OKP179"/>
      <c r="OKQ179"/>
      <c r="OKR179"/>
      <c r="OKS179"/>
      <c r="OKT179"/>
      <c r="OKU179"/>
      <c r="OKV179"/>
      <c r="OKW179"/>
      <c r="OKX179"/>
      <c r="OKY179"/>
      <c r="OKZ179"/>
      <c r="OLA179"/>
      <c r="OLB179"/>
      <c r="OLC179"/>
      <c r="OLD179"/>
      <c r="OLE179"/>
      <c r="OLF179"/>
      <c r="OLG179"/>
      <c r="OLH179"/>
      <c r="OLI179"/>
      <c r="OLJ179"/>
      <c r="OLK179"/>
      <c r="OLL179"/>
      <c r="OLM179"/>
      <c r="OLN179"/>
      <c r="OLO179"/>
      <c r="OLP179"/>
      <c r="OLQ179"/>
      <c r="OLR179"/>
      <c r="OLS179"/>
      <c r="OLT179"/>
      <c r="OLU179"/>
      <c r="OLV179"/>
      <c r="OLW179"/>
      <c r="OLX179"/>
      <c r="OLY179"/>
      <c r="OLZ179"/>
      <c r="OMA179"/>
      <c r="OMB179"/>
      <c r="OMC179"/>
      <c r="OMD179"/>
      <c r="OME179"/>
      <c r="OMF179"/>
      <c r="OMG179"/>
      <c r="OMH179"/>
      <c r="OMI179"/>
      <c r="OMJ179"/>
      <c r="OMK179"/>
      <c r="OML179"/>
      <c r="OMM179"/>
      <c r="OMN179"/>
      <c r="OMO179"/>
      <c r="OMP179"/>
      <c r="OMQ179"/>
      <c r="OMR179"/>
      <c r="OMS179"/>
      <c r="OMT179"/>
      <c r="OMU179"/>
      <c r="OMV179"/>
      <c r="OMW179"/>
      <c r="OMX179"/>
      <c r="OMY179"/>
      <c r="OMZ179"/>
      <c r="ONA179"/>
      <c r="ONB179"/>
      <c r="ONC179"/>
      <c r="OND179"/>
      <c r="ONE179"/>
      <c r="ONF179"/>
      <c r="ONG179"/>
      <c r="ONH179"/>
      <c r="ONI179"/>
      <c r="ONJ179"/>
      <c r="ONK179"/>
      <c r="ONL179"/>
      <c r="ONM179"/>
      <c r="ONN179"/>
      <c r="ONO179"/>
      <c r="ONP179"/>
      <c r="ONQ179"/>
      <c r="ONR179"/>
      <c r="ONS179"/>
      <c r="ONT179"/>
      <c r="ONU179"/>
      <c r="ONV179"/>
      <c r="ONW179"/>
      <c r="ONX179"/>
      <c r="ONY179"/>
      <c r="ONZ179"/>
      <c r="OOA179"/>
      <c r="OOB179"/>
      <c r="OOC179"/>
      <c r="OOD179"/>
      <c r="OOE179"/>
      <c r="OOF179"/>
      <c r="OOG179"/>
      <c r="OOH179"/>
      <c r="OOI179"/>
      <c r="OOJ179"/>
      <c r="OOK179"/>
      <c r="OOL179"/>
      <c r="OOM179"/>
      <c r="OON179"/>
      <c r="OOO179"/>
      <c r="OOP179"/>
      <c r="OOQ179"/>
      <c r="OOR179"/>
      <c r="OOS179"/>
      <c r="OOT179"/>
      <c r="OOU179"/>
      <c r="OOV179"/>
      <c r="OOW179"/>
      <c r="OOX179"/>
      <c r="OOY179"/>
      <c r="OOZ179"/>
      <c r="OPA179"/>
      <c r="OPB179"/>
      <c r="OPC179"/>
      <c r="OPD179"/>
      <c r="OPE179"/>
      <c r="OPF179"/>
      <c r="OPG179"/>
      <c r="OPH179"/>
      <c r="OPI179"/>
      <c r="OPJ179"/>
      <c r="OPK179"/>
      <c r="OPL179"/>
      <c r="OPM179"/>
      <c r="OPN179"/>
      <c r="OPO179"/>
      <c r="OPP179"/>
      <c r="OPQ179"/>
      <c r="OPR179"/>
      <c r="OPS179"/>
      <c r="OPT179"/>
      <c r="OPU179"/>
      <c r="OPV179"/>
      <c r="OPW179"/>
      <c r="OPX179"/>
      <c r="OPY179"/>
      <c r="OPZ179"/>
      <c r="OQA179"/>
      <c r="OQB179"/>
      <c r="OQC179"/>
      <c r="OQD179"/>
      <c r="OQE179"/>
      <c r="OQF179"/>
      <c r="OQG179"/>
      <c r="OQH179"/>
      <c r="OQI179"/>
      <c r="OQJ179"/>
      <c r="OQK179"/>
      <c r="OQL179"/>
      <c r="OQM179"/>
      <c r="OQN179"/>
      <c r="OQO179"/>
      <c r="OQP179"/>
      <c r="OQQ179"/>
      <c r="OQR179"/>
      <c r="OQS179"/>
      <c r="OQT179"/>
      <c r="OQU179"/>
      <c r="OQV179"/>
      <c r="OQW179"/>
      <c r="OQX179"/>
      <c r="OQY179"/>
      <c r="OQZ179"/>
      <c r="ORA179"/>
      <c r="ORB179"/>
      <c r="ORC179"/>
      <c r="ORD179"/>
      <c r="ORE179"/>
      <c r="ORF179"/>
      <c r="ORG179"/>
      <c r="ORH179"/>
      <c r="ORI179"/>
      <c r="ORJ179"/>
      <c r="ORK179"/>
      <c r="ORL179"/>
      <c r="ORM179"/>
      <c r="ORN179"/>
      <c r="ORO179"/>
      <c r="ORP179"/>
      <c r="ORQ179"/>
      <c r="ORR179"/>
      <c r="ORS179"/>
      <c r="ORT179"/>
      <c r="ORU179"/>
      <c r="ORV179"/>
      <c r="ORW179"/>
      <c r="ORX179"/>
      <c r="ORY179"/>
      <c r="ORZ179"/>
      <c r="OSA179"/>
      <c r="OSB179"/>
      <c r="OSC179"/>
      <c r="OSD179"/>
      <c r="OSE179"/>
      <c r="OSF179"/>
      <c r="OSG179"/>
      <c r="OSH179"/>
      <c r="OSI179"/>
      <c r="OSJ179"/>
      <c r="OSK179"/>
      <c r="OSL179"/>
      <c r="OSM179"/>
      <c r="OSN179"/>
      <c r="OSO179"/>
      <c r="OSP179"/>
      <c r="OSQ179"/>
      <c r="OSR179"/>
      <c r="OSS179"/>
      <c r="OST179"/>
      <c r="OSU179"/>
      <c r="OSV179"/>
      <c r="OSW179"/>
      <c r="OSX179"/>
      <c r="OSY179"/>
      <c r="OSZ179"/>
      <c r="OTA179"/>
      <c r="OTB179"/>
      <c r="OTC179"/>
      <c r="OTD179"/>
      <c r="OTE179"/>
      <c r="OTF179"/>
      <c r="OTG179"/>
      <c r="OTH179"/>
      <c r="OTI179"/>
      <c r="OTJ179"/>
      <c r="OTK179"/>
      <c r="OTL179"/>
      <c r="OTM179"/>
      <c r="OTN179"/>
      <c r="OTO179"/>
      <c r="OTP179"/>
      <c r="OTQ179"/>
      <c r="OTR179"/>
      <c r="OTS179"/>
      <c r="OTT179"/>
      <c r="OTU179"/>
      <c r="OTV179"/>
      <c r="OTW179"/>
      <c r="OTX179"/>
      <c r="OTY179"/>
      <c r="OTZ179"/>
      <c r="OUA179"/>
      <c r="OUB179"/>
      <c r="OUC179"/>
      <c r="OUD179"/>
      <c r="OUE179"/>
      <c r="OUF179"/>
      <c r="OUG179"/>
      <c r="OUH179"/>
      <c r="OUI179"/>
      <c r="OUJ179"/>
      <c r="OUK179"/>
      <c r="OUL179"/>
      <c r="OUM179"/>
      <c r="OUN179"/>
      <c r="OUO179"/>
      <c r="OUP179"/>
      <c r="OUQ179"/>
      <c r="OUR179"/>
      <c r="OUS179"/>
      <c r="OUT179"/>
      <c r="OUU179"/>
      <c r="OUV179"/>
      <c r="OUW179"/>
      <c r="OUX179"/>
      <c r="OUY179"/>
      <c r="OUZ179"/>
      <c r="OVA179"/>
      <c r="OVB179"/>
      <c r="OVC179"/>
      <c r="OVD179"/>
      <c r="OVE179"/>
      <c r="OVF179"/>
      <c r="OVG179"/>
      <c r="OVH179"/>
      <c r="OVI179"/>
      <c r="OVJ179"/>
      <c r="OVK179"/>
      <c r="OVL179"/>
      <c r="OVM179"/>
      <c r="OVN179"/>
      <c r="OVO179"/>
      <c r="OVP179"/>
      <c r="OVQ179"/>
      <c r="OVR179"/>
      <c r="OVS179"/>
      <c r="OVT179"/>
      <c r="OVU179"/>
      <c r="OVV179"/>
      <c r="OVW179"/>
      <c r="OVX179"/>
      <c r="OVY179"/>
      <c r="OVZ179"/>
      <c r="OWA179"/>
      <c r="OWB179"/>
      <c r="OWC179"/>
      <c r="OWD179"/>
      <c r="OWE179"/>
      <c r="OWF179"/>
      <c r="OWG179"/>
      <c r="OWH179"/>
      <c r="OWI179"/>
      <c r="OWJ179"/>
      <c r="OWK179"/>
      <c r="OWL179"/>
      <c r="OWM179"/>
      <c r="OWN179"/>
      <c r="OWO179"/>
      <c r="OWP179"/>
      <c r="OWQ179"/>
      <c r="OWR179"/>
      <c r="OWS179"/>
      <c r="OWT179"/>
      <c r="OWU179"/>
      <c r="OWV179"/>
      <c r="OWW179"/>
      <c r="OWX179"/>
      <c r="OWY179"/>
      <c r="OWZ179"/>
      <c r="OXA179"/>
      <c r="OXB179"/>
      <c r="OXC179"/>
      <c r="OXD179"/>
      <c r="OXE179"/>
      <c r="OXF179"/>
      <c r="OXG179"/>
      <c r="OXH179"/>
      <c r="OXI179"/>
      <c r="OXJ179"/>
      <c r="OXK179"/>
      <c r="OXL179"/>
      <c r="OXM179"/>
      <c r="OXN179"/>
      <c r="OXO179"/>
      <c r="OXP179"/>
      <c r="OXQ179"/>
      <c r="OXR179"/>
      <c r="OXS179"/>
      <c r="OXT179"/>
      <c r="OXU179"/>
      <c r="OXV179"/>
      <c r="OXW179"/>
      <c r="OXX179"/>
      <c r="OXY179"/>
      <c r="OXZ179"/>
      <c r="OYA179"/>
      <c r="OYB179"/>
      <c r="OYC179"/>
      <c r="OYD179"/>
      <c r="OYE179"/>
      <c r="OYF179"/>
      <c r="OYG179"/>
      <c r="OYH179"/>
      <c r="OYI179"/>
      <c r="OYJ179"/>
      <c r="OYK179"/>
      <c r="OYL179"/>
      <c r="OYM179"/>
      <c r="OYN179"/>
      <c r="OYO179"/>
      <c r="OYP179"/>
      <c r="OYQ179"/>
      <c r="OYR179"/>
      <c r="OYS179"/>
      <c r="OYT179"/>
      <c r="OYU179"/>
      <c r="OYV179"/>
      <c r="OYW179"/>
      <c r="OYX179"/>
      <c r="OYY179"/>
      <c r="OYZ179"/>
      <c r="OZA179"/>
      <c r="OZB179"/>
      <c r="OZC179"/>
      <c r="OZD179"/>
      <c r="OZE179"/>
      <c r="OZF179"/>
      <c r="OZG179"/>
      <c r="OZH179"/>
      <c r="OZI179"/>
      <c r="OZJ179"/>
      <c r="OZK179"/>
      <c r="OZL179"/>
      <c r="OZM179"/>
      <c r="OZN179"/>
      <c r="OZO179"/>
      <c r="OZP179"/>
      <c r="OZQ179"/>
      <c r="OZR179"/>
      <c r="OZS179"/>
      <c r="OZT179"/>
      <c r="OZU179"/>
      <c r="OZV179"/>
      <c r="OZW179"/>
      <c r="OZX179"/>
      <c r="OZY179"/>
      <c r="OZZ179"/>
      <c r="PAA179"/>
      <c r="PAB179"/>
      <c r="PAC179"/>
      <c r="PAD179"/>
      <c r="PAE179"/>
      <c r="PAF179"/>
      <c r="PAG179"/>
      <c r="PAH179"/>
      <c r="PAI179"/>
      <c r="PAJ179"/>
      <c r="PAK179"/>
      <c r="PAL179"/>
      <c r="PAM179"/>
      <c r="PAN179"/>
      <c r="PAO179"/>
      <c r="PAP179"/>
      <c r="PAQ179"/>
      <c r="PAR179"/>
      <c r="PAS179"/>
      <c r="PAT179"/>
      <c r="PAU179"/>
      <c r="PAV179"/>
      <c r="PAW179"/>
      <c r="PAX179"/>
      <c r="PAY179"/>
      <c r="PAZ179"/>
      <c r="PBA179"/>
      <c r="PBB179"/>
      <c r="PBC179"/>
      <c r="PBD179"/>
      <c r="PBE179"/>
      <c r="PBF179"/>
      <c r="PBG179"/>
      <c r="PBH179"/>
      <c r="PBI179"/>
      <c r="PBJ179"/>
      <c r="PBK179"/>
      <c r="PBL179"/>
      <c r="PBM179"/>
      <c r="PBN179"/>
      <c r="PBO179"/>
      <c r="PBP179"/>
      <c r="PBQ179"/>
      <c r="PBR179"/>
      <c r="PBS179"/>
      <c r="PBT179"/>
      <c r="PBU179"/>
      <c r="PBV179"/>
      <c r="PBW179"/>
      <c r="PBX179"/>
      <c r="PBY179"/>
      <c r="PBZ179"/>
      <c r="PCA179"/>
      <c r="PCB179"/>
      <c r="PCC179"/>
      <c r="PCD179"/>
      <c r="PCE179"/>
      <c r="PCF179"/>
      <c r="PCG179"/>
      <c r="PCH179"/>
      <c r="PCI179"/>
      <c r="PCJ179"/>
      <c r="PCK179"/>
      <c r="PCL179"/>
      <c r="PCM179"/>
      <c r="PCN179"/>
      <c r="PCO179"/>
      <c r="PCP179"/>
      <c r="PCQ179"/>
      <c r="PCR179"/>
      <c r="PCS179"/>
      <c r="PCT179"/>
      <c r="PCU179"/>
      <c r="PCV179"/>
      <c r="PCW179"/>
      <c r="PCX179"/>
      <c r="PCY179"/>
      <c r="PCZ179"/>
      <c r="PDA179"/>
      <c r="PDB179"/>
      <c r="PDC179"/>
      <c r="PDD179"/>
      <c r="PDE179"/>
      <c r="PDF179"/>
      <c r="PDG179"/>
      <c r="PDH179"/>
      <c r="PDI179"/>
      <c r="PDJ179"/>
      <c r="PDK179"/>
      <c r="PDL179"/>
      <c r="PDM179"/>
      <c r="PDN179"/>
      <c r="PDO179"/>
      <c r="PDP179"/>
      <c r="PDQ179"/>
      <c r="PDR179"/>
      <c r="PDS179"/>
      <c r="PDT179"/>
      <c r="PDU179"/>
      <c r="PDV179"/>
      <c r="PDW179"/>
      <c r="PDX179"/>
      <c r="PDY179"/>
      <c r="PDZ179"/>
      <c r="PEA179"/>
      <c r="PEB179"/>
      <c r="PEC179"/>
      <c r="PED179"/>
      <c r="PEE179"/>
      <c r="PEF179"/>
      <c r="PEG179"/>
      <c r="PEH179"/>
      <c r="PEI179"/>
      <c r="PEJ179"/>
      <c r="PEK179"/>
      <c r="PEL179"/>
      <c r="PEM179"/>
      <c r="PEN179"/>
      <c r="PEO179"/>
      <c r="PEP179"/>
      <c r="PEQ179"/>
      <c r="PER179"/>
      <c r="PES179"/>
      <c r="PET179"/>
      <c r="PEU179"/>
      <c r="PEV179"/>
      <c r="PEW179"/>
      <c r="PEX179"/>
      <c r="PEY179"/>
      <c r="PEZ179"/>
      <c r="PFA179"/>
      <c r="PFB179"/>
      <c r="PFC179"/>
      <c r="PFD179"/>
      <c r="PFE179"/>
      <c r="PFF179"/>
      <c r="PFG179"/>
      <c r="PFH179"/>
      <c r="PFI179"/>
      <c r="PFJ179"/>
      <c r="PFK179"/>
      <c r="PFL179"/>
      <c r="PFM179"/>
      <c r="PFN179"/>
      <c r="PFO179"/>
      <c r="PFP179"/>
      <c r="PFQ179"/>
      <c r="PFR179"/>
      <c r="PFS179"/>
      <c r="PFT179"/>
      <c r="PFU179"/>
      <c r="PFV179"/>
      <c r="PFW179"/>
      <c r="PFX179"/>
      <c r="PFY179"/>
      <c r="PFZ179"/>
      <c r="PGA179"/>
      <c r="PGB179"/>
      <c r="PGC179"/>
      <c r="PGD179"/>
      <c r="PGE179"/>
      <c r="PGF179"/>
      <c r="PGG179"/>
      <c r="PGH179"/>
      <c r="PGI179"/>
      <c r="PGJ179"/>
      <c r="PGK179"/>
      <c r="PGL179"/>
      <c r="PGM179"/>
      <c r="PGN179"/>
      <c r="PGO179"/>
      <c r="PGP179"/>
      <c r="PGQ179"/>
      <c r="PGR179"/>
      <c r="PGS179"/>
      <c r="PGT179"/>
      <c r="PGU179"/>
      <c r="PGV179"/>
      <c r="PGW179"/>
      <c r="PGX179"/>
      <c r="PGY179"/>
      <c r="PGZ179"/>
      <c r="PHA179"/>
      <c r="PHB179"/>
      <c r="PHC179"/>
      <c r="PHD179"/>
      <c r="PHE179"/>
      <c r="PHF179"/>
      <c r="PHG179"/>
      <c r="PHH179"/>
      <c r="PHI179"/>
      <c r="PHJ179"/>
      <c r="PHK179"/>
      <c r="PHL179"/>
      <c r="PHM179"/>
      <c r="PHN179"/>
      <c r="PHO179"/>
      <c r="PHP179"/>
      <c r="PHQ179"/>
      <c r="PHR179"/>
      <c r="PHS179"/>
      <c r="PHT179"/>
      <c r="PHU179"/>
      <c r="PHV179"/>
      <c r="PHW179"/>
      <c r="PHX179"/>
      <c r="PHY179"/>
      <c r="PHZ179"/>
      <c r="PIA179"/>
      <c r="PIB179"/>
      <c r="PIC179"/>
      <c r="PID179"/>
      <c r="PIE179"/>
      <c r="PIF179"/>
      <c r="PIG179"/>
      <c r="PIH179"/>
      <c r="PII179"/>
      <c r="PIJ179"/>
      <c r="PIK179"/>
      <c r="PIL179"/>
      <c r="PIM179"/>
      <c r="PIN179"/>
      <c r="PIO179"/>
      <c r="PIP179"/>
      <c r="PIQ179"/>
      <c r="PIR179"/>
      <c r="PIS179"/>
      <c r="PIT179"/>
      <c r="PIU179"/>
      <c r="PIV179"/>
      <c r="PIW179"/>
      <c r="PIX179"/>
      <c r="PIY179"/>
      <c r="PIZ179"/>
      <c r="PJA179"/>
      <c r="PJB179"/>
      <c r="PJC179"/>
      <c r="PJD179"/>
      <c r="PJE179"/>
      <c r="PJF179"/>
      <c r="PJG179"/>
      <c r="PJH179"/>
      <c r="PJI179"/>
      <c r="PJJ179"/>
      <c r="PJK179"/>
      <c r="PJL179"/>
      <c r="PJM179"/>
      <c r="PJN179"/>
      <c r="PJO179"/>
      <c r="PJP179"/>
      <c r="PJQ179"/>
      <c r="PJR179"/>
      <c r="PJS179"/>
      <c r="PJT179"/>
      <c r="PJU179"/>
      <c r="PJV179"/>
      <c r="PJW179"/>
      <c r="PJX179"/>
      <c r="PJY179"/>
      <c r="PJZ179"/>
      <c r="PKA179"/>
      <c r="PKB179"/>
      <c r="PKC179"/>
      <c r="PKD179"/>
      <c r="PKE179"/>
      <c r="PKF179"/>
      <c r="PKG179"/>
      <c r="PKH179"/>
      <c r="PKI179"/>
      <c r="PKJ179"/>
      <c r="PKK179"/>
      <c r="PKL179"/>
      <c r="PKM179"/>
      <c r="PKN179"/>
      <c r="PKO179"/>
      <c r="PKP179"/>
      <c r="PKQ179"/>
      <c r="PKR179"/>
      <c r="PKS179"/>
      <c r="PKT179"/>
      <c r="PKU179"/>
      <c r="PKV179"/>
      <c r="PKW179"/>
      <c r="PKX179"/>
      <c r="PKY179"/>
      <c r="PKZ179"/>
      <c r="PLA179"/>
      <c r="PLB179"/>
      <c r="PLC179"/>
      <c r="PLD179"/>
      <c r="PLE179"/>
      <c r="PLF179"/>
      <c r="PLG179"/>
      <c r="PLH179"/>
      <c r="PLI179"/>
      <c r="PLJ179"/>
      <c r="PLK179"/>
      <c r="PLL179"/>
      <c r="PLM179"/>
      <c r="PLN179"/>
      <c r="PLO179"/>
      <c r="PLP179"/>
      <c r="PLQ179"/>
      <c r="PLR179"/>
      <c r="PLS179"/>
      <c r="PLT179"/>
      <c r="PLU179"/>
      <c r="PLV179"/>
      <c r="PLW179"/>
      <c r="PLX179"/>
      <c r="PLY179"/>
      <c r="PLZ179"/>
      <c r="PMA179"/>
      <c r="PMB179"/>
      <c r="PMC179"/>
      <c r="PMD179"/>
      <c r="PME179"/>
      <c r="PMF179"/>
      <c r="PMG179"/>
      <c r="PMH179"/>
      <c r="PMI179"/>
      <c r="PMJ179"/>
      <c r="PMK179"/>
      <c r="PML179"/>
      <c r="PMM179"/>
      <c r="PMN179"/>
      <c r="PMO179"/>
      <c r="PMP179"/>
      <c r="PMQ179"/>
      <c r="PMR179"/>
      <c r="PMS179"/>
      <c r="PMT179"/>
      <c r="PMU179"/>
      <c r="PMV179"/>
      <c r="PMW179"/>
      <c r="PMX179"/>
      <c r="PMY179"/>
      <c r="PMZ179"/>
      <c r="PNA179"/>
      <c r="PNB179"/>
      <c r="PNC179"/>
      <c r="PND179"/>
      <c r="PNE179"/>
      <c r="PNF179"/>
      <c r="PNG179"/>
      <c r="PNH179"/>
      <c r="PNI179"/>
      <c r="PNJ179"/>
      <c r="PNK179"/>
      <c r="PNL179"/>
      <c r="PNM179"/>
      <c r="PNN179"/>
      <c r="PNO179"/>
      <c r="PNP179"/>
      <c r="PNQ179"/>
      <c r="PNR179"/>
      <c r="PNS179"/>
      <c r="PNT179"/>
      <c r="PNU179"/>
      <c r="PNV179"/>
      <c r="PNW179"/>
      <c r="PNX179"/>
      <c r="PNY179"/>
      <c r="PNZ179"/>
      <c r="POA179"/>
      <c r="POB179"/>
      <c r="POC179"/>
      <c r="POD179"/>
      <c r="POE179"/>
      <c r="POF179"/>
      <c r="POG179"/>
      <c r="POH179"/>
      <c r="POI179"/>
      <c r="POJ179"/>
      <c r="POK179"/>
      <c r="POL179"/>
      <c r="POM179"/>
      <c r="PON179"/>
      <c r="POO179"/>
      <c r="POP179"/>
      <c r="POQ179"/>
      <c r="POR179"/>
      <c r="POS179"/>
      <c r="POT179"/>
      <c r="POU179"/>
      <c r="POV179"/>
      <c r="POW179"/>
      <c r="POX179"/>
      <c r="POY179"/>
      <c r="POZ179"/>
      <c r="PPA179"/>
      <c r="PPB179"/>
      <c r="PPC179"/>
      <c r="PPD179"/>
      <c r="PPE179"/>
      <c r="PPF179"/>
      <c r="PPG179"/>
      <c r="PPH179"/>
      <c r="PPI179"/>
      <c r="PPJ179"/>
      <c r="PPK179"/>
      <c r="PPL179"/>
      <c r="PPM179"/>
      <c r="PPN179"/>
      <c r="PPO179"/>
      <c r="PPP179"/>
      <c r="PPQ179"/>
      <c r="PPR179"/>
      <c r="PPS179"/>
      <c r="PPT179"/>
      <c r="PPU179"/>
      <c r="PPV179"/>
      <c r="PPW179"/>
      <c r="PPX179"/>
      <c r="PPY179"/>
      <c r="PPZ179"/>
      <c r="PQA179"/>
      <c r="PQB179"/>
      <c r="PQC179"/>
      <c r="PQD179"/>
      <c r="PQE179"/>
      <c r="PQF179"/>
      <c r="PQG179"/>
      <c r="PQH179"/>
      <c r="PQI179"/>
      <c r="PQJ179"/>
      <c r="PQK179"/>
      <c r="PQL179"/>
      <c r="PQM179"/>
      <c r="PQN179"/>
      <c r="PQO179"/>
      <c r="PQP179"/>
      <c r="PQQ179"/>
      <c r="PQR179"/>
      <c r="PQS179"/>
      <c r="PQT179"/>
      <c r="PQU179"/>
      <c r="PQV179"/>
      <c r="PQW179"/>
      <c r="PQX179"/>
      <c r="PQY179"/>
      <c r="PQZ179"/>
      <c r="PRA179"/>
      <c r="PRB179"/>
      <c r="PRC179"/>
      <c r="PRD179"/>
      <c r="PRE179"/>
      <c r="PRF179"/>
      <c r="PRG179"/>
      <c r="PRH179"/>
      <c r="PRI179"/>
      <c r="PRJ179"/>
      <c r="PRK179"/>
      <c r="PRL179"/>
      <c r="PRM179"/>
      <c r="PRN179"/>
      <c r="PRO179"/>
      <c r="PRP179"/>
      <c r="PRQ179"/>
      <c r="PRR179"/>
      <c r="PRS179"/>
      <c r="PRT179"/>
      <c r="PRU179"/>
      <c r="PRV179"/>
      <c r="PRW179"/>
      <c r="PRX179"/>
      <c r="PRY179"/>
      <c r="PRZ179"/>
      <c r="PSA179"/>
      <c r="PSB179"/>
      <c r="PSC179"/>
      <c r="PSD179"/>
      <c r="PSE179"/>
      <c r="PSF179"/>
      <c r="PSG179"/>
      <c r="PSH179"/>
      <c r="PSI179"/>
      <c r="PSJ179"/>
      <c r="PSK179"/>
      <c r="PSL179"/>
      <c r="PSM179"/>
      <c r="PSN179"/>
      <c r="PSO179"/>
      <c r="PSP179"/>
      <c r="PSQ179"/>
      <c r="PSR179"/>
      <c r="PSS179"/>
      <c r="PST179"/>
      <c r="PSU179"/>
      <c r="PSV179"/>
      <c r="PSW179"/>
      <c r="PSX179"/>
      <c r="PSY179"/>
      <c r="PSZ179"/>
      <c r="PTA179"/>
      <c r="PTB179"/>
      <c r="PTC179"/>
      <c r="PTD179"/>
      <c r="PTE179"/>
      <c r="PTF179"/>
      <c r="PTG179"/>
      <c r="PTH179"/>
      <c r="PTI179"/>
      <c r="PTJ179"/>
      <c r="PTK179"/>
      <c r="PTL179"/>
      <c r="PTM179"/>
      <c r="PTN179"/>
      <c r="PTO179"/>
      <c r="PTP179"/>
      <c r="PTQ179"/>
      <c r="PTR179"/>
      <c r="PTS179"/>
      <c r="PTT179"/>
      <c r="PTU179"/>
      <c r="PTV179"/>
      <c r="PTW179"/>
      <c r="PTX179"/>
      <c r="PTY179"/>
      <c r="PTZ179"/>
      <c r="PUA179"/>
      <c r="PUB179"/>
      <c r="PUC179"/>
      <c r="PUD179"/>
      <c r="PUE179"/>
      <c r="PUF179"/>
      <c r="PUG179"/>
      <c r="PUH179"/>
      <c r="PUI179"/>
      <c r="PUJ179"/>
      <c r="PUK179"/>
      <c r="PUL179"/>
      <c r="PUM179"/>
      <c r="PUN179"/>
      <c r="PUO179"/>
      <c r="PUP179"/>
      <c r="PUQ179"/>
      <c r="PUR179"/>
      <c r="PUS179"/>
      <c r="PUT179"/>
      <c r="PUU179"/>
      <c r="PUV179"/>
      <c r="PUW179"/>
      <c r="PUX179"/>
      <c r="PUY179"/>
      <c r="PUZ179"/>
      <c r="PVA179"/>
      <c r="PVB179"/>
      <c r="PVC179"/>
      <c r="PVD179"/>
      <c r="PVE179"/>
      <c r="PVF179"/>
      <c r="PVG179"/>
      <c r="PVH179"/>
      <c r="PVI179"/>
      <c r="PVJ179"/>
      <c r="PVK179"/>
      <c r="PVL179"/>
      <c r="PVM179"/>
      <c r="PVN179"/>
      <c r="PVO179"/>
      <c r="PVP179"/>
      <c r="PVQ179"/>
      <c r="PVR179"/>
      <c r="PVS179"/>
      <c r="PVT179"/>
      <c r="PVU179"/>
      <c r="PVV179"/>
      <c r="PVW179"/>
      <c r="PVX179"/>
      <c r="PVY179"/>
      <c r="PVZ179"/>
      <c r="PWA179"/>
      <c r="PWB179"/>
      <c r="PWC179"/>
      <c r="PWD179"/>
      <c r="PWE179"/>
      <c r="PWF179"/>
      <c r="PWG179"/>
      <c r="PWH179"/>
      <c r="PWI179"/>
      <c r="PWJ179"/>
      <c r="PWK179"/>
      <c r="PWL179"/>
      <c r="PWM179"/>
      <c r="PWN179"/>
      <c r="PWO179"/>
      <c r="PWP179"/>
      <c r="PWQ179"/>
      <c r="PWR179"/>
      <c r="PWS179"/>
      <c r="PWT179"/>
      <c r="PWU179"/>
      <c r="PWV179"/>
      <c r="PWW179"/>
      <c r="PWX179"/>
      <c r="PWY179"/>
      <c r="PWZ179"/>
      <c r="PXA179"/>
      <c r="PXB179"/>
      <c r="PXC179"/>
      <c r="PXD179"/>
      <c r="PXE179"/>
      <c r="PXF179"/>
      <c r="PXG179"/>
      <c r="PXH179"/>
      <c r="PXI179"/>
      <c r="PXJ179"/>
      <c r="PXK179"/>
      <c r="PXL179"/>
      <c r="PXM179"/>
      <c r="PXN179"/>
      <c r="PXO179"/>
      <c r="PXP179"/>
      <c r="PXQ179"/>
      <c r="PXR179"/>
      <c r="PXS179"/>
      <c r="PXT179"/>
      <c r="PXU179"/>
      <c r="PXV179"/>
      <c r="PXW179"/>
      <c r="PXX179"/>
      <c r="PXY179"/>
      <c r="PXZ179"/>
      <c r="PYA179"/>
      <c r="PYB179"/>
      <c r="PYC179"/>
      <c r="PYD179"/>
      <c r="PYE179"/>
      <c r="PYF179"/>
      <c r="PYG179"/>
      <c r="PYH179"/>
      <c r="PYI179"/>
      <c r="PYJ179"/>
      <c r="PYK179"/>
      <c r="PYL179"/>
      <c r="PYM179"/>
      <c r="PYN179"/>
      <c r="PYO179"/>
      <c r="PYP179"/>
      <c r="PYQ179"/>
      <c r="PYR179"/>
      <c r="PYS179"/>
      <c r="PYT179"/>
      <c r="PYU179"/>
      <c r="PYV179"/>
      <c r="PYW179"/>
      <c r="PYX179"/>
      <c r="PYY179"/>
      <c r="PYZ179"/>
      <c r="PZA179"/>
      <c r="PZB179"/>
      <c r="PZC179"/>
      <c r="PZD179"/>
      <c r="PZE179"/>
      <c r="PZF179"/>
      <c r="PZG179"/>
      <c r="PZH179"/>
      <c r="PZI179"/>
      <c r="PZJ179"/>
      <c r="PZK179"/>
      <c r="PZL179"/>
      <c r="PZM179"/>
      <c r="PZN179"/>
      <c r="PZO179"/>
      <c r="PZP179"/>
      <c r="PZQ179"/>
      <c r="PZR179"/>
      <c r="PZS179"/>
      <c r="PZT179"/>
      <c r="PZU179"/>
      <c r="PZV179"/>
      <c r="PZW179"/>
      <c r="PZX179"/>
      <c r="PZY179"/>
      <c r="PZZ179"/>
      <c r="QAA179"/>
      <c r="QAB179"/>
      <c r="QAC179"/>
      <c r="QAD179"/>
      <c r="QAE179"/>
      <c r="QAF179"/>
      <c r="QAG179"/>
      <c r="QAH179"/>
      <c r="QAI179"/>
      <c r="QAJ179"/>
      <c r="QAK179"/>
      <c r="QAL179"/>
      <c r="QAM179"/>
      <c r="QAN179"/>
      <c r="QAO179"/>
      <c r="QAP179"/>
      <c r="QAQ179"/>
      <c r="QAR179"/>
      <c r="QAS179"/>
      <c r="QAT179"/>
      <c r="QAU179"/>
      <c r="QAV179"/>
      <c r="QAW179"/>
      <c r="QAX179"/>
      <c r="QAY179"/>
      <c r="QAZ179"/>
      <c r="QBA179"/>
      <c r="QBB179"/>
      <c r="QBC179"/>
      <c r="QBD179"/>
      <c r="QBE179"/>
      <c r="QBF179"/>
      <c r="QBG179"/>
      <c r="QBH179"/>
      <c r="QBI179"/>
      <c r="QBJ179"/>
      <c r="QBK179"/>
      <c r="QBL179"/>
      <c r="QBM179"/>
      <c r="QBN179"/>
      <c r="QBO179"/>
      <c r="QBP179"/>
      <c r="QBQ179"/>
      <c r="QBR179"/>
      <c r="QBS179"/>
      <c r="QBT179"/>
      <c r="QBU179"/>
      <c r="QBV179"/>
      <c r="QBW179"/>
      <c r="QBX179"/>
      <c r="QBY179"/>
      <c r="QBZ179"/>
      <c r="QCA179"/>
      <c r="QCB179"/>
      <c r="QCC179"/>
      <c r="QCD179"/>
      <c r="QCE179"/>
      <c r="QCF179"/>
      <c r="QCG179"/>
      <c r="QCH179"/>
      <c r="QCI179"/>
      <c r="QCJ179"/>
      <c r="QCK179"/>
      <c r="QCL179"/>
      <c r="QCM179"/>
      <c r="QCN179"/>
      <c r="QCO179"/>
      <c r="QCP179"/>
      <c r="QCQ179"/>
      <c r="QCR179"/>
      <c r="QCS179"/>
      <c r="QCT179"/>
      <c r="QCU179"/>
      <c r="QCV179"/>
      <c r="QCW179"/>
      <c r="QCX179"/>
      <c r="QCY179"/>
      <c r="QCZ179"/>
      <c r="QDA179"/>
      <c r="QDB179"/>
      <c r="QDC179"/>
      <c r="QDD179"/>
      <c r="QDE179"/>
      <c r="QDF179"/>
      <c r="QDG179"/>
      <c r="QDH179"/>
      <c r="QDI179"/>
      <c r="QDJ179"/>
      <c r="QDK179"/>
      <c r="QDL179"/>
      <c r="QDM179"/>
      <c r="QDN179"/>
      <c r="QDO179"/>
      <c r="QDP179"/>
      <c r="QDQ179"/>
      <c r="QDR179"/>
      <c r="QDS179"/>
      <c r="QDT179"/>
      <c r="QDU179"/>
      <c r="QDV179"/>
      <c r="QDW179"/>
      <c r="QDX179"/>
      <c r="QDY179"/>
      <c r="QDZ179"/>
      <c r="QEA179"/>
      <c r="QEB179"/>
      <c r="QEC179"/>
      <c r="QED179"/>
      <c r="QEE179"/>
      <c r="QEF179"/>
      <c r="QEG179"/>
      <c r="QEH179"/>
      <c r="QEI179"/>
      <c r="QEJ179"/>
      <c r="QEK179"/>
      <c r="QEL179"/>
      <c r="QEM179"/>
      <c r="QEN179"/>
      <c r="QEO179"/>
      <c r="QEP179"/>
      <c r="QEQ179"/>
      <c r="QER179"/>
      <c r="QES179"/>
      <c r="QET179"/>
      <c r="QEU179"/>
      <c r="QEV179"/>
      <c r="QEW179"/>
      <c r="QEX179"/>
      <c r="QEY179"/>
      <c r="QEZ179"/>
      <c r="QFA179"/>
      <c r="QFB179"/>
      <c r="QFC179"/>
      <c r="QFD179"/>
      <c r="QFE179"/>
      <c r="QFF179"/>
      <c r="QFG179"/>
      <c r="QFH179"/>
      <c r="QFI179"/>
      <c r="QFJ179"/>
      <c r="QFK179"/>
      <c r="QFL179"/>
      <c r="QFM179"/>
      <c r="QFN179"/>
      <c r="QFO179"/>
      <c r="QFP179"/>
      <c r="QFQ179"/>
      <c r="QFR179"/>
      <c r="QFS179"/>
      <c r="QFT179"/>
      <c r="QFU179"/>
      <c r="QFV179"/>
      <c r="QFW179"/>
      <c r="QFX179"/>
      <c r="QFY179"/>
      <c r="QFZ179"/>
      <c r="QGA179"/>
      <c r="QGB179"/>
      <c r="QGC179"/>
      <c r="QGD179"/>
      <c r="QGE179"/>
      <c r="QGF179"/>
      <c r="QGG179"/>
      <c r="QGH179"/>
      <c r="QGI179"/>
      <c r="QGJ179"/>
      <c r="QGK179"/>
      <c r="QGL179"/>
      <c r="QGM179"/>
      <c r="QGN179"/>
      <c r="QGO179"/>
      <c r="QGP179"/>
      <c r="QGQ179"/>
      <c r="QGR179"/>
      <c r="QGS179"/>
      <c r="QGT179"/>
      <c r="QGU179"/>
      <c r="QGV179"/>
      <c r="QGW179"/>
      <c r="QGX179"/>
      <c r="QGY179"/>
      <c r="QGZ179"/>
      <c r="QHA179"/>
      <c r="QHB179"/>
      <c r="QHC179"/>
      <c r="QHD179"/>
      <c r="QHE179"/>
      <c r="QHF179"/>
      <c r="QHG179"/>
      <c r="QHH179"/>
      <c r="QHI179"/>
      <c r="QHJ179"/>
      <c r="QHK179"/>
      <c r="QHL179"/>
      <c r="QHM179"/>
      <c r="QHN179"/>
      <c r="QHO179"/>
      <c r="QHP179"/>
      <c r="QHQ179"/>
      <c r="QHR179"/>
      <c r="QHS179"/>
      <c r="QHT179"/>
      <c r="QHU179"/>
      <c r="QHV179"/>
      <c r="QHW179"/>
      <c r="QHX179"/>
      <c r="QHY179"/>
      <c r="QHZ179"/>
      <c r="QIA179"/>
      <c r="QIB179"/>
      <c r="QIC179"/>
      <c r="QID179"/>
      <c r="QIE179"/>
      <c r="QIF179"/>
      <c r="QIG179"/>
      <c r="QIH179"/>
      <c r="QII179"/>
      <c r="QIJ179"/>
      <c r="QIK179"/>
      <c r="QIL179"/>
      <c r="QIM179"/>
      <c r="QIN179"/>
      <c r="QIO179"/>
      <c r="QIP179"/>
      <c r="QIQ179"/>
      <c r="QIR179"/>
      <c r="QIS179"/>
      <c r="QIT179"/>
      <c r="QIU179"/>
      <c r="QIV179"/>
      <c r="QIW179"/>
      <c r="QIX179"/>
      <c r="QIY179"/>
      <c r="QIZ179"/>
      <c r="QJA179"/>
      <c r="QJB179"/>
      <c r="QJC179"/>
      <c r="QJD179"/>
      <c r="QJE179"/>
      <c r="QJF179"/>
      <c r="QJG179"/>
      <c r="QJH179"/>
      <c r="QJI179"/>
      <c r="QJJ179"/>
      <c r="QJK179"/>
      <c r="QJL179"/>
      <c r="QJM179"/>
      <c r="QJN179"/>
      <c r="QJO179"/>
      <c r="QJP179"/>
      <c r="QJQ179"/>
      <c r="QJR179"/>
      <c r="QJS179"/>
      <c r="QJT179"/>
      <c r="QJU179"/>
      <c r="QJV179"/>
      <c r="QJW179"/>
      <c r="QJX179"/>
      <c r="QJY179"/>
      <c r="QJZ179"/>
      <c r="QKA179"/>
      <c r="QKB179"/>
      <c r="QKC179"/>
      <c r="QKD179"/>
      <c r="QKE179"/>
      <c r="QKF179"/>
      <c r="QKG179"/>
      <c r="QKH179"/>
      <c r="QKI179"/>
      <c r="QKJ179"/>
      <c r="QKK179"/>
      <c r="QKL179"/>
      <c r="QKM179"/>
      <c r="QKN179"/>
      <c r="QKO179"/>
      <c r="QKP179"/>
      <c r="QKQ179"/>
      <c r="QKR179"/>
      <c r="QKS179"/>
      <c r="QKT179"/>
      <c r="QKU179"/>
      <c r="QKV179"/>
      <c r="QKW179"/>
      <c r="QKX179"/>
      <c r="QKY179"/>
      <c r="QKZ179"/>
      <c r="QLA179"/>
      <c r="QLB179"/>
      <c r="QLC179"/>
      <c r="QLD179"/>
      <c r="QLE179"/>
      <c r="QLF179"/>
      <c r="QLG179"/>
      <c r="QLH179"/>
      <c r="QLI179"/>
      <c r="QLJ179"/>
      <c r="QLK179"/>
      <c r="QLL179"/>
      <c r="QLM179"/>
      <c r="QLN179"/>
      <c r="QLO179"/>
      <c r="QLP179"/>
      <c r="QLQ179"/>
      <c r="QLR179"/>
      <c r="QLS179"/>
      <c r="QLT179"/>
      <c r="QLU179"/>
      <c r="QLV179"/>
      <c r="QLW179"/>
      <c r="QLX179"/>
      <c r="QLY179"/>
      <c r="QLZ179"/>
      <c r="QMA179"/>
      <c r="QMB179"/>
      <c r="QMC179"/>
      <c r="QMD179"/>
      <c r="QME179"/>
      <c r="QMF179"/>
      <c r="QMG179"/>
      <c r="QMH179"/>
      <c r="QMI179"/>
      <c r="QMJ179"/>
      <c r="QMK179"/>
      <c r="QML179"/>
      <c r="QMM179"/>
      <c r="QMN179"/>
      <c r="QMO179"/>
      <c r="QMP179"/>
      <c r="QMQ179"/>
      <c r="QMR179"/>
      <c r="QMS179"/>
      <c r="QMT179"/>
      <c r="QMU179"/>
      <c r="QMV179"/>
      <c r="QMW179"/>
      <c r="QMX179"/>
      <c r="QMY179"/>
      <c r="QMZ179"/>
      <c r="QNA179"/>
      <c r="QNB179"/>
      <c r="QNC179"/>
      <c r="QND179"/>
      <c r="QNE179"/>
      <c r="QNF179"/>
      <c r="QNG179"/>
      <c r="QNH179"/>
      <c r="QNI179"/>
      <c r="QNJ179"/>
      <c r="QNK179"/>
      <c r="QNL179"/>
      <c r="QNM179"/>
      <c r="QNN179"/>
      <c r="QNO179"/>
      <c r="QNP179"/>
      <c r="QNQ179"/>
      <c r="QNR179"/>
      <c r="QNS179"/>
      <c r="QNT179"/>
      <c r="QNU179"/>
      <c r="QNV179"/>
      <c r="QNW179"/>
      <c r="QNX179"/>
      <c r="QNY179"/>
      <c r="QNZ179"/>
      <c r="QOA179"/>
      <c r="QOB179"/>
      <c r="QOC179"/>
      <c r="QOD179"/>
      <c r="QOE179"/>
      <c r="QOF179"/>
      <c r="QOG179"/>
      <c r="QOH179"/>
      <c r="QOI179"/>
      <c r="QOJ179"/>
      <c r="QOK179"/>
      <c r="QOL179"/>
      <c r="QOM179"/>
      <c r="QON179"/>
      <c r="QOO179"/>
      <c r="QOP179"/>
      <c r="QOQ179"/>
      <c r="QOR179"/>
      <c r="QOS179"/>
      <c r="QOT179"/>
      <c r="QOU179"/>
      <c r="QOV179"/>
      <c r="QOW179"/>
      <c r="QOX179"/>
      <c r="QOY179"/>
      <c r="QOZ179"/>
      <c r="QPA179"/>
      <c r="QPB179"/>
      <c r="QPC179"/>
      <c r="QPD179"/>
      <c r="QPE179"/>
      <c r="QPF179"/>
      <c r="QPG179"/>
      <c r="QPH179"/>
      <c r="QPI179"/>
      <c r="QPJ179"/>
      <c r="QPK179"/>
      <c r="QPL179"/>
      <c r="QPM179"/>
      <c r="QPN179"/>
      <c r="QPO179"/>
      <c r="QPP179"/>
      <c r="QPQ179"/>
      <c r="QPR179"/>
      <c r="QPS179"/>
      <c r="QPT179"/>
      <c r="QPU179"/>
      <c r="QPV179"/>
      <c r="QPW179"/>
      <c r="QPX179"/>
      <c r="QPY179"/>
      <c r="QPZ179"/>
      <c r="QQA179"/>
      <c r="QQB179"/>
      <c r="QQC179"/>
      <c r="QQD179"/>
      <c r="QQE179"/>
      <c r="QQF179"/>
      <c r="QQG179"/>
      <c r="QQH179"/>
      <c r="QQI179"/>
      <c r="QQJ179"/>
      <c r="QQK179"/>
      <c r="QQL179"/>
      <c r="QQM179"/>
      <c r="QQN179"/>
      <c r="QQO179"/>
      <c r="QQP179"/>
      <c r="QQQ179"/>
      <c r="QQR179"/>
      <c r="QQS179"/>
      <c r="QQT179"/>
      <c r="QQU179"/>
      <c r="QQV179"/>
      <c r="QQW179"/>
      <c r="QQX179"/>
      <c r="QQY179"/>
      <c r="QQZ179"/>
      <c r="QRA179"/>
      <c r="QRB179"/>
      <c r="QRC179"/>
      <c r="QRD179"/>
      <c r="QRE179"/>
      <c r="QRF179"/>
      <c r="QRG179"/>
      <c r="QRH179"/>
      <c r="QRI179"/>
      <c r="QRJ179"/>
      <c r="QRK179"/>
      <c r="QRL179"/>
      <c r="QRM179"/>
      <c r="QRN179"/>
      <c r="QRO179"/>
      <c r="QRP179"/>
      <c r="QRQ179"/>
      <c r="QRR179"/>
      <c r="QRS179"/>
      <c r="QRT179"/>
      <c r="QRU179"/>
      <c r="QRV179"/>
      <c r="QRW179"/>
      <c r="QRX179"/>
      <c r="QRY179"/>
      <c r="QRZ179"/>
      <c r="QSA179"/>
      <c r="QSB179"/>
      <c r="QSC179"/>
      <c r="QSD179"/>
      <c r="QSE179"/>
      <c r="QSF179"/>
      <c r="QSG179"/>
      <c r="QSH179"/>
      <c r="QSI179"/>
      <c r="QSJ179"/>
      <c r="QSK179"/>
      <c r="QSL179"/>
      <c r="QSM179"/>
      <c r="QSN179"/>
      <c r="QSO179"/>
      <c r="QSP179"/>
      <c r="QSQ179"/>
      <c r="QSR179"/>
      <c r="QSS179"/>
      <c r="QST179"/>
      <c r="QSU179"/>
      <c r="QSV179"/>
      <c r="QSW179"/>
      <c r="QSX179"/>
      <c r="QSY179"/>
      <c r="QSZ179"/>
      <c r="QTA179"/>
      <c r="QTB179"/>
      <c r="QTC179"/>
      <c r="QTD179"/>
      <c r="QTE179"/>
      <c r="QTF179"/>
      <c r="QTG179"/>
      <c r="QTH179"/>
      <c r="QTI179"/>
      <c r="QTJ179"/>
      <c r="QTK179"/>
      <c r="QTL179"/>
      <c r="QTM179"/>
      <c r="QTN179"/>
      <c r="QTO179"/>
      <c r="QTP179"/>
      <c r="QTQ179"/>
      <c r="QTR179"/>
      <c r="QTS179"/>
      <c r="QTT179"/>
      <c r="QTU179"/>
      <c r="QTV179"/>
      <c r="QTW179"/>
      <c r="QTX179"/>
      <c r="QTY179"/>
      <c r="QTZ179"/>
      <c r="QUA179"/>
      <c r="QUB179"/>
      <c r="QUC179"/>
      <c r="QUD179"/>
      <c r="QUE179"/>
      <c r="QUF179"/>
      <c r="QUG179"/>
      <c r="QUH179"/>
      <c r="QUI179"/>
      <c r="QUJ179"/>
      <c r="QUK179"/>
      <c r="QUL179"/>
      <c r="QUM179"/>
      <c r="QUN179"/>
      <c r="QUO179"/>
      <c r="QUP179"/>
      <c r="QUQ179"/>
      <c r="QUR179"/>
      <c r="QUS179"/>
      <c r="QUT179"/>
      <c r="QUU179"/>
      <c r="QUV179"/>
      <c r="QUW179"/>
      <c r="QUX179"/>
      <c r="QUY179"/>
      <c r="QUZ179"/>
      <c r="QVA179"/>
      <c r="QVB179"/>
      <c r="QVC179"/>
      <c r="QVD179"/>
      <c r="QVE179"/>
      <c r="QVF179"/>
      <c r="QVG179"/>
      <c r="QVH179"/>
      <c r="QVI179"/>
      <c r="QVJ179"/>
      <c r="QVK179"/>
      <c r="QVL179"/>
      <c r="QVM179"/>
      <c r="QVN179"/>
      <c r="QVO179"/>
      <c r="QVP179"/>
      <c r="QVQ179"/>
      <c r="QVR179"/>
      <c r="QVS179"/>
      <c r="QVT179"/>
      <c r="QVU179"/>
      <c r="QVV179"/>
      <c r="QVW179"/>
      <c r="QVX179"/>
      <c r="QVY179"/>
      <c r="QVZ179"/>
      <c r="QWA179"/>
      <c r="QWB179"/>
      <c r="QWC179"/>
      <c r="QWD179"/>
      <c r="QWE179"/>
      <c r="QWF179"/>
      <c r="QWG179"/>
      <c r="QWH179"/>
      <c r="QWI179"/>
      <c r="QWJ179"/>
      <c r="QWK179"/>
      <c r="QWL179"/>
      <c r="QWM179"/>
      <c r="QWN179"/>
      <c r="QWO179"/>
      <c r="QWP179"/>
      <c r="QWQ179"/>
      <c r="QWR179"/>
      <c r="QWS179"/>
      <c r="QWT179"/>
      <c r="QWU179"/>
      <c r="QWV179"/>
      <c r="QWW179"/>
      <c r="QWX179"/>
      <c r="QWY179"/>
      <c r="QWZ179"/>
      <c r="QXA179"/>
      <c r="QXB179"/>
      <c r="QXC179"/>
      <c r="QXD179"/>
      <c r="QXE179"/>
      <c r="QXF179"/>
      <c r="QXG179"/>
      <c r="QXH179"/>
      <c r="QXI179"/>
      <c r="QXJ179"/>
      <c r="QXK179"/>
      <c r="QXL179"/>
      <c r="QXM179"/>
      <c r="QXN179"/>
      <c r="QXO179"/>
      <c r="QXP179"/>
      <c r="QXQ179"/>
      <c r="QXR179"/>
      <c r="QXS179"/>
      <c r="QXT179"/>
      <c r="QXU179"/>
      <c r="QXV179"/>
      <c r="QXW179"/>
      <c r="QXX179"/>
      <c r="QXY179"/>
      <c r="QXZ179"/>
      <c r="QYA179"/>
      <c r="QYB179"/>
      <c r="QYC179"/>
      <c r="QYD179"/>
      <c r="QYE179"/>
      <c r="QYF179"/>
      <c r="QYG179"/>
      <c r="QYH179"/>
      <c r="QYI179"/>
      <c r="QYJ179"/>
      <c r="QYK179"/>
      <c r="QYL179"/>
      <c r="QYM179"/>
      <c r="QYN179"/>
      <c r="QYO179"/>
      <c r="QYP179"/>
      <c r="QYQ179"/>
      <c r="QYR179"/>
      <c r="QYS179"/>
      <c r="QYT179"/>
      <c r="QYU179"/>
      <c r="QYV179"/>
      <c r="QYW179"/>
      <c r="QYX179"/>
      <c r="QYY179"/>
      <c r="QYZ179"/>
      <c r="QZA179"/>
      <c r="QZB179"/>
      <c r="QZC179"/>
      <c r="QZD179"/>
      <c r="QZE179"/>
      <c r="QZF179"/>
      <c r="QZG179"/>
      <c r="QZH179"/>
      <c r="QZI179"/>
      <c r="QZJ179"/>
      <c r="QZK179"/>
      <c r="QZL179"/>
      <c r="QZM179"/>
      <c r="QZN179"/>
      <c r="QZO179"/>
      <c r="QZP179"/>
      <c r="QZQ179"/>
      <c r="QZR179"/>
      <c r="QZS179"/>
      <c r="QZT179"/>
      <c r="QZU179"/>
      <c r="QZV179"/>
      <c r="QZW179"/>
      <c r="QZX179"/>
      <c r="QZY179"/>
      <c r="QZZ179"/>
      <c r="RAA179"/>
      <c r="RAB179"/>
      <c r="RAC179"/>
      <c r="RAD179"/>
      <c r="RAE179"/>
      <c r="RAF179"/>
      <c r="RAG179"/>
      <c r="RAH179"/>
      <c r="RAI179"/>
      <c r="RAJ179"/>
      <c r="RAK179"/>
      <c r="RAL179"/>
      <c r="RAM179"/>
      <c r="RAN179"/>
      <c r="RAO179"/>
      <c r="RAP179"/>
      <c r="RAQ179"/>
      <c r="RAR179"/>
      <c r="RAS179"/>
      <c r="RAT179"/>
      <c r="RAU179"/>
      <c r="RAV179"/>
      <c r="RAW179"/>
      <c r="RAX179"/>
      <c r="RAY179"/>
      <c r="RAZ179"/>
      <c r="RBA179"/>
      <c r="RBB179"/>
      <c r="RBC179"/>
      <c r="RBD179"/>
      <c r="RBE179"/>
      <c r="RBF179"/>
      <c r="RBG179"/>
      <c r="RBH179"/>
      <c r="RBI179"/>
      <c r="RBJ179"/>
      <c r="RBK179"/>
      <c r="RBL179"/>
      <c r="RBM179"/>
      <c r="RBN179"/>
      <c r="RBO179"/>
      <c r="RBP179"/>
      <c r="RBQ179"/>
      <c r="RBR179"/>
      <c r="RBS179"/>
      <c r="RBT179"/>
      <c r="RBU179"/>
      <c r="RBV179"/>
      <c r="RBW179"/>
      <c r="RBX179"/>
      <c r="RBY179"/>
      <c r="RBZ179"/>
      <c r="RCA179"/>
      <c r="RCB179"/>
      <c r="RCC179"/>
      <c r="RCD179"/>
      <c r="RCE179"/>
      <c r="RCF179"/>
      <c r="RCG179"/>
      <c r="RCH179"/>
      <c r="RCI179"/>
      <c r="RCJ179"/>
      <c r="RCK179"/>
      <c r="RCL179"/>
      <c r="RCM179"/>
      <c r="RCN179"/>
      <c r="RCO179"/>
      <c r="RCP179"/>
      <c r="RCQ179"/>
      <c r="RCR179"/>
      <c r="RCS179"/>
      <c r="RCT179"/>
      <c r="RCU179"/>
      <c r="RCV179"/>
      <c r="RCW179"/>
      <c r="RCX179"/>
      <c r="RCY179"/>
      <c r="RCZ179"/>
      <c r="RDA179"/>
      <c r="RDB179"/>
      <c r="RDC179"/>
      <c r="RDD179"/>
      <c r="RDE179"/>
      <c r="RDF179"/>
      <c r="RDG179"/>
      <c r="RDH179"/>
      <c r="RDI179"/>
      <c r="RDJ179"/>
      <c r="RDK179"/>
      <c r="RDL179"/>
      <c r="RDM179"/>
      <c r="RDN179"/>
      <c r="RDO179"/>
      <c r="RDP179"/>
      <c r="RDQ179"/>
      <c r="RDR179"/>
      <c r="RDS179"/>
      <c r="RDT179"/>
      <c r="RDU179"/>
      <c r="RDV179"/>
      <c r="RDW179"/>
      <c r="RDX179"/>
      <c r="RDY179"/>
      <c r="RDZ179"/>
      <c r="REA179"/>
      <c r="REB179"/>
      <c r="REC179"/>
      <c r="RED179"/>
      <c r="REE179"/>
      <c r="REF179"/>
      <c r="REG179"/>
      <c r="REH179"/>
      <c r="REI179"/>
      <c r="REJ179"/>
      <c r="REK179"/>
      <c r="REL179"/>
      <c r="REM179"/>
      <c r="REN179"/>
      <c r="REO179"/>
      <c r="REP179"/>
      <c r="REQ179"/>
      <c r="RER179"/>
      <c r="RES179"/>
      <c r="RET179"/>
      <c r="REU179"/>
      <c r="REV179"/>
      <c r="REW179"/>
      <c r="REX179"/>
      <c r="REY179"/>
      <c r="REZ179"/>
      <c r="RFA179"/>
      <c r="RFB179"/>
      <c r="RFC179"/>
      <c r="RFD179"/>
      <c r="RFE179"/>
      <c r="RFF179"/>
      <c r="RFG179"/>
      <c r="RFH179"/>
      <c r="RFI179"/>
      <c r="RFJ179"/>
      <c r="RFK179"/>
      <c r="RFL179"/>
      <c r="RFM179"/>
      <c r="RFN179"/>
      <c r="RFO179"/>
      <c r="RFP179"/>
      <c r="RFQ179"/>
      <c r="RFR179"/>
      <c r="RFS179"/>
      <c r="RFT179"/>
      <c r="RFU179"/>
      <c r="RFV179"/>
      <c r="RFW179"/>
      <c r="RFX179"/>
      <c r="RFY179"/>
      <c r="RFZ179"/>
      <c r="RGA179"/>
      <c r="RGB179"/>
      <c r="RGC179"/>
      <c r="RGD179"/>
      <c r="RGE179"/>
      <c r="RGF179"/>
      <c r="RGG179"/>
      <c r="RGH179"/>
      <c r="RGI179"/>
      <c r="RGJ179"/>
      <c r="RGK179"/>
      <c r="RGL179"/>
      <c r="RGM179"/>
      <c r="RGN179"/>
      <c r="RGO179"/>
      <c r="RGP179"/>
      <c r="RGQ179"/>
      <c r="RGR179"/>
      <c r="RGS179"/>
      <c r="RGT179"/>
      <c r="RGU179"/>
      <c r="RGV179"/>
      <c r="RGW179"/>
      <c r="RGX179"/>
      <c r="RGY179"/>
      <c r="RGZ179"/>
      <c r="RHA179"/>
      <c r="RHB179"/>
      <c r="RHC179"/>
      <c r="RHD179"/>
      <c r="RHE179"/>
      <c r="RHF179"/>
      <c r="RHG179"/>
      <c r="RHH179"/>
      <c r="RHI179"/>
      <c r="RHJ179"/>
      <c r="RHK179"/>
      <c r="RHL179"/>
      <c r="RHM179"/>
      <c r="RHN179"/>
      <c r="RHO179"/>
      <c r="RHP179"/>
      <c r="RHQ179"/>
      <c r="RHR179"/>
      <c r="RHS179"/>
      <c r="RHT179"/>
      <c r="RHU179"/>
      <c r="RHV179"/>
      <c r="RHW179"/>
      <c r="RHX179"/>
      <c r="RHY179"/>
      <c r="RHZ179"/>
      <c r="RIA179"/>
      <c r="RIB179"/>
      <c r="RIC179"/>
      <c r="RID179"/>
      <c r="RIE179"/>
      <c r="RIF179"/>
      <c r="RIG179"/>
      <c r="RIH179"/>
      <c r="RII179"/>
      <c r="RIJ179"/>
      <c r="RIK179"/>
      <c r="RIL179"/>
      <c r="RIM179"/>
      <c r="RIN179"/>
      <c r="RIO179"/>
      <c r="RIP179"/>
      <c r="RIQ179"/>
      <c r="RIR179"/>
      <c r="RIS179"/>
      <c r="RIT179"/>
      <c r="RIU179"/>
      <c r="RIV179"/>
      <c r="RIW179"/>
      <c r="RIX179"/>
      <c r="RIY179"/>
      <c r="RIZ179"/>
      <c r="RJA179"/>
      <c r="RJB179"/>
      <c r="RJC179"/>
      <c r="RJD179"/>
      <c r="RJE179"/>
      <c r="RJF179"/>
      <c r="RJG179"/>
      <c r="RJH179"/>
      <c r="RJI179"/>
      <c r="RJJ179"/>
      <c r="RJK179"/>
      <c r="RJL179"/>
      <c r="RJM179"/>
      <c r="RJN179"/>
      <c r="RJO179"/>
      <c r="RJP179"/>
      <c r="RJQ179"/>
      <c r="RJR179"/>
      <c r="RJS179"/>
      <c r="RJT179"/>
      <c r="RJU179"/>
      <c r="RJV179"/>
      <c r="RJW179"/>
      <c r="RJX179"/>
      <c r="RJY179"/>
      <c r="RJZ179"/>
      <c r="RKA179"/>
      <c r="RKB179"/>
      <c r="RKC179"/>
      <c r="RKD179"/>
      <c r="RKE179"/>
      <c r="RKF179"/>
      <c r="RKG179"/>
      <c r="RKH179"/>
      <c r="RKI179"/>
      <c r="RKJ179"/>
      <c r="RKK179"/>
      <c r="RKL179"/>
      <c r="RKM179"/>
      <c r="RKN179"/>
      <c r="RKO179"/>
      <c r="RKP179"/>
      <c r="RKQ179"/>
      <c r="RKR179"/>
      <c r="RKS179"/>
      <c r="RKT179"/>
      <c r="RKU179"/>
      <c r="RKV179"/>
      <c r="RKW179"/>
      <c r="RKX179"/>
      <c r="RKY179"/>
      <c r="RKZ179"/>
      <c r="RLA179"/>
      <c r="RLB179"/>
      <c r="RLC179"/>
      <c r="RLD179"/>
      <c r="RLE179"/>
      <c r="RLF179"/>
      <c r="RLG179"/>
      <c r="RLH179"/>
      <c r="RLI179"/>
      <c r="RLJ179"/>
      <c r="RLK179"/>
      <c r="RLL179"/>
      <c r="RLM179"/>
      <c r="RLN179"/>
      <c r="RLO179"/>
      <c r="RLP179"/>
      <c r="RLQ179"/>
      <c r="RLR179"/>
      <c r="RLS179"/>
      <c r="RLT179"/>
      <c r="RLU179"/>
      <c r="RLV179"/>
      <c r="RLW179"/>
      <c r="RLX179"/>
      <c r="RLY179"/>
      <c r="RLZ179"/>
      <c r="RMA179"/>
      <c r="RMB179"/>
      <c r="RMC179"/>
      <c r="RMD179"/>
      <c r="RME179"/>
      <c r="RMF179"/>
      <c r="RMG179"/>
      <c r="RMH179"/>
      <c r="RMI179"/>
      <c r="RMJ179"/>
      <c r="RMK179"/>
      <c r="RML179"/>
      <c r="RMM179"/>
      <c r="RMN179"/>
      <c r="RMO179"/>
      <c r="RMP179"/>
      <c r="RMQ179"/>
      <c r="RMR179"/>
      <c r="RMS179"/>
      <c r="RMT179"/>
      <c r="RMU179"/>
      <c r="RMV179"/>
      <c r="RMW179"/>
      <c r="RMX179"/>
      <c r="RMY179"/>
      <c r="RMZ179"/>
      <c r="RNA179"/>
      <c r="RNB179"/>
      <c r="RNC179"/>
      <c r="RND179"/>
      <c r="RNE179"/>
      <c r="RNF179"/>
      <c r="RNG179"/>
      <c r="RNH179"/>
      <c r="RNI179"/>
      <c r="RNJ179"/>
      <c r="RNK179"/>
      <c r="RNL179"/>
      <c r="RNM179"/>
      <c r="RNN179"/>
      <c r="RNO179"/>
      <c r="RNP179"/>
      <c r="RNQ179"/>
      <c r="RNR179"/>
      <c r="RNS179"/>
      <c r="RNT179"/>
      <c r="RNU179"/>
      <c r="RNV179"/>
      <c r="RNW179"/>
      <c r="RNX179"/>
      <c r="RNY179"/>
      <c r="RNZ179"/>
      <c r="ROA179"/>
      <c r="ROB179"/>
      <c r="ROC179"/>
      <c r="ROD179"/>
      <c r="ROE179"/>
      <c r="ROF179"/>
      <c r="ROG179"/>
      <c r="ROH179"/>
      <c r="ROI179"/>
      <c r="ROJ179"/>
      <c r="ROK179"/>
      <c r="ROL179"/>
      <c r="ROM179"/>
      <c r="RON179"/>
      <c r="ROO179"/>
      <c r="ROP179"/>
      <c r="ROQ179"/>
      <c r="ROR179"/>
      <c r="ROS179"/>
      <c r="ROT179"/>
      <c r="ROU179"/>
      <c r="ROV179"/>
      <c r="ROW179"/>
      <c r="ROX179"/>
      <c r="ROY179"/>
      <c r="ROZ179"/>
      <c r="RPA179"/>
      <c r="RPB179"/>
      <c r="RPC179"/>
      <c r="RPD179"/>
      <c r="RPE179"/>
      <c r="RPF179"/>
      <c r="RPG179"/>
      <c r="RPH179"/>
      <c r="RPI179"/>
      <c r="RPJ179"/>
      <c r="RPK179"/>
      <c r="RPL179"/>
      <c r="RPM179"/>
      <c r="RPN179"/>
      <c r="RPO179"/>
      <c r="RPP179"/>
      <c r="RPQ179"/>
      <c r="RPR179"/>
      <c r="RPS179"/>
      <c r="RPT179"/>
      <c r="RPU179"/>
      <c r="RPV179"/>
      <c r="RPW179"/>
      <c r="RPX179"/>
      <c r="RPY179"/>
      <c r="RPZ179"/>
      <c r="RQA179"/>
      <c r="RQB179"/>
      <c r="RQC179"/>
      <c r="RQD179"/>
      <c r="RQE179"/>
      <c r="RQF179"/>
      <c r="RQG179"/>
      <c r="RQH179"/>
      <c r="RQI179"/>
      <c r="RQJ179"/>
      <c r="RQK179"/>
      <c r="RQL179"/>
      <c r="RQM179"/>
      <c r="RQN179"/>
      <c r="RQO179"/>
      <c r="RQP179"/>
      <c r="RQQ179"/>
      <c r="RQR179"/>
      <c r="RQS179"/>
      <c r="RQT179"/>
      <c r="RQU179"/>
      <c r="RQV179"/>
      <c r="RQW179"/>
      <c r="RQX179"/>
      <c r="RQY179"/>
      <c r="RQZ179"/>
      <c r="RRA179"/>
      <c r="RRB179"/>
      <c r="RRC179"/>
      <c r="RRD179"/>
      <c r="RRE179"/>
      <c r="RRF179"/>
      <c r="RRG179"/>
      <c r="RRH179"/>
      <c r="RRI179"/>
      <c r="RRJ179"/>
      <c r="RRK179"/>
      <c r="RRL179"/>
      <c r="RRM179"/>
      <c r="RRN179"/>
      <c r="RRO179"/>
      <c r="RRP179"/>
      <c r="RRQ179"/>
      <c r="RRR179"/>
      <c r="RRS179"/>
      <c r="RRT179"/>
      <c r="RRU179"/>
      <c r="RRV179"/>
      <c r="RRW179"/>
      <c r="RRX179"/>
      <c r="RRY179"/>
      <c r="RRZ179"/>
      <c r="RSA179"/>
      <c r="RSB179"/>
      <c r="RSC179"/>
      <c r="RSD179"/>
      <c r="RSE179"/>
      <c r="RSF179"/>
      <c r="RSG179"/>
      <c r="RSH179"/>
      <c r="RSI179"/>
      <c r="RSJ179"/>
      <c r="RSK179"/>
      <c r="RSL179"/>
      <c r="RSM179"/>
      <c r="RSN179"/>
      <c r="RSO179"/>
      <c r="RSP179"/>
      <c r="RSQ179"/>
      <c r="RSR179"/>
      <c r="RSS179"/>
      <c r="RST179"/>
      <c r="RSU179"/>
      <c r="RSV179"/>
      <c r="RSW179"/>
      <c r="RSX179"/>
      <c r="RSY179"/>
      <c r="RSZ179"/>
      <c r="RTA179"/>
      <c r="RTB179"/>
      <c r="RTC179"/>
      <c r="RTD179"/>
      <c r="RTE179"/>
      <c r="RTF179"/>
      <c r="RTG179"/>
      <c r="RTH179"/>
      <c r="RTI179"/>
      <c r="RTJ179"/>
      <c r="RTK179"/>
      <c r="RTL179"/>
      <c r="RTM179"/>
      <c r="RTN179"/>
      <c r="RTO179"/>
      <c r="RTP179"/>
      <c r="RTQ179"/>
      <c r="RTR179"/>
      <c r="RTS179"/>
      <c r="RTT179"/>
      <c r="RTU179"/>
      <c r="RTV179"/>
      <c r="RTW179"/>
      <c r="RTX179"/>
      <c r="RTY179"/>
      <c r="RTZ179"/>
      <c r="RUA179"/>
      <c r="RUB179"/>
      <c r="RUC179"/>
      <c r="RUD179"/>
      <c r="RUE179"/>
      <c r="RUF179"/>
      <c r="RUG179"/>
      <c r="RUH179"/>
      <c r="RUI179"/>
      <c r="RUJ179"/>
      <c r="RUK179"/>
      <c r="RUL179"/>
      <c r="RUM179"/>
      <c r="RUN179"/>
      <c r="RUO179"/>
      <c r="RUP179"/>
      <c r="RUQ179"/>
      <c r="RUR179"/>
      <c r="RUS179"/>
      <c r="RUT179"/>
      <c r="RUU179"/>
      <c r="RUV179"/>
      <c r="RUW179"/>
      <c r="RUX179"/>
      <c r="RUY179"/>
      <c r="RUZ179"/>
      <c r="RVA179"/>
      <c r="RVB179"/>
      <c r="RVC179"/>
      <c r="RVD179"/>
      <c r="RVE179"/>
      <c r="RVF179"/>
      <c r="RVG179"/>
      <c r="RVH179"/>
      <c r="RVI179"/>
      <c r="RVJ179"/>
      <c r="RVK179"/>
      <c r="RVL179"/>
      <c r="RVM179"/>
      <c r="RVN179"/>
      <c r="RVO179"/>
      <c r="RVP179"/>
      <c r="RVQ179"/>
      <c r="RVR179"/>
      <c r="RVS179"/>
      <c r="RVT179"/>
      <c r="RVU179"/>
      <c r="RVV179"/>
      <c r="RVW179"/>
      <c r="RVX179"/>
      <c r="RVY179"/>
      <c r="RVZ179"/>
      <c r="RWA179"/>
      <c r="RWB179"/>
      <c r="RWC179"/>
      <c r="RWD179"/>
      <c r="RWE179"/>
      <c r="RWF179"/>
      <c r="RWG179"/>
      <c r="RWH179"/>
      <c r="RWI179"/>
      <c r="RWJ179"/>
      <c r="RWK179"/>
      <c r="RWL179"/>
      <c r="RWM179"/>
      <c r="RWN179"/>
      <c r="RWO179"/>
      <c r="RWP179"/>
      <c r="RWQ179"/>
      <c r="RWR179"/>
      <c r="RWS179"/>
      <c r="RWT179"/>
      <c r="RWU179"/>
      <c r="RWV179"/>
      <c r="RWW179"/>
      <c r="RWX179"/>
      <c r="RWY179"/>
      <c r="RWZ179"/>
      <c r="RXA179"/>
      <c r="RXB179"/>
      <c r="RXC179"/>
      <c r="RXD179"/>
      <c r="RXE179"/>
      <c r="RXF179"/>
      <c r="RXG179"/>
      <c r="RXH179"/>
      <c r="RXI179"/>
      <c r="RXJ179"/>
      <c r="RXK179"/>
      <c r="RXL179"/>
      <c r="RXM179"/>
      <c r="RXN179"/>
      <c r="RXO179"/>
      <c r="RXP179"/>
      <c r="RXQ179"/>
      <c r="RXR179"/>
      <c r="RXS179"/>
      <c r="RXT179"/>
      <c r="RXU179"/>
      <c r="RXV179"/>
      <c r="RXW179"/>
      <c r="RXX179"/>
      <c r="RXY179"/>
      <c r="RXZ179"/>
      <c r="RYA179"/>
      <c r="RYB179"/>
      <c r="RYC179"/>
      <c r="RYD179"/>
      <c r="RYE179"/>
      <c r="RYF179"/>
      <c r="RYG179"/>
      <c r="RYH179"/>
      <c r="RYI179"/>
      <c r="RYJ179"/>
      <c r="RYK179"/>
      <c r="RYL179"/>
      <c r="RYM179"/>
      <c r="RYN179"/>
      <c r="RYO179"/>
      <c r="RYP179"/>
      <c r="RYQ179"/>
      <c r="RYR179"/>
      <c r="RYS179"/>
      <c r="RYT179"/>
      <c r="RYU179"/>
      <c r="RYV179"/>
      <c r="RYW179"/>
      <c r="RYX179"/>
      <c r="RYY179"/>
      <c r="RYZ179"/>
      <c r="RZA179"/>
      <c r="RZB179"/>
      <c r="RZC179"/>
      <c r="RZD179"/>
      <c r="RZE179"/>
      <c r="RZF179"/>
      <c r="RZG179"/>
      <c r="RZH179"/>
      <c r="RZI179"/>
      <c r="RZJ179"/>
      <c r="RZK179"/>
      <c r="RZL179"/>
      <c r="RZM179"/>
      <c r="RZN179"/>
      <c r="RZO179"/>
      <c r="RZP179"/>
      <c r="RZQ179"/>
      <c r="RZR179"/>
      <c r="RZS179"/>
      <c r="RZT179"/>
      <c r="RZU179"/>
      <c r="RZV179"/>
      <c r="RZW179"/>
      <c r="RZX179"/>
      <c r="RZY179"/>
      <c r="RZZ179"/>
      <c r="SAA179"/>
      <c r="SAB179"/>
      <c r="SAC179"/>
      <c r="SAD179"/>
      <c r="SAE179"/>
      <c r="SAF179"/>
      <c r="SAG179"/>
      <c r="SAH179"/>
      <c r="SAI179"/>
      <c r="SAJ179"/>
      <c r="SAK179"/>
      <c r="SAL179"/>
      <c r="SAM179"/>
      <c r="SAN179"/>
      <c r="SAO179"/>
      <c r="SAP179"/>
      <c r="SAQ179"/>
      <c r="SAR179"/>
      <c r="SAS179"/>
      <c r="SAT179"/>
      <c r="SAU179"/>
      <c r="SAV179"/>
      <c r="SAW179"/>
      <c r="SAX179"/>
      <c r="SAY179"/>
      <c r="SAZ179"/>
      <c r="SBA179"/>
      <c r="SBB179"/>
      <c r="SBC179"/>
      <c r="SBD179"/>
      <c r="SBE179"/>
      <c r="SBF179"/>
      <c r="SBG179"/>
      <c r="SBH179"/>
      <c r="SBI179"/>
      <c r="SBJ179"/>
      <c r="SBK179"/>
      <c r="SBL179"/>
      <c r="SBM179"/>
      <c r="SBN179"/>
      <c r="SBO179"/>
      <c r="SBP179"/>
      <c r="SBQ179"/>
      <c r="SBR179"/>
      <c r="SBS179"/>
      <c r="SBT179"/>
      <c r="SBU179"/>
      <c r="SBV179"/>
      <c r="SBW179"/>
      <c r="SBX179"/>
      <c r="SBY179"/>
      <c r="SBZ179"/>
      <c r="SCA179"/>
      <c r="SCB179"/>
      <c r="SCC179"/>
      <c r="SCD179"/>
      <c r="SCE179"/>
      <c r="SCF179"/>
      <c r="SCG179"/>
      <c r="SCH179"/>
      <c r="SCI179"/>
      <c r="SCJ179"/>
      <c r="SCK179"/>
      <c r="SCL179"/>
      <c r="SCM179"/>
      <c r="SCN179"/>
      <c r="SCO179"/>
      <c r="SCP179"/>
      <c r="SCQ179"/>
      <c r="SCR179"/>
      <c r="SCS179"/>
      <c r="SCT179"/>
      <c r="SCU179"/>
      <c r="SCV179"/>
      <c r="SCW179"/>
      <c r="SCX179"/>
      <c r="SCY179"/>
      <c r="SCZ179"/>
      <c r="SDA179"/>
      <c r="SDB179"/>
      <c r="SDC179"/>
      <c r="SDD179"/>
      <c r="SDE179"/>
      <c r="SDF179"/>
      <c r="SDG179"/>
      <c r="SDH179"/>
      <c r="SDI179"/>
      <c r="SDJ179"/>
      <c r="SDK179"/>
      <c r="SDL179"/>
      <c r="SDM179"/>
      <c r="SDN179"/>
      <c r="SDO179"/>
      <c r="SDP179"/>
      <c r="SDQ179"/>
      <c r="SDR179"/>
      <c r="SDS179"/>
      <c r="SDT179"/>
      <c r="SDU179"/>
      <c r="SDV179"/>
      <c r="SDW179"/>
      <c r="SDX179"/>
      <c r="SDY179"/>
      <c r="SDZ179"/>
      <c r="SEA179"/>
      <c r="SEB179"/>
      <c r="SEC179"/>
      <c r="SED179"/>
      <c r="SEE179"/>
      <c r="SEF179"/>
      <c r="SEG179"/>
      <c r="SEH179"/>
      <c r="SEI179"/>
      <c r="SEJ179"/>
      <c r="SEK179"/>
      <c r="SEL179"/>
      <c r="SEM179"/>
      <c r="SEN179"/>
      <c r="SEO179"/>
      <c r="SEP179"/>
      <c r="SEQ179"/>
      <c r="SER179"/>
      <c r="SES179"/>
      <c r="SET179"/>
      <c r="SEU179"/>
      <c r="SEV179"/>
      <c r="SEW179"/>
      <c r="SEX179"/>
      <c r="SEY179"/>
      <c r="SEZ179"/>
      <c r="SFA179"/>
      <c r="SFB179"/>
      <c r="SFC179"/>
      <c r="SFD179"/>
      <c r="SFE179"/>
      <c r="SFF179"/>
      <c r="SFG179"/>
      <c r="SFH179"/>
      <c r="SFI179"/>
      <c r="SFJ179"/>
      <c r="SFK179"/>
      <c r="SFL179"/>
      <c r="SFM179"/>
      <c r="SFN179"/>
      <c r="SFO179"/>
      <c r="SFP179"/>
      <c r="SFQ179"/>
      <c r="SFR179"/>
      <c r="SFS179"/>
      <c r="SFT179"/>
      <c r="SFU179"/>
      <c r="SFV179"/>
      <c r="SFW179"/>
      <c r="SFX179"/>
      <c r="SFY179"/>
      <c r="SFZ179"/>
      <c r="SGA179"/>
      <c r="SGB179"/>
      <c r="SGC179"/>
      <c r="SGD179"/>
      <c r="SGE179"/>
      <c r="SGF179"/>
      <c r="SGG179"/>
      <c r="SGH179"/>
      <c r="SGI179"/>
      <c r="SGJ179"/>
      <c r="SGK179"/>
      <c r="SGL179"/>
      <c r="SGM179"/>
      <c r="SGN179"/>
      <c r="SGO179"/>
      <c r="SGP179"/>
      <c r="SGQ179"/>
      <c r="SGR179"/>
      <c r="SGS179"/>
      <c r="SGT179"/>
      <c r="SGU179"/>
      <c r="SGV179"/>
      <c r="SGW179"/>
      <c r="SGX179"/>
      <c r="SGY179"/>
      <c r="SGZ179"/>
      <c r="SHA179"/>
      <c r="SHB179"/>
      <c r="SHC179"/>
      <c r="SHD179"/>
      <c r="SHE179"/>
      <c r="SHF179"/>
      <c r="SHG179"/>
      <c r="SHH179"/>
      <c r="SHI179"/>
      <c r="SHJ179"/>
      <c r="SHK179"/>
      <c r="SHL179"/>
      <c r="SHM179"/>
      <c r="SHN179"/>
      <c r="SHO179"/>
      <c r="SHP179"/>
      <c r="SHQ179"/>
      <c r="SHR179"/>
      <c r="SHS179"/>
      <c r="SHT179"/>
      <c r="SHU179"/>
      <c r="SHV179"/>
      <c r="SHW179"/>
      <c r="SHX179"/>
      <c r="SHY179"/>
      <c r="SHZ179"/>
      <c r="SIA179"/>
      <c r="SIB179"/>
      <c r="SIC179"/>
      <c r="SID179"/>
      <c r="SIE179"/>
      <c r="SIF179"/>
      <c r="SIG179"/>
      <c r="SIH179"/>
      <c r="SII179"/>
      <c r="SIJ179"/>
      <c r="SIK179"/>
      <c r="SIL179"/>
      <c r="SIM179"/>
      <c r="SIN179"/>
      <c r="SIO179"/>
      <c r="SIP179"/>
      <c r="SIQ179"/>
      <c r="SIR179"/>
      <c r="SIS179"/>
      <c r="SIT179"/>
      <c r="SIU179"/>
      <c r="SIV179"/>
      <c r="SIW179"/>
      <c r="SIX179"/>
      <c r="SIY179"/>
      <c r="SIZ179"/>
      <c r="SJA179"/>
      <c r="SJB179"/>
      <c r="SJC179"/>
      <c r="SJD179"/>
      <c r="SJE179"/>
      <c r="SJF179"/>
      <c r="SJG179"/>
      <c r="SJH179"/>
      <c r="SJI179"/>
      <c r="SJJ179"/>
      <c r="SJK179"/>
      <c r="SJL179"/>
      <c r="SJM179"/>
      <c r="SJN179"/>
      <c r="SJO179"/>
      <c r="SJP179"/>
      <c r="SJQ179"/>
      <c r="SJR179"/>
      <c r="SJS179"/>
      <c r="SJT179"/>
      <c r="SJU179"/>
      <c r="SJV179"/>
      <c r="SJW179"/>
      <c r="SJX179"/>
      <c r="SJY179"/>
      <c r="SJZ179"/>
      <c r="SKA179"/>
      <c r="SKB179"/>
      <c r="SKC179"/>
      <c r="SKD179"/>
      <c r="SKE179"/>
      <c r="SKF179"/>
      <c r="SKG179"/>
      <c r="SKH179"/>
      <c r="SKI179"/>
      <c r="SKJ179"/>
      <c r="SKK179"/>
      <c r="SKL179"/>
      <c r="SKM179"/>
      <c r="SKN179"/>
      <c r="SKO179"/>
      <c r="SKP179"/>
      <c r="SKQ179"/>
      <c r="SKR179"/>
      <c r="SKS179"/>
      <c r="SKT179"/>
      <c r="SKU179"/>
      <c r="SKV179"/>
      <c r="SKW179"/>
      <c r="SKX179"/>
      <c r="SKY179"/>
      <c r="SKZ179"/>
      <c r="SLA179"/>
      <c r="SLB179"/>
      <c r="SLC179"/>
      <c r="SLD179"/>
      <c r="SLE179"/>
      <c r="SLF179"/>
      <c r="SLG179"/>
      <c r="SLH179"/>
      <c r="SLI179"/>
      <c r="SLJ179"/>
      <c r="SLK179"/>
      <c r="SLL179"/>
      <c r="SLM179"/>
      <c r="SLN179"/>
      <c r="SLO179"/>
      <c r="SLP179"/>
      <c r="SLQ179"/>
      <c r="SLR179"/>
      <c r="SLS179"/>
      <c r="SLT179"/>
      <c r="SLU179"/>
      <c r="SLV179"/>
      <c r="SLW179"/>
      <c r="SLX179"/>
      <c r="SLY179"/>
      <c r="SLZ179"/>
      <c r="SMA179"/>
      <c r="SMB179"/>
      <c r="SMC179"/>
      <c r="SMD179"/>
      <c r="SME179"/>
      <c r="SMF179"/>
      <c r="SMG179"/>
      <c r="SMH179"/>
      <c r="SMI179"/>
      <c r="SMJ179"/>
      <c r="SMK179"/>
      <c r="SML179"/>
      <c r="SMM179"/>
      <c r="SMN179"/>
      <c r="SMO179"/>
      <c r="SMP179"/>
      <c r="SMQ179"/>
      <c r="SMR179"/>
      <c r="SMS179"/>
      <c r="SMT179"/>
      <c r="SMU179"/>
      <c r="SMV179"/>
      <c r="SMW179"/>
      <c r="SMX179"/>
      <c r="SMY179"/>
      <c r="SMZ179"/>
      <c r="SNA179"/>
      <c r="SNB179"/>
      <c r="SNC179"/>
      <c r="SND179"/>
      <c r="SNE179"/>
      <c r="SNF179"/>
      <c r="SNG179"/>
      <c r="SNH179"/>
      <c r="SNI179"/>
      <c r="SNJ179"/>
      <c r="SNK179"/>
      <c r="SNL179"/>
      <c r="SNM179"/>
      <c r="SNN179"/>
      <c r="SNO179"/>
      <c r="SNP179"/>
      <c r="SNQ179"/>
      <c r="SNR179"/>
      <c r="SNS179"/>
      <c r="SNT179"/>
      <c r="SNU179"/>
      <c r="SNV179"/>
      <c r="SNW179"/>
      <c r="SNX179"/>
      <c r="SNY179"/>
      <c r="SNZ179"/>
      <c r="SOA179"/>
      <c r="SOB179"/>
      <c r="SOC179"/>
      <c r="SOD179"/>
      <c r="SOE179"/>
      <c r="SOF179"/>
      <c r="SOG179"/>
      <c r="SOH179"/>
      <c r="SOI179"/>
      <c r="SOJ179"/>
      <c r="SOK179"/>
      <c r="SOL179"/>
      <c r="SOM179"/>
      <c r="SON179"/>
      <c r="SOO179"/>
      <c r="SOP179"/>
      <c r="SOQ179"/>
      <c r="SOR179"/>
      <c r="SOS179"/>
      <c r="SOT179"/>
      <c r="SOU179"/>
      <c r="SOV179"/>
      <c r="SOW179"/>
      <c r="SOX179"/>
      <c r="SOY179"/>
      <c r="SOZ179"/>
      <c r="SPA179"/>
      <c r="SPB179"/>
      <c r="SPC179"/>
      <c r="SPD179"/>
      <c r="SPE179"/>
      <c r="SPF179"/>
      <c r="SPG179"/>
      <c r="SPH179"/>
      <c r="SPI179"/>
      <c r="SPJ179"/>
      <c r="SPK179"/>
      <c r="SPL179"/>
      <c r="SPM179"/>
      <c r="SPN179"/>
      <c r="SPO179"/>
      <c r="SPP179"/>
      <c r="SPQ179"/>
      <c r="SPR179"/>
      <c r="SPS179"/>
      <c r="SPT179"/>
      <c r="SPU179"/>
      <c r="SPV179"/>
      <c r="SPW179"/>
      <c r="SPX179"/>
      <c r="SPY179"/>
      <c r="SPZ179"/>
      <c r="SQA179"/>
      <c r="SQB179"/>
      <c r="SQC179"/>
      <c r="SQD179"/>
      <c r="SQE179"/>
      <c r="SQF179"/>
      <c r="SQG179"/>
      <c r="SQH179"/>
      <c r="SQI179"/>
      <c r="SQJ179"/>
      <c r="SQK179"/>
      <c r="SQL179"/>
      <c r="SQM179"/>
      <c r="SQN179"/>
      <c r="SQO179"/>
      <c r="SQP179"/>
      <c r="SQQ179"/>
      <c r="SQR179"/>
      <c r="SQS179"/>
      <c r="SQT179"/>
      <c r="SQU179"/>
      <c r="SQV179"/>
      <c r="SQW179"/>
      <c r="SQX179"/>
      <c r="SQY179"/>
      <c r="SQZ179"/>
      <c r="SRA179"/>
      <c r="SRB179"/>
      <c r="SRC179"/>
      <c r="SRD179"/>
      <c r="SRE179"/>
      <c r="SRF179"/>
      <c r="SRG179"/>
      <c r="SRH179"/>
      <c r="SRI179"/>
      <c r="SRJ179"/>
      <c r="SRK179"/>
      <c r="SRL179"/>
      <c r="SRM179"/>
      <c r="SRN179"/>
      <c r="SRO179"/>
      <c r="SRP179"/>
      <c r="SRQ179"/>
      <c r="SRR179"/>
      <c r="SRS179"/>
      <c r="SRT179"/>
      <c r="SRU179"/>
      <c r="SRV179"/>
      <c r="SRW179"/>
      <c r="SRX179"/>
      <c r="SRY179"/>
      <c r="SRZ179"/>
      <c r="SSA179"/>
      <c r="SSB179"/>
      <c r="SSC179"/>
      <c r="SSD179"/>
      <c r="SSE179"/>
      <c r="SSF179"/>
      <c r="SSG179"/>
      <c r="SSH179"/>
      <c r="SSI179"/>
      <c r="SSJ179"/>
      <c r="SSK179"/>
      <c r="SSL179"/>
      <c r="SSM179"/>
      <c r="SSN179"/>
      <c r="SSO179"/>
      <c r="SSP179"/>
      <c r="SSQ179"/>
      <c r="SSR179"/>
      <c r="SSS179"/>
      <c r="SST179"/>
      <c r="SSU179"/>
      <c r="SSV179"/>
      <c r="SSW179"/>
      <c r="SSX179"/>
      <c r="SSY179"/>
      <c r="SSZ179"/>
      <c r="STA179"/>
      <c r="STB179"/>
      <c r="STC179"/>
      <c r="STD179"/>
      <c r="STE179"/>
      <c r="STF179"/>
      <c r="STG179"/>
      <c r="STH179"/>
      <c r="STI179"/>
      <c r="STJ179"/>
      <c r="STK179"/>
      <c r="STL179"/>
      <c r="STM179"/>
      <c r="STN179"/>
      <c r="STO179"/>
      <c r="STP179"/>
      <c r="STQ179"/>
      <c r="STR179"/>
      <c r="STS179"/>
      <c r="STT179"/>
      <c r="STU179"/>
      <c r="STV179"/>
      <c r="STW179"/>
      <c r="STX179"/>
      <c r="STY179"/>
      <c r="STZ179"/>
      <c r="SUA179"/>
      <c r="SUB179"/>
      <c r="SUC179"/>
      <c r="SUD179"/>
      <c r="SUE179"/>
      <c r="SUF179"/>
      <c r="SUG179"/>
      <c r="SUH179"/>
      <c r="SUI179"/>
      <c r="SUJ179"/>
      <c r="SUK179"/>
      <c r="SUL179"/>
      <c r="SUM179"/>
      <c r="SUN179"/>
      <c r="SUO179"/>
      <c r="SUP179"/>
      <c r="SUQ179"/>
      <c r="SUR179"/>
      <c r="SUS179"/>
      <c r="SUT179"/>
      <c r="SUU179"/>
      <c r="SUV179"/>
      <c r="SUW179"/>
      <c r="SUX179"/>
      <c r="SUY179"/>
      <c r="SUZ179"/>
      <c r="SVA179"/>
      <c r="SVB179"/>
      <c r="SVC179"/>
      <c r="SVD179"/>
      <c r="SVE179"/>
      <c r="SVF179"/>
      <c r="SVG179"/>
      <c r="SVH179"/>
      <c r="SVI179"/>
      <c r="SVJ179"/>
      <c r="SVK179"/>
      <c r="SVL179"/>
      <c r="SVM179"/>
      <c r="SVN179"/>
      <c r="SVO179"/>
      <c r="SVP179"/>
      <c r="SVQ179"/>
      <c r="SVR179"/>
      <c r="SVS179"/>
      <c r="SVT179"/>
      <c r="SVU179"/>
      <c r="SVV179"/>
      <c r="SVW179"/>
      <c r="SVX179"/>
      <c r="SVY179"/>
      <c r="SVZ179"/>
      <c r="SWA179"/>
      <c r="SWB179"/>
      <c r="SWC179"/>
      <c r="SWD179"/>
      <c r="SWE179"/>
      <c r="SWF179"/>
      <c r="SWG179"/>
      <c r="SWH179"/>
      <c r="SWI179"/>
      <c r="SWJ179"/>
      <c r="SWK179"/>
      <c r="SWL179"/>
      <c r="SWM179"/>
      <c r="SWN179"/>
      <c r="SWO179"/>
      <c r="SWP179"/>
      <c r="SWQ179"/>
      <c r="SWR179"/>
      <c r="SWS179"/>
      <c r="SWT179"/>
      <c r="SWU179"/>
      <c r="SWV179"/>
      <c r="SWW179"/>
      <c r="SWX179"/>
      <c r="SWY179"/>
      <c r="SWZ179"/>
      <c r="SXA179"/>
      <c r="SXB179"/>
      <c r="SXC179"/>
      <c r="SXD179"/>
      <c r="SXE179"/>
      <c r="SXF179"/>
      <c r="SXG179"/>
      <c r="SXH179"/>
      <c r="SXI179"/>
      <c r="SXJ179"/>
      <c r="SXK179"/>
      <c r="SXL179"/>
      <c r="SXM179"/>
      <c r="SXN179"/>
      <c r="SXO179"/>
      <c r="SXP179"/>
      <c r="SXQ179"/>
      <c r="SXR179"/>
      <c r="SXS179"/>
      <c r="SXT179"/>
      <c r="SXU179"/>
      <c r="SXV179"/>
      <c r="SXW179"/>
      <c r="SXX179"/>
      <c r="SXY179"/>
      <c r="SXZ179"/>
      <c r="SYA179"/>
      <c r="SYB179"/>
      <c r="SYC179"/>
      <c r="SYD179"/>
      <c r="SYE179"/>
      <c r="SYF179"/>
      <c r="SYG179"/>
      <c r="SYH179"/>
      <c r="SYI179"/>
      <c r="SYJ179"/>
      <c r="SYK179"/>
      <c r="SYL179"/>
      <c r="SYM179"/>
      <c r="SYN179"/>
      <c r="SYO179"/>
      <c r="SYP179"/>
      <c r="SYQ179"/>
      <c r="SYR179"/>
      <c r="SYS179"/>
      <c r="SYT179"/>
      <c r="SYU179"/>
      <c r="SYV179"/>
      <c r="SYW179"/>
      <c r="SYX179"/>
      <c r="SYY179"/>
      <c r="SYZ179"/>
      <c r="SZA179"/>
      <c r="SZB179"/>
      <c r="SZC179"/>
      <c r="SZD179"/>
      <c r="SZE179"/>
      <c r="SZF179"/>
      <c r="SZG179"/>
      <c r="SZH179"/>
      <c r="SZI179"/>
      <c r="SZJ179"/>
      <c r="SZK179"/>
      <c r="SZL179"/>
      <c r="SZM179"/>
      <c r="SZN179"/>
      <c r="SZO179"/>
      <c r="SZP179"/>
      <c r="SZQ179"/>
      <c r="SZR179"/>
      <c r="SZS179"/>
      <c r="SZT179"/>
      <c r="SZU179"/>
      <c r="SZV179"/>
      <c r="SZW179"/>
      <c r="SZX179"/>
      <c r="SZY179"/>
      <c r="SZZ179"/>
      <c r="TAA179"/>
      <c r="TAB179"/>
      <c r="TAC179"/>
      <c r="TAD179"/>
      <c r="TAE179"/>
      <c r="TAF179"/>
      <c r="TAG179"/>
      <c r="TAH179"/>
      <c r="TAI179"/>
      <c r="TAJ179"/>
      <c r="TAK179"/>
      <c r="TAL179"/>
      <c r="TAM179"/>
      <c r="TAN179"/>
      <c r="TAO179"/>
      <c r="TAP179"/>
      <c r="TAQ179"/>
      <c r="TAR179"/>
      <c r="TAS179"/>
      <c r="TAT179"/>
      <c r="TAU179"/>
      <c r="TAV179"/>
      <c r="TAW179"/>
      <c r="TAX179"/>
      <c r="TAY179"/>
      <c r="TAZ179"/>
      <c r="TBA179"/>
      <c r="TBB179"/>
      <c r="TBC179"/>
      <c r="TBD179"/>
      <c r="TBE179"/>
      <c r="TBF179"/>
      <c r="TBG179"/>
      <c r="TBH179"/>
      <c r="TBI179"/>
      <c r="TBJ179"/>
      <c r="TBK179"/>
      <c r="TBL179"/>
      <c r="TBM179"/>
      <c r="TBN179"/>
      <c r="TBO179"/>
      <c r="TBP179"/>
      <c r="TBQ179"/>
      <c r="TBR179"/>
      <c r="TBS179"/>
      <c r="TBT179"/>
      <c r="TBU179"/>
      <c r="TBV179"/>
      <c r="TBW179"/>
      <c r="TBX179"/>
      <c r="TBY179"/>
      <c r="TBZ179"/>
      <c r="TCA179"/>
      <c r="TCB179"/>
      <c r="TCC179"/>
      <c r="TCD179"/>
      <c r="TCE179"/>
      <c r="TCF179"/>
      <c r="TCG179"/>
      <c r="TCH179"/>
      <c r="TCI179"/>
      <c r="TCJ179"/>
      <c r="TCK179"/>
      <c r="TCL179"/>
      <c r="TCM179"/>
      <c r="TCN179"/>
      <c r="TCO179"/>
      <c r="TCP179"/>
      <c r="TCQ179"/>
      <c r="TCR179"/>
      <c r="TCS179"/>
      <c r="TCT179"/>
      <c r="TCU179"/>
      <c r="TCV179"/>
      <c r="TCW179"/>
      <c r="TCX179"/>
      <c r="TCY179"/>
      <c r="TCZ179"/>
      <c r="TDA179"/>
      <c r="TDB179"/>
      <c r="TDC179"/>
      <c r="TDD179"/>
      <c r="TDE179"/>
      <c r="TDF179"/>
      <c r="TDG179"/>
      <c r="TDH179"/>
      <c r="TDI179"/>
      <c r="TDJ179"/>
      <c r="TDK179"/>
      <c r="TDL179"/>
      <c r="TDM179"/>
      <c r="TDN179"/>
      <c r="TDO179"/>
      <c r="TDP179"/>
      <c r="TDQ179"/>
      <c r="TDR179"/>
      <c r="TDS179"/>
      <c r="TDT179"/>
      <c r="TDU179"/>
      <c r="TDV179"/>
      <c r="TDW179"/>
      <c r="TDX179"/>
      <c r="TDY179"/>
      <c r="TDZ179"/>
      <c r="TEA179"/>
      <c r="TEB179"/>
      <c r="TEC179"/>
      <c r="TED179"/>
      <c r="TEE179"/>
      <c r="TEF179"/>
      <c r="TEG179"/>
      <c r="TEH179"/>
      <c r="TEI179"/>
      <c r="TEJ179"/>
      <c r="TEK179"/>
      <c r="TEL179"/>
      <c r="TEM179"/>
      <c r="TEN179"/>
      <c r="TEO179"/>
      <c r="TEP179"/>
      <c r="TEQ179"/>
      <c r="TER179"/>
      <c r="TES179"/>
      <c r="TET179"/>
      <c r="TEU179"/>
      <c r="TEV179"/>
      <c r="TEW179"/>
      <c r="TEX179"/>
      <c r="TEY179"/>
      <c r="TEZ179"/>
      <c r="TFA179"/>
      <c r="TFB179"/>
      <c r="TFC179"/>
      <c r="TFD179"/>
      <c r="TFE179"/>
      <c r="TFF179"/>
      <c r="TFG179"/>
      <c r="TFH179"/>
      <c r="TFI179"/>
      <c r="TFJ179"/>
      <c r="TFK179"/>
      <c r="TFL179"/>
      <c r="TFM179"/>
      <c r="TFN179"/>
      <c r="TFO179"/>
      <c r="TFP179"/>
      <c r="TFQ179"/>
      <c r="TFR179"/>
      <c r="TFS179"/>
      <c r="TFT179"/>
      <c r="TFU179"/>
      <c r="TFV179"/>
      <c r="TFW179"/>
      <c r="TFX179"/>
      <c r="TFY179"/>
      <c r="TFZ179"/>
      <c r="TGA179"/>
      <c r="TGB179"/>
      <c r="TGC179"/>
      <c r="TGD179"/>
      <c r="TGE179"/>
      <c r="TGF179"/>
      <c r="TGG179"/>
      <c r="TGH179"/>
      <c r="TGI179"/>
      <c r="TGJ179"/>
      <c r="TGK179"/>
      <c r="TGL179"/>
      <c r="TGM179"/>
      <c r="TGN179"/>
      <c r="TGO179"/>
      <c r="TGP179"/>
      <c r="TGQ179"/>
      <c r="TGR179"/>
      <c r="TGS179"/>
      <c r="TGT179"/>
      <c r="TGU179"/>
      <c r="TGV179"/>
      <c r="TGW179"/>
      <c r="TGX179"/>
      <c r="TGY179"/>
      <c r="TGZ179"/>
      <c r="THA179"/>
      <c r="THB179"/>
      <c r="THC179"/>
      <c r="THD179"/>
      <c r="THE179"/>
      <c r="THF179"/>
      <c r="THG179"/>
      <c r="THH179"/>
      <c r="THI179"/>
      <c r="THJ179"/>
      <c r="THK179"/>
      <c r="THL179"/>
      <c r="THM179"/>
      <c r="THN179"/>
      <c r="THO179"/>
      <c r="THP179"/>
      <c r="THQ179"/>
      <c r="THR179"/>
      <c r="THS179"/>
      <c r="THT179"/>
      <c r="THU179"/>
      <c r="THV179"/>
      <c r="THW179"/>
      <c r="THX179"/>
      <c r="THY179"/>
      <c r="THZ179"/>
      <c r="TIA179"/>
      <c r="TIB179"/>
      <c r="TIC179"/>
      <c r="TID179"/>
      <c r="TIE179"/>
      <c r="TIF179"/>
      <c r="TIG179"/>
      <c r="TIH179"/>
      <c r="TII179"/>
      <c r="TIJ179"/>
      <c r="TIK179"/>
      <c r="TIL179"/>
      <c r="TIM179"/>
      <c r="TIN179"/>
      <c r="TIO179"/>
      <c r="TIP179"/>
      <c r="TIQ179"/>
      <c r="TIR179"/>
      <c r="TIS179"/>
      <c r="TIT179"/>
      <c r="TIU179"/>
      <c r="TIV179"/>
      <c r="TIW179"/>
      <c r="TIX179"/>
      <c r="TIY179"/>
      <c r="TIZ179"/>
      <c r="TJA179"/>
      <c r="TJB179"/>
      <c r="TJC179"/>
      <c r="TJD179"/>
      <c r="TJE179"/>
      <c r="TJF179"/>
      <c r="TJG179"/>
      <c r="TJH179"/>
      <c r="TJI179"/>
      <c r="TJJ179"/>
      <c r="TJK179"/>
      <c r="TJL179"/>
      <c r="TJM179"/>
      <c r="TJN179"/>
      <c r="TJO179"/>
      <c r="TJP179"/>
      <c r="TJQ179"/>
      <c r="TJR179"/>
      <c r="TJS179"/>
      <c r="TJT179"/>
      <c r="TJU179"/>
      <c r="TJV179"/>
      <c r="TJW179"/>
      <c r="TJX179"/>
      <c r="TJY179"/>
      <c r="TJZ179"/>
      <c r="TKA179"/>
      <c r="TKB179"/>
      <c r="TKC179"/>
      <c r="TKD179"/>
      <c r="TKE179"/>
      <c r="TKF179"/>
      <c r="TKG179"/>
      <c r="TKH179"/>
      <c r="TKI179"/>
      <c r="TKJ179"/>
      <c r="TKK179"/>
      <c r="TKL179"/>
      <c r="TKM179"/>
      <c r="TKN179"/>
      <c r="TKO179"/>
      <c r="TKP179"/>
      <c r="TKQ179"/>
      <c r="TKR179"/>
      <c r="TKS179"/>
      <c r="TKT179"/>
      <c r="TKU179"/>
      <c r="TKV179"/>
      <c r="TKW179"/>
      <c r="TKX179"/>
      <c r="TKY179"/>
      <c r="TKZ179"/>
      <c r="TLA179"/>
      <c r="TLB179"/>
      <c r="TLC179"/>
      <c r="TLD179"/>
      <c r="TLE179"/>
      <c r="TLF179"/>
      <c r="TLG179"/>
      <c r="TLH179"/>
      <c r="TLI179"/>
      <c r="TLJ179"/>
      <c r="TLK179"/>
      <c r="TLL179"/>
      <c r="TLM179"/>
      <c r="TLN179"/>
      <c r="TLO179"/>
      <c r="TLP179"/>
      <c r="TLQ179"/>
      <c r="TLR179"/>
      <c r="TLS179"/>
      <c r="TLT179"/>
      <c r="TLU179"/>
      <c r="TLV179"/>
      <c r="TLW179"/>
      <c r="TLX179"/>
      <c r="TLY179"/>
      <c r="TLZ179"/>
      <c r="TMA179"/>
      <c r="TMB179"/>
      <c r="TMC179"/>
      <c r="TMD179"/>
      <c r="TME179"/>
      <c r="TMF179"/>
      <c r="TMG179"/>
      <c r="TMH179"/>
      <c r="TMI179"/>
      <c r="TMJ179"/>
      <c r="TMK179"/>
      <c r="TML179"/>
      <c r="TMM179"/>
      <c r="TMN179"/>
      <c r="TMO179"/>
      <c r="TMP179"/>
      <c r="TMQ179"/>
      <c r="TMR179"/>
      <c r="TMS179"/>
      <c r="TMT179"/>
      <c r="TMU179"/>
      <c r="TMV179"/>
      <c r="TMW179"/>
      <c r="TMX179"/>
      <c r="TMY179"/>
      <c r="TMZ179"/>
      <c r="TNA179"/>
      <c r="TNB179"/>
      <c r="TNC179"/>
      <c r="TND179"/>
      <c r="TNE179"/>
      <c r="TNF179"/>
      <c r="TNG179"/>
      <c r="TNH179"/>
      <c r="TNI179"/>
      <c r="TNJ179"/>
      <c r="TNK179"/>
      <c r="TNL179"/>
      <c r="TNM179"/>
      <c r="TNN179"/>
      <c r="TNO179"/>
      <c r="TNP179"/>
      <c r="TNQ179"/>
      <c r="TNR179"/>
      <c r="TNS179"/>
      <c r="TNT179"/>
      <c r="TNU179"/>
      <c r="TNV179"/>
      <c r="TNW179"/>
      <c r="TNX179"/>
      <c r="TNY179"/>
      <c r="TNZ179"/>
      <c r="TOA179"/>
      <c r="TOB179"/>
      <c r="TOC179"/>
      <c r="TOD179"/>
      <c r="TOE179"/>
      <c r="TOF179"/>
      <c r="TOG179"/>
      <c r="TOH179"/>
      <c r="TOI179"/>
      <c r="TOJ179"/>
      <c r="TOK179"/>
      <c r="TOL179"/>
      <c r="TOM179"/>
      <c r="TON179"/>
      <c r="TOO179"/>
      <c r="TOP179"/>
      <c r="TOQ179"/>
      <c r="TOR179"/>
      <c r="TOS179"/>
      <c r="TOT179"/>
      <c r="TOU179"/>
      <c r="TOV179"/>
      <c r="TOW179"/>
      <c r="TOX179"/>
      <c r="TOY179"/>
      <c r="TOZ179"/>
      <c r="TPA179"/>
      <c r="TPB179"/>
      <c r="TPC179"/>
      <c r="TPD179"/>
      <c r="TPE179"/>
      <c r="TPF179"/>
      <c r="TPG179"/>
      <c r="TPH179"/>
      <c r="TPI179"/>
      <c r="TPJ179"/>
      <c r="TPK179"/>
      <c r="TPL179"/>
      <c r="TPM179"/>
      <c r="TPN179"/>
      <c r="TPO179"/>
      <c r="TPP179"/>
      <c r="TPQ179"/>
      <c r="TPR179"/>
      <c r="TPS179"/>
      <c r="TPT179"/>
      <c r="TPU179"/>
      <c r="TPV179"/>
      <c r="TPW179"/>
      <c r="TPX179"/>
      <c r="TPY179"/>
      <c r="TPZ179"/>
      <c r="TQA179"/>
      <c r="TQB179"/>
      <c r="TQC179"/>
      <c r="TQD179"/>
      <c r="TQE179"/>
      <c r="TQF179"/>
      <c r="TQG179"/>
      <c r="TQH179"/>
      <c r="TQI179"/>
      <c r="TQJ179"/>
      <c r="TQK179"/>
      <c r="TQL179"/>
      <c r="TQM179"/>
      <c r="TQN179"/>
      <c r="TQO179"/>
      <c r="TQP179"/>
      <c r="TQQ179"/>
      <c r="TQR179"/>
      <c r="TQS179"/>
      <c r="TQT179"/>
      <c r="TQU179"/>
      <c r="TQV179"/>
      <c r="TQW179"/>
      <c r="TQX179"/>
      <c r="TQY179"/>
      <c r="TQZ179"/>
      <c r="TRA179"/>
      <c r="TRB179"/>
      <c r="TRC179"/>
      <c r="TRD179"/>
      <c r="TRE179"/>
      <c r="TRF179"/>
      <c r="TRG179"/>
      <c r="TRH179"/>
      <c r="TRI179"/>
      <c r="TRJ179"/>
      <c r="TRK179"/>
      <c r="TRL179"/>
      <c r="TRM179"/>
      <c r="TRN179"/>
      <c r="TRO179"/>
      <c r="TRP179"/>
      <c r="TRQ179"/>
      <c r="TRR179"/>
      <c r="TRS179"/>
      <c r="TRT179"/>
      <c r="TRU179"/>
      <c r="TRV179"/>
      <c r="TRW179"/>
      <c r="TRX179"/>
      <c r="TRY179"/>
      <c r="TRZ179"/>
      <c r="TSA179"/>
      <c r="TSB179"/>
      <c r="TSC179"/>
      <c r="TSD179"/>
      <c r="TSE179"/>
      <c r="TSF179"/>
      <c r="TSG179"/>
      <c r="TSH179"/>
      <c r="TSI179"/>
      <c r="TSJ179"/>
      <c r="TSK179"/>
      <c r="TSL179"/>
      <c r="TSM179"/>
      <c r="TSN179"/>
      <c r="TSO179"/>
      <c r="TSP179"/>
      <c r="TSQ179"/>
      <c r="TSR179"/>
      <c r="TSS179"/>
      <c r="TST179"/>
      <c r="TSU179"/>
      <c r="TSV179"/>
      <c r="TSW179"/>
      <c r="TSX179"/>
      <c r="TSY179"/>
      <c r="TSZ179"/>
      <c r="TTA179"/>
      <c r="TTB179"/>
      <c r="TTC179"/>
      <c r="TTD179"/>
      <c r="TTE179"/>
      <c r="TTF179"/>
      <c r="TTG179"/>
      <c r="TTH179"/>
      <c r="TTI179"/>
      <c r="TTJ179"/>
      <c r="TTK179"/>
      <c r="TTL179"/>
      <c r="TTM179"/>
      <c r="TTN179"/>
      <c r="TTO179"/>
      <c r="TTP179"/>
      <c r="TTQ179"/>
      <c r="TTR179"/>
      <c r="TTS179"/>
      <c r="TTT179"/>
      <c r="TTU179"/>
      <c r="TTV179"/>
      <c r="TTW179"/>
      <c r="TTX179"/>
      <c r="TTY179"/>
      <c r="TTZ179"/>
      <c r="TUA179"/>
      <c r="TUB179"/>
      <c r="TUC179"/>
      <c r="TUD179"/>
      <c r="TUE179"/>
      <c r="TUF179"/>
      <c r="TUG179"/>
      <c r="TUH179"/>
      <c r="TUI179"/>
      <c r="TUJ179"/>
      <c r="TUK179"/>
      <c r="TUL179"/>
      <c r="TUM179"/>
      <c r="TUN179"/>
      <c r="TUO179"/>
      <c r="TUP179"/>
      <c r="TUQ179"/>
      <c r="TUR179"/>
      <c r="TUS179"/>
      <c r="TUT179"/>
      <c r="TUU179"/>
      <c r="TUV179"/>
      <c r="TUW179"/>
      <c r="TUX179"/>
      <c r="TUY179"/>
      <c r="TUZ179"/>
      <c r="TVA179"/>
      <c r="TVB179"/>
      <c r="TVC179"/>
      <c r="TVD179"/>
      <c r="TVE179"/>
      <c r="TVF179"/>
      <c r="TVG179"/>
      <c r="TVH179"/>
      <c r="TVI179"/>
      <c r="TVJ179"/>
      <c r="TVK179"/>
      <c r="TVL179"/>
      <c r="TVM179"/>
      <c r="TVN179"/>
      <c r="TVO179"/>
      <c r="TVP179"/>
      <c r="TVQ179"/>
      <c r="TVR179"/>
      <c r="TVS179"/>
      <c r="TVT179"/>
      <c r="TVU179"/>
      <c r="TVV179"/>
      <c r="TVW179"/>
      <c r="TVX179"/>
      <c r="TVY179"/>
      <c r="TVZ179"/>
      <c r="TWA179"/>
      <c r="TWB179"/>
      <c r="TWC179"/>
      <c r="TWD179"/>
      <c r="TWE179"/>
      <c r="TWF179"/>
      <c r="TWG179"/>
      <c r="TWH179"/>
      <c r="TWI179"/>
      <c r="TWJ179"/>
      <c r="TWK179"/>
      <c r="TWL179"/>
      <c r="TWM179"/>
      <c r="TWN179"/>
      <c r="TWO179"/>
      <c r="TWP179"/>
      <c r="TWQ179"/>
      <c r="TWR179"/>
      <c r="TWS179"/>
      <c r="TWT179"/>
      <c r="TWU179"/>
      <c r="TWV179"/>
      <c r="TWW179"/>
      <c r="TWX179"/>
      <c r="TWY179"/>
      <c r="TWZ179"/>
      <c r="TXA179"/>
      <c r="TXB179"/>
      <c r="TXC179"/>
      <c r="TXD179"/>
      <c r="TXE179"/>
      <c r="TXF179"/>
      <c r="TXG179"/>
      <c r="TXH179"/>
      <c r="TXI179"/>
      <c r="TXJ179"/>
      <c r="TXK179"/>
      <c r="TXL179"/>
      <c r="TXM179"/>
      <c r="TXN179"/>
      <c r="TXO179"/>
      <c r="TXP179"/>
      <c r="TXQ179"/>
      <c r="TXR179"/>
      <c r="TXS179"/>
      <c r="TXT179"/>
      <c r="TXU179"/>
      <c r="TXV179"/>
      <c r="TXW179"/>
      <c r="TXX179"/>
      <c r="TXY179"/>
      <c r="TXZ179"/>
      <c r="TYA179"/>
      <c r="TYB179"/>
      <c r="TYC179"/>
      <c r="TYD179"/>
      <c r="TYE179"/>
      <c r="TYF179"/>
      <c r="TYG179"/>
      <c r="TYH179"/>
      <c r="TYI179"/>
      <c r="TYJ179"/>
      <c r="TYK179"/>
      <c r="TYL179"/>
      <c r="TYM179"/>
      <c r="TYN179"/>
      <c r="TYO179"/>
      <c r="TYP179"/>
      <c r="TYQ179"/>
      <c r="TYR179"/>
      <c r="TYS179"/>
      <c r="TYT179"/>
      <c r="TYU179"/>
      <c r="TYV179"/>
      <c r="TYW179"/>
      <c r="TYX179"/>
      <c r="TYY179"/>
      <c r="TYZ179"/>
      <c r="TZA179"/>
      <c r="TZB179"/>
      <c r="TZC179"/>
      <c r="TZD179"/>
      <c r="TZE179"/>
      <c r="TZF179"/>
      <c r="TZG179"/>
      <c r="TZH179"/>
      <c r="TZI179"/>
      <c r="TZJ179"/>
      <c r="TZK179"/>
      <c r="TZL179"/>
      <c r="TZM179"/>
      <c r="TZN179"/>
      <c r="TZO179"/>
      <c r="TZP179"/>
      <c r="TZQ179"/>
      <c r="TZR179"/>
      <c r="TZS179"/>
      <c r="TZT179"/>
      <c r="TZU179"/>
      <c r="TZV179"/>
      <c r="TZW179"/>
      <c r="TZX179"/>
      <c r="TZY179"/>
      <c r="TZZ179"/>
      <c r="UAA179"/>
      <c r="UAB179"/>
      <c r="UAC179"/>
      <c r="UAD179"/>
      <c r="UAE179"/>
      <c r="UAF179"/>
      <c r="UAG179"/>
      <c r="UAH179"/>
      <c r="UAI179"/>
      <c r="UAJ179"/>
      <c r="UAK179"/>
      <c r="UAL179"/>
      <c r="UAM179"/>
      <c r="UAN179"/>
      <c r="UAO179"/>
      <c r="UAP179"/>
      <c r="UAQ179"/>
      <c r="UAR179"/>
      <c r="UAS179"/>
      <c r="UAT179"/>
      <c r="UAU179"/>
      <c r="UAV179"/>
      <c r="UAW179"/>
      <c r="UAX179"/>
      <c r="UAY179"/>
      <c r="UAZ179"/>
      <c r="UBA179"/>
      <c r="UBB179"/>
      <c r="UBC179"/>
      <c r="UBD179"/>
      <c r="UBE179"/>
      <c r="UBF179"/>
      <c r="UBG179"/>
      <c r="UBH179"/>
      <c r="UBI179"/>
      <c r="UBJ179"/>
      <c r="UBK179"/>
      <c r="UBL179"/>
      <c r="UBM179"/>
      <c r="UBN179"/>
      <c r="UBO179"/>
      <c r="UBP179"/>
      <c r="UBQ179"/>
      <c r="UBR179"/>
      <c r="UBS179"/>
      <c r="UBT179"/>
      <c r="UBU179"/>
      <c r="UBV179"/>
      <c r="UBW179"/>
      <c r="UBX179"/>
      <c r="UBY179"/>
      <c r="UBZ179"/>
      <c r="UCA179"/>
      <c r="UCB179"/>
      <c r="UCC179"/>
      <c r="UCD179"/>
      <c r="UCE179"/>
      <c r="UCF179"/>
      <c r="UCG179"/>
      <c r="UCH179"/>
      <c r="UCI179"/>
      <c r="UCJ179"/>
      <c r="UCK179"/>
      <c r="UCL179"/>
      <c r="UCM179"/>
      <c r="UCN179"/>
      <c r="UCO179"/>
      <c r="UCP179"/>
      <c r="UCQ179"/>
      <c r="UCR179"/>
      <c r="UCS179"/>
      <c r="UCT179"/>
      <c r="UCU179"/>
      <c r="UCV179"/>
      <c r="UCW179"/>
      <c r="UCX179"/>
      <c r="UCY179"/>
      <c r="UCZ179"/>
      <c r="UDA179"/>
      <c r="UDB179"/>
      <c r="UDC179"/>
      <c r="UDD179"/>
      <c r="UDE179"/>
      <c r="UDF179"/>
      <c r="UDG179"/>
      <c r="UDH179"/>
      <c r="UDI179"/>
      <c r="UDJ179"/>
      <c r="UDK179"/>
      <c r="UDL179"/>
      <c r="UDM179"/>
      <c r="UDN179"/>
      <c r="UDO179"/>
      <c r="UDP179"/>
      <c r="UDQ179"/>
      <c r="UDR179"/>
      <c r="UDS179"/>
      <c r="UDT179"/>
      <c r="UDU179"/>
      <c r="UDV179"/>
      <c r="UDW179"/>
      <c r="UDX179"/>
      <c r="UDY179"/>
      <c r="UDZ179"/>
      <c r="UEA179"/>
      <c r="UEB179"/>
      <c r="UEC179"/>
      <c r="UED179"/>
      <c r="UEE179"/>
      <c r="UEF179"/>
      <c r="UEG179"/>
      <c r="UEH179"/>
      <c r="UEI179"/>
      <c r="UEJ179"/>
      <c r="UEK179"/>
      <c r="UEL179"/>
      <c r="UEM179"/>
      <c r="UEN179"/>
      <c r="UEO179"/>
      <c r="UEP179"/>
      <c r="UEQ179"/>
      <c r="UER179"/>
      <c r="UES179"/>
      <c r="UET179"/>
      <c r="UEU179"/>
      <c r="UEV179"/>
      <c r="UEW179"/>
      <c r="UEX179"/>
      <c r="UEY179"/>
      <c r="UEZ179"/>
      <c r="UFA179"/>
      <c r="UFB179"/>
      <c r="UFC179"/>
      <c r="UFD179"/>
      <c r="UFE179"/>
      <c r="UFF179"/>
      <c r="UFG179"/>
      <c r="UFH179"/>
      <c r="UFI179"/>
      <c r="UFJ179"/>
      <c r="UFK179"/>
      <c r="UFL179"/>
      <c r="UFM179"/>
      <c r="UFN179"/>
      <c r="UFO179"/>
      <c r="UFP179"/>
      <c r="UFQ179"/>
      <c r="UFR179"/>
      <c r="UFS179"/>
      <c r="UFT179"/>
      <c r="UFU179"/>
      <c r="UFV179"/>
      <c r="UFW179"/>
      <c r="UFX179"/>
      <c r="UFY179"/>
      <c r="UFZ179"/>
      <c r="UGA179"/>
      <c r="UGB179"/>
      <c r="UGC179"/>
      <c r="UGD179"/>
      <c r="UGE179"/>
      <c r="UGF179"/>
      <c r="UGG179"/>
      <c r="UGH179"/>
      <c r="UGI179"/>
      <c r="UGJ179"/>
      <c r="UGK179"/>
      <c r="UGL179"/>
      <c r="UGM179"/>
      <c r="UGN179"/>
      <c r="UGO179"/>
      <c r="UGP179"/>
      <c r="UGQ179"/>
      <c r="UGR179"/>
      <c r="UGS179"/>
      <c r="UGT179"/>
      <c r="UGU179"/>
      <c r="UGV179"/>
      <c r="UGW179"/>
      <c r="UGX179"/>
      <c r="UGY179"/>
      <c r="UGZ179"/>
      <c r="UHA179"/>
      <c r="UHB179"/>
      <c r="UHC179"/>
      <c r="UHD179"/>
      <c r="UHE179"/>
      <c r="UHF179"/>
      <c r="UHG179"/>
      <c r="UHH179"/>
      <c r="UHI179"/>
      <c r="UHJ179"/>
      <c r="UHK179"/>
      <c r="UHL179"/>
      <c r="UHM179"/>
      <c r="UHN179"/>
      <c r="UHO179"/>
      <c r="UHP179"/>
      <c r="UHQ179"/>
      <c r="UHR179"/>
      <c r="UHS179"/>
      <c r="UHT179"/>
      <c r="UHU179"/>
      <c r="UHV179"/>
      <c r="UHW179"/>
      <c r="UHX179"/>
      <c r="UHY179"/>
      <c r="UHZ179"/>
      <c r="UIA179"/>
      <c r="UIB179"/>
      <c r="UIC179"/>
      <c r="UID179"/>
      <c r="UIE179"/>
      <c r="UIF179"/>
      <c r="UIG179"/>
      <c r="UIH179"/>
      <c r="UII179"/>
      <c r="UIJ179"/>
      <c r="UIK179"/>
      <c r="UIL179"/>
      <c r="UIM179"/>
      <c r="UIN179"/>
      <c r="UIO179"/>
      <c r="UIP179"/>
      <c r="UIQ179"/>
      <c r="UIR179"/>
      <c r="UIS179"/>
      <c r="UIT179"/>
      <c r="UIU179"/>
      <c r="UIV179"/>
      <c r="UIW179"/>
      <c r="UIX179"/>
      <c r="UIY179"/>
      <c r="UIZ179"/>
      <c r="UJA179"/>
      <c r="UJB179"/>
      <c r="UJC179"/>
      <c r="UJD179"/>
      <c r="UJE179"/>
      <c r="UJF179"/>
      <c r="UJG179"/>
      <c r="UJH179"/>
      <c r="UJI179"/>
      <c r="UJJ179"/>
      <c r="UJK179"/>
      <c r="UJL179"/>
      <c r="UJM179"/>
      <c r="UJN179"/>
      <c r="UJO179"/>
      <c r="UJP179"/>
      <c r="UJQ179"/>
      <c r="UJR179"/>
      <c r="UJS179"/>
      <c r="UJT179"/>
      <c r="UJU179"/>
      <c r="UJV179"/>
      <c r="UJW179"/>
      <c r="UJX179"/>
      <c r="UJY179"/>
      <c r="UJZ179"/>
      <c r="UKA179"/>
      <c r="UKB179"/>
      <c r="UKC179"/>
      <c r="UKD179"/>
      <c r="UKE179"/>
      <c r="UKF179"/>
      <c r="UKG179"/>
      <c r="UKH179"/>
      <c r="UKI179"/>
      <c r="UKJ179"/>
      <c r="UKK179"/>
      <c r="UKL179"/>
      <c r="UKM179"/>
      <c r="UKN179"/>
      <c r="UKO179"/>
      <c r="UKP179"/>
      <c r="UKQ179"/>
      <c r="UKR179"/>
      <c r="UKS179"/>
      <c r="UKT179"/>
      <c r="UKU179"/>
      <c r="UKV179"/>
      <c r="UKW179"/>
      <c r="UKX179"/>
      <c r="UKY179"/>
      <c r="UKZ179"/>
      <c r="ULA179"/>
      <c r="ULB179"/>
      <c r="ULC179"/>
      <c r="ULD179"/>
      <c r="ULE179"/>
      <c r="ULF179"/>
      <c r="ULG179"/>
      <c r="ULH179"/>
      <c r="ULI179"/>
      <c r="ULJ179"/>
      <c r="ULK179"/>
      <c r="ULL179"/>
      <c r="ULM179"/>
      <c r="ULN179"/>
      <c r="ULO179"/>
      <c r="ULP179"/>
      <c r="ULQ179"/>
      <c r="ULR179"/>
      <c r="ULS179"/>
      <c r="ULT179"/>
      <c r="ULU179"/>
      <c r="ULV179"/>
      <c r="ULW179"/>
      <c r="ULX179"/>
      <c r="ULY179"/>
      <c r="ULZ179"/>
      <c r="UMA179"/>
      <c r="UMB179"/>
      <c r="UMC179"/>
      <c r="UMD179"/>
      <c r="UME179"/>
      <c r="UMF179"/>
      <c r="UMG179"/>
      <c r="UMH179"/>
      <c r="UMI179"/>
      <c r="UMJ179"/>
      <c r="UMK179"/>
      <c r="UML179"/>
      <c r="UMM179"/>
      <c r="UMN179"/>
      <c r="UMO179"/>
      <c r="UMP179"/>
      <c r="UMQ179"/>
      <c r="UMR179"/>
      <c r="UMS179"/>
      <c r="UMT179"/>
      <c r="UMU179"/>
      <c r="UMV179"/>
      <c r="UMW179"/>
      <c r="UMX179"/>
      <c r="UMY179"/>
      <c r="UMZ179"/>
      <c r="UNA179"/>
      <c r="UNB179"/>
      <c r="UNC179"/>
      <c r="UND179"/>
      <c r="UNE179"/>
      <c r="UNF179"/>
      <c r="UNG179"/>
      <c r="UNH179"/>
      <c r="UNI179"/>
      <c r="UNJ179"/>
      <c r="UNK179"/>
      <c r="UNL179"/>
      <c r="UNM179"/>
      <c r="UNN179"/>
      <c r="UNO179"/>
      <c r="UNP179"/>
      <c r="UNQ179"/>
      <c r="UNR179"/>
      <c r="UNS179"/>
      <c r="UNT179"/>
      <c r="UNU179"/>
      <c r="UNV179"/>
      <c r="UNW179"/>
      <c r="UNX179"/>
      <c r="UNY179"/>
      <c r="UNZ179"/>
      <c r="UOA179"/>
      <c r="UOB179"/>
      <c r="UOC179"/>
      <c r="UOD179"/>
      <c r="UOE179"/>
      <c r="UOF179"/>
      <c r="UOG179"/>
      <c r="UOH179"/>
      <c r="UOI179"/>
      <c r="UOJ179"/>
      <c r="UOK179"/>
      <c r="UOL179"/>
      <c r="UOM179"/>
      <c r="UON179"/>
      <c r="UOO179"/>
      <c r="UOP179"/>
      <c r="UOQ179"/>
      <c r="UOR179"/>
      <c r="UOS179"/>
      <c r="UOT179"/>
      <c r="UOU179"/>
      <c r="UOV179"/>
      <c r="UOW179"/>
      <c r="UOX179"/>
      <c r="UOY179"/>
      <c r="UOZ179"/>
      <c r="UPA179"/>
      <c r="UPB179"/>
      <c r="UPC179"/>
      <c r="UPD179"/>
      <c r="UPE179"/>
      <c r="UPF179"/>
      <c r="UPG179"/>
      <c r="UPH179"/>
      <c r="UPI179"/>
      <c r="UPJ179"/>
      <c r="UPK179"/>
      <c r="UPL179"/>
      <c r="UPM179"/>
      <c r="UPN179"/>
      <c r="UPO179"/>
      <c r="UPP179"/>
      <c r="UPQ179"/>
      <c r="UPR179"/>
      <c r="UPS179"/>
      <c r="UPT179"/>
      <c r="UPU179"/>
      <c r="UPV179"/>
      <c r="UPW179"/>
      <c r="UPX179"/>
      <c r="UPY179"/>
      <c r="UPZ179"/>
      <c r="UQA179"/>
      <c r="UQB179"/>
      <c r="UQC179"/>
      <c r="UQD179"/>
      <c r="UQE179"/>
      <c r="UQF179"/>
      <c r="UQG179"/>
      <c r="UQH179"/>
      <c r="UQI179"/>
      <c r="UQJ179"/>
      <c r="UQK179"/>
      <c r="UQL179"/>
      <c r="UQM179"/>
      <c r="UQN179"/>
      <c r="UQO179"/>
      <c r="UQP179"/>
      <c r="UQQ179"/>
      <c r="UQR179"/>
      <c r="UQS179"/>
      <c r="UQT179"/>
      <c r="UQU179"/>
      <c r="UQV179"/>
      <c r="UQW179"/>
      <c r="UQX179"/>
      <c r="UQY179"/>
      <c r="UQZ179"/>
      <c r="URA179"/>
      <c r="URB179"/>
      <c r="URC179"/>
      <c r="URD179"/>
      <c r="URE179"/>
      <c r="URF179"/>
      <c r="URG179"/>
      <c r="URH179"/>
      <c r="URI179"/>
      <c r="URJ179"/>
      <c r="URK179"/>
      <c r="URL179"/>
      <c r="URM179"/>
      <c r="URN179"/>
      <c r="URO179"/>
      <c r="URP179"/>
      <c r="URQ179"/>
      <c r="URR179"/>
      <c r="URS179"/>
      <c r="URT179"/>
      <c r="URU179"/>
      <c r="URV179"/>
      <c r="URW179"/>
      <c r="URX179"/>
      <c r="URY179"/>
      <c r="URZ179"/>
      <c r="USA179"/>
      <c r="USB179"/>
      <c r="USC179"/>
      <c r="USD179"/>
      <c r="USE179"/>
      <c r="USF179"/>
      <c r="USG179"/>
      <c r="USH179"/>
      <c r="USI179"/>
      <c r="USJ179"/>
      <c r="USK179"/>
      <c r="USL179"/>
      <c r="USM179"/>
      <c r="USN179"/>
      <c r="USO179"/>
      <c r="USP179"/>
      <c r="USQ179"/>
      <c r="USR179"/>
      <c r="USS179"/>
      <c r="UST179"/>
      <c r="USU179"/>
      <c r="USV179"/>
      <c r="USW179"/>
      <c r="USX179"/>
      <c r="USY179"/>
      <c r="USZ179"/>
      <c r="UTA179"/>
      <c r="UTB179"/>
      <c r="UTC179"/>
      <c r="UTD179"/>
      <c r="UTE179"/>
      <c r="UTF179"/>
      <c r="UTG179"/>
      <c r="UTH179"/>
      <c r="UTI179"/>
      <c r="UTJ179"/>
      <c r="UTK179"/>
      <c r="UTL179"/>
      <c r="UTM179"/>
      <c r="UTN179"/>
      <c r="UTO179"/>
      <c r="UTP179"/>
      <c r="UTQ179"/>
      <c r="UTR179"/>
      <c r="UTS179"/>
      <c r="UTT179"/>
      <c r="UTU179"/>
      <c r="UTV179"/>
      <c r="UTW179"/>
      <c r="UTX179"/>
      <c r="UTY179"/>
      <c r="UTZ179"/>
      <c r="UUA179"/>
      <c r="UUB179"/>
      <c r="UUC179"/>
      <c r="UUD179"/>
      <c r="UUE179"/>
      <c r="UUF179"/>
      <c r="UUG179"/>
      <c r="UUH179"/>
      <c r="UUI179"/>
      <c r="UUJ179"/>
      <c r="UUK179"/>
      <c r="UUL179"/>
      <c r="UUM179"/>
      <c r="UUN179"/>
      <c r="UUO179"/>
      <c r="UUP179"/>
      <c r="UUQ179"/>
      <c r="UUR179"/>
      <c r="UUS179"/>
      <c r="UUT179"/>
      <c r="UUU179"/>
      <c r="UUV179"/>
      <c r="UUW179"/>
      <c r="UUX179"/>
      <c r="UUY179"/>
      <c r="UUZ179"/>
      <c r="UVA179"/>
      <c r="UVB179"/>
      <c r="UVC179"/>
      <c r="UVD179"/>
      <c r="UVE179"/>
      <c r="UVF179"/>
      <c r="UVG179"/>
      <c r="UVH179"/>
      <c r="UVI179"/>
      <c r="UVJ179"/>
      <c r="UVK179"/>
      <c r="UVL179"/>
      <c r="UVM179"/>
      <c r="UVN179"/>
      <c r="UVO179"/>
      <c r="UVP179"/>
      <c r="UVQ179"/>
      <c r="UVR179"/>
      <c r="UVS179"/>
      <c r="UVT179"/>
      <c r="UVU179"/>
      <c r="UVV179"/>
      <c r="UVW179"/>
      <c r="UVX179"/>
      <c r="UVY179"/>
      <c r="UVZ179"/>
      <c r="UWA179"/>
      <c r="UWB179"/>
      <c r="UWC179"/>
      <c r="UWD179"/>
      <c r="UWE179"/>
      <c r="UWF179"/>
      <c r="UWG179"/>
      <c r="UWH179"/>
      <c r="UWI179"/>
      <c r="UWJ179"/>
      <c r="UWK179"/>
      <c r="UWL179"/>
      <c r="UWM179"/>
      <c r="UWN179"/>
      <c r="UWO179"/>
      <c r="UWP179"/>
      <c r="UWQ179"/>
      <c r="UWR179"/>
      <c r="UWS179"/>
      <c r="UWT179"/>
      <c r="UWU179"/>
      <c r="UWV179"/>
      <c r="UWW179"/>
      <c r="UWX179"/>
      <c r="UWY179"/>
      <c r="UWZ179"/>
      <c r="UXA179"/>
      <c r="UXB179"/>
      <c r="UXC179"/>
      <c r="UXD179"/>
      <c r="UXE179"/>
      <c r="UXF179"/>
      <c r="UXG179"/>
      <c r="UXH179"/>
      <c r="UXI179"/>
      <c r="UXJ179"/>
      <c r="UXK179"/>
      <c r="UXL179"/>
      <c r="UXM179"/>
      <c r="UXN179"/>
      <c r="UXO179"/>
      <c r="UXP179"/>
      <c r="UXQ179"/>
      <c r="UXR179"/>
      <c r="UXS179"/>
      <c r="UXT179"/>
      <c r="UXU179"/>
      <c r="UXV179"/>
      <c r="UXW179"/>
      <c r="UXX179"/>
      <c r="UXY179"/>
      <c r="UXZ179"/>
      <c r="UYA179"/>
      <c r="UYB179"/>
      <c r="UYC179"/>
      <c r="UYD179"/>
      <c r="UYE179"/>
      <c r="UYF179"/>
      <c r="UYG179"/>
      <c r="UYH179"/>
      <c r="UYI179"/>
      <c r="UYJ179"/>
      <c r="UYK179"/>
      <c r="UYL179"/>
      <c r="UYM179"/>
      <c r="UYN179"/>
      <c r="UYO179"/>
      <c r="UYP179"/>
      <c r="UYQ179"/>
      <c r="UYR179"/>
      <c r="UYS179"/>
      <c r="UYT179"/>
      <c r="UYU179"/>
      <c r="UYV179"/>
      <c r="UYW179"/>
      <c r="UYX179"/>
      <c r="UYY179"/>
      <c r="UYZ179"/>
      <c r="UZA179"/>
      <c r="UZB179"/>
      <c r="UZC179"/>
      <c r="UZD179"/>
      <c r="UZE179"/>
      <c r="UZF179"/>
      <c r="UZG179"/>
      <c r="UZH179"/>
      <c r="UZI179"/>
      <c r="UZJ179"/>
      <c r="UZK179"/>
      <c r="UZL179"/>
      <c r="UZM179"/>
      <c r="UZN179"/>
      <c r="UZO179"/>
      <c r="UZP179"/>
      <c r="UZQ179"/>
      <c r="UZR179"/>
      <c r="UZS179"/>
      <c r="UZT179"/>
      <c r="UZU179"/>
      <c r="UZV179"/>
      <c r="UZW179"/>
      <c r="UZX179"/>
      <c r="UZY179"/>
      <c r="UZZ179"/>
      <c r="VAA179"/>
      <c r="VAB179"/>
      <c r="VAC179"/>
      <c r="VAD179"/>
      <c r="VAE179"/>
      <c r="VAF179"/>
      <c r="VAG179"/>
      <c r="VAH179"/>
      <c r="VAI179"/>
      <c r="VAJ179"/>
      <c r="VAK179"/>
      <c r="VAL179"/>
      <c r="VAM179"/>
      <c r="VAN179"/>
      <c r="VAO179"/>
      <c r="VAP179"/>
      <c r="VAQ179"/>
      <c r="VAR179"/>
      <c r="VAS179"/>
      <c r="VAT179"/>
      <c r="VAU179"/>
      <c r="VAV179"/>
      <c r="VAW179"/>
      <c r="VAX179"/>
      <c r="VAY179"/>
      <c r="VAZ179"/>
      <c r="VBA179"/>
      <c r="VBB179"/>
      <c r="VBC179"/>
      <c r="VBD179"/>
      <c r="VBE179"/>
      <c r="VBF179"/>
      <c r="VBG179"/>
      <c r="VBH179"/>
      <c r="VBI179"/>
      <c r="VBJ179"/>
      <c r="VBK179"/>
      <c r="VBL179"/>
      <c r="VBM179"/>
      <c r="VBN179"/>
      <c r="VBO179"/>
      <c r="VBP179"/>
      <c r="VBQ179"/>
      <c r="VBR179"/>
      <c r="VBS179"/>
      <c r="VBT179"/>
      <c r="VBU179"/>
      <c r="VBV179"/>
      <c r="VBW179"/>
      <c r="VBX179"/>
      <c r="VBY179"/>
      <c r="VBZ179"/>
      <c r="VCA179"/>
      <c r="VCB179"/>
      <c r="VCC179"/>
      <c r="VCD179"/>
      <c r="VCE179"/>
      <c r="VCF179"/>
      <c r="VCG179"/>
      <c r="VCH179"/>
      <c r="VCI179"/>
      <c r="VCJ179"/>
      <c r="VCK179"/>
      <c r="VCL179"/>
      <c r="VCM179"/>
      <c r="VCN179"/>
      <c r="VCO179"/>
      <c r="VCP179"/>
      <c r="VCQ179"/>
      <c r="VCR179"/>
      <c r="VCS179"/>
      <c r="VCT179"/>
      <c r="VCU179"/>
      <c r="VCV179"/>
      <c r="VCW179"/>
      <c r="VCX179"/>
      <c r="VCY179"/>
      <c r="VCZ179"/>
      <c r="VDA179"/>
      <c r="VDB179"/>
      <c r="VDC179"/>
      <c r="VDD179"/>
      <c r="VDE179"/>
      <c r="VDF179"/>
      <c r="VDG179"/>
      <c r="VDH179"/>
      <c r="VDI179"/>
      <c r="VDJ179"/>
      <c r="VDK179"/>
      <c r="VDL179"/>
      <c r="VDM179"/>
      <c r="VDN179"/>
      <c r="VDO179"/>
      <c r="VDP179"/>
      <c r="VDQ179"/>
      <c r="VDR179"/>
      <c r="VDS179"/>
      <c r="VDT179"/>
      <c r="VDU179"/>
      <c r="VDV179"/>
      <c r="VDW179"/>
      <c r="VDX179"/>
      <c r="VDY179"/>
      <c r="VDZ179"/>
      <c r="VEA179"/>
      <c r="VEB179"/>
      <c r="VEC179"/>
      <c r="VED179"/>
      <c r="VEE179"/>
      <c r="VEF179"/>
      <c r="VEG179"/>
      <c r="VEH179"/>
      <c r="VEI179"/>
      <c r="VEJ179"/>
      <c r="VEK179"/>
      <c r="VEL179"/>
      <c r="VEM179"/>
      <c r="VEN179"/>
      <c r="VEO179"/>
      <c r="VEP179"/>
      <c r="VEQ179"/>
      <c r="VER179"/>
      <c r="VES179"/>
      <c r="VET179"/>
      <c r="VEU179"/>
      <c r="VEV179"/>
      <c r="VEW179"/>
      <c r="VEX179"/>
      <c r="VEY179"/>
      <c r="VEZ179"/>
      <c r="VFA179"/>
      <c r="VFB179"/>
      <c r="VFC179"/>
      <c r="VFD179"/>
      <c r="VFE179"/>
      <c r="VFF179"/>
      <c r="VFG179"/>
      <c r="VFH179"/>
      <c r="VFI179"/>
      <c r="VFJ179"/>
      <c r="VFK179"/>
      <c r="VFL179"/>
      <c r="VFM179"/>
      <c r="VFN179"/>
      <c r="VFO179"/>
      <c r="VFP179"/>
      <c r="VFQ179"/>
      <c r="VFR179"/>
      <c r="VFS179"/>
      <c r="VFT179"/>
      <c r="VFU179"/>
      <c r="VFV179"/>
      <c r="VFW179"/>
      <c r="VFX179"/>
      <c r="VFY179"/>
      <c r="VFZ179"/>
      <c r="VGA179"/>
      <c r="VGB179"/>
      <c r="VGC179"/>
      <c r="VGD179"/>
      <c r="VGE179"/>
      <c r="VGF179"/>
      <c r="VGG179"/>
      <c r="VGH179"/>
      <c r="VGI179"/>
      <c r="VGJ179"/>
      <c r="VGK179"/>
      <c r="VGL179"/>
      <c r="VGM179"/>
      <c r="VGN179"/>
      <c r="VGO179"/>
      <c r="VGP179"/>
      <c r="VGQ179"/>
      <c r="VGR179"/>
      <c r="VGS179"/>
      <c r="VGT179"/>
      <c r="VGU179"/>
      <c r="VGV179"/>
      <c r="VGW179"/>
      <c r="VGX179"/>
      <c r="VGY179"/>
      <c r="VGZ179"/>
      <c r="VHA179"/>
      <c r="VHB179"/>
      <c r="VHC179"/>
      <c r="VHD179"/>
      <c r="VHE179"/>
      <c r="VHF179"/>
      <c r="VHG179"/>
      <c r="VHH179"/>
      <c r="VHI179"/>
      <c r="VHJ179"/>
      <c r="VHK179"/>
      <c r="VHL179"/>
      <c r="VHM179"/>
      <c r="VHN179"/>
      <c r="VHO179"/>
      <c r="VHP179"/>
      <c r="VHQ179"/>
      <c r="VHR179"/>
      <c r="VHS179"/>
      <c r="VHT179"/>
      <c r="VHU179"/>
      <c r="VHV179"/>
      <c r="VHW179"/>
      <c r="VHX179"/>
      <c r="VHY179"/>
      <c r="VHZ179"/>
      <c r="VIA179"/>
      <c r="VIB179"/>
      <c r="VIC179"/>
      <c r="VID179"/>
      <c r="VIE179"/>
      <c r="VIF179"/>
      <c r="VIG179"/>
      <c r="VIH179"/>
      <c r="VII179"/>
      <c r="VIJ179"/>
      <c r="VIK179"/>
      <c r="VIL179"/>
      <c r="VIM179"/>
      <c r="VIN179"/>
      <c r="VIO179"/>
      <c r="VIP179"/>
      <c r="VIQ179"/>
      <c r="VIR179"/>
      <c r="VIS179"/>
      <c r="VIT179"/>
      <c r="VIU179"/>
      <c r="VIV179"/>
      <c r="VIW179"/>
      <c r="VIX179"/>
      <c r="VIY179"/>
      <c r="VIZ179"/>
      <c r="VJA179"/>
      <c r="VJB179"/>
      <c r="VJC179"/>
      <c r="VJD179"/>
      <c r="VJE179"/>
      <c r="VJF179"/>
      <c r="VJG179"/>
      <c r="VJH179"/>
      <c r="VJI179"/>
      <c r="VJJ179"/>
      <c r="VJK179"/>
      <c r="VJL179"/>
      <c r="VJM179"/>
      <c r="VJN179"/>
      <c r="VJO179"/>
      <c r="VJP179"/>
      <c r="VJQ179"/>
      <c r="VJR179"/>
      <c r="VJS179"/>
      <c r="VJT179"/>
      <c r="VJU179"/>
      <c r="VJV179"/>
      <c r="VJW179"/>
      <c r="VJX179"/>
      <c r="VJY179"/>
      <c r="VJZ179"/>
      <c r="VKA179"/>
      <c r="VKB179"/>
      <c r="VKC179"/>
      <c r="VKD179"/>
      <c r="VKE179"/>
      <c r="VKF179"/>
      <c r="VKG179"/>
      <c r="VKH179"/>
      <c r="VKI179"/>
      <c r="VKJ179"/>
      <c r="VKK179"/>
      <c r="VKL179"/>
      <c r="VKM179"/>
      <c r="VKN179"/>
      <c r="VKO179"/>
      <c r="VKP179"/>
      <c r="VKQ179"/>
      <c r="VKR179"/>
      <c r="VKS179"/>
      <c r="VKT179"/>
      <c r="VKU179"/>
      <c r="VKV179"/>
      <c r="VKW179"/>
      <c r="VKX179"/>
      <c r="VKY179"/>
      <c r="VKZ179"/>
      <c r="VLA179"/>
      <c r="VLB179"/>
      <c r="VLC179"/>
      <c r="VLD179"/>
      <c r="VLE179"/>
      <c r="VLF179"/>
      <c r="VLG179"/>
      <c r="VLH179"/>
      <c r="VLI179"/>
      <c r="VLJ179"/>
      <c r="VLK179"/>
      <c r="VLL179"/>
      <c r="VLM179"/>
      <c r="VLN179"/>
      <c r="VLO179"/>
      <c r="VLP179"/>
      <c r="VLQ179"/>
      <c r="VLR179"/>
      <c r="VLS179"/>
      <c r="VLT179"/>
      <c r="VLU179"/>
      <c r="VLV179"/>
      <c r="VLW179"/>
      <c r="VLX179"/>
      <c r="VLY179"/>
      <c r="VLZ179"/>
      <c r="VMA179"/>
      <c r="VMB179"/>
      <c r="VMC179"/>
      <c r="VMD179"/>
      <c r="VME179"/>
      <c r="VMF179"/>
      <c r="VMG179"/>
      <c r="VMH179"/>
      <c r="VMI179"/>
      <c r="VMJ179"/>
      <c r="VMK179"/>
      <c r="VML179"/>
      <c r="VMM179"/>
      <c r="VMN179"/>
      <c r="VMO179"/>
      <c r="VMP179"/>
      <c r="VMQ179"/>
      <c r="VMR179"/>
      <c r="VMS179"/>
      <c r="VMT179"/>
      <c r="VMU179"/>
      <c r="VMV179"/>
      <c r="VMW179"/>
      <c r="VMX179"/>
      <c r="VMY179"/>
      <c r="VMZ179"/>
      <c r="VNA179"/>
      <c r="VNB179"/>
      <c r="VNC179"/>
      <c r="VND179"/>
      <c r="VNE179"/>
      <c r="VNF179"/>
      <c r="VNG179"/>
      <c r="VNH179"/>
      <c r="VNI179"/>
      <c r="VNJ179"/>
      <c r="VNK179"/>
      <c r="VNL179"/>
      <c r="VNM179"/>
      <c r="VNN179"/>
      <c r="VNO179"/>
      <c r="VNP179"/>
      <c r="VNQ179"/>
      <c r="VNR179"/>
      <c r="VNS179"/>
      <c r="VNT179"/>
      <c r="VNU179"/>
      <c r="VNV179"/>
      <c r="VNW179"/>
      <c r="VNX179"/>
      <c r="VNY179"/>
      <c r="VNZ179"/>
      <c r="VOA179"/>
      <c r="VOB179"/>
      <c r="VOC179"/>
      <c r="VOD179"/>
      <c r="VOE179"/>
      <c r="VOF179"/>
      <c r="VOG179"/>
      <c r="VOH179"/>
      <c r="VOI179"/>
      <c r="VOJ179"/>
      <c r="VOK179"/>
      <c r="VOL179"/>
      <c r="VOM179"/>
      <c r="VON179"/>
      <c r="VOO179"/>
      <c r="VOP179"/>
      <c r="VOQ179"/>
      <c r="VOR179"/>
      <c r="VOS179"/>
      <c r="VOT179"/>
      <c r="VOU179"/>
      <c r="VOV179"/>
      <c r="VOW179"/>
      <c r="VOX179"/>
      <c r="VOY179"/>
      <c r="VOZ179"/>
      <c r="VPA179"/>
      <c r="VPB179"/>
      <c r="VPC179"/>
      <c r="VPD179"/>
      <c r="VPE179"/>
      <c r="VPF179"/>
      <c r="VPG179"/>
      <c r="VPH179"/>
      <c r="VPI179"/>
      <c r="VPJ179"/>
      <c r="VPK179"/>
      <c r="VPL179"/>
      <c r="VPM179"/>
      <c r="VPN179"/>
      <c r="VPO179"/>
      <c r="VPP179"/>
      <c r="VPQ179"/>
      <c r="VPR179"/>
      <c r="VPS179"/>
      <c r="VPT179"/>
      <c r="VPU179"/>
      <c r="VPV179"/>
      <c r="VPW179"/>
      <c r="VPX179"/>
      <c r="VPY179"/>
      <c r="VPZ179"/>
      <c r="VQA179"/>
      <c r="VQB179"/>
      <c r="VQC179"/>
      <c r="VQD179"/>
      <c r="VQE179"/>
      <c r="VQF179"/>
      <c r="VQG179"/>
      <c r="VQH179"/>
      <c r="VQI179"/>
      <c r="VQJ179"/>
      <c r="VQK179"/>
      <c r="VQL179"/>
      <c r="VQM179"/>
      <c r="VQN179"/>
      <c r="VQO179"/>
      <c r="VQP179"/>
      <c r="VQQ179"/>
      <c r="VQR179"/>
      <c r="VQS179"/>
      <c r="VQT179"/>
      <c r="VQU179"/>
      <c r="VQV179"/>
      <c r="VQW179"/>
      <c r="VQX179"/>
      <c r="VQY179"/>
      <c r="VQZ179"/>
      <c r="VRA179"/>
      <c r="VRB179"/>
      <c r="VRC179"/>
      <c r="VRD179"/>
      <c r="VRE179"/>
      <c r="VRF179"/>
      <c r="VRG179"/>
      <c r="VRH179"/>
      <c r="VRI179"/>
      <c r="VRJ179"/>
      <c r="VRK179"/>
      <c r="VRL179"/>
      <c r="VRM179"/>
      <c r="VRN179"/>
      <c r="VRO179"/>
      <c r="VRP179"/>
      <c r="VRQ179"/>
      <c r="VRR179"/>
      <c r="VRS179"/>
      <c r="VRT179"/>
      <c r="VRU179"/>
      <c r="VRV179"/>
      <c r="VRW179"/>
      <c r="VRX179"/>
      <c r="VRY179"/>
      <c r="VRZ179"/>
      <c r="VSA179"/>
      <c r="VSB179"/>
      <c r="VSC179"/>
      <c r="VSD179"/>
      <c r="VSE179"/>
      <c r="VSF179"/>
      <c r="VSG179"/>
      <c r="VSH179"/>
      <c r="VSI179"/>
      <c r="VSJ179"/>
      <c r="VSK179"/>
      <c r="VSL179"/>
      <c r="VSM179"/>
      <c r="VSN179"/>
      <c r="VSO179"/>
      <c r="VSP179"/>
      <c r="VSQ179"/>
      <c r="VSR179"/>
      <c r="VSS179"/>
      <c r="VST179"/>
      <c r="VSU179"/>
      <c r="VSV179"/>
      <c r="VSW179"/>
      <c r="VSX179"/>
      <c r="VSY179"/>
      <c r="VSZ179"/>
      <c r="VTA179"/>
      <c r="VTB179"/>
      <c r="VTC179"/>
      <c r="VTD179"/>
      <c r="VTE179"/>
      <c r="VTF179"/>
      <c r="VTG179"/>
      <c r="VTH179"/>
      <c r="VTI179"/>
      <c r="VTJ179"/>
      <c r="VTK179"/>
      <c r="VTL179"/>
      <c r="VTM179"/>
      <c r="VTN179"/>
      <c r="VTO179"/>
      <c r="VTP179"/>
      <c r="VTQ179"/>
      <c r="VTR179"/>
      <c r="VTS179"/>
      <c r="VTT179"/>
      <c r="VTU179"/>
      <c r="VTV179"/>
      <c r="VTW179"/>
      <c r="VTX179"/>
      <c r="VTY179"/>
      <c r="VTZ179"/>
      <c r="VUA179"/>
      <c r="VUB179"/>
      <c r="VUC179"/>
      <c r="VUD179"/>
      <c r="VUE179"/>
      <c r="VUF179"/>
      <c r="VUG179"/>
      <c r="VUH179"/>
      <c r="VUI179"/>
      <c r="VUJ179"/>
      <c r="VUK179"/>
      <c r="VUL179"/>
      <c r="VUM179"/>
      <c r="VUN179"/>
      <c r="VUO179"/>
      <c r="VUP179"/>
      <c r="VUQ179"/>
      <c r="VUR179"/>
      <c r="VUS179"/>
      <c r="VUT179"/>
      <c r="VUU179"/>
      <c r="VUV179"/>
      <c r="VUW179"/>
      <c r="VUX179"/>
      <c r="VUY179"/>
      <c r="VUZ179"/>
      <c r="VVA179"/>
      <c r="VVB179"/>
      <c r="VVC179"/>
      <c r="VVD179"/>
      <c r="VVE179"/>
      <c r="VVF179"/>
      <c r="VVG179"/>
      <c r="VVH179"/>
      <c r="VVI179"/>
      <c r="VVJ179"/>
      <c r="VVK179"/>
      <c r="VVL179"/>
      <c r="VVM179"/>
      <c r="VVN179"/>
      <c r="VVO179"/>
      <c r="VVP179"/>
      <c r="VVQ179"/>
      <c r="VVR179"/>
      <c r="VVS179"/>
      <c r="VVT179"/>
      <c r="VVU179"/>
      <c r="VVV179"/>
      <c r="VVW179"/>
      <c r="VVX179"/>
      <c r="VVY179"/>
      <c r="VVZ179"/>
      <c r="VWA179"/>
      <c r="VWB179"/>
      <c r="VWC179"/>
      <c r="VWD179"/>
      <c r="VWE179"/>
      <c r="VWF179"/>
      <c r="VWG179"/>
      <c r="VWH179"/>
      <c r="VWI179"/>
      <c r="VWJ179"/>
      <c r="VWK179"/>
      <c r="VWL179"/>
      <c r="VWM179"/>
      <c r="VWN179"/>
      <c r="VWO179"/>
      <c r="VWP179"/>
      <c r="VWQ179"/>
      <c r="VWR179"/>
      <c r="VWS179"/>
      <c r="VWT179"/>
      <c r="VWU179"/>
      <c r="VWV179"/>
      <c r="VWW179"/>
      <c r="VWX179"/>
      <c r="VWY179"/>
      <c r="VWZ179"/>
      <c r="VXA179"/>
      <c r="VXB179"/>
      <c r="VXC179"/>
      <c r="VXD179"/>
      <c r="VXE179"/>
      <c r="VXF179"/>
      <c r="VXG179"/>
      <c r="VXH179"/>
      <c r="VXI179"/>
      <c r="VXJ179"/>
      <c r="VXK179"/>
      <c r="VXL179"/>
      <c r="VXM179"/>
      <c r="VXN179"/>
      <c r="VXO179"/>
      <c r="VXP179"/>
      <c r="VXQ179"/>
      <c r="VXR179"/>
      <c r="VXS179"/>
      <c r="VXT179"/>
      <c r="VXU179"/>
      <c r="VXV179"/>
      <c r="VXW179"/>
      <c r="VXX179"/>
      <c r="VXY179"/>
      <c r="VXZ179"/>
      <c r="VYA179"/>
      <c r="VYB179"/>
      <c r="VYC179"/>
      <c r="VYD179"/>
      <c r="VYE179"/>
      <c r="VYF179"/>
      <c r="VYG179"/>
      <c r="VYH179"/>
      <c r="VYI179"/>
      <c r="VYJ179"/>
      <c r="VYK179"/>
      <c r="VYL179"/>
      <c r="VYM179"/>
      <c r="VYN179"/>
      <c r="VYO179"/>
      <c r="VYP179"/>
      <c r="VYQ179"/>
      <c r="VYR179"/>
      <c r="VYS179"/>
      <c r="VYT179"/>
      <c r="VYU179"/>
      <c r="VYV179"/>
      <c r="VYW179"/>
      <c r="VYX179"/>
      <c r="VYY179"/>
      <c r="VYZ179"/>
      <c r="VZA179"/>
      <c r="VZB179"/>
      <c r="VZC179"/>
      <c r="VZD179"/>
      <c r="VZE179"/>
      <c r="VZF179"/>
      <c r="VZG179"/>
      <c r="VZH179"/>
      <c r="VZI179"/>
      <c r="VZJ179"/>
      <c r="VZK179"/>
      <c r="VZL179"/>
      <c r="VZM179"/>
      <c r="VZN179"/>
      <c r="VZO179"/>
      <c r="VZP179"/>
      <c r="VZQ179"/>
      <c r="VZR179"/>
      <c r="VZS179"/>
      <c r="VZT179"/>
      <c r="VZU179"/>
      <c r="VZV179"/>
      <c r="VZW179"/>
      <c r="VZX179"/>
      <c r="VZY179"/>
      <c r="VZZ179"/>
      <c r="WAA179"/>
      <c r="WAB179"/>
      <c r="WAC179"/>
      <c r="WAD179"/>
      <c r="WAE179"/>
      <c r="WAF179"/>
      <c r="WAG179"/>
      <c r="WAH179"/>
      <c r="WAI179"/>
      <c r="WAJ179"/>
      <c r="WAK179"/>
      <c r="WAL179"/>
      <c r="WAM179"/>
      <c r="WAN179"/>
      <c r="WAO179"/>
      <c r="WAP179"/>
      <c r="WAQ179"/>
      <c r="WAR179"/>
      <c r="WAS179"/>
      <c r="WAT179"/>
      <c r="WAU179"/>
      <c r="WAV179"/>
      <c r="WAW179"/>
      <c r="WAX179"/>
      <c r="WAY179"/>
      <c r="WAZ179"/>
      <c r="WBA179"/>
      <c r="WBB179"/>
      <c r="WBC179"/>
      <c r="WBD179"/>
      <c r="WBE179"/>
      <c r="WBF179"/>
      <c r="WBG179"/>
      <c r="WBH179"/>
      <c r="WBI179"/>
      <c r="WBJ179"/>
      <c r="WBK179"/>
      <c r="WBL179"/>
      <c r="WBM179"/>
      <c r="WBN179"/>
      <c r="WBO179"/>
      <c r="WBP179"/>
      <c r="WBQ179"/>
      <c r="WBR179"/>
      <c r="WBS179"/>
      <c r="WBT179"/>
      <c r="WBU179"/>
      <c r="WBV179"/>
      <c r="WBW179"/>
      <c r="WBX179"/>
      <c r="WBY179"/>
      <c r="WBZ179"/>
      <c r="WCA179"/>
      <c r="WCB179"/>
      <c r="WCC179"/>
      <c r="WCD179"/>
      <c r="WCE179"/>
      <c r="WCF179"/>
      <c r="WCG179"/>
      <c r="WCH179"/>
      <c r="WCI179"/>
      <c r="WCJ179"/>
      <c r="WCK179"/>
      <c r="WCL179"/>
      <c r="WCM179"/>
      <c r="WCN179"/>
      <c r="WCO179"/>
      <c r="WCP179"/>
      <c r="WCQ179"/>
      <c r="WCR179"/>
      <c r="WCS179"/>
      <c r="WCT179"/>
      <c r="WCU179"/>
      <c r="WCV179"/>
      <c r="WCW179"/>
      <c r="WCX179"/>
      <c r="WCY179"/>
      <c r="WCZ179"/>
      <c r="WDA179"/>
      <c r="WDB179"/>
      <c r="WDC179"/>
      <c r="WDD179"/>
      <c r="WDE179"/>
      <c r="WDF179"/>
      <c r="WDG179"/>
      <c r="WDH179"/>
      <c r="WDI179"/>
      <c r="WDJ179"/>
      <c r="WDK179"/>
      <c r="WDL179"/>
      <c r="WDM179"/>
      <c r="WDN179"/>
      <c r="WDO179"/>
      <c r="WDP179"/>
      <c r="WDQ179"/>
      <c r="WDR179"/>
      <c r="WDS179"/>
      <c r="WDT179"/>
      <c r="WDU179"/>
      <c r="WDV179"/>
      <c r="WDW179"/>
      <c r="WDX179"/>
      <c r="WDY179"/>
      <c r="WDZ179"/>
      <c r="WEA179"/>
      <c r="WEB179"/>
      <c r="WEC179"/>
      <c r="WED179"/>
      <c r="WEE179"/>
      <c r="WEF179"/>
      <c r="WEG179"/>
      <c r="WEH179"/>
      <c r="WEI179"/>
      <c r="WEJ179"/>
      <c r="WEK179"/>
      <c r="WEL179"/>
      <c r="WEM179"/>
      <c r="WEN179"/>
      <c r="WEO179"/>
      <c r="WEP179"/>
      <c r="WEQ179"/>
      <c r="WER179"/>
      <c r="WES179"/>
      <c r="WET179"/>
      <c r="WEU179"/>
      <c r="WEV179"/>
      <c r="WEW179"/>
      <c r="WEX179"/>
      <c r="WEY179"/>
      <c r="WEZ179"/>
      <c r="WFA179"/>
      <c r="WFB179"/>
      <c r="WFC179"/>
      <c r="WFD179"/>
      <c r="WFE179"/>
      <c r="WFF179"/>
      <c r="WFG179"/>
      <c r="WFH179"/>
      <c r="WFI179"/>
      <c r="WFJ179"/>
      <c r="WFK179"/>
      <c r="WFL179"/>
      <c r="WFM179"/>
      <c r="WFN179"/>
      <c r="WFO179"/>
      <c r="WFP179"/>
      <c r="WFQ179"/>
      <c r="WFR179"/>
      <c r="WFS179"/>
      <c r="WFT179"/>
      <c r="WFU179"/>
      <c r="WFV179"/>
      <c r="WFW179"/>
      <c r="WFX179"/>
      <c r="WFY179"/>
      <c r="WFZ179"/>
      <c r="WGA179"/>
      <c r="WGB179"/>
      <c r="WGC179"/>
      <c r="WGD179"/>
      <c r="WGE179"/>
      <c r="WGF179"/>
      <c r="WGG179"/>
      <c r="WGH179"/>
      <c r="WGI179"/>
      <c r="WGJ179"/>
      <c r="WGK179"/>
      <c r="WGL179"/>
      <c r="WGM179"/>
      <c r="WGN179"/>
      <c r="WGO179"/>
      <c r="WGP179"/>
      <c r="WGQ179"/>
      <c r="WGR179"/>
      <c r="WGS179"/>
      <c r="WGT179"/>
      <c r="WGU179"/>
      <c r="WGV179"/>
      <c r="WGW179"/>
      <c r="WGX179"/>
      <c r="WGY179"/>
      <c r="WGZ179"/>
      <c r="WHA179"/>
      <c r="WHB179"/>
      <c r="WHC179"/>
      <c r="WHD179"/>
      <c r="WHE179"/>
      <c r="WHF179"/>
      <c r="WHG179"/>
      <c r="WHH179"/>
      <c r="WHI179"/>
      <c r="WHJ179"/>
      <c r="WHK179"/>
      <c r="WHL179"/>
      <c r="WHM179"/>
      <c r="WHN179"/>
      <c r="WHO179"/>
      <c r="WHP179"/>
      <c r="WHQ179"/>
      <c r="WHR179"/>
      <c r="WHS179"/>
      <c r="WHT179"/>
      <c r="WHU179"/>
      <c r="WHV179"/>
      <c r="WHW179"/>
      <c r="WHX179"/>
      <c r="WHY179"/>
      <c r="WHZ179"/>
      <c r="WIA179"/>
      <c r="WIB179"/>
      <c r="WIC179"/>
      <c r="WID179"/>
      <c r="WIE179"/>
      <c r="WIF179"/>
      <c r="WIG179"/>
      <c r="WIH179"/>
      <c r="WII179"/>
      <c r="WIJ179"/>
      <c r="WIK179"/>
      <c r="WIL179"/>
      <c r="WIM179"/>
      <c r="WIN179"/>
      <c r="WIO179"/>
      <c r="WIP179"/>
      <c r="WIQ179"/>
      <c r="WIR179"/>
      <c r="WIS179"/>
      <c r="WIT179"/>
      <c r="WIU179"/>
      <c r="WIV179"/>
      <c r="WIW179"/>
      <c r="WIX179"/>
      <c r="WIY179"/>
      <c r="WIZ179"/>
      <c r="WJA179"/>
      <c r="WJB179"/>
      <c r="WJC179"/>
      <c r="WJD179"/>
      <c r="WJE179"/>
      <c r="WJF179"/>
      <c r="WJG179"/>
      <c r="WJH179"/>
      <c r="WJI179"/>
      <c r="WJJ179"/>
      <c r="WJK179"/>
      <c r="WJL179"/>
      <c r="WJM179"/>
      <c r="WJN179"/>
      <c r="WJO179"/>
      <c r="WJP179"/>
      <c r="WJQ179"/>
      <c r="WJR179"/>
      <c r="WJS179"/>
      <c r="WJT179"/>
      <c r="WJU179"/>
      <c r="WJV179"/>
      <c r="WJW179"/>
      <c r="WJX179"/>
      <c r="WJY179"/>
      <c r="WJZ179"/>
      <c r="WKA179"/>
      <c r="WKB179"/>
      <c r="WKC179"/>
      <c r="WKD179"/>
      <c r="WKE179"/>
      <c r="WKF179"/>
      <c r="WKG179"/>
      <c r="WKH179"/>
      <c r="WKI179"/>
      <c r="WKJ179"/>
      <c r="WKK179"/>
      <c r="WKL179"/>
      <c r="WKM179"/>
      <c r="WKN179"/>
      <c r="WKO179"/>
      <c r="WKP179"/>
      <c r="WKQ179"/>
      <c r="WKR179"/>
      <c r="WKS179"/>
      <c r="WKT179"/>
      <c r="WKU179"/>
      <c r="WKV179"/>
      <c r="WKW179"/>
      <c r="WKX179"/>
      <c r="WKY179"/>
      <c r="WKZ179"/>
      <c r="WLA179"/>
      <c r="WLB179"/>
      <c r="WLC179"/>
      <c r="WLD179"/>
      <c r="WLE179"/>
      <c r="WLF179"/>
      <c r="WLG179"/>
      <c r="WLH179"/>
      <c r="WLI179"/>
      <c r="WLJ179"/>
      <c r="WLK179"/>
      <c r="WLL179"/>
      <c r="WLM179"/>
      <c r="WLN179"/>
      <c r="WLO179"/>
      <c r="WLP179"/>
      <c r="WLQ179"/>
      <c r="WLR179"/>
      <c r="WLS179"/>
      <c r="WLT179"/>
      <c r="WLU179"/>
      <c r="WLV179"/>
      <c r="WLW179"/>
      <c r="WLX179"/>
      <c r="WLY179"/>
      <c r="WLZ179"/>
      <c r="WMA179"/>
      <c r="WMB179"/>
      <c r="WMC179"/>
      <c r="WMD179"/>
      <c r="WME179"/>
      <c r="WMF179"/>
      <c r="WMG179"/>
      <c r="WMH179"/>
      <c r="WMI179"/>
      <c r="WMJ179"/>
      <c r="WMK179"/>
      <c r="WML179"/>
      <c r="WMM179"/>
      <c r="WMN179"/>
      <c r="WMO179"/>
      <c r="WMP179"/>
      <c r="WMQ179"/>
      <c r="WMR179"/>
      <c r="WMS179"/>
      <c r="WMT179"/>
      <c r="WMU179"/>
      <c r="WMV179"/>
      <c r="WMW179"/>
      <c r="WMX179"/>
      <c r="WMY179"/>
      <c r="WMZ179"/>
      <c r="WNA179"/>
      <c r="WNB179"/>
      <c r="WNC179"/>
      <c r="WND179"/>
      <c r="WNE179"/>
      <c r="WNF179"/>
      <c r="WNG179"/>
      <c r="WNH179"/>
      <c r="WNI179"/>
      <c r="WNJ179"/>
      <c r="WNK179"/>
      <c r="WNL179"/>
      <c r="WNM179"/>
      <c r="WNN179"/>
      <c r="WNO179"/>
      <c r="WNP179"/>
      <c r="WNQ179"/>
      <c r="WNR179"/>
      <c r="WNS179"/>
      <c r="WNT179"/>
      <c r="WNU179"/>
      <c r="WNV179"/>
      <c r="WNW179"/>
      <c r="WNX179"/>
      <c r="WNY179"/>
      <c r="WNZ179"/>
      <c r="WOA179"/>
      <c r="WOB179"/>
      <c r="WOC179"/>
      <c r="WOD179"/>
      <c r="WOE179"/>
      <c r="WOF179"/>
      <c r="WOG179"/>
      <c r="WOH179"/>
      <c r="WOI179"/>
      <c r="WOJ179"/>
      <c r="WOK179"/>
      <c r="WOL179"/>
      <c r="WOM179"/>
      <c r="WON179"/>
      <c r="WOO179"/>
      <c r="WOP179"/>
      <c r="WOQ179"/>
      <c r="WOR179"/>
      <c r="WOS179"/>
      <c r="WOT179"/>
      <c r="WOU179"/>
      <c r="WOV179"/>
      <c r="WOW179"/>
      <c r="WOX179"/>
      <c r="WOY179"/>
      <c r="WOZ179"/>
      <c r="WPA179"/>
      <c r="WPB179"/>
      <c r="WPC179"/>
      <c r="WPD179"/>
      <c r="WPE179"/>
      <c r="WPF179"/>
      <c r="WPG179"/>
      <c r="WPH179"/>
      <c r="WPI179"/>
      <c r="WPJ179"/>
      <c r="WPK179"/>
      <c r="WPL179"/>
      <c r="WPM179"/>
      <c r="WPN179"/>
      <c r="WPO179"/>
      <c r="WPP179"/>
      <c r="WPQ179"/>
      <c r="WPR179"/>
      <c r="WPS179"/>
      <c r="WPT179"/>
      <c r="WPU179"/>
      <c r="WPV179"/>
      <c r="WPW179"/>
      <c r="WPX179"/>
      <c r="WPY179"/>
      <c r="WPZ179"/>
      <c r="WQA179"/>
      <c r="WQB179"/>
      <c r="WQC179"/>
      <c r="WQD179"/>
      <c r="WQE179"/>
      <c r="WQF179"/>
      <c r="WQG179"/>
      <c r="WQH179"/>
      <c r="WQI179"/>
      <c r="WQJ179"/>
      <c r="WQK179"/>
      <c r="WQL179"/>
      <c r="WQM179"/>
      <c r="WQN179"/>
      <c r="WQO179"/>
      <c r="WQP179"/>
      <c r="WQQ179"/>
      <c r="WQR179"/>
      <c r="WQS179"/>
      <c r="WQT179"/>
      <c r="WQU179"/>
      <c r="WQV179"/>
      <c r="WQW179"/>
      <c r="WQX179"/>
      <c r="WQY179"/>
      <c r="WQZ179"/>
      <c r="WRA179"/>
      <c r="WRB179"/>
      <c r="WRC179"/>
      <c r="WRD179"/>
      <c r="WRE179"/>
      <c r="WRF179"/>
      <c r="WRG179"/>
      <c r="WRH179"/>
      <c r="WRI179"/>
      <c r="WRJ179"/>
      <c r="WRK179"/>
      <c r="WRL179"/>
      <c r="WRM179"/>
      <c r="WRN179"/>
      <c r="WRO179"/>
      <c r="WRP179"/>
      <c r="WRQ179"/>
      <c r="WRR179"/>
      <c r="WRS179"/>
      <c r="WRT179"/>
      <c r="WRU179"/>
      <c r="WRV179"/>
      <c r="WRW179"/>
      <c r="WRX179"/>
      <c r="WRY179"/>
      <c r="WRZ179"/>
      <c r="WSA179"/>
      <c r="WSB179"/>
      <c r="WSC179"/>
      <c r="WSD179"/>
      <c r="WSE179"/>
      <c r="WSF179"/>
      <c r="WSG179"/>
      <c r="WSH179"/>
      <c r="WSI179"/>
      <c r="WSJ179"/>
      <c r="WSK179"/>
      <c r="WSL179"/>
      <c r="WSM179"/>
      <c r="WSN179"/>
      <c r="WSO179"/>
      <c r="WSP179"/>
      <c r="WSQ179"/>
      <c r="WSR179"/>
      <c r="WSS179"/>
      <c r="WST179"/>
      <c r="WSU179"/>
      <c r="WSV179"/>
      <c r="WSW179"/>
      <c r="WSX179"/>
      <c r="WSY179"/>
      <c r="WSZ179"/>
      <c r="WTA179"/>
      <c r="WTB179"/>
      <c r="WTC179"/>
      <c r="WTD179"/>
      <c r="WTE179"/>
      <c r="WTF179"/>
      <c r="WTG179"/>
      <c r="WTH179"/>
      <c r="WTI179"/>
      <c r="WTJ179"/>
      <c r="WTK179"/>
      <c r="WTL179"/>
      <c r="WTM179"/>
      <c r="WTN179"/>
      <c r="WTO179"/>
      <c r="WTP179"/>
      <c r="WTQ179"/>
      <c r="WTR179"/>
      <c r="WTS179"/>
      <c r="WTT179"/>
      <c r="WTU179"/>
      <c r="WTV179"/>
      <c r="WTW179"/>
      <c r="WTX179"/>
      <c r="WTY179"/>
      <c r="WTZ179"/>
      <c r="WUA179"/>
      <c r="WUB179"/>
      <c r="WUC179"/>
      <c r="WUD179"/>
      <c r="WUE179"/>
      <c r="WUF179"/>
      <c r="WUG179"/>
      <c r="WUH179"/>
      <c r="WUI179"/>
      <c r="WUJ179"/>
      <c r="WUK179"/>
      <c r="WUL179"/>
      <c r="WUM179"/>
      <c r="WUN179"/>
      <c r="WUO179"/>
      <c r="WUP179"/>
      <c r="WUQ179"/>
      <c r="WUR179"/>
      <c r="WUS179"/>
      <c r="WUT179"/>
      <c r="WUU179"/>
      <c r="WUV179"/>
      <c r="WUW179"/>
      <c r="WUX179"/>
      <c r="WUY179"/>
      <c r="WUZ179"/>
      <c r="WVA179"/>
      <c r="WVB179"/>
      <c r="WVC179"/>
      <c r="WVD179"/>
      <c r="WVE179"/>
      <c r="WVF179"/>
      <c r="WVG179"/>
      <c r="WVH179"/>
      <c r="WVI179"/>
      <c r="WVJ179"/>
      <c r="WVK179"/>
      <c r="WVL179"/>
      <c r="WVM179"/>
      <c r="WVN179"/>
      <c r="WVO179"/>
      <c r="WVP179"/>
      <c r="WVQ179"/>
      <c r="WVR179"/>
      <c r="WVS179"/>
      <c r="WVT179"/>
      <c r="WVU179"/>
      <c r="WVV179"/>
      <c r="WVW179"/>
      <c r="WVX179"/>
      <c r="WVY179"/>
      <c r="WVZ179"/>
      <c r="WWA179"/>
      <c r="WWB179"/>
      <c r="WWC179"/>
      <c r="WWD179"/>
      <c r="WWE179"/>
      <c r="WWF179"/>
      <c r="WWG179"/>
      <c r="WWH179"/>
      <c r="WWI179"/>
      <c r="WWJ179"/>
      <c r="WWK179"/>
      <c r="WWL179"/>
      <c r="WWM179"/>
      <c r="WWN179"/>
      <c r="WWO179"/>
      <c r="WWP179"/>
      <c r="WWQ179"/>
      <c r="WWR179"/>
      <c r="WWS179"/>
      <c r="WWT179"/>
      <c r="WWU179"/>
      <c r="WWV179"/>
      <c r="WWW179"/>
      <c r="WWX179"/>
      <c r="WWY179"/>
      <c r="WWZ179"/>
      <c r="WXA179"/>
      <c r="WXB179"/>
      <c r="WXC179"/>
      <c r="WXD179"/>
      <c r="WXE179"/>
      <c r="WXF179"/>
      <c r="WXG179"/>
      <c r="WXH179"/>
      <c r="WXI179"/>
      <c r="WXJ179"/>
      <c r="WXK179"/>
      <c r="WXL179"/>
      <c r="WXM179"/>
      <c r="WXN179"/>
      <c r="WXO179"/>
      <c r="WXP179"/>
      <c r="WXQ179"/>
      <c r="WXR179"/>
      <c r="WXS179"/>
      <c r="WXT179"/>
      <c r="WXU179"/>
      <c r="WXV179"/>
      <c r="WXW179"/>
      <c r="WXX179"/>
      <c r="WXY179"/>
      <c r="WXZ179"/>
      <c r="WYA179"/>
      <c r="WYB179"/>
      <c r="WYC179"/>
      <c r="WYD179"/>
      <c r="WYE179"/>
      <c r="WYF179"/>
      <c r="WYG179"/>
      <c r="WYH179"/>
      <c r="WYI179"/>
      <c r="WYJ179"/>
      <c r="WYK179"/>
      <c r="WYL179"/>
      <c r="WYM179"/>
      <c r="WYN179"/>
      <c r="WYO179"/>
      <c r="WYP179"/>
      <c r="WYQ179"/>
      <c r="WYR179"/>
      <c r="WYS179"/>
      <c r="WYT179"/>
      <c r="WYU179"/>
      <c r="WYV179"/>
      <c r="WYW179"/>
      <c r="WYX179"/>
      <c r="WYY179"/>
      <c r="WYZ179"/>
      <c r="WZA179"/>
      <c r="WZB179"/>
      <c r="WZC179"/>
      <c r="WZD179"/>
      <c r="WZE179"/>
      <c r="WZF179"/>
      <c r="WZG179"/>
      <c r="WZH179"/>
      <c r="WZI179"/>
      <c r="WZJ179"/>
      <c r="WZK179"/>
      <c r="WZL179"/>
      <c r="WZM179"/>
      <c r="WZN179"/>
      <c r="WZO179"/>
      <c r="WZP179"/>
      <c r="WZQ179"/>
      <c r="WZR179"/>
      <c r="WZS179"/>
      <c r="WZT179"/>
      <c r="WZU179"/>
      <c r="WZV179"/>
      <c r="WZW179"/>
      <c r="WZX179"/>
      <c r="WZY179"/>
      <c r="WZZ179"/>
      <c r="XAA179"/>
      <c r="XAB179"/>
      <c r="XAC179"/>
      <c r="XAD179"/>
      <c r="XAE179"/>
      <c r="XAF179"/>
      <c r="XAG179"/>
      <c r="XAH179"/>
      <c r="XAI179"/>
      <c r="XAJ179"/>
      <c r="XAK179"/>
      <c r="XAL179"/>
      <c r="XAM179"/>
      <c r="XAN179"/>
      <c r="XAO179"/>
      <c r="XAP179"/>
      <c r="XAQ179"/>
      <c r="XAR179"/>
      <c r="XAS179"/>
      <c r="XAT179"/>
      <c r="XAU179"/>
      <c r="XAV179"/>
      <c r="XAW179"/>
      <c r="XAX179"/>
      <c r="XAY179"/>
      <c r="XAZ179"/>
      <c r="XBA179"/>
      <c r="XBB179"/>
      <c r="XBC179"/>
      <c r="XBD179"/>
      <c r="XBE179"/>
      <c r="XBF179"/>
      <c r="XBG179"/>
      <c r="XBH179"/>
      <c r="XBI179"/>
      <c r="XBJ179"/>
      <c r="XBK179"/>
      <c r="XBL179"/>
      <c r="XBM179"/>
      <c r="XBN179"/>
      <c r="XBO179"/>
      <c r="XBP179"/>
      <c r="XBQ179"/>
      <c r="XBR179"/>
      <c r="XBS179"/>
      <c r="XBT179"/>
      <c r="XBU179"/>
      <c r="XBV179"/>
      <c r="XBW179"/>
      <c r="XBX179"/>
      <c r="XBY179"/>
      <c r="XBZ179"/>
      <c r="XCA179"/>
      <c r="XCB179"/>
      <c r="XCC179"/>
      <c r="XCD179"/>
      <c r="XCE179"/>
      <c r="XCF179"/>
      <c r="XCG179"/>
      <c r="XCH179"/>
      <c r="XCI179"/>
      <c r="XCJ179"/>
      <c r="XCK179"/>
      <c r="XCL179"/>
      <c r="XCM179"/>
      <c r="XCN179"/>
      <c r="XCO179"/>
      <c r="XCP179"/>
      <c r="XCQ179"/>
      <c r="XCR179"/>
      <c r="XCS179"/>
      <c r="XCT179"/>
      <c r="XCU179"/>
      <c r="XCV179"/>
      <c r="XCW179"/>
      <c r="XCX179"/>
      <c r="XCY179"/>
      <c r="XCZ179"/>
      <c r="XDA179"/>
      <c r="XDB179"/>
      <c r="XDC179"/>
      <c r="XDD179"/>
      <c r="XDE179"/>
      <c r="XDF179"/>
      <c r="XDG179"/>
      <c r="XDH179"/>
      <c r="XDI179"/>
      <c r="XDJ179"/>
      <c r="XDK179"/>
      <c r="XDL179"/>
      <c r="XDM179"/>
      <c r="XDN179"/>
      <c r="XDO179"/>
      <c r="XDP179"/>
      <c r="XDQ179"/>
      <c r="XDR179"/>
      <c r="XDS179"/>
      <c r="XDT179"/>
      <c r="XDU179"/>
      <c r="XDV179"/>
      <c r="XDW179"/>
      <c r="XDX179"/>
      <c r="XDY179"/>
      <c r="XDZ179"/>
      <c r="XEA179"/>
      <c r="XEB179"/>
      <c r="XEC179"/>
      <c r="XED179"/>
      <c r="XEE179"/>
      <c r="XEF179"/>
      <c r="XEG179"/>
      <c r="XEH179"/>
      <c r="XEI179"/>
      <c r="XEJ179"/>
      <c r="XEK179"/>
      <c r="XEL179"/>
      <c r="XEM179"/>
      <c r="XEN179"/>
      <c r="XEO179"/>
      <c r="XEP179"/>
      <c r="XEQ179"/>
      <c r="XER179"/>
      <c r="XES179"/>
      <c r="XET179"/>
      <c r="XEU179"/>
      <c r="XEV179"/>
      <c r="XEW179"/>
      <c r="XEX179"/>
      <c r="XEY179"/>
      <c r="XEZ179"/>
      <c r="XFA179"/>
      <c r="XFB179"/>
      <c r="XFC179"/>
      <c r="XFD179"/>
    </row>
    <row r="180" spans="2:8">
      <c r="B180"/>
      <c r="C180"/>
      <c r="D180"/>
      <c r="E180"/>
      <c r="F180"/>
      <c r="G180"/>
      <c r="H180"/>
    </row>
    <row r="181" spans="4:4">
      <c r="D181" s="4"/>
    </row>
    <row r="182" spans="2:8">
      <c r="B182"/>
      <c r="C182"/>
      <c r="D182"/>
      <c r="E182"/>
      <c r="F182"/>
      <c r="G182"/>
      <c r="H182"/>
    </row>
    <row r="183" spans="4:4">
      <c r="D183" s="4"/>
    </row>
    <row r="184" spans="2:8">
      <c r="B184"/>
      <c r="C184"/>
      <c r="D184"/>
      <c r="E184"/>
      <c r="F184"/>
      <c r="G184"/>
      <c r="H184"/>
    </row>
    <row r="185" spans="4:4">
      <c r="D185" s="4"/>
    </row>
    <row r="186" spans="2:8">
      <c r="B186"/>
      <c r="C186"/>
      <c r="D186"/>
      <c r="E186"/>
      <c r="F186"/>
      <c r="G186"/>
      <c r="H186"/>
    </row>
    <row r="187" spans="4:4">
      <c r="D187" s="4"/>
    </row>
    <row r="188" spans="2:8">
      <c r="B188"/>
      <c r="C188"/>
      <c r="D188"/>
      <c r="E188"/>
      <c r="F188"/>
      <c r="G188"/>
      <c r="H188"/>
    </row>
    <row r="189" spans="4:4">
      <c r="D189" s="4"/>
    </row>
    <row r="190" spans="2:8">
      <c r="B190"/>
      <c r="C190"/>
      <c r="D190"/>
      <c r="E190"/>
      <c r="F190"/>
      <c r="G190"/>
      <c r="H190"/>
    </row>
    <row r="191" spans="4:4">
      <c r="D191" s="4"/>
    </row>
    <row r="192" spans="2:8">
      <c r="B192"/>
      <c r="C192"/>
      <c r="D192"/>
      <c r="E192"/>
      <c r="F192"/>
      <c r="G192"/>
      <c r="H192"/>
    </row>
    <row r="193" spans="4:4">
      <c r="D193" s="4"/>
    </row>
    <row r="194" spans="2:8">
      <c r="B194"/>
      <c r="C194"/>
      <c r="D194"/>
      <c r="E194"/>
      <c r="F194"/>
      <c r="G194"/>
      <c r="H194"/>
    </row>
    <row r="195" spans="4:4">
      <c r="D195" s="4"/>
    </row>
    <row r="196" spans="2:8">
      <c r="B196"/>
      <c r="C196"/>
      <c r="D196"/>
      <c r="E196"/>
      <c r="F196"/>
      <c r="G196"/>
      <c r="H196"/>
    </row>
    <row r="197" spans="4:4">
      <c r="D197" s="4"/>
    </row>
    <row r="198" spans="2:16384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  <c r="AMM198"/>
      <c r="AMN198"/>
      <c r="AMO198"/>
      <c r="AMP198"/>
      <c r="AMQ198"/>
      <c r="AMR198"/>
      <c r="AMS198"/>
      <c r="AMT198"/>
      <c r="AMU198"/>
      <c r="AMV198"/>
      <c r="AMW198"/>
      <c r="AMX198"/>
      <c r="AMY198"/>
      <c r="AMZ198"/>
      <c r="ANA198"/>
      <c r="ANB198"/>
      <c r="ANC198"/>
      <c r="AND198"/>
      <c r="ANE198"/>
      <c r="ANF198"/>
      <c r="ANG198"/>
      <c r="ANH198"/>
      <c r="ANI198"/>
      <c r="ANJ198"/>
      <c r="ANK198"/>
      <c r="ANL198"/>
      <c r="ANM198"/>
      <c r="ANN198"/>
      <c r="ANO198"/>
      <c r="ANP198"/>
      <c r="ANQ198"/>
      <c r="ANR198"/>
      <c r="ANS198"/>
      <c r="ANT198"/>
      <c r="ANU198"/>
      <c r="ANV198"/>
      <c r="ANW198"/>
      <c r="ANX198"/>
      <c r="ANY198"/>
      <c r="ANZ198"/>
      <c r="AOA198"/>
      <c r="AOB198"/>
      <c r="AOC198"/>
      <c r="AOD198"/>
      <c r="AOE198"/>
      <c r="AOF198"/>
      <c r="AOG198"/>
      <c r="AOH198"/>
      <c r="AOI198"/>
      <c r="AOJ198"/>
      <c r="AOK198"/>
      <c r="AOL198"/>
      <c r="AOM198"/>
      <c r="AON198"/>
      <c r="AOO198"/>
      <c r="AOP198"/>
      <c r="AOQ198"/>
      <c r="AOR198"/>
      <c r="AOS198"/>
      <c r="AOT198"/>
      <c r="AOU198"/>
      <c r="AOV198"/>
      <c r="AOW198"/>
      <c r="AOX198"/>
      <c r="AOY198"/>
      <c r="AOZ198"/>
      <c r="APA198"/>
      <c r="APB198"/>
      <c r="APC198"/>
      <c r="APD198"/>
      <c r="APE198"/>
      <c r="APF198"/>
      <c r="APG198"/>
      <c r="APH198"/>
      <c r="API198"/>
      <c r="APJ198"/>
      <c r="APK198"/>
      <c r="APL198"/>
      <c r="APM198"/>
      <c r="APN198"/>
      <c r="APO198"/>
      <c r="APP198"/>
      <c r="APQ198"/>
      <c r="APR198"/>
      <c r="APS198"/>
      <c r="APT198"/>
      <c r="APU198"/>
      <c r="APV198"/>
      <c r="APW198"/>
      <c r="APX198"/>
      <c r="APY198"/>
      <c r="APZ198"/>
      <c r="AQA198"/>
      <c r="AQB198"/>
      <c r="AQC198"/>
      <c r="AQD198"/>
      <c r="AQE198"/>
      <c r="AQF198"/>
      <c r="AQG198"/>
      <c r="AQH198"/>
      <c r="AQI198"/>
      <c r="AQJ198"/>
      <c r="AQK198"/>
      <c r="AQL198"/>
      <c r="AQM198"/>
      <c r="AQN198"/>
      <c r="AQO198"/>
      <c r="AQP198"/>
      <c r="AQQ198"/>
      <c r="AQR198"/>
      <c r="AQS198"/>
      <c r="AQT198"/>
      <c r="AQU198"/>
      <c r="AQV198"/>
      <c r="AQW198"/>
      <c r="AQX198"/>
      <c r="AQY198"/>
      <c r="AQZ198"/>
      <c r="ARA198"/>
      <c r="ARB198"/>
      <c r="ARC198"/>
      <c r="ARD198"/>
      <c r="ARE198"/>
      <c r="ARF198"/>
      <c r="ARG198"/>
      <c r="ARH198"/>
      <c r="ARI198"/>
      <c r="ARJ198"/>
      <c r="ARK198"/>
      <c r="ARL198"/>
      <c r="ARM198"/>
      <c r="ARN198"/>
      <c r="ARO198"/>
      <c r="ARP198"/>
      <c r="ARQ198"/>
      <c r="ARR198"/>
      <c r="ARS198"/>
      <c r="ART198"/>
      <c r="ARU198"/>
      <c r="ARV198"/>
      <c r="ARW198"/>
      <c r="ARX198"/>
      <c r="ARY198"/>
      <c r="ARZ198"/>
      <c r="ASA198"/>
      <c r="ASB198"/>
      <c r="ASC198"/>
      <c r="ASD198"/>
      <c r="ASE198"/>
      <c r="ASF198"/>
      <c r="ASG198"/>
      <c r="ASH198"/>
      <c r="ASI198"/>
      <c r="ASJ198"/>
      <c r="ASK198"/>
      <c r="ASL198"/>
      <c r="ASM198"/>
      <c r="ASN198"/>
      <c r="ASO198"/>
      <c r="ASP198"/>
      <c r="ASQ198"/>
      <c r="ASR198"/>
      <c r="ASS198"/>
      <c r="AST198"/>
      <c r="ASU198"/>
      <c r="ASV198"/>
      <c r="ASW198"/>
      <c r="ASX198"/>
      <c r="ASY198"/>
      <c r="ASZ198"/>
      <c r="ATA198"/>
      <c r="ATB198"/>
      <c r="ATC198"/>
      <c r="ATD198"/>
      <c r="ATE198"/>
      <c r="ATF198"/>
      <c r="ATG198"/>
      <c r="ATH198"/>
      <c r="ATI198"/>
      <c r="ATJ198"/>
      <c r="ATK198"/>
      <c r="ATL198"/>
      <c r="ATM198"/>
      <c r="ATN198"/>
      <c r="ATO198"/>
      <c r="ATP198"/>
      <c r="ATQ198"/>
      <c r="ATR198"/>
      <c r="ATS198"/>
      <c r="ATT198"/>
      <c r="ATU198"/>
      <c r="ATV198"/>
      <c r="ATW198"/>
      <c r="ATX198"/>
      <c r="ATY198"/>
      <c r="ATZ198"/>
      <c r="AUA198"/>
      <c r="AUB198"/>
      <c r="AUC198"/>
      <c r="AUD198"/>
      <c r="AUE198"/>
      <c r="AUF198"/>
      <c r="AUG198"/>
      <c r="AUH198"/>
      <c r="AUI198"/>
      <c r="AUJ198"/>
      <c r="AUK198"/>
      <c r="AUL198"/>
      <c r="AUM198"/>
      <c r="AUN198"/>
      <c r="AUO198"/>
      <c r="AUP198"/>
      <c r="AUQ198"/>
      <c r="AUR198"/>
      <c r="AUS198"/>
      <c r="AUT198"/>
      <c r="AUU198"/>
      <c r="AUV198"/>
      <c r="AUW198"/>
      <c r="AUX198"/>
      <c r="AUY198"/>
      <c r="AUZ198"/>
      <c r="AVA198"/>
      <c r="AVB198"/>
      <c r="AVC198"/>
      <c r="AVD198"/>
      <c r="AVE198"/>
      <c r="AVF198"/>
      <c r="AVG198"/>
      <c r="AVH198"/>
      <c r="AVI198"/>
      <c r="AVJ198"/>
      <c r="AVK198"/>
      <c r="AVL198"/>
      <c r="AVM198"/>
      <c r="AVN198"/>
      <c r="AVO198"/>
      <c r="AVP198"/>
      <c r="AVQ198"/>
      <c r="AVR198"/>
      <c r="AVS198"/>
      <c r="AVT198"/>
      <c r="AVU198"/>
      <c r="AVV198"/>
      <c r="AVW198"/>
      <c r="AVX198"/>
      <c r="AVY198"/>
      <c r="AVZ198"/>
      <c r="AWA198"/>
      <c r="AWB198"/>
      <c r="AWC198"/>
      <c r="AWD198"/>
      <c r="AWE198"/>
      <c r="AWF198"/>
      <c r="AWG198"/>
      <c r="AWH198"/>
      <c r="AWI198"/>
      <c r="AWJ198"/>
      <c r="AWK198"/>
      <c r="AWL198"/>
      <c r="AWM198"/>
      <c r="AWN198"/>
      <c r="AWO198"/>
      <c r="AWP198"/>
      <c r="AWQ198"/>
      <c r="AWR198"/>
      <c r="AWS198"/>
      <c r="AWT198"/>
      <c r="AWU198"/>
      <c r="AWV198"/>
      <c r="AWW198"/>
      <c r="AWX198"/>
      <c r="AWY198"/>
      <c r="AWZ198"/>
      <c r="AXA198"/>
      <c r="AXB198"/>
      <c r="AXC198"/>
      <c r="AXD198"/>
      <c r="AXE198"/>
      <c r="AXF198"/>
      <c r="AXG198"/>
      <c r="AXH198"/>
      <c r="AXI198"/>
      <c r="AXJ198"/>
      <c r="AXK198"/>
      <c r="AXL198"/>
      <c r="AXM198"/>
      <c r="AXN198"/>
      <c r="AXO198"/>
      <c r="AXP198"/>
      <c r="AXQ198"/>
      <c r="AXR198"/>
      <c r="AXS198"/>
      <c r="AXT198"/>
      <c r="AXU198"/>
      <c r="AXV198"/>
      <c r="AXW198"/>
      <c r="AXX198"/>
      <c r="AXY198"/>
      <c r="AXZ198"/>
      <c r="AYA198"/>
      <c r="AYB198"/>
      <c r="AYC198"/>
      <c r="AYD198"/>
      <c r="AYE198"/>
      <c r="AYF198"/>
      <c r="AYG198"/>
      <c r="AYH198"/>
      <c r="AYI198"/>
      <c r="AYJ198"/>
      <c r="AYK198"/>
      <c r="AYL198"/>
      <c r="AYM198"/>
      <c r="AYN198"/>
      <c r="AYO198"/>
      <c r="AYP198"/>
      <c r="AYQ198"/>
      <c r="AYR198"/>
      <c r="AYS198"/>
      <c r="AYT198"/>
      <c r="AYU198"/>
      <c r="AYV198"/>
      <c r="AYW198"/>
      <c r="AYX198"/>
      <c r="AYY198"/>
      <c r="AYZ198"/>
      <c r="AZA198"/>
      <c r="AZB198"/>
      <c r="AZC198"/>
      <c r="AZD198"/>
      <c r="AZE198"/>
      <c r="AZF198"/>
      <c r="AZG198"/>
      <c r="AZH198"/>
      <c r="AZI198"/>
      <c r="AZJ198"/>
      <c r="AZK198"/>
      <c r="AZL198"/>
      <c r="AZM198"/>
      <c r="AZN198"/>
      <c r="AZO198"/>
      <c r="AZP198"/>
      <c r="AZQ198"/>
      <c r="AZR198"/>
      <c r="AZS198"/>
      <c r="AZT198"/>
      <c r="AZU198"/>
      <c r="AZV198"/>
      <c r="AZW198"/>
      <c r="AZX198"/>
      <c r="AZY198"/>
      <c r="AZZ198"/>
      <c r="BAA198"/>
      <c r="BAB198"/>
      <c r="BAC198"/>
      <c r="BAD198"/>
      <c r="BAE198"/>
      <c r="BAF198"/>
      <c r="BAG198"/>
      <c r="BAH198"/>
      <c r="BAI198"/>
      <c r="BAJ198"/>
      <c r="BAK198"/>
      <c r="BAL198"/>
      <c r="BAM198"/>
      <c r="BAN198"/>
      <c r="BAO198"/>
      <c r="BAP198"/>
      <c r="BAQ198"/>
      <c r="BAR198"/>
      <c r="BAS198"/>
      <c r="BAT198"/>
      <c r="BAU198"/>
      <c r="BAV198"/>
      <c r="BAW198"/>
      <c r="BAX198"/>
      <c r="BAY198"/>
      <c r="BAZ198"/>
      <c r="BBA198"/>
      <c r="BBB198"/>
      <c r="BBC198"/>
      <c r="BBD198"/>
      <c r="BBE198"/>
      <c r="BBF198"/>
      <c r="BBG198"/>
      <c r="BBH198"/>
      <c r="BBI198"/>
      <c r="BBJ198"/>
      <c r="BBK198"/>
      <c r="BBL198"/>
      <c r="BBM198"/>
      <c r="BBN198"/>
      <c r="BBO198"/>
      <c r="BBP198"/>
      <c r="BBQ198"/>
      <c r="BBR198"/>
      <c r="BBS198"/>
      <c r="BBT198"/>
      <c r="BBU198"/>
      <c r="BBV198"/>
      <c r="BBW198"/>
      <c r="BBX198"/>
      <c r="BBY198"/>
      <c r="BBZ198"/>
      <c r="BCA198"/>
      <c r="BCB198"/>
      <c r="BCC198"/>
      <c r="BCD198"/>
      <c r="BCE198"/>
      <c r="BCF198"/>
      <c r="BCG198"/>
      <c r="BCH198"/>
      <c r="BCI198"/>
      <c r="BCJ198"/>
      <c r="BCK198"/>
      <c r="BCL198"/>
      <c r="BCM198"/>
      <c r="BCN198"/>
      <c r="BCO198"/>
      <c r="BCP198"/>
      <c r="BCQ198"/>
      <c r="BCR198"/>
      <c r="BCS198"/>
      <c r="BCT198"/>
      <c r="BCU198"/>
      <c r="BCV198"/>
      <c r="BCW198"/>
      <c r="BCX198"/>
      <c r="BCY198"/>
      <c r="BCZ198"/>
      <c r="BDA198"/>
      <c r="BDB198"/>
      <c r="BDC198"/>
      <c r="BDD198"/>
      <c r="BDE198"/>
      <c r="BDF198"/>
      <c r="BDG198"/>
      <c r="BDH198"/>
      <c r="BDI198"/>
      <c r="BDJ198"/>
      <c r="BDK198"/>
      <c r="BDL198"/>
      <c r="BDM198"/>
      <c r="BDN198"/>
      <c r="BDO198"/>
      <c r="BDP198"/>
      <c r="BDQ198"/>
      <c r="BDR198"/>
      <c r="BDS198"/>
      <c r="BDT198"/>
      <c r="BDU198"/>
      <c r="BDV198"/>
      <c r="BDW198"/>
      <c r="BDX198"/>
      <c r="BDY198"/>
      <c r="BDZ198"/>
      <c r="BEA198"/>
      <c r="BEB198"/>
      <c r="BEC198"/>
      <c r="BED198"/>
      <c r="BEE198"/>
      <c r="BEF198"/>
      <c r="BEG198"/>
      <c r="BEH198"/>
      <c r="BEI198"/>
      <c r="BEJ198"/>
      <c r="BEK198"/>
      <c r="BEL198"/>
      <c r="BEM198"/>
      <c r="BEN198"/>
      <c r="BEO198"/>
      <c r="BEP198"/>
      <c r="BEQ198"/>
      <c r="BER198"/>
      <c r="BES198"/>
      <c r="BET198"/>
      <c r="BEU198"/>
      <c r="BEV198"/>
      <c r="BEW198"/>
      <c r="BEX198"/>
      <c r="BEY198"/>
      <c r="BEZ198"/>
      <c r="BFA198"/>
      <c r="BFB198"/>
      <c r="BFC198"/>
      <c r="BFD198"/>
      <c r="BFE198"/>
      <c r="BFF198"/>
      <c r="BFG198"/>
      <c r="BFH198"/>
      <c r="BFI198"/>
      <c r="BFJ198"/>
      <c r="BFK198"/>
      <c r="BFL198"/>
      <c r="BFM198"/>
      <c r="BFN198"/>
      <c r="BFO198"/>
      <c r="BFP198"/>
      <c r="BFQ198"/>
      <c r="BFR198"/>
      <c r="BFS198"/>
      <c r="BFT198"/>
      <c r="BFU198"/>
      <c r="BFV198"/>
      <c r="BFW198"/>
      <c r="BFX198"/>
      <c r="BFY198"/>
      <c r="BFZ198"/>
      <c r="BGA198"/>
      <c r="BGB198"/>
      <c r="BGC198"/>
      <c r="BGD198"/>
      <c r="BGE198"/>
      <c r="BGF198"/>
      <c r="BGG198"/>
      <c r="BGH198"/>
      <c r="BGI198"/>
      <c r="BGJ198"/>
      <c r="BGK198"/>
      <c r="BGL198"/>
      <c r="BGM198"/>
      <c r="BGN198"/>
      <c r="BGO198"/>
      <c r="BGP198"/>
      <c r="BGQ198"/>
      <c r="BGR198"/>
      <c r="BGS198"/>
      <c r="BGT198"/>
      <c r="BGU198"/>
      <c r="BGV198"/>
      <c r="BGW198"/>
      <c r="BGX198"/>
      <c r="BGY198"/>
      <c r="BGZ198"/>
      <c r="BHA198"/>
      <c r="BHB198"/>
      <c r="BHC198"/>
      <c r="BHD198"/>
      <c r="BHE198"/>
      <c r="BHF198"/>
      <c r="BHG198"/>
      <c r="BHH198"/>
      <c r="BHI198"/>
      <c r="BHJ198"/>
      <c r="BHK198"/>
      <c r="BHL198"/>
      <c r="BHM198"/>
      <c r="BHN198"/>
      <c r="BHO198"/>
      <c r="BHP198"/>
      <c r="BHQ198"/>
      <c r="BHR198"/>
      <c r="BHS198"/>
      <c r="BHT198"/>
      <c r="BHU198"/>
      <c r="BHV198"/>
      <c r="BHW198"/>
      <c r="BHX198"/>
      <c r="BHY198"/>
      <c r="BHZ198"/>
      <c r="BIA198"/>
      <c r="BIB198"/>
      <c r="BIC198"/>
      <c r="BID198"/>
      <c r="BIE198"/>
      <c r="BIF198"/>
      <c r="BIG198"/>
      <c r="BIH198"/>
      <c r="BII198"/>
      <c r="BIJ198"/>
      <c r="BIK198"/>
      <c r="BIL198"/>
      <c r="BIM198"/>
      <c r="BIN198"/>
      <c r="BIO198"/>
      <c r="BIP198"/>
      <c r="BIQ198"/>
      <c r="BIR198"/>
      <c r="BIS198"/>
      <c r="BIT198"/>
      <c r="BIU198"/>
      <c r="BIV198"/>
      <c r="BIW198"/>
      <c r="BIX198"/>
      <c r="BIY198"/>
      <c r="BIZ198"/>
      <c r="BJA198"/>
      <c r="BJB198"/>
      <c r="BJC198"/>
      <c r="BJD198"/>
      <c r="BJE198"/>
      <c r="BJF198"/>
      <c r="BJG198"/>
      <c r="BJH198"/>
      <c r="BJI198"/>
      <c r="BJJ198"/>
      <c r="BJK198"/>
      <c r="BJL198"/>
      <c r="BJM198"/>
      <c r="BJN198"/>
      <c r="BJO198"/>
      <c r="BJP198"/>
      <c r="BJQ198"/>
      <c r="BJR198"/>
      <c r="BJS198"/>
      <c r="BJT198"/>
      <c r="BJU198"/>
      <c r="BJV198"/>
      <c r="BJW198"/>
      <c r="BJX198"/>
      <c r="BJY198"/>
      <c r="BJZ198"/>
      <c r="BKA198"/>
      <c r="BKB198"/>
      <c r="BKC198"/>
      <c r="BKD198"/>
      <c r="BKE198"/>
      <c r="BKF198"/>
      <c r="BKG198"/>
      <c r="BKH198"/>
      <c r="BKI198"/>
      <c r="BKJ198"/>
      <c r="BKK198"/>
      <c r="BKL198"/>
      <c r="BKM198"/>
      <c r="BKN198"/>
      <c r="BKO198"/>
      <c r="BKP198"/>
      <c r="BKQ198"/>
      <c r="BKR198"/>
      <c r="BKS198"/>
      <c r="BKT198"/>
      <c r="BKU198"/>
      <c r="BKV198"/>
      <c r="BKW198"/>
      <c r="BKX198"/>
      <c r="BKY198"/>
      <c r="BKZ198"/>
      <c r="BLA198"/>
      <c r="BLB198"/>
      <c r="BLC198"/>
      <c r="BLD198"/>
      <c r="BLE198"/>
      <c r="BLF198"/>
      <c r="BLG198"/>
      <c r="BLH198"/>
      <c r="BLI198"/>
      <c r="BLJ198"/>
      <c r="BLK198"/>
      <c r="BLL198"/>
      <c r="BLM198"/>
      <c r="BLN198"/>
      <c r="BLO198"/>
      <c r="BLP198"/>
      <c r="BLQ198"/>
      <c r="BLR198"/>
      <c r="BLS198"/>
      <c r="BLT198"/>
      <c r="BLU198"/>
      <c r="BLV198"/>
      <c r="BLW198"/>
      <c r="BLX198"/>
      <c r="BLY198"/>
      <c r="BLZ198"/>
      <c r="BMA198"/>
      <c r="BMB198"/>
      <c r="BMC198"/>
      <c r="BMD198"/>
      <c r="BME198"/>
      <c r="BMF198"/>
      <c r="BMG198"/>
      <c r="BMH198"/>
      <c r="BMI198"/>
      <c r="BMJ198"/>
      <c r="BMK198"/>
      <c r="BML198"/>
      <c r="BMM198"/>
      <c r="BMN198"/>
      <c r="BMO198"/>
      <c r="BMP198"/>
      <c r="BMQ198"/>
      <c r="BMR198"/>
      <c r="BMS198"/>
      <c r="BMT198"/>
      <c r="BMU198"/>
      <c r="BMV198"/>
      <c r="BMW198"/>
      <c r="BMX198"/>
      <c r="BMY198"/>
      <c r="BMZ198"/>
      <c r="BNA198"/>
      <c r="BNB198"/>
      <c r="BNC198"/>
      <c r="BND198"/>
      <c r="BNE198"/>
      <c r="BNF198"/>
      <c r="BNG198"/>
      <c r="BNH198"/>
      <c r="BNI198"/>
      <c r="BNJ198"/>
      <c r="BNK198"/>
      <c r="BNL198"/>
      <c r="BNM198"/>
      <c r="BNN198"/>
      <c r="BNO198"/>
      <c r="BNP198"/>
      <c r="BNQ198"/>
      <c r="BNR198"/>
      <c r="BNS198"/>
      <c r="BNT198"/>
      <c r="BNU198"/>
      <c r="BNV198"/>
      <c r="BNW198"/>
      <c r="BNX198"/>
      <c r="BNY198"/>
      <c r="BNZ198"/>
      <c r="BOA198"/>
      <c r="BOB198"/>
      <c r="BOC198"/>
      <c r="BOD198"/>
      <c r="BOE198"/>
      <c r="BOF198"/>
      <c r="BOG198"/>
      <c r="BOH198"/>
      <c r="BOI198"/>
      <c r="BOJ198"/>
      <c r="BOK198"/>
      <c r="BOL198"/>
      <c r="BOM198"/>
      <c r="BON198"/>
      <c r="BOO198"/>
      <c r="BOP198"/>
      <c r="BOQ198"/>
      <c r="BOR198"/>
      <c r="BOS198"/>
      <c r="BOT198"/>
      <c r="BOU198"/>
      <c r="BOV198"/>
      <c r="BOW198"/>
      <c r="BOX198"/>
      <c r="BOY198"/>
      <c r="BOZ198"/>
      <c r="BPA198"/>
      <c r="BPB198"/>
      <c r="BPC198"/>
      <c r="BPD198"/>
      <c r="BPE198"/>
      <c r="BPF198"/>
      <c r="BPG198"/>
      <c r="BPH198"/>
      <c r="BPI198"/>
      <c r="BPJ198"/>
      <c r="BPK198"/>
      <c r="BPL198"/>
      <c r="BPM198"/>
      <c r="BPN198"/>
      <c r="BPO198"/>
      <c r="BPP198"/>
      <c r="BPQ198"/>
      <c r="BPR198"/>
      <c r="BPS198"/>
      <c r="BPT198"/>
      <c r="BPU198"/>
      <c r="BPV198"/>
      <c r="BPW198"/>
      <c r="BPX198"/>
      <c r="BPY198"/>
      <c r="BPZ198"/>
      <c r="BQA198"/>
      <c r="BQB198"/>
      <c r="BQC198"/>
      <c r="BQD198"/>
      <c r="BQE198"/>
      <c r="BQF198"/>
      <c r="BQG198"/>
      <c r="BQH198"/>
      <c r="BQI198"/>
      <c r="BQJ198"/>
      <c r="BQK198"/>
      <c r="BQL198"/>
      <c r="BQM198"/>
      <c r="BQN198"/>
      <c r="BQO198"/>
      <c r="BQP198"/>
      <c r="BQQ198"/>
      <c r="BQR198"/>
      <c r="BQS198"/>
      <c r="BQT198"/>
      <c r="BQU198"/>
      <c r="BQV198"/>
      <c r="BQW198"/>
      <c r="BQX198"/>
      <c r="BQY198"/>
      <c r="BQZ198"/>
      <c r="BRA198"/>
      <c r="BRB198"/>
      <c r="BRC198"/>
      <c r="BRD198"/>
      <c r="BRE198"/>
      <c r="BRF198"/>
      <c r="BRG198"/>
      <c r="BRH198"/>
      <c r="BRI198"/>
      <c r="BRJ198"/>
      <c r="BRK198"/>
      <c r="BRL198"/>
      <c r="BRM198"/>
      <c r="BRN198"/>
      <c r="BRO198"/>
      <c r="BRP198"/>
      <c r="BRQ198"/>
      <c r="BRR198"/>
      <c r="BRS198"/>
      <c r="BRT198"/>
      <c r="BRU198"/>
      <c r="BRV198"/>
      <c r="BRW198"/>
      <c r="BRX198"/>
      <c r="BRY198"/>
      <c r="BRZ198"/>
      <c r="BSA198"/>
      <c r="BSB198"/>
      <c r="BSC198"/>
      <c r="BSD198"/>
      <c r="BSE198"/>
      <c r="BSF198"/>
      <c r="BSG198"/>
      <c r="BSH198"/>
      <c r="BSI198"/>
      <c r="BSJ198"/>
      <c r="BSK198"/>
      <c r="BSL198"/>
      <c r="BSM198"/>
      <c r="BSN198"/>
      <c r="BSO198"/>
      <c r="BSP198"/>
      <c r="BSQ198"/>
      <c r="BSR198"/>
      <c r="BSS198"/>
      <c r="BST198"/>
      <c r="BSU198"/>
      <c r="BSV198"/>
      <c r="BSW198"/>
      <c r="BSX198"/>
      <c r="BSY198"/>
      <c r="BSZ198"/>
      <c r="BTA198"/>
      <c r="BTB198"/>
      <c r="BTC198"/>
      <c r="BTD198"/>
      <c r="BTE198"/>
      <c r="BTF198"/>
      <c r="BTG198"/>
      <c r="BTH198"/>
      <c r="BTI198"/>
      <c r="BTJ198"/>
      <c r="BTK198"/>
      <c r="BTL198"/>
      <c r="BTM198"/>
      <c r="BTN198"/>
      <c r="BTO198"/>
      <c r="BTP198"/>
      <c r="BTQ198"/>
      <c r="BTR198"/>
      <c r="BTS198"/>
      <c r="BTT198"/>
      <c r="BTU198"/>
      <c r="BTV198"/>
      <c r="BTW198"/>
      <c r="BTX198"/>
      <c r="BTY198"/>
      <c r="BTZ198"/>
      <c r="BUA198"/>
      <c r="BUB198"/>
      <c r="BUC198"/>
      <c r="BUD198"/>
      <c r="BUE198"/>
      <c r="BUF198"/>
      <c r="BUG198"/>
      <c r="BUH198"/>
      <c r="BUI198"/>
      <c r="BUJ198"/>
      <c r="BUK198"/>
      <c r="BUL198"/>
      <c r="BUM198"/>
      <c r="BUN198"/>
      <c r="BUO198"/>
      <c r="BUP198"/>
      <c r="BUQ198"/>
      <c r="BUR198"/>
      <c r="BUS198"/>
      <c r="BUT198"/>
      <c r="BUU198"/>
      <c r="BUV198"/>
      <c r="BUW198"/>
      <c r="BUX198"/>
      <c r="BUY198"/>
      <c r="BUZ198"/>
      <c r="BVA198"/>
      <c r="BVB198"/>
      <c r="BVC198"/>
      <c r="BVD198"/>
      <c r="BVE198"/>
      <c r="BVF198"/>
      <c r="BVG198"/>
      <c r="BVH198"/>
      <c r="BVI198"/>
      <c r="BVJ198"/>
      <c r="BVK198"/>
      <c r="BVL198"/>
      <c r="BVM198"/>
      <c r="BVN198"/>
      <c r="BVO198"/>
      <c r="BVP198"/>
      <c r="BVQ198"/>
      <c r="BVR198"/>
      <c r="BVS198"/>
      <c r="BVT198"/>
      <c r="BVU198"/>
      <c r="BVV198"/>
      <c r="BVW198"/>
      <c r="BVX198"/>
      <c r="BVY198"/>
      <c r="BVZ198"/>
      <c r="BWA198"/>
      <c r="BWB198"/>
      <c r="BWC198"/>
      <c r="BWD198"/>
      <c r="BWE198"/>
      <c r="BWF198"/>
      <c r="BWG198"/>
      <c r="BWH198"/>
      <c r="BWI198"/>
      <c r="BWJ198"/>
      <c r="BWK198"/>
      <c r="BWL198"/>
      <c r="BWM198"/>
      <c r="BWN198"/>
      <c r="BWO198"/>
      <c r="BWP198"/>
      <c r="BWQ198"/>
      <c r="BWR198"/>
      <c r="BWS198"/>
      <c r="BWT198"/>
      <c r="BWU198"/>
      <c r="BWV198"/>
      <c r="BWW198"/>
      <c r="BWX198"/>
      <c r="BWY198"/>
      <c r="BWZ198"/>
      <c r="BXA198"/>
      <c r="BXB198"/>
      <c r="BXC198"/>
      <c r="BXD198"/>
      <c r="BXE198"/>
      <c r="BXF198"/>
      <c r="BXG198"/>
      <c r="BXH198"/>
      <c r="BXI198"/>
      <c r="BXJ198"/>
      <c r="BXK198"/>
      <c r="BXL198"/>
      <c r="BXM198"/>
      <c r="BXN198"/>
      <c r="BXO198"/>
      <c r="BXP198"/>
      <c r="BXQ198"/>
      <c r="BXR198"/>
      <c r="BXS198"/>
      <c r="BXT198"/>
      <c r="BXU198"/>
      <c r="BXV198"/>
      <c r="BXW198"/>
      <c r="BXX198"/>
      <c r="BXY198"/>
      <c r="BXZ198"/>
      <c r="BYA198"/>
      <c r="BYB198"/>
      <c r="BYC198"/>
      <c r="BYD198"/>
      <c r="BYE198"/>
      <c r="BYF198"/>
      <c r="BYG198"/>
      <c r="BYH198"/>
      <c r="BYI198"/>
      <c r="BYJ198"/>
      <c r="BYK198"/>
      <c r="BYL198"/>
      <c r="BYM198"/>
      <c r="BYN198"/>
      <c r="BYO198"/>
      <c r="BYP198"/>
      <c r="BYQ198"/>
      <c r="BYR198"/>
      <c r="BYS198"/>
      <c r="BYT198"/>
      <c r="BYU198"/>
      <c r="BYV198"/>
      <c r="BYW198"/>
      <c r="BYX198"/>
      <c r="BYY198"/>
      <c r="BYZ198"/>
      <c r="BZA198"/>
      <c r="BZB198"/>
      <c r="BZC198"/>
      <c r="BZD198"/>
      <c r="BZE198"/>
      <c r="BZF198"/>
      <c r="BZG198"/>
      <c r="BZH198"/>
      <c r="BZI198"/>
      <c r="BZJ198"/>
      <c r="BZK198"/>
      <c r="BZL198"/>
      <c r="BZM198"/>
      <c r="BZN198"/>
      <c r="BZO198"/>
      <c r="BZP198"/>
      <c r="BZQ198"/>
      <c r="BZR198"/>
      <c r="BZS198"/>
      <c r="BZT198"/>
      <c r="BZU198"/>
      <c r="BZV198"/>
      <c r="BZW198"/>
      <c r="BZX198"/>
      <c r="BZY198"/>
      <c r="BZZ198"/>
      <c r="CAA198"/>
      <c r="CAB198"/>
      <c r="CAC198"/>
      <c r="CAD198"/>
      <c r="CAE198"/>
      <c r="CAF198"/>
      <c r="CAG198"/>
      <c r="CAH198"/>
      <c r="CAI198"/>
      <c r="CAJ198"/>
      <c r="CAK198"/>
      <c r="CAL198"/>
      <c r="CAM198"/>
      <c r="CAN198"/>
      <c r="CAO198"/>
      <c r="CAP198"/>
      <c r="CAQ198"/>
      <c r="CAR198"/>
      <c r="CAS198"/>
      <c r="CAT198"/>
      <c r="CAU198"/>
      <c r="CAV198"/>
      <c r="CAW198"/>
      <c r="CAX198"/>
      <c r="CAY198"/>
      <c r="CAZ198"/>
      <c r="CBA198"/>
      <c r="CBB198"/>
      <c r="CBC198"/>
      <c r="CBD198"/>
      <c r="CBE198"/>
      <c r="CBF198"/>
      <c r="CBG198"/>
      <c r="CBH198"/>
      <c r="CBI198"/>
      <c r="CBJ198"/>
      <c r="CBK198"/>
      <c r="CBL198"/>
      <c r="CBM198"/>
      <c r="CBN198"/>
      <c r="CBO198"/>
      <c r="CBP198"/>
      <c r="CBQ198"/>
      <c r="CBR198"/>
      <c r="CBS198"/>
      <c r="CBT198"/>
      <c r="CBU198"/>
      <c r="CBV198"/>
      <c r="CBW198"/>
      <c r="CBX198"/>
      <c r="CBY198"/>
      <c r="CBZ198"/>
      <c r="CCA198"/>
      <c r="CCB198"/>
      <c r="CCC198"/>
      <c r="CCD198"/>
      <c r="CCE198"/>
      <c r="CCF198"/>
      <c r="CCG198"/>
      <c r="CCH198"/>
      <c r="CCI198"/>
      <c r="CCJ198"/>
      <c r="CCK198"/>
      <c r="CCL198"/>
      <c r="CCM198"/>
      <c r="CCN198"/>
      <c r="CCO198"/>
      <c r="CCP198"/>
      <c r="CCQ198"/>
      <c r="CCR198"/>
      <c r="CCS198"/>
      <c r="CCT198"/>
      <c r="CCU198"/>
      <c r="CCV198"/>
      <c r="CCW198"/>
      <c r="CCX198"/>
      <c r="CCY198"/>
      <c r="CCZ198"/>
      <c r="CDA198"/>
      <c r="CDB198"/>
      <c r="CDC198"/>
      <c r="CDD198"/>
      <c r="CDE198"/>
      <c r="CDF198"/>
      <c r="CDG198"/>
      <c r="CDH198"/>
      <c r="CDI198"/>
      <c r="CDJ198"/>
      <c r="CDK198"/>
      <c r="CDL198"/>
      <c r="CDM198"/>
      <c r="CDN198"/>
      <c r="CDO198"/>
      <c r="CDP198"/>
      <c r="CDQ198"/>
      <c r="CDR198"/>
      <c r="CDS198"/>
      <c r="CDT198"/>
      <c r="CDU198"/>
      <c r="CDV198"/>
      <c r="CDW198"/>
      <c r="CDX198"/>
      <c r="CDY198"/>
      <c r="CDZ198"/>
      <c r="CEA198"/>
      <c r="CEB198"/>
      <c r="CEC198"/>
      <c r="CED198"/>
      <c r="CEE198"/>
      <c r="CEF198"/>
      <c r="CEG198"/>
      <c r="CEH198"/>
      <c r="CEI198"/>
      <c r="CEJ198"/>
      <c r="CEK198"/>
      <c r="CEL198"/>
      <c r="CEM198"/>
      <c r="CEN198"/>
      <c r="CEO198"/>
      <c r="CEP198"/>
      <c r="CEQ198"/>
      <c r="CER198"/>
      <c r="CES198"/>
      <c r="CET198"/>
      <c r="CEU198"/>
      <c r="CEV198"/>
      <c r="CEW198"/>
      <c r="CEX198"/>
      <c r="CEY198"/>
      <c r="CEZ198"/>
      <c r="CFA198"/>
      <c r="CFB198"/>
      <c r="CFC198"/>
      <c r="CFD198"/>
      <c r="CFE198"/>
      <c r="CFF198"/>
      <c r="CFG198"/>
      <c r="CFH198"/>
      <c r="CFI198"/>
      <c r="CFJ198"/>
      <c r="CFK198"/>
      <c r="CFL198"/>
      <c r="CFM198"/>
      <c r="CFN198"/>
      <c r="CFO198"/>
      <c r="CFP198"/>
      <c r="CFQ198"/>
      <c r="CFR198"/>
      <c r="CFS198"/>
      <c r="CFT198"/>
      <c r="CFU198"/>
      <c r="CFV198"/>
      <c r="CFW198"/>
      <c r="CFX198"/>
      <c r="CFY198"/>
      <c r="CFZ198"/>
      <c r="CGA198"/>
      <c r="CGB198"/>
      <c r="CGC198"/>
      <c r="CGD198"/>
      <c r="CGE198"/>
      <c r="CGF198"/>
      <c r="CGG198"/>
      <c r="CGH198"/>
      <c r="CGI198"/>
      <c r="CGJ198"/>
      <c r="CGK198"/>
      <c r="CGL198"/>
      <c r="CGM198"/>
      <c r="CGN198"/>
      <c r="CGO198"/>
      <c r="CGP198"/>
      <c r="CGQ198"/>
      <c r="CGR198"/>
      <c r="CGS198"/>
      <c r="CGT198"/>
      <c r="CGU198"/>
      <c r="CGV198"/>
      <c r="CGW198"/>
      <c r="CGX198"/>
      <c r="CGY198"/>
      <c r="CGZ198"/>
      <c r="CHA198"/>
      <c r="CHB198"/>
      <c r="CHC198"/>
      <c r="CHD198"/>
      <c r="CHE198"/>
      <c r="CHF198"/>
      <c r="CHG198"/>
      <c r="CHH198"/>
      <c r="CHI198"/>
      <c r="CHJ198"/>
      <c r="CHK198"/>
      <c r="CHL198"/>
      <c r="CHM198"/>
      <c r="CHN198"/>
      <c r="CHO198"/>
      <c r="CHP198"/>
      <c r="CHQ198"/>
      <c r="CHR198"/>
      <c r="CHS198"/>
      <c r="CHT198"/>
      <c r="CHU198"/>
      <c r="CHV198"/>
      <c r="CHW198"/>
      <c r="CHX198"/>
      <c r="CHY198"/>
      <c r="CHZ198"/>
      <c r="CIA198"/>
      <c r="CIB198"/>
      <c r="CIC198"/>
      <c r="CID198"/>
      <c r="CIE198"/>
      <c r="CIF198"/>
      <c r="CIG198"/>
      <c r="CIH198"/>
      <c r="CII198"/>
      <c r="CIJ198"/>
      <c r="CIK198"/>
      <c r="CIL198"/>
      <c r="CIM198"/>
      <c r="CIN198"/>
      <c r="CIO198"/>
      <c r="CIP198"/>
      <c r="CIQ198"/>
      <c r="CIR198"/>
      <c r="CIS198"/>
      <c r="CIT198"/>
      <c r="CIU198"/>
      <c r="CIV198"/>
      <c r="CIW198"/>
      <c r="CIX198"/>
      <c r="CIY198"/>
      <c r="CIZ198"/>
      <c r="CJA198"/>
      <c r="CJB198"/>
      <c r="CJC198"/>
      <c r="CJD198"/>
      <c r="CJE198"/>
      <c r="CJF198"/>
      <c r="CJG198"/>
      <c r="CJH198"/>
      <c r="CJI198"/>
      <c r="CJJ198"/>
      <c r="CJK198"/>
      <c r="CJL198"/>
      <c r="CJM198"/>
      <c r="CJN198"/>
      <c r="CJO198"/>
      <c r="CJP198"/>
      <c r="CJQ198"/>
      <c r="CJR198"/>
      <c r="CJS198"/>
      <c r="CJT198"/>
      <c r="CJU198"/>
      <c r="CJV198"/>
      <c r="CJW198"/>
      <c r="CJX198"/>
      <c r="CJY198"/>
      <c r="CJZ198"/>
      <c r="CKA198"/>
      <c r="CKB198"/>
      <c r="CKC198"/>
      <c r="CKD198"/>
      <c r="CKE198"/>
      <c r="CKF198"/>
      <c r="CKG198"/>
      <c r="CKH198"/>
      <c r="CKI198"/>
      <c r="CKJ198"/>
      <c r="CKK198"/>
      <c r="CKL198"/>
      <c r="CKM198"/>
      <c r="CKN198"/>
      <c r="CKO198"/>
      <c r="CKP198"/>
      <c r="CKQ198"/>
      <c r="CKR198"/>
      <c r="CKS198"/>
      <c r="CKT198"/>
      <c r="CKU198"/>
      <c r="CKV198"/>
      <c r="CKW198"/>
      <c r="CKX198"/>
      <c r="CKY198"/>
      <c r="CKZ198"/>
      <c r="CLA198"/>
      <c r="CLB198"/>
      <c r="CLC198"/>
      <c r="CLD198"/>
      <c r="CLE198"/>
      <c r="CLF198"/>
      <c r="CLG198"/>
      <c r="CLH198"/>
      <c r="CLI198"/>
      <c r="CLJ198"/>
      <c r="CLK198"/>
      <c r="CLL198"/>
      <c r="CLM198"/>
      <c r="CLN198"/>
      <c r="CLO198"/>
      <c r="CLP198"/>
      <c r="CLQ198"/>
      <c r="CLR198"/>
      <c r="CLS198"/>
      <c r="CLT198"/>
      <c r="CLU198"/>
      <c r="CLV198"/>
      <c r="CLW198"/>
      <c r="CLX198"/>
      <c r="CLY198"/>
      <c r="CLZ198"/>
      <c r="CMA198"/>
      <c r="CMB198"/>
      <c r="CMC198"/>
      <c r="CMD198"/>
      <c r="CME198"/>
      <c r="CMF198"/>
      <c r="CMG198"/>
      <c r="CMH198"/>
      <c r="CMI198"/>
      <c r="CMJ198"/>
      <c r="CMK198"/>
      <c r="CML198"/>
      <c r="CMM198"/>
      <c r="CMN198"/>
      <c r="CMO198"/>
      <c r="CMP198"/>
      <c r="CMQ198"/>
      <c r="CMR198"/>
      <c r="CMS198"/>
      <c r="CMT198"/>
      <c r="CMU198"/>
      <c r="CMV198"/>
      <c r="CMW198"/>
      <c r="CMX198"/>
      <c r="CMY198"/>
      <c r="CMZ198"/>
      <c r="CNA198"/>
      <c r="CNB198"/>
      <c r="CNC198"/>
      <c r="CND198"/>
      <c r="CNE198"/>
      <c r="CNF198"/>
      <c r="CNG198"/>
      <c r="CNH198"/>
      <c r="CNI198"/>
      <c r="CNJ198"/>
      <c r="CNK198"/>
      <c r="CNL198"/>
      <c r="CNM198"/>
      <c r="CNN198"/>
      <c r="CNO198"/>
      <c r="CNP198"/>
      <c r="CNQ198"/>
      <c r="CNR198"/>
      <c r="CNS198"/>
      <c r="CNT198"/>
      <c r="CNU198"/>
      <c r="CNV198"/>
      <c r="CNW198"/>
      <c r="CNX198"/>
      <c r="CNY198"/>
      <c r="CNZ198"/>
      <c r="COA198"/>
      <c r="COB198"/>
      <c r="COC198"/>
      <c r="COD198"/>
      <c r="COE198"/>
      <c r="COF198"/>
      <c r="COG198"/>
      <c r="COH198"/>
      <c r="COI198"/>
      <c r="COJ198"/>
      <c r="COK198"/>
      <c r="COL198"/>
      <c r="COM198"/>
      <c r="CON198"/>
      <c r="COO198"/>
      <c r="COP198"/>
      <c r="COQ198"/>
      <c r="COR198"/>
      <c r="COS198"/>
      <c r="COT198"/>
      <c r="COU198"/>
      <c r="COV198"/>
      <c r="COW198"/>
      <c r="COX198"/>
      <c r="COY198"/>
      <c r="COZ198"/>
      <c r="CPA198"/>
      <c r="CPB198"/>
      <c r="CPC198"/>
      <c r="CPD198"/>
      <c r="CPE198"/>
      <c r="CPF198"/>
      <c r="CPG198"/>
      <c r="CPH198"/>
      <c r="CPI198"/>
      <c r="CPJ198"/>
      <c r="CPK198"/>
      <c r="CPL198"/>
      <c r="CPM198"/>
      <c r="CPN198"/>
      <c r="CPO198"/>
      <c r="CPP198"/>
      <c r="CPQ198"/>
      <c r="CPR198"/>
      <c r="CPS198"/>
      <c r="CPT198"/>
      <c r="CPU198"/>
      <c r="CPV198"/>
      <c r="CPW198"/>
      <c r="CPX198"/>
      <c r="CPY198"/>
      <c r="CPZ198"/>
      <c r="CQA198"/>
      <c r="CQB198"/>
      <c r="CQC198"/>
      <c r="CQD198"/>
      <c r="CQE198"/>
      <c r="CQF198"/>
      <c r="CQG198"/>
      <c r="CQH198"/>
      <c r="CQI198"/>
      <c r="CQJ198"/>
      <c r="CQK198"/>
      <c r="CQL198"/>
      <c r="CQM198"/>
      <c r="CQN198"/>
      <c r="CQO198"/>
      <c r="CQP198"/>
      <c r="CQQ198"/>
      <c r="CQR198"/>
      <c r="CQS198"/>
      <c r="CQT198"/>
      <c r="CQU198"/>
      <c r="CQV198"/>
      <c r="CQW198"/>
      <c r="CQX198"/>
      <c r="CQY198"/>
      <c r="CQZ198"/>
      <c r="CRA198"/>
      <c r="CRB198"/>
      <c r="CRC198"/>
      <c r="CRD198"/>
      <c r="CRE198"/>
      <c r="CRF198"/>
      <c r="CRG198"/>
      <c r="CRH198"/>
      <c r="CRI198"/>
      <c r="CRJ198"/>
      <c r="CRK198"/>
      <c r="CRL198"/>
      <c r="CRM198"/>
      <c r="CRN198"/>
      <c r="CRO198"/>
      <c r="CRP198"/>
      <c r="CRQ198"/>
      <c r="CRR198"/>
      <c r="CRS198"/>
      <c r="CRT198"/>
      <c r="CRU198"/>
      <c r="CRV198"/>
      <c r="CRW198"/>
      <c r="CRX198"/>
      <c r="CRY198"/>
      <c r="CRZ198"/>
      <c r="CSA198"/>
      <c r="CSB198"/>
      <c r="CSC198"/>
      <c r="CSD198"/>
      <c r="CSE198"/>
      <c r="CSF198"/>
      <c r="CSG198"/>
      <c r="CSH198"/>
      <c r="CSI198"/>
      <c r="CSJ198"/>
      <c r="CSK198"/>
      <c r="CSL198"/>
      <c r="CSM198"/>
      <c r="CSN198"/>
      <c r="CSO198"/>
      <c r="CSP198"/>
      <c r="CSQ198"/>
      <c r="CSR198"/>
      <c r="CSS198"/>
      <c r="CST198"/>
      <c r="CSU198"/>
      <c r="CSV198"/>
      <c r="CSW198"/>
      <c r="CSX198"/>
      <c r="CSY198"/>
      <c r="CSZ198"/>
      <c r="CTA198"/>
      <c r="CTB198"/>
      <c r="CTC198"/>
      <c r="CTD198"/>
      <c r="CTE198"/>
      <c r="CTF198"/>
      <c r="CTG198"/>
      <c r="CTH198"/>
      <c r="CTI198"/>
      <c r="CTJ198"/>
      <c r="CTK198"/>
      <c r="CTL198"/>
      <c r="CTM198"/>
      <c r="CTN198"/>
      <c r="CTO198"/>
      <c r="CTP198"/>
      <c r="CTQ198"/>
      <c r="CTR198"/>
      <c r="CTS198"/>
      <c r="CTT198"/>
      <c r="CTU198"/>
      <c r="CTV198"/>
      <c r="CTW198"/>
      <c r="CTX198"/>
      <c r="CTY198"/>
      <c r="CTZ198"/>
      <c r="CUA198"/>
      <c r="CUB198"/>
      <c r="CUC198"/>
      <c r="CUD198"/>
      <c r="CUE198"/>
      <c r="CUF198"/>
      <c r="CUG198"/>
      <c r="CUH198"/>
      <c r="CUI198"/>
      <c r="CUJ198"/>
      <c r="CUK198"/>
      <c r="CUL198"/>
      <c r="CUM198"/>
      <c r="CUN198"/>
      <c r="CUO198"/>
      <c r="CUP198"/>
      <c r="CUQ198"/>
      <c r="CUR198"/>
      <c r="CUS198"/>
      <c r="CUT198"/>
      <c r="CUU198"/>
      <c r="CUV198"/>
      <c r="CUW198"/>
      <c r="CUX198"/>
      <c r="CUY198"/>
      <c r="CUZ198"/>
      <c r="CVA198"/>
      <c r="CVB198"/>
      <c r="CVC198"/>
      <c r="CVD198"/>
      <c r="CVE198"/>
      <c r="CVF198"/>
      <c r="CVG198"/>
      <c r="CVH198"/>
      <c r="CVI198"/>
      <c r="CVJ198"/>
      <c r="CVK198"/>
      <c r="CVL198"/>
      <c r="CVM198"/>
      <c r="CVN198"/>
      <c r="CVO198"/>
      <c r="CVP198"/>
      <c r="CVQ198"/>
      <c r="CVR198"/>
      <c r="CVS198"/>
      <c r="CVT198"/>
      <c r="CVU198"/>
      <c r="CVV198"/>
      <c r="CVW198"/>
      <c r="CVX198"/>
      <c r="CVY198"/>
      <c r="CVZ198"/>
      <c r="CWA198"/>
      <c r="CWB198"/>
      <c r="CWC198"/>
      <c r="CWD198"/>
      <c r="CWE198"/>
      <c r="CWF198"/>
      <c r="CWG198"/>
      <c r="CWH198"/>
      <c r="CWI198"/>
      <c r="CWJ198"/>
      <c r="CWK198"/>
      <c r="CWL198"/>
      <c r="CWM198"/>
      <c r="CWN198"/>
      <c r="CWO198"/>
      <c r="CWP198"/>
      <c r="CWQ198"/>
      <c r="CWR198"/>
      <c r="CWS198"/>
      <c r="CWT198"/>
      <c r="CWU198"/>
      <c r="CWV198"/>
      <c r="CWW198"/>
      <c r="CWX198"/>
      <c r="CWY198"/>
      <c r="CWZ198"/>
      <c r="CXA198"/>
      <c r="CXB198"/>
      <c r="CXC198"/>
      <c r="CXD198"/>
      <c r="CXE198"/>
      <c r="CXF198"/>
      <c r="CXG198"/>
      <c r="CXH198"/>
      <c r="CXI198"/>
      <c r="CXJ198"/>
      <c r="CXK198"/>
      <c r="CXL198"/>
      <c r="CXM198"/>
      <c r="CXN198"/>
      <c r="CXO198"/>
      <c r="CXP198"/>
      <c r="CXQ198"/>
      <c r="CXR198"/>
      <c r="CXS198"/>
      <c r="CXT198"/>
      <c r="CXU198"/>
      <c r="CXV198"/>
      <c r="CXW198"/>
      <c r="CXX198"/>
      <c r="CXY198"/>
      <c r="CXZ198"/>
      <c r="CYA198"/>
      <c r="CYB198"/>
      <c r="CYC198"/>
      <c r="CYD198"/>
      <c r="CYE198"/>
      <c r="CYF198"/>
      <c r="CYG198"/>
      <c r="CYH198"/>
      <c r="CYI198"/>
      <c r="CYJ198"/>
      <c r="CYK198"/>
      <c r="CYL198"/>
      <c r="CYM198"/>
      <c r="CYN198"/>
      <c r="CYO198"/>
      <c r="CYP198"/>
      <c r="CYQ198"/>
      <c r="CYR198"/>
      <c r="CYS198"/>
      <c r="CYT198"/>
      <c r="CYU198"/>
      <c r="CYV198"/>
      <c r="CYW198"/>
      <c r="CYX198"/>
      <c r="CYY198"/>
      <c r="CYZ198"/>
      <c r="CZA198"/>
      <c r="CZB198"/>
      <c r="CZC198"/>
      <c r="CZD198"/>
      <c r="CZE198"/>
      <c r="CZF198"/>
      <c r="CZG198"/>
      <c r="CZH198"/>
      <c r="CZI198"/>
      <c r="CZJ198"/>
      <c r="CZK198"/>
      <c r="CZL198"/>
      <c r="CZM198"/>
      <c r="CZN198"/>
      <c r="CZO198"/>
      <c r="CZP198"/>
      <c r="CZQ198"/>
      <c r="CZR198"/>
      <c r="CZS198"/>
      <c r="CZT198"/>
      <c r="CZU198"/>
      <c r="CZV198"/>
      <c r="CZW198"/>
      <c r="CZX198"/>
      <c r="CZY198"/>
      <c r="CZZ198"/>
      <c r="DAA198"/>
      <c r="DAB198"/>
      <c r="DAC198"/>
      <c r="DAD198"/>
      <c r="DAE198"/>
      <c r="DAF198"/>
      <c r="DAG198"/>
      <c r="DAH198"/>
      <c r="DAI198"/>
      <c r="DAJ198"/>
      <c r="DAK198"/>
      <c r="DAL198"/>
      <c r="DAM198"/>
      <c r="DAN198"/>
      <c r="DAO198"/>
      <c r="DAP198"/>
      <c r="DAQ198"/>
      <c r="DAR198"/>
      <c r="DAS198"/>
      <c r="DAT198"/>
      <c r="DAU198"/>
      <c r="DAV198"/>
      <c r="DAW198"/>
      <c r="DAX198"/>
      <c r="DAY198"/>
      <c r="DAZ198"/>
      <c r="DBA198"/>
      <c r="DBB198"/>
      <c r="DBC198"/>
      <c r="DBD198"/>
      <c r="DBE198"/>
      <c r="DBF198"/>
      <c r="DBG198"/>
      <c r="DBH198"/>
      <c r="DBI198"/>
      <c r="DBJ198"/>
      <c r="DBK198"/>
      <c r="DBL198"/>
      <c r="DBM198"/>
      <c r="DBN198"/>
      <c r="DBO198"/>
      <c r="DBP198"/>
      <c r="DBQ198"/>
      <c r="DBR198"/>
      <c r="DBS198"/>
      <c r="DBT198"/>
      <c r="DBU198"/>
      <c r="DBV198"/>
      <c r="DBW198"/>
      <c r="DBX198"/>
      <c r="DBY198"/>
      <c r="DBZ198"/>
      <c r="DCA198"/>
      <c r="DCB198"/>
      <c r="DCC198"/>
      <c r="DCD198"/>
      <c r="DCE198"/>
      <c r="DCF198"/>
      <c r="DCG198"/>
      <c r="DCH198"/>
      <c r="DCI198"/>
      <c r="DCJ198"/>
      <c r="DCK198"/>
      <c r="DCL198"/>
      <c r="DCM198"/>
      <c r="DCN198"/>
      <c r="DCO198"/>
      <c r="DCP198"/>
      <c r="DCQ198"/>
      <c r="DCR198"/>
      <c r="DCS198"/>
      <c r="DCT198"/>
      <c r="DCU198"/>
      <c r="DCV198"/>
      <c r="DCW198"/>
      <c r="DCX198"/>
      <c r="DCY198"/>
      <c r="DCZ198"/>
      <c r="DDA198"/>
      <c r="DDB198"/>
      <c r="DDC198"/>
      <c r="DDD198"/>
      <c r="DDE198"/>
      <c r="DDF198"/>
      <c r="DDG198"/>
      <c r="DDH198"/>
      <c r="DDI198"/>
      <c r="DDJ198"/>
      <c r="DDK198"/>
      <c r="DDL198"/>
      <c r="DDM198"/>
      <c r="DDN198"/>
      <c r="DDO198"/>
      <c r="DDP198"/>
      <c r="DDQ198"/>
      <c r="DDR198"/>
      <c r="DDS198"/>
      <c r="DDT198"/>
      <c r="DDU198"/>
      <c r="DDV198"/>
      <c r="DDW198"/>
      <c r="DDX198"/>
      <c r="DDY198"/>
      <c r="DDZ198"/>
      <c r="DEA198"/>
      <c r="DEB198"/>
      <c r="DEC198"/>
      <c r="DED198"/>
      <c r="DEE198"/>
      <c r="DEF198"/>
      <c r="DEG198"/>
      <c r="DEH198"/>
      <c r="DEI198"/>
      <c r="DEJ198"/>
      <c r="DEK198"/>
      <c r="DEL198"/>
      <c r="DEM198"/>
      <c r="DEN198"/>
      <c r="DEO198"/>
      <c r="DEP198"/>
      <c r="DEQ198"/>
      <c r="DER198"/>
      <c r="DES198"/>
      <c r="DET198"/>
      <c r="DEU198"/>
      <c r="DEV198"/>
      <c r="DEW198"/>
      <c r="DEX198"/>
      <c r="DEY198"/>
      <c r="DEZ198"/>
      <c r="DFA198"/>
      <c r="DFB198"/>
      <c r="DFC198"/>
      <c r="DFD198"/>
      <c r="DFE198"/>
      <c r="DFF198"/>
      <c r="DFG198"/>
      <c r="DFH198"/>
      <c r="DFI198"/>
      <c r="DFJ198"/>
      <c r="DFK198"/>
      <c r="DFL198"/>
      <c r="DFM198"/>
      <c r="DFN198"/>
      <c r="DFO198"/>
      <c r="DFP198"/>
      <c r="DFQ198"/>
      <c r="DFR198"/>
      <c r="DFS198"/>
      <c r="DFT198"/>
      <c r="DFU198"/>
      <c r="DFV198"/>
      <c r="DFW198"/>
      <c r="DFX198"/>
      <c r="DFY198"/>
      <c r="DFZ198"/>
      <c r="DGA198"/>
      <c r="DGB198"/>
      <c r="DGC198"/>
      <c r="DGD198"/>
      <c r="DGE198"/>
      <c r="DGF198"/>
      <c r="DGG198"/>
      <c r="DGH198"/>
      <c r="DGI198"/>
      <c r="DGJ198"/>
      <c r="DGK198"/>
      <c r="DGL198"/>
      <c r="DGM198"/>
      <c r="DGN198"/>
      <c r="DGO198"/>
      <c r="DGP198"/>
      <c r="DGQ198"/>
      <c r="DGR198"/>
      <c r="DGS198"/>
      <c r="DGT198"/>
      <c r="DGU198"/>
      <c r="DGV198"/>
      <c r="DGW198"/>
      <c r="DGX198"/>
      <c r="DGY198"/>
      <c r="DGZ198"/>
      <c r="DHA198"/>
      <c r="DHB198"/>
      <c r="DHC198"/>
      <c r="DHD198"/>
      <c r="DHE198"/>
      <c r="DHF198"/>
      <c r="DHG198"/>
      <c r="DHH198"/>
      <c r="DHI198"/>
      <c r="DHJ198"/>
      <c r="DHK198"/>
      <c r="DHL198"/>
      <c r="DHM198"/>
      <c r="DHN198"/>
      <c r="DHO198"/>
      <c r="DHP198"/>
      <c r="DHQ198"/>
      <c r="DHR198"/>
      <c r="DHS198"/>
      <c r="DHT198"/>
      <c r="DHU198"/>
      <c r="DHV198"/>
      <c r="DHW198"/>
      <c r="DHX198"/>
      <c r="DHY198"/>
      <c r="DHZ198"/>
      <c r="DIA198"/>
      <c r="DIB198"/>
      <c r="DIC198"/>
      <c r="DID198"/>
      <c r="DIE198"/>
      <c r="DIF198"/>
      <c r="DIG198"/>
      <c r="DIH198"/>
      <c r="DII198"/>
      <c r="DIJ198"/>
      <c r="DIK198"/>
      <c r="DIL198"/>
      <c r="DIM198"/>
      <c r="DIN198"/>
      <c r="DIO198"/>
      <c r="DIP198"/>
      <c r="DIQ198"/>
      <c r="DIR198"/>
      <c r="DIS198"/>
      <c r="DIT198"/>
      <c r="DIU198"/>
      <c r="DIV198"/>
      <c r="DIW198"/>
      <c r="DIX198"/>
      <c r="DIY198"/>
      <c r="DIZ198"/>
      <c r="DJA198"/>
      <c r="DJB198"/>
      <c r="DJC198"/>
      <c r="DJD198"/>
      <c r="DJE198"/>
      <c r="DJF198"/>
      <c r="DJG198"/>
      <c r="DJH198"/>
      <c r="DJI198"/>
      <c r="DJJ198"/>
      <c r="DJK198"/>
      <c r="DJL198"/>
      <c r="DJM198"/>
      <c r="DJN198"/>
      <c r="DJO198"/>
      <c r="DJP198"/>
      <c r="DJQ198"/>
      <c r="DJR198"/>
      <c r="DJS198"/>
      <c r="DJT198"/>
      <c r="DJU198"/>
      <c r="DJV198"/>
      <c r="DJW198"/>
      <c r="DJX198"/>
      <c r="DJY198"/>
      <c r="DJZ198"/>
      <c r="DKA198"/>
      <c r="DKB198"/>
      <c r="DKC198"/>
      <c r="DKD198"/>
      <c r="DKE198"/>
      <c r="DKF198"/>
      <c r="DKG198"/>
      <c r="DKH198"/>
      <c r="DKI198"/>
      <c r="DKJ198"/>
      <c r="DKK198"/>
      <c r="DKL198"/>
      <c r="DKM198"/>
      <c r="DKN198"/>
      <c r="DKO198"/>
      <c r="DKP198"/>
      <c r="DKQ198"/>
      <c r="DKR198"/>
      <c r="DKS198"/>
      <c r="DKT198"/>
      <c r="DKU198"/>
      <c r="DKV198"/>
      <c r="DKW198"/>
      <c r="DKX198"/>
      <c r="DKY198"/>
      <c r="DKZ198"/>
      <c r="DLA198"/>
      <c r="DLB198"/>
      <c r="DLC198"/>
      <c r="DLD198"/>
      <c r="DLE198"/>
      <c r="DLF198"/>
      <c r="DLG198"/>
      <c r="DLH198"/>
      <c r="DLI198"/>
      <c r="DLJ198"/>
      <c r="DLK198"/>
      <c r="DLL198"/>
      <c r="DLM198"/>
      <c r="DLN198"/>
      <c r="DLO198"/>
      <c r="DLP198"/>
      <c r="DLQ198"/>
      <c r="DLR198"/>
      <c r="DLS198"/>
      <c r="DLT198"/>
      <c r="DLU198"/>
      <c r="DLV198"/>
      <c r="DLW198"/>
      <c r="DLX198"/>
      <c r="DLY198"/>
      <c r="DLZ198"/>
      <c r="DMA198"/>
      <c r="DMB198"/>
      <c r="DMC198"/>
      <c r="DMD198"/>
      <c r="DME198"/>
      <c r="DMF198"/>
      <c r="DMG198"/>
      <c r="DMH198"/>
      <c r="DMI198"/>
      <c r="DMJ198"/>
      <c r="DMK198"/>
      <c r="DML198"/>
      <c r="DMM198"/>
      <c r="DMN198"/>
      <c r="DMO198"/>
      <c r="DMP198"/>
      <c r="DMQ198"/>
      <c r="DMR198"/>
      <c r="DMS198"/>
      <c r="DMT198"/>
      <c r="DMU198"/>
      <c r="DMV198"/>
      <c r="DMW198"/>
      <c r="DMX198"/>
      <c r="DMY198"/>
      <c r="DMZ198"/>
      <c r="DNA198"/>
      <c r="DNB198"/>
      <c r="DNC198"/>
      <c r="DND198"/>
      <c r="DNE198"/>
      <c r="DNF198"/>
      <c r="DNG198"/>
      <c r="DNH198"/>
      <c r="DNI198"/>
      <c r="DNJ198"/>
      <c r="DNK198"/>
      <c r="DNL198"/>
      <c r="DNM198"/>
      <c r="DNN198"/>
      <c r="DNO198"/>
      <c r="DNP198"/>
      <c r="DNQ198"/>
      <c r="DNR198"/>
      <c r="DNS198"/>
      <c r="DNT198"/>
      <c r="DNU198"/>
      <c r="DNV198"/>
      <c r="DNW198"/>
      <c r="DNX198"/>
      <c r="DNY198"/>
      <c r="DNZ198"/>
      <c r="DOA198"/>
      <c r="DOB198"/>
      <c r="DOC198"/>
      <c r="DOD198"/>
      <c r="DOE198"/>
      <c r="DOF198"/>
      <c r="DOG198"/>
      <c r="DOH198"/>
      <c r="DOI198"/>
      <c r="DOJ198"/>
      <c r="DOK198"/>
      <c r="DOL198"/>
      <c r="DOM198"/>
      <c r="DON198"/>
      <c r="DOO198"/>
      <c r="DOP198"/>
      <c r="DOQ198"/>
      <c r="DOR198"/>
      <c r="DOS198"/>
      <c r="DOT198"/>
      <c r="DOU198"/>
      <c r="DOV198"/>
      <c r="DOW198"/>
      <c r="DOX198"/>
      <c r="DOY198"/>
      <c r="DOZ198"/>
      <c r="DPA198"/>
      <c r="DPB198"/>
      <c r="DPC198"/>
      <c r="DPD198"/>
      <c r="DPE198"/>
      <c r="DPF198"/>
      <c r="DPG198"/>
      <c r="DPH198"/>
      <c r="DPI198"/>
      <c r="DPJ198"/>
      <c r="DPK198"/>
      <c r="DPL198"/>
      <c r="DPM198"/>
      <c r="DPN198"/>
      <c r="DPO198"/>
      <c r="DPP198"/>
      <c r="DPQ198"/>
      <c r="DPR198"/>
      <c r="DPS198"/>
      <c r="DPT198"/>
      <c r="DPU198"/>
      <c r="DPV198"/>
      <c r="DPW198"/>
      <c r="DPX198"/>
      <c r="DPY198"/>
      <c r="DPZ198"/>
      <c r="DQA198"/>
      <c r="DQB198"/>
      <c r="DQC198"/>
      <c r="DQD198"/>
      <c r="DQE198"/>
      <c r="DQF198"/>
      <c r="DQG198"/>
      <c r="DQH198"/>
      <c r="DQI198"/>
      <c r="DQJ198"/>
      <c r="DQK198"/>
      <c r="DQL198"/>
      <c r="DQM198"/>
      <c r="DQN198"/>
      <c r="DQO198"/>
      <c r="DQP198"/>
      <c r="DQQ198"/>
      <c r="DQR198"/>
      <c r="DQS198"/>
      <c r="DQT198"/>
      <c r="DQU198"/>
      <c r="DQV198"/>
      <c r="DQW198"/>
      <c r="DQX198"/>
      <c r="DQY198"/>
      <c r="DQZ198"/>
      <c r="DRA198"/>
      <c r="DRB198"/>
      <c r="DRC198"/>
      <c r="DRD198"/>
      <c r="DRE198"/>
      <c r="DRF198"/>
      <c r="DRG198"/>
      <c r="DRH198"/>
      <c r="DRI198"/>
      <c r="DRJ198"/>
      <c r="DRK198"/>
      <c r="DRL198"/>
      <c r="DRM198"/>
      <c r="DRN198"/>
      <c r="DRO198"/>
      <c r="DRP198"/>
      <c r="DRQ198"/>
      <c r="DRR198"/>
      <c r="DRS198"/>
      <c r="DRT198"/>
      <c r="DRU198"/>
      <c r="DRV198"/>
      <c r="DRW198"/>
      <c r="DRX198"/>
      <c r="DRY198"/>
      <c r="DRZ198"/>
      <c r="DSA198"/>
      <c r="DSB198"/>
      <c r="DSC198"/>
      <c r="DSD198"/>
      <c r="DSE198"/>
      <c r="DSF198"/>
      <c r="DSG198"/>
      <c r="DSH198"/>
      <c r="DSI198"/>
      <c r="DSJ198"/>
      <c r="DSK198"/>
      <c r="DSL198"/>
      <c r="DSM198"/>
      <c r="DSN198"/>
      <c r="DSO198"/>
      <c r="DSP198"/>
      <c r="DSQ198"/>
      <c r="DSR198"/>
      <c r="DSS198"/>
      <c r="DST198"/>
      <c r="DSU198"/>
      <c r="DSV198"/>
      <c r="DSW198"/>
      <c r="DSX198"/>
      <c r="DSY198"/>
      <c r="DSZ198"/>
      <c r="DTA198"/>
      <c r="DTB198"/>
      <c r="DTC198"/>
      <c r="DTD198"/>
      <c r="DTE198"/>
      <c r="DTF198"/>
      <c r="DTG198"/>
      <c r="DTH198"/>
      <c r="DTI198"/>
      <c r="DTJ198"/>
      <c r="DTK198"/>
      <c r="DTL198"/>
      <c r="DTM198"/>
      <c r="DTN198"/>
      <c r="DTO198"/>
      <c r="DTP198"/>
      <c r="DTQ198"/>
      <c r="DTR198"/>
      <c r="DTS198"/>
      <c r="DTT198"/>
      <c r="DTU198"/>
      <c r="DTV198"/>
      <c r="DTW198"/>
      <c r="DTX198"/>
      <c r="DTY198"/>
      <c r="DTZ198"/>
      <c r="DUA198"/>
      <c r="DUB198"/>
      <c r="DUC198"/>
      <c r="DUD198"/>
      <c r="DUE198"/>
      <c r="DUF198"/>
      <c r="DUG198"/>
      <c r="DUH198"/>
      <c r="DUI198"/>
      <c r="DUJ198"/>
      <c r="DUK198"/>
      <c r="DUL198"/>
      <c r="DUM198"/>
      <c r="DUN198"/>
      <c r="DUO198"/>
      <c r="DUP198"/>
      <c r="DUQ198"/>
      <c r="DUR198"/>
      <c r="DUS198"/>
      <c r="DUT198"/>
      <c r="DUU198"/>
      <c r="DUV198"/>
      <c r="DUW198"/>
      <c r="DUX198"/>
      <c r="DUY198"/>
      <c r="DUZ198"/>
      <c r="DVA198"/>
      <c r="DVB198"/>
      <c r="DVC198"/>
      <c r="DVD198"/>
      <c r="DVE198"/>
      <c r="DVF198"/>
      <c r="DVG198"/>
      <c r="DVH198"/>
      <c r="DVI198"/>
      <c r="DVJ198"/>
      <c r="DVK198"/>
      <c r="DVL198"/>
      <c r="DVM198"/>
      <c r="DVN198"/>
      <c r="DVO198"/>
      <c r="DVP198"/>
      <c r="DVQ198"/>
      <c r="DVR198"/>
      <c r="DVS198"/>
      <c r="DVT198"/>
      <c r="DVU198"/>
      <c r="DVV198"/>
      <c r="DVW198"/>
      <c r="DVX198"/>
      <c r="DVY198"/>
      <c r="DVZ198"/>
      <c r="DWA198"/>
      <c r="DWB198"/>
      <c r="DWC198"/>
      <c r="DWD198"/>
      <c r="DWE198"/>
      <c r="DWF198"/>
      <c r="DWG198"/>
      <c r="DWH198"/>
      <c r="DWI198"/>
      <c r="DWJ198"/>
      <c r="DWK198"/>
      <c r="DWL198"/>
      <c r="DWM198"/>
      <c r="DWN198"/>
      <c r="DWO198"/>
      <c r="DWP198"/>
      <c r="DWQ198"/>
      <c r="DWR198"/>
      <c r="DWS198"/>
      <c r="DWT198"/>
      <c r="DWU198"/>
      <c r="DWV198"/>
      <c r="DWW198"/>
      <c r="DWX198"/>
      <c r="DWY198"/>
      <c r="DWZ198"/>
      <c r="DXA198"/>
      <c r="DXB198"/>
      <c r="DXC198"/>
      <c r="DXD198"/>
      <c r="DXE198"/>
      <c r="DXF198"/>
      <c r="DXG198"/>
      <c r="DXH198"/>
      <c r="DXI198"/>
      <c r="DXJ198"/>
      <c r="DXK198"/>
      <c r="DXL198"/>
      <c r="DXM198"/>
      <c r="DXN198"/>
      <c r="DXO198"/>
      <c r="DXP198"/>
      <c r="DXQ198"/>
      <c r="DXR198"/>
      <c r="DXS198"/>
      <c r="DXT198"/>
      <c r="DXU198"/>
      <c r="DXV198"/>
      <c r="DXW198"/>
      <c r="DXX198"/>
      <c r="DXY198"/>
      <c r="DXZ198"/>
      <c r="DYA198"/>
      <c r="DYB198"/>
      <c r="DYC198"/>
      <c r="DYD198"/>
      <c r="DYE198"/>
      <c r="DYF198"/>
      <c r="DYG198"/>
      <c r="DYH198"/>
      <c r="DYI198"/>
      <c r="DYJ198"/>
      <c r="DYK198"/>
      <c r="DYL198"/>
      <c r="DYM198"/>
      <c r="DYN198"/>
      <c r="DYO198"/>
      <c r="DYP198"/>
      <c r="DYQ198"/>
      <c r="DYR198"/>
      <c r="DYS198"/>
      <c r="DYT198"/>
      <c r="DYU198"/>
      <c r="DYV198"/>
      <c r="DYW198"/>
      <c r="DYX198"/>
      <c r="DYY198"/>
      <c r="DYZ198"/>
      <c r="DZA198"/>
      <c r="DZB198"/>
      <c r="DZC198"/>
      <c r="DZD198"/>
      <c r="DZE198"/>
      <c r="DZF198"/>
      <c r="DZG198"/>
      <c r="DZH198"/>
      <c r="DZI198"/>
      <c r="DZJ198"/>
      <c r="DZK198"/>
      <c r="DZL198"/>
      <c r="DZM198"/>
      <c r="DZN198"/>
      <c r="DZO198"/>
      <c r="DZP198"/>
      <c r="DZQ198"/>
      <c r="DZR198"/>
      <c r="DZS198"/>
      <c r="DZT198"/>
      <c r="DZU198"/>
      <c r="DZV198"/>
      <c r="DZW198"/>
      <c r="DZX198"/>
      <c r="DZY198"/>
      <c r="DZZ198"/>
      <c r="EAA198"/>
      <c r="EAB198"/>
      <c r="EAC198"/>
      <c r="EAD198"/>
      <c r="EAE198"/>
      <c r="EAF198"/>
      <c r="EAG198"/>
      <c r="EAH198"/>
      <c r="EAI198"/>
      <c r="EAJ198"/>
      <c r="EAK198"/>
      <c r="EAL198"/>
      <c r="EAM198"/>
      <c r="EAN198"/>
      <c r="EAO198"/>
      <c r="EAP198"/>
      <c r="EAQ198"/>
      <c r="EAR198"/>
      <c r="EAS198"/>
      <c r="EAT198"/>
      <c r="EAU198"/>
      <c r="EAV198"/>
      <c r="EAW198"/>
      <c r="EAX198"/>
      <c r="EAY198"/>
      <c r="EAZ198"/>
      <c r="EBA198"/>
      <c r="EBB198"/>
      <c r="EBC198"/>
      <c r="EBD198"/>
      <c r="EBE198"/>
      <c r="EBF198"/>
      <c r="EBG198"/>
      <c r="EBH198"/>
      <c r="EBI198"/>
      <c r="EBJ198"/>
      <c r="EBK198"/>
      <c r="EBL198"/>
      <c r="EBM198"/>
      <c r="EBN198"/>
      <c r="EBO198"/>
      <c r="EBP198"/>
      <c r="EBQ198"/>
      <c r="EBR198"/>
      <c r="EBS198"/>
      <c r="EBT198"/>
      <c r="EBU198"/>
      <c r="EBV198"/>
      <c r="EBW198"/>
      <c r="EBX198"/>
      <c r="EBY198"/>
      <c r="EBZ198"/>
      <c r="ECA198"/>
      <c r="ECB198"/>
      <c r="ECC198"/>
      <c r="ECD198"/>
      <c r="ECE198"/>
      <c r="ECF198"/>
      <c r="ECG198"/>
      <c r="ECH198"/>
      <c r="ECI198"/>
      <c r="ECJ198"/>
      <c r="ECK198"/>
      <c r="ECL198"/>
      <c r="ECM198"/>
      <c r="ECN198"/>
      <c r="ECO198"/>
      <c r="ECP198"/>
      <c r="ECQ198"/>
      <c r="ECR198"/>
      <c r="ECS198"/>
      <c r="ECT198"/>
      <c r="ECU198"/>
      <c r="ECV198"/>
      <c r="ECW198"/>
      <c r="ECX198"/>
      <c r="ECY198"/>
      <c r="ECZ198"/>
      <c r="EDA198"/>
      <c r="EDB198"/>
      <c r="EDC198"/>
      <c r="EDD198"/>
      <c r="EDE198"/>
      <c r="EDF198"/>
      <c r="EDG198"/>
      <c r="EDH198"/>
      <c r="EDI198"/>
      <c r="EDJ198"/>
      <c r="EDK198"/>
      <c r="EDL198"/>
      <c r="EDM198"/>
      <c r="EDN198"/>
      <c r="EDO198"/>
      <c r="EDP198"/>
      <c r="EDQ198"/>
      <c r="EDR198"/>
      <c r="EDS198"/>
      <c r="EDT198"/>
      <c r="EDU198"/>
      <c r="EDV198"/>
      <c r="EDW198"/>
      <c r="EDX198"/>
      <c r="EDY198"/>
      <c r="EDZ198"/>
      <c r="EEA198"/>
      <c r="EEB198"/>
      <c r="EEC198"/>
      <c r="EED198"/>
      <c r="EEE198"/>
      <c r="EEF198"/>
      <c r="EEG198"/>
      <c r="EEH198"/>
      <c r="EEI198"/>
      <c r="EEJ198"/>
      <c r="EEK198"/>
      <c r="EEL198"/>
      <c r="EEM198"/>
      <c r="EEN198"/>
      <c r="EEO198"/>
      <c r="EEP198"/>
      <c r="EEQ198"/>
      <c r="EER198"/>
      <c r="EES198"/>
      <c r="EET198"/>
      <c r="EEU198"/>
      <c r="EEV198"/>
      <c r="EEW198"/>
      <c r="EEX198"/>
      <c r="EEY198"/>
      <c r="EEZ198"/>
      <c r="EFA198"/>
      <c r="EFB198"/>
      <c r="EFC198"/>
      <c r="EFD198"/>
      <c r="EFE198"/>
      <c r="EFF198"/>
      <c r="EFG198"/>
      <c r="EFH198"/>
      <c r="EFI198"/>
      <c r="EFJ198"/>
      <c r="EFK198"/>
      <c r="EFL198"/>
      <c r="EFM198"/>
      <c r="EFN198"/>
      <c r="EFO198"/>
      <c r="EFP198"/>
      <c r="EFQ198"/>
      <c r="EFR198"/>
      <c r="EFS198"/>
      <c r="EFT198"/>
      <c r="EFU198"/>
      <c r="EFV198"/>
      <c r="EFW198"/>
      <c r="EFX198"/>
      <c r="EFY198"/>
      <c r="EFZ198"/>
      <c r="EGA198"/>
      <c r="EGB198"/>
      <c r="EGC198"/>
      <c r="EGD198"/>
      <c r="EGE198"/>
      <c r="EGF198"/>
      <c r="EGG198"/>
      <c r="EGH198"/>
      <c r="EGI198"/>
      <c r="EGJ198"/>
      <c r="EGK198"/>
      <c r="EGL198"/>
      <c r="EGM198"/>
      <c r="EGN198"/>
      <c r="EGO198"/>
      <c r="EGP198"/>
      <c r="EGQ198"/>
      <c r="EGR198"/>
      <c r="EGS198"/>
      <c r="EGT198"/>
      <c r="EGU198"/>
      <c r="EGV198"/>
      <c r="EGW198"/>
      <c r="EGX198"/>
      <c r="EGY198"/>
      <c r="EGZ198"/>
      <c r="EHA198"/>
      <c r="EHB198"/>
      <c r="EHC198"/>
      <c r="EHD198"/>
      <c r="EHE198"/>
      <c r="EHF198"/>
      <c r="EHG198"/>
      <c r="EHH198"/>
      <c r="EHI198"/>
      <c r="EHJ198"/>
      <c r="EHK198"/>
      <c r="EHL198"/>
      <c r="EHM198"/>
      <c r="EHN198"/>
      <c r="EHO198"/>
      <c r="EHP198"/>
      <c r="EHQ198"/>
      <c r="EHR198"/>
      <c r="EHS198"/>
      <c r="EHT198"/>
      <c r="EHU198"/>
      <c r="EHV198"/>
      <c r="EHW198"/>
      <c r="EHX198"/>
      <c r="EHY198"/>
      <c r="EHZ198"/>
      <c r="EIA198"/>
      <c r="EIB198"/>
      <c r="EIC198"/>
      <c r="EID198"/>
      <c r="EIE198"/>
      <c r="EIF198"/>
      <c r="EIG198"/>
      <c r="EIH198"/>
      <c r="EII198"/>
      <c r="EIJ198"/>
      <c r="EIK198"/>
      <c r="EIL198"/>
      <c r="EIM198"/>
      <c r="EIN198"/>
      <c r="EIO198"/>
      <c r="EIP198"/>
      <c r="EIQ198"/>
      <c r="EIR198"/>
      <c r="EIS198"/>
      <c r="EIT198"/>
      <c r="EIU198"/>
      <c r="EIV198"/>
      <c r="EIW198"/>
      <c r="EIX198"/>
      <c r="EIY198"/>
      <c r="EIZ198"/>
      <c r="EJA198"/>
      <c r="EJB198"/>
      <c r="EJC198"/>
      <c r="EJD198"/>
      <c r="EJE198"/>
      <c r="EJF198"/>
      <c r="EJG198"/>
      <c r="EJH198"/>
      <c r="EJI198"/>
      <c r="EJJ198"/>
      <c r="EJK198"/>
      <c r="EJL198"/>
      <c r="EJM198"/>
      <c r="EJN198"/>
      <c r="EJO198"/>
      <c r="EJP198"/>
      <c r="EJQ198"/>
      <c r="EJR198"/>
      <c r="EJS198"/>
      <c r="EJT198"/>
      <c r="EJU198"/>
      <c r="EJV198"/>
      <c r="EJW198"/>
      <c r="EJX198"/>
      <c r="EJY198"/>
      <c r="EJZ198"/>
      <c r="EKA198"/>
      <c r="EKB198"/>
      <c r="EKC198"/>
      <c r="EKD198"/>
      <c r="EKE198"/>
      <c r="EKF198"/>
      <c r="EKG198"/>
      <c r="EKH198"/>
      <c r="EKI198"/>
      <c r="EKJ198"/>
      <c r="EKK198"/>
      <c r="EKL198"/>
      <c r="EKM198"/>
      <c r="EKN198"/>
      <c r="EKO198"/>
      <c r="EKP198"/>
      <c r="EKQ198"/>
      <c r="EKR198"/>
      <c r="EKS198"/>
      <c r="EKT198"/>
      <c r="EKU198"/>
      <c r="EKV198"/>
      <c r="EKW198"/>
      <c r="EKX198"/>
      <c r="EKY198"/>
      <c r="EKZ198"/>
      <c r="ELA198"/>
      <c r="ELB198"/>
      <c r="ELC198"/>
      <c r="ELD198"/>
      <c r="ELE198"/>
      <c r="ELF198"/>
      <c r="ELG198"/>
      <c r="ELH198"/>
      <c r="ELI198"/>
      <c r="ELJ198"/>
      <c r="ELK198"/>
      <c r="ELL198"/>
      <c r="ELM198"/>
      <c r="ELN198"/>
      <c r="ELO198"/>
      <c r="ELP198"/>
      <c r="ELQ198"/>
      <c r="ELR198"/>
      <c r="ELS198"/>
      <c r="ELT198"/>
      <c r="ELU198"/>
      <c r="ELV198"/>
      <c r="ELW198"/>
      <c r="ELX198"/>
      <c r="ELY198"/>
      <c r="ELZ198"/>
      <c r="EMA198"/>
      <c r="EMB198"/>
      <c r="EMC198"/>
      <c r="EMD198"/>
      <c r="EME198"/>
      <c r="EMF198"/>
      <c r="EMG198"/>
      <c r="EMH198"/>
      <c r="EMI198"/>
      <c r="EMJ198"/>
      <c r="EMK198"/>
      <c r="EML198"/>
      <c r="EMM198"/>
      <c r="EMN198"/>
      <c r="EMO198"/>
      <c r="EMP198"/>
      <c r="EMQ198"/>
      <c r="EMR198"/>
      <c r="EMS198"/>
      <c r="EMT198"/>
      <c r="EMU198"/>
      <c r="EMV198"/>
      <c r="EMW198"/>
      <c r="EMX198"/>
      <c r="EMY198"/>
      <c r="EMZ198"/>
      <c r="ENA198"/>
      <c r="ENB198"/>
      <c r="ENC198"/>
      <c r="END198"/>
      <c r="ENE198"/>
      <c r="ENF198"/>
      <c r="ENG198"/>
      <c r="ENH198"/>
      <c r="ENI198"/>
      <c r="ENJ198"/>
      <c r="ENK198"/>
      <c r="ENL198"/>
      <c r="ENM198"/>
      <c r="ENN198"/>
      <c r="ENO198"/>
      <c r="ENP198"/>
      <c r="ENQ198"/>
      <c r="ENR198"/>
      <c r="ENS198"/>
      <c r="ENT198"/>
      <c r="ENU198"/>
      <c r="ENV198"/>
      <c r="ENW198"/>
      <c r="ENX198"/>
      <c r="ENY198"/>
      <c r="ENZ198"/>
      <c r="EOA198"/>
      <c r="EOB198"/>
      <c r="EOC198"/>
      <c r="EOD198"/>
      <c r="EOE198"/>
      <c r="EOF198"/>
      <c r="EOG198"/>
      <c r="EOH198"/>
      <c r="EOI198"/>
      <c r="EOJ198"/>
      <c r="EOK198"/>
      <c r="EOL198"/>
      <c r="EOM198"/>
      <c r="EON198"/>
      <c r="EOO198"/>
      <c r="EOP198"/>
      <c r="EOQ198"/>
      <c r="EOR198"/>
      <c r="EOS198"/>
      <c r="EOT198"/>
      <c r="EOU198"/>
      <c r="EOV198"/>
      <c r="EOW198"/>
      <c r="EOX198"/>
      <c r="EOY198"/>
      <c r="EOZ198"/>
      <c r="EPA198"/>
      <c r="EPB198"/>
      <c r="EPC198"/>
      <c r="EPD198"/>
      <c r="EPE198"/>
      <c r="EPF198"/>
      <c r="EPG198"/>
      <c r="EPH198"/>
      <c r="EPI198"/>
      <c r="EPJ198"/>
      <c r="EPK198"/>
      <c r="EPL198"/>
      <c r="EPM198"/>
      <c r="EPN198"/>
      <c r="EPO198"/>
      <c r="EPP198"/>
      <c r="EPQ198"/>
      <c r="EPR198"/>
      <c r="EPS198"/>
      <c r="EPT198"/>
      <c r="EPU198"/>
      <c r="EPV198"/>
      <c r="EPW198"/>
      <c r="EPX198"/>
      <c r="EPY198"/>
      <c r="EPZ198"/>
      <c r="EQA198"/>
      <c r="EQB198"/>
      <c r="EQC198"/>
      <c r="EQD198"/>
      <c r="EQE198"/>
      <c r="EQF198"/>
      <c r="EQG198"/>
      <c r="EQH198"/>
      <c r="EQI198"/>
      <c r="EQJ198"/>
      <c r="EQK198"/>
      <c r="EQL198"/>
      <c r="EQM198"/>
      <c r="EQN198"/>
      <c r="EQO198"/>
      <c r="EQP198"/>
      <c r="EQQ198"/>
      <c r="EQR198"/>
      <c r="EQS198"/>
      <c r="EQT198"/>
      <c r="EQU198"/>
      <c r="EQV198"/>
      <c r="EQW198"/>
      <c r="EQX198"/>
      <c r="EQY198"/>
      <c r="EQZ198"/>
      <c r="ERA198"/>
      <c r="ERB198"/>
      <c r="ERC198"/>
      <c r="ERD198"/>
      <c r="ERE198"/>
      <c r="ERF198"/>
      <c r="ERG198"/>
      <c r="ERH198"/>
      <c r="ERI198"/>
      <c r="ERJ198"/>
      <c r="ERK198"/>
      <c r="ERL198"/>
      <c r="ERM198"/>
      <c r="ERN198"/>
      <c r="ERO198"/>
      <c r="ERP198"/>
      <c r="ERQ198"/>
      <c r="ERR198"/>
      <c r="ERS198"/>
      <c r="ERT198"/>
      <c r="ERU198"/>
      <c r="ERV198"/>
      <c r="ERW198"/>
      <c r="ERX198"/>
      <c r="ERY198"/>
      <c r="ERZ198"/>
      <c r="ESA198"/>
      <c r="ESB198"/>
      <c r="ESC198"/>
      <c r="ESD198"/>
      <c r="ESE198"/>
      <c r="ESF198"/>
      <c r="ESG198"/>
      <c r="ESH198"/>
      <c r="ESI198"/>
      <c r="ESJ198"/>
      <c r="ESK198"/>
      <c r="ESL198"/>
      <c r="ESM198"/>
      <c r="ESN198"/>
      <c r="ESO198"/>
      <c r="ESP198"/>
      <c r="ESQ198"/>
      <c r="ESR198"/>
      <c r="ESS198"/>
      <c r="EST198"/>
      <c r="ESU198"/>
      <c r="ESV198"/>
      <c r="ESW198"/>
      <c r="ESX198"/>
      <c r="ESY198"/>
      <c r="ESZ198"/>
      <c r="ETA198"/>
      <c r="ETB198"/>
      <c r="ETC198"/>
      <c r="ETD198"/>
      <c r="ETE198"/>
      <c r="ETF198"/>
      <c r="ETG198"/>
      <c r="ETH198"/>
      <c r="ETI198"/>
      <c r="ETJ198"/>
      <c r="ETK198"/>
      <c r="ETL198"/>
      <c r="ETM198"/>
      <c r="ETN198"/>
      <c r="ETO198"/>
      <c r="ETP198"/>
      <c r="ETQ198"/>
      <c r="ETR198"/>
      <c r="ETS198"/>
      <c r="ETT198"/>
      <c r="ETU198"/>
      <c r="ETV198"/>
      <c r="ETW198"/>
      <c r="ETX198"/>
      <c r="ETY198"/>
      <c r="ETZ198"/>
      <c r="EUA198"/>
      <c r="EUB198"/>
      <c r="EUC198"/>
      <c r="EUD198"/>
      <c r="EUE198"/>
      <c r="EUF198"/>
      <c r="EUG198"/>
      <c r="EUH198"/>
      <c r="EUI198"/>
      <c r="EUJ198"/>
      <c r="EUK198"/>
      <c r="EUL198"/>
      <c r="EUM198"/>
      <c r="EUN198"/>
      <c r="EUO198"/>
      <c r="EUP198"/>
      <c r="EUQ198"/>
      <c r="EUR198"/>
      <c r="EUS198"/>
      <c r="EUT198"/>
      <c r="EUU198"/>
      <c r="EUV198"/>
      <c r="EUW198"/>
      <c r="EUX198"/>
      <c r="EUY198"/>
      <c r="EUZ198"/>
      <c r="EVA198"/>
      <c r="EVB198"/>
      <c r="EVC198"/>
      <c r="EVD198"/>
      <c r="EVE198"/>
      <c r="EVF198"/>
      <c r="EVG198"/>
      <c r="EVH198"/>
      <c r="EVI198"/>
      <c r="EVJ198"/>
      <c r="EVK198"/>
      <c r="EVL198"/>
      <c r="EVM198"/>
      <c r="EVN198"/>
      <c r="EVO198"/>
      <c r="EVP198"/>
      <c r="EVQ198"/>
      <c r="EVR198"/>
      <c r="EVS198"/>
      <c r="EVT198"/>
      <c r="EVU198"/>
      <c r="EVV198"/>
      <c r="EVW198"/>
      <c r="EVX198"/>
      <c r="EVY198"/>
      <c r="EVZ198"/>
      <c r="EWA198"/>
      <c r="EWB198"/>
      <c r="EWC198"/>
      <c r="EWD198"/>
      <c r="EWE198"/>
      <c r="EWF198"/>
      <c r="EWG198"/>
      <c r="EWH198"/>
      <c r="EWI198"/>
      <c r="EWJ198"/>
      <c r="EWK198"/>
      <c r="EWL198"/>
      <c r="EWM198"/>
      <c r="EWN198"/>
      <c r="EWO198"/>
      <c r="EWP198"/>
      <c r="EWQ198"/>
      <c r="EWR198"/>
      <c r="EWS198"/>
      <c r="EWT198"/>
      <c r="EWU198"/>
      <c r="EWV198"/>
      <c r="EWW198"/>
      <c r="EWX198"/>
      <c r="EWY198"/>
      <c r="EWZ198"/>
      <c r="EXA198"/>
      <c r="EXB198"/>
      <c r="EXC198"/>
      <c r="EXD198"/>
      <c r="EXE198"/>
      <c r="EXF198"/>
      <c r="EXG198"/>
      <c r="EXH198"/>
      <c r="EXI198"/>
      <c r="EXJ198"/>
      <c r="EXK198"/>
      <c r="EXL198"/>
      <c r="EXM198"/>
      <c r="EXN198"/>
      <c r="EXO198"/>
      <c r="EXP198"/>
      <c r="EXQ198"/>
      <c r="EXR198"/>
      <c r="EXS198"/>
      <c r="EXT198"/>
      <c r="EXU198"/>
      <c r="EXV198"/>
      <c r="EXW198"/>
      <c r="EXX198"/>
      <c r="EXY198"/>
      <c r="EXZ198"/>
      <c r="EYA198"/>
      <c r="EYB198"/>
      <c r="EYC198"/>
      <c r="EYD198"/>
      <c r="EYE198"/>
      <c r="EYF198"/>
      <c r="EYG198"/>
      <c r="EYH198"/>
      <c r="EYI198"/>
      <c r="EYJ198"/>
      <c r="EYK198"/>
      <c r="EYL198"/>
      <c r="EYM198"/>
      <c r="EYN198"/>
      <c r="EYO198"/>
      <c r="EYP198"/>
      <c r="EYQ198"/>
      <c r="EYR198"/>
      <c r="EYS198"/>
      <c r="EYT198"/>
      <c r="EYU198"/>
      <c r="EYV198"/>
      <c r="EYW198"/>
      <c r="EYX198"/>
      <c r="EYY198"/>
      <c r="EYZ198"/>
      <c r="EZA198"/>
      <c r="EZB198"/>
      <c r="EZC198"/>
      <c r="EZD198"/>
      <c r="EZE198"/>
      <c r="EZF198"/>
      <c r="EZG198"/>
      <c r="EZH198"/>
      <c r="EZI198"/>
      <c r="EZJ198"/>
      <c r="EZK198"/>
      <c r="EZL198"/>
      <c r="EZM198"/>
      <c r="EZN198"/>
      <c r="EZO198"/>
      <c r="EZP198"/>
      <c r="EZQ198"/>
      <c r="EZR198"/>
      <c r="EZS198"/>
      <c r="EZT198"/>
      <c r="EZU198"/>
      <c r="EZV198"/>
      <c r="EZW198"/>
      <c r="EZX198"/>
      <c r="EZY198"/>
      <c r="EZZ198"/>
      <c r="FAA198"/>
      <c r="FAB198"/>
      <c r="FAC198"/>
      <c r="FAD198"/>
      <c r="FAE198"/>
      <c r="FAF198"/>
      <c r="FAG198"/>
      <c r="FAH198"/>
      <c r="FAI198"/>
      <c r="FAJ198"/>
      <c r="FAK198"/>
      <c r="FAL198"/>
      <c r="FAM198"/>
      <c r="FAN198"/>
      <c r="FAO198"/>
      <c r="FAP198"/>
      <c r="FAQ198"/>
      <c r="FAR198"/>
      <c r="FAS198"/>
      <c r="FAT198"/>
      <c r="FAU198"/>
      <c r="FAV198"/>
      <c r="FAW198"/>
      <c r="FAX198"/>
      <c r="FAY198"/>
      <c r="FAZ198"/>
      <c r="FBA198"/>
      <c r="FBB198"/>
      <c r="FBC198"/>
      <c r="FBD198"/>
      <c r="FBE198"/>
      <c r="FBF198"/>
      <c r="FBG198"/>
      <c r="FBH198"/>
      <c r="FBI198"/>
      <c r="FBJ198"/>
      <c r="FBK198"/>
      <c r="FBL198"/>
      <c r="FBM198"/>
      <c r="FBN198"/>
      <c r="FBO198"/>
      <c r="FBP198"/>
      <c r="FBQ198"/>
      <c r="FBR198"/>
      <c r="FBS198"/>
      <c r="FBT198"/>
      <c r="FBU198"/>
      <c r="FBV198"/>
      <c r="FBW198"/>
      <c r="FBX198"/>
      <c r="FBY198"/>
      <c r="FBZ198"/>
      <c r="FCA198"/>
      <c r="FCB198"/>
      <c r="FCC198"/>
      <c r="FCD198"/>
      <c r="FCE198"/>
      <c r="FCF198"/>
      <c r="FCG198"/>
      <c r="FCH198"/>
      <c r="FCI198"/>
      <c r="FCJ198"/>
      <c r="FCK198"/>
      <c r="FCL198"/>
      <c r="FCM198"/>
      <c r="FCN198"/>
      <c r="FCO198"/>
      <c r="FCP198"/>
      <c r="FCQ198"/>
      <c r="FCR198"/>
      <c r="FCS198"/>
      <c r="FCT198"/>
      <c r="FCU198"/>
      <c r="FCV198"/>
      <c r="FCW198"/>
      <c r="FCX198"/>
      <c r="FCY198"/>
      <c r="FCZ198"/>
      <c r="FDA198"/>
      <c r="FDB198"/>
      <c r="FDC198"/>
      <c r="FDD198"/>
      <c r="FDE198"/>
      <c r="FDF198"/>
      <c r="FDG198"/>
      <c r="FDH198"/>
      <c r="FDI198"/>
      <c r="FDJ198"/>
      <c r="FDK198"/>
      <c r="FDL198"/>
      <c r="FDM198"/>
      <c r="FDN198"/>
      <c r="FDO198"/>
      <c r="FDP198"/>
      <c r="FDQ198"/>
      <c r="FDR198"/>
      <c r="FDS198"/>
      <c r="FDT198"/>
      <c r="FDU198"/>
      <c r="FDV198"/>
      <c r="FDW198"/>
      <c r="FDX198"/>
      <c r="FDY198"/>
      <c r="FDZ198"/>
      <c r="FEA198"/>
      <c r="FEB198"/>
      <c r="FEC198"/>
      <c r="FED198"/>
      <c r="FEE198"/>
      <c r="FEF198"/>
      <c r="FEG198"/>
      <c r="FEH198"/>
      <c r="FEI198"/>
      <c r="FEJ198"/>
      <c r="FEK198"/>
      <c r="FEL198"/>
      <c r="FEM198"/>
      <c r="FEN198"/>
      <c r="FEO198"/>
      <c r="FEP198"/>
      <c r="FEQ198"/>
      <c r="FER198"/>
      <c r="FES198"/>
      <c r="FET198"/>
      <c r="FEU198"/>
      <c r="FEV198"/>
      <c r="FEW198"/>
      <c r="FEX198"/>
      <c r="FEY198"/>
      <c r="FEZ198"/>
      <c r="FFA198"/>
      <c r="FFB198"/>
      <c r="FFC198"/>
      <c r="FFD198"/>
      <c r="FFE198"/>
      <c r="FFF198"/>
      <c r="FFG198"/>
      <c r="FFH198"/>
      <c r="FFI198"/>
      <c r="FFJ198"/>
      <c r="FFK198"/>
      <c r="FFL198"/>
      <c r="FFM198"/>
      <c r="FFN198"/>
      <c r="FFO198"/>
      <c r="FFP198"/>
      <c r="FFQ198"/>
      <c r="FFR198"/>
      <c r="FFS198"/>
      <c r="FFT198"/>
      <c r="FFU198"/>
      <c r="FFV198"/>
      <c r="FFW198"/>
      <c r="FFX198"/>
      <c r="FFY198"/>
      <c r="FFZ198"/>
      <c r="FGA198"/>
      <c r="FGB198"/>
      <c r="FGC198"/>
      <c r="FGD198"/>
      <c r="FGE198"/>
      <c r="FGF198"/>
      <c r="FGG198"/>
      <c r="FGH198"/>
      <c r="FGI198"/>
      <c r="FGJ198"/>
      <c r="FGK198"/>
      <c r="FGL198"/>
      <c r="FGM198"/>
      <c r="FGN198"/>
      <c r="FGO198"/>
      <c r="FGP198"/>
      <c r="FGQ198"/>
      <c r="FGR198"/>
      <c r="FGS198"/>
      <c r="FGT198"/>
      <c r="FGU198"/>
      <c r="FGV198"/>
      <c r="FGW198"/>
      <c r="FGX198"/>
      <c r="FGY198"/>
      <c r="FGZ198"/>
      <c r="FHA198"/>
      <c r="FHB198"/>
      <c r="FHC198"/>
      <c r="FHD198"/>
      <c r="FHE198"/>
      <c r="FHF198"/>
      <c r="FHG198"/>
      <c r="FHH198"/>
      <c r="FHI198"/>
      <c r="FHJ198"/>
      <c r="FHK198"/>
      <c r="FHL198"/>
      <c r="FHM198"/>
      <c r="FHN198"/>
      <c r="FHO198"/>
      <c r="FHP198"/>
      <c r="FHQ198"/>
      <c r="FHR198"/>
      <c r="FHS198"/>
      <c r="FHT198"/>
      <c r="FHU198"/>
      <c r="FHV198"/>
      <c r="FHW198"/>
      <c r="FHX198"/>
      <c r="FHY198"/>
      <c r="FHZ198"/>
      <c r="FIA198"/>
      <c r="FIB198"/>
      <c r="FIC198"/>
      <c r="FID198"/>
      <c r="FIE198"/>
      <c r="FIF198"/>
      <c r="FIG198"/>
      <c r="FIH198"/>
      <c r="FII198"/>
      <c r="FIJ198"/>
      <c r="FIK198"/>
      <c r="FIL198"/>
      <c r="FIM198"/>
      <c r="FIN198"/>
      <c r="FIO198"/>
      <c r="FIP198"/>
      <c r="FIQ198"/>
      <c r="FIR198"/>
      <c r="FIS198"/>
      <c r="FIT198"/>
      <c r="FIU198"/>
      <c r="FIV198"/>
      <c r="FIW198"/>
      <c r="FIX198"/>
      <c r="FIY198"/>
      <c r="FIZ198"/>
      <c r="FJA198"/>
      <c r="FJB198"/>
      <c r="FJC198"/>
      <c r="FJD198"/>
      <c r="FJE198"/>
      <c r="FJF198"/>
      <c r="FJG198"/>
      <c r="FJH198"/>
      <c r="FJI198"/>
      <c r="FJJ198"/>
      <c r="FJK198"/>
      <c r="FJL198"/>
      <c r="FJM198"/>
      <c r="FJN198"/>
      <c r="FJO198"/>
      <c r="FJP198"/>
      <c r="FJQ198"/>
      <c r="FJR198"/>
      <c r="FJS198"/>
      <c r="FJT198"/>
      <c r="FJU198"/>
      <c r="FJV198"/>
      <c r="FJW198"/>
      <c r="FJX198"/>
      <c r="FJY198"/>
      <c r="FJZ198"/>
      <c r="FKA198"/>
      <c r="FKB198"/>
      <c r="FKC198"/>
      <c r="FKD198"/>
      <c r="FKE198"/>
      <c r="FKF198"/>
      <c r="FKG198"/>
      <c r="FKH198"/>
      <c r="FKI198"/>
      <c r="FKJ198"/>
      <c r="FKK198"/>
      <c r="FKL198"/>
      <c r="FKM198"/>
      <c r="FKN198"/>
      <c r="FKO198"/>
      <c r="FKP198"/>
      <c r="FKQ198"/>
      <c r="FKR198"/>
      <c r="FKS198"/>
      <c r="FKT198"/>
      <c r="FKU198"/>
      <c r="FKV198"/>
      <c r="FKW198"/>
      <c r="FKX198"/>
      <c r="FKY198"/>
      <c r="FKZ198"/>
      <c r="FLA198"/>
      <c r="FLB198"/>
      <c r="FLC198"/>
      <c r="FLD198"/>
      <c r="FLE198"/>
      <c r="FLF198"/>
      <c r="FLG198"/>
      <c r="FLH198"/>
      <c r="FLI198"/>
      <c r="FLJ198"/>
      <c r="FLK198"/>
      <c r="FLL198"/>
      <c r="FLM198"/>
      <c r="FLN198"/>
      <c r="FLO198"/>
      <c r="FLP198"/>
      <c r="FLQ198"/>
      <c r="FLR198"/>
      <c r="FLS198"/>
      <c r="FLT198"/>
      <c r="FLU198"/>
      <c r="FLV198"/>
      <c r="FLW198"/>
      <c r="FLX198"/>
      <c r="FLY198"/>
      <c r="FLZ198"/>
      <c r="FMA198"/>
      <c r="FMB198"/>
      <c r="FMC198"/>
      <c r="FMD198"/>
      <c r="FME198"/>
      <c r="FMF198"/>
      <c r="FMG198"/>
      <c r="FMH198"/>
      <c r="FMI198"/>
      <c r="FMJ198"/>
      <c r="FMK198"/>
      <c r="FML198"/>
      <c r="FMM198"/>
      <c r="FMN198"/>
      <c r="FMO198"/>
      <c r="FMP198"/>
      <c r="FMQ198"/>
      <c r="FMR198"/>
      <c r="FMS198"/>
      <c r="FMT198"/>
      <c r="FMU198"/>
      <c r="FMV198"/>
      <c r="FMW198"/>
      <c r="FMX198"/>
      <c r="FMY198"/>
      <c r="FMZ198"/>
      <c r="FNA198"/>
      <c r="FNB198"/>
      <c r="FNC198"/>
      <c r="FND198"/>
      <c r="FNE198"/>
      <c r="FNF198"/>
      <c r="FNG198"/>
      <c r="FNH198"/>
      <c r="FNI198"/>
      <c r="FNJ198"/>
      <c r="FNK198"/>
      <c r="FNL198"/>
      <c r="FNM198"/>
      <c r="FNN198"/>
      <c r="FNO198"/>
      <c r="FNP198"/>
      <c r="FNQ198"/>
      <c r="FNR198"/>
      <c r="FNS198"/>
      <c r="FNT198"/>
      <c r="FNU198"/>
      <c r="FNV198"/>
      <c r="FNW198"/>
      <c r="FNX198"/>
      <c r="FNY198"/>
      <c r="FNZ198"/>
      <c r="FOA198"/>
      <c r="FOB198"/>
      <c r="FOC198"/>
      <c r="FOD198"/>
      <c r="FOE198"/>
      <c r="FOF198"/>
      <c r="FOG198"/>
      <c r="FOH198"/>
      <c r="FOI198"/>
      <c r="FOJ198"/>
      <c r="FOK198"/>
      <c r="FOL198"/>
      <c r="FOM198"/>
      <c r="FON198"/>
      <c r="FOO198"/>
      <c r="FOP198"/>
      <c r="FOQ198"/>
      <c r="FOR198"/>
      <c r="FOS198"/>
      <c r="FOT198"/>
      <c r="FOU198"/>
      <c r="FOV198"/>
      <c r="FOW198"/>
      <c r="FOX198"/>
      <c r="FOY198"/>
      <c r="FOZ198"/>
      <c r="FPA198"/>
      <c r="FPB198"/>
      <c r="FPC198"/>
      <c r="FPD198"/>
      <c r="FPE198"/>
      <c r="FPF198"/>
      <c r="FPG198"/>
      <c r="FPH198"/>
      <c r="FPI198"/>
      <c r="FPJ198"/>
      <c r="FPK198"/>
      <c r="FPL198"/>
      <c r="FPM198"/>
      <c r="FPN198"/>
      <c r="FPO198"/>
      <c r="FPP198"/>
      <c r="FPQ198"/>
      <c r="FPR198"/>
      <c r="FPS198"/>
      <c r="FPT198"/>
      <c r="FPU198"/>
      <c r="FPV198"/>
      <c r="FPW198"/>
      <c r="FPX198"/>
      <c r="FPY198"/>
      <c r="FPZ198"/>
      <c r="FQA198"/>
      <c r="FQB198"/>
      <c r="FQC198"/>
      <c r="FQD198"/>
      <c r="FQE198"/>
      <c r="FQF198"/>
      <c r="FQG198"/>
      <c r="FQH198"/>
      <c r="FQI198"/>
      <c r="FQJ198"/>
      <c r="FQK198"/>
      <c r="FQL198"/>
      <c r="FQM198"/>
      <c r="FQN198"/>
      <c r="FQO198"/>
      <c r="FQP198"/>
      <c r="FQQ198"/>
      <c r="FQR198"/>
      <c r="FQS198"/>
      <c r="FQT198"/>
      <c r="FQU198"/>
      <c r="FQV198"/>
      <c r="FQW198"/>
      <c r="FQX198"/>
      <c r="FQY198"/>
      <c r="FQZ198"/>
      <c r="FRA198"/>
      <c r="FRB198"/>
      <c r="FRC198"/>
      <c r="FRD198"/>
      <c r="FRE198"/>
      <c r="FRF198"/>
      <c r="FRG198"/>
      <c r="FRH198"/>
      <c r="FRI198"/>
      <c r="FRJ198"/>
      <c r="FRK198"/>
      <c r="FRL198"/>
      <c r="FRM198"/>
      <c r="FRN198"/>
      <c r="FRO198"/>
      <c r="FRP198"/>
      <c r="FRQ198"/>
      <c r="FRR198"/>
      <c r="FRS198"/>
      <c r="FRT198"/>
      <c r="FRU198"/>
      <c r="FRV198"/>
      <c r="FRW198"/>
      <c r="FRX198"/>
      <c r="FRY198"/>
      <c r="FRZ198"/>
      <c r="FSA198"/>
      <c r="FSB198"/>
      <c r="FSC198"/>
      <c r="FSD198"/>
      <c r="FSE198"/>
      <c r="FSF198"/>
      <c r="FSG198"/>
      <c r="FSH198"/>
      <c r="FSI198"/>
      <c r="FSJ198"/>
      <c r="FSK198"/>
      <c r="FSL198"/>
      <c r="FSM198"/>
      <c r="FSN198"/>
      <c r="FSO198"/>
      <c r="FSP198"/>
      <c r="FSQ198"/>
      <c r="FSR198"/>
      <c r="FSS198"/>
      <c r="FST198"/>
      <c r="FSU198"/>
      <c r="FSV198"/>
      <c r="FSW198"/>
      <c r="FSX198"/>
      <c r="FSY198"/>
      <c r="FSZ198"/>
      <c r="FTA198"/>
      <c r="FTB198"/>
      <c r="FTC198"/>
      <c r="FTD198"/>
      <c r="FTE198"/>
      <c r="FTF198"/>
      <c r="FTG198"/>
      <c r="FTH198"/>
      <c r="FTI198"/>
      <c r="FTJ198"/>
      <c r="FTK198"/>
      <c r="FTL198"/>
      <c r="FTM198"/>
      <c r="FTN198"/>
      <c r="FTO198"/>
      <c r="FTP198"/>
      <c r="FTQ198"/>
      <c r="FTR198"/>
      <c r="FTS198"/>
      <c r="FTT198"/>
      <c r="FTU198"/>
      <c r="FTV198"/>
      <c r="FTW198"/>
      <c r="FTX198"/>
      <c r="FTY198"/>
      <c r="FTZ198"/>
      <c r="FUA198"/>
      <c r="FUB198"/>
      <c r="FUC198"/>
      <c r="FUD198"/>
      <c r="FUE198"/>
      <c r="FUF198"/>
      <c r="FUG198"/>
      <c r="FUH198"/>
      <c r="FUI198"/>
      <c r="FUJ198"/>
      <c r="FUK198"/>
      <c r="FUL198"/>
      <c r="FUM198"/>
      <c r="FUN198"/>
      <c r="FUO198"/>
      <c r="FUP198"/>
      <c r="FUQ198"/>
      <c r="FUR198"/>
      <c r="FUS198"/>
      <c r="FUT198"/>
      <c r="FUU198"/>
      <c r="FUV198"/>
      <c r="FUW198"/>
      <c r="FUX198"/>
      <c r="FUY198"/>
      <c r="FUZ198"/>
      <c r="FVA198"/>
      <c r="FVB198"/>
      <c r="FVC198"/>
      <c r="FVD198"/>
      <c r="FVE198"/>
      <c r="FVF198"/>
      <c r="FVG198"/>
      <c r="FVH198"/>
      <c r="FVI198"/>
      <c r="FVJ198"/>
      <c r="FVK198"/>
      <c r="FVL198"/>
      <c r="FVM198"/>
      <c r="FVN198"/>
      <c r="FVO198"/>
      <c r="FVP198"/>
      <c r="FVQ198"/>
      <c r="FVR198"/>
      <c r="FVS198"/>
      <c r="FVT198"/>
      <c r="FVU198"/>
      <c r="FVV198"/>
      <c r="FVW198"/>
      <c r="FVX198"/>
      <c r="FVY198"/>
      <c r="FVZ198"/>
      <c r="FWA198"/>
      <c r="FWB198"/>
      <c r="FWC198"/>
      <c r="FWD198"/>
      <c r="FWE198"/>
      <c r="FWF198"/>
      <c r="FWG198"/>
      <c r="FWH198"/>
      <c r="FWI198"/>
      <c r="FWJ198"/>
      <c r="FWK198"/>
      <c r="FWL198"/>
      <c r="FWM198"/>
      <c r="FWN198"/>
      <c r="FWO198"/>
      <c r="FWP198"/>
      <c r="FWQ198"/>
      <c r="FWR198"/>
      <c r="FWS198"/>
      <c r="FWT198"/>
      <c r="FWU198"/>
      <c r="FWV198"/>
      <c r="FWW198"/>
      <c r="FWX198"/>
      <c r="FWY198"/>
      <c r="FWZ198"/>
      <c r="FXA198"/>
      <c r="FXB198"/>
      <c r="FXC198"/>
      <c r="FXD198"/>
      <c r="FXE198"/>
      <c r="FXF198"/>
      <c r="FXG198"/>
      <c r="FXH198"/>
      <c r="FXI198"/>
      <c r="FXJ198"/>
      <c r="FXK198"/>
      <c r="FXL198"/>
      <c r="FXM198"/>
      <c r="FXN198"/>
      <c r="FXO198"/>
      <c r="FXP198"/>
      <c r="FXQ198"/>
      <c r="FXR198"/>
      <c r="FXS198"/>
      <c r="FXT198"/>
      <c r="FXU198"/>
      <c r="FXV198"/>
      <c r="FXW198"/>
      <c r="FXX198"/>
      <c r="FXY198"/>
      <c r="FXZ198"/>
      <c r="FYA198"/>
      <c r="FYB198"/>
      <c r="FYC198"/>
      <c r="FYD198"/>
      <c r="FYE198"/>
      <c r="FYF198"/>
      <c r="FYG198"/>
      <c r="FYH198"/>
      <c r="FYI198"/>
      <c r="FYJ198"/>
      <c r="FYK198"/>
      <c r="FYL198"/>
      <c r="FYM198"/>
      <c r="FYN198"/>
      <c r="FYO198"/>
      <c r="FYP198"/>
      <c r="FYQ198"/>
      <c r="FYR198"/>
      <c r="FYS198"/>
      <c r="FYT198"/>
      <c r="FYU198"/>
      <c r="FYV198"/>
      <c r="FYW198"/>
      <c r="FYX198"/>
      <c r="FYY198"/>
      <c r="FYZ198"/>
      <c r="FZA198"/>
      <c r="FZB198"/>
      <c r="FZC198"/>
      <c r="FZD198"/>
      <c r="FZE198"/>
      <c r="FZF198"/>
      <c r="FZG198"/>
      <c r="FZH198"/>
      <c r="FZI198"/>
      <c r="FZJ198"/>
      <c r="FZK198"/>
      <c r="FZL198"/>
      <c r="FZM198"/>
      <c r="FZN198"/>
      <c r="FZO198"/>
      <c r="FZP198"/>
      <c r="FZQ198"/>
      <c r="FZR198"/>
      <c r="FZS198"/>
      <c r="FZT198"/>
      <c r="FZU198"/>
      <c r="FZV198"/>
      <c r="FZW198"/>
      <c r="FZX198"/>
      <c r="FZY198"/>
      <c r="FZZ198"/>
      <c r="GAA198"/>
      <c r="GAB198"/>
      <c r="GAC198"/>
      <c r="GAD198"/>
      <c r="GAE198"/>
      <c r="GAF198"/>
      <c r="GAG198"/>
      <c r="GAH198"/>
      <c r="GAI198"/>
      <c r="GAJ198"/>
      <c r="GAK198"/>
      <c r="GAL198"/>
      <c r="GAM198"/>
      <c r="GAN198"/>
      <c r="GAO198"/>
      <c r="GAP198"/>
      <c r="GAQ198"/>
      <c r="GAR198"/>
      <c r="GAS198"/>
      <c r="GAT198"/>
      <c r="GAU198"/>
      <c r="GAV198"/>
      <c r="GAW198"/>
      <c r="GAX198"/>
      <c r="GAY198"/>
      <c r="GAZ198"/>
      <c r="GBA198"/>
      <c r="GBB198"/>
      <c r="GBC198"/>
      <c r="GBD198"/>
      <c r="GBE198"/>
      <c r="GBF198"/>
      <c r="GBG198"/>
      <c r="GBH198"/>
      <c r="GBI198"/>
      <c r="GBJ198"/>
      <c r="GBK198"/>
      <c r="GBL198"/>
      <c r="GBM198"/>
      <c r="GBN198"/>
      <c r="GBO198"/>
      <c r="GBP198"/>
      <c r="GBQ198"/>
      <c r="GBR198"/>
      <c r="GBS198"/>
      <c r="GBT198"/>
      <c r="GBU198"/>
      <c r="GBV198"/>
      <c r="GBW198"/>
      <c r="GBX198"/>
      <c r="GBY198"/>
      <c r="GBZ198"/>
      <c r="GCA198"/>
      <c r="GCB198"/>
      <c r="GCC198"/>
      <c r="GCD198"/>
      <c r="GCE198"/>
      <c r="GCF198"/>
      <c r="GCG198"/>
      <c r="GCH198"/>
      <c r="GCI198"/>
      <c r="GCJ198"/>
      <c r="GCK198"/>
      <c r="GCL198"/>
      <c r="GCM198"/>
      <c r="GCN198"/>
      <c r="GCO198"/>
      <c r="GCP198"/>
      <c r="GCQ198"/>
      <c r="GCR198"/>
      <c r="GCS198"/>
      <c r="GCT198"/>
      <c r="GCU198"/>
      <c r="GCV198"/>
      <c r="GCW198"/>
      <c r="GCX198"/>
      <c r="GCY198"/>
      <c r="GCZ198"/>
      <c r="GDA198"/>
      <c r="GDB198"/>
      <c r="GDC198"/>
      <c r="GDD198"/>
      <c r="GDE198"/>
      <c r="GDF198"/>
      <c r="GDG198"/>
      <c r="GDH198"/>
      <c r="GDI198"/>
      <c r="GDJ198"/>
      <c r="GDK198"/>
      <c r="GDL198"/>
      <c r="GDM198"/>
      <c r="GDN198"/>
      <c r="GDO198"/>
      <c r="GDP198"/>
      <c r="GDQ198"/>
      <c r="GDR198"/>
      <c r="GDS198"/>
      <c r="GDT198"/>
      <c r="GDU198"/>
      <c r="GDV198"/>
      <c r="GDW198"/>
      <c r="GDX198"/>
      <c r="GDY198"/>
      <c r="GDZ198"/>
      <c r="GEA198"/>
      <c r="GEB198"/>
      <c r="GEC198"/>
      <c r="GED198"/>
      <c r="GEE198"/>
      <c r="GEF198"/>
      <c r="GEG198"/>
      <c r="GEH198"/>
      <c r="GEI198"/>
      <c r="GEJ198"/>
      <c r="GEK198"/>
      <c r="GEL198"/>
      <c r="GEM198"/>
      <c r="GEN198"/>
      <c r="GEO198"/>
      <c r="GEP198"/>
      <c r="GEQ198"/>
      <c r="GER198"/>
      <c r="GES198"/>
      <c r="GET198"/>
      <c r="GEU198"/>
      <c r="GEV198"/>
      <c r="GEW198"/>
      <c r="GEX198"/>
      <c r="GEY198"/>
      <c r="GEZ198"/>
      <c r="GFA198"/>
      <c r="GFB198"/>
      <c r="GFC198"/>
      <c r="GFD198"/>
      <c r="GFE198"/>
      <c r="GFF198"/>
      <c r="GFG198"/>
      <c r="GFH198"/>
      <c r="GFI198"/>
      <c r="GFJ198"/>
      <c r="GFK198"/>
      <c r="GFL198"/>
      <c r="GFM198"/>
      <c r="GFN198"/>
      <c r="GFO198"/>
      <c r="GFP198"/>
      <c r="GFQ198"/>
      <c r="GFR198"/>
      <c r="GFS198"/>
      <c r="GFT198"/>
      <c r="GFU198"/>
      <c r="GFV198"/>
      <c r="GFW198"/>
      <c r="GFX198"/>
      <c r="GFY198"/>
      <c r="GFZ198"/>
      <c r="GGA198"/>
      <c r="GGB198"/>
      <c r="GGC198"/>
      <c r="GGD198"/>
      <c r="GGE198"/>
      <c r="GGF198"/>
      <c r="GGG198"/>
      <c r="GGH198"/>
      <c r="GGI198"/>
      <c r="GGJ198"/>
      <c r="GGK198"/>
      <c r="GGL198"/>
      <c r="GGM198"/>
      <c r="GGN198"/>
      <c r="GGO198"/>
      <c r="GGP198"/>
      <c r="GGQ198"/>
      <c r="GGR198"/>
      <c r="GGS198"/>
      <c r="GGT198"/>
      <c r="GGU198"/>
      <c r="GGV198"/>
      <c r="GGW198"/>
      <c r="GGX198"/>
      <c r="GGY198"/>
      <c r="GGZ198"/>
      <c r="GHA198"/>
      <c r="GHB198"/>
      <c r="GHC198"/>
      <c r="GHD198"/>
      <c r="GHE198"/>
      <c r="GHF198"/>
      <c r="GHG198"/>
      <c r="GHH198"/>
      <c r="GHI198"/>
      <c r="GHJ198"/>
      <c r="GHK198"/>
      <c r="GHL198"/>
      <c r="GHM198"/>
      <c r="GHN198"/>
      <c r="GHO198"/>
      <c r="GHP198"/>
      <c r="GHQ198"/>
      <c r="GHR198"/>
      <c r="GHS198"/>
      <c r="GHT198"/>
      <c r="GHU198"/>
      <c r="GHV198"/>
      <c r="GHW198"/>
      <c r="GHX198"/>
      <c r="GHY198"/>
      <c r="GHZ198"/>
      <c r="GIA198"/>
      <c r="GIB198"/>
      <c r="GIC198"/>
      <c r="GID198"/>
      <c r="GIE198"/>
      <c r="GIF198"/>
      <c r="GIG198"/>
      <c r="GIH198"/>
      <c r="GII198"/>
      <c r="GIJ198"/>
      <c r="GIK198"/>
      <c r="GIL198"/>
      <c r="GIM198"/>
      <c r="GIN198"/>
      <c r="GIO198"/>
      <c r="GIP198"/>
      <c r="GIQ198"/>
      <c r="GIR198"/>
      <c r="GIS198"/>
      <c r="GIT198"/>
      <c r="GIU198"/>
      <c r="GIV198"/>
      <c r="GIW198"/>
      <c r="GIX198"/>
      <c r="GIY198"/>
      <c r="GIZ198"/>
      <c r="GJA198"/>
      <c r="GJB198"/>
      <c r="GJC198"/>
      <c r="GJD198"/>
      <c r="GJE198"/>
      <c r="GJF198"/>
      <c r="GJG198"/>
      <c r="GJH198"/>
      <c r="GJI198"/>
      <c r="GJJ198"/>
      <c r="GJK198"/>
      <c r="GJL198"/>
      <c r="GJM198"/>
      <c r="GJN198"/>
      <c r="GJO198"/>
      <c r="GJP198"/>
      <c r="GJQ198"/>
      <c r="GJR198"/>
      <c r="GJS198"/>
      <c r="GJT198"/>
      <c r="GJU198"/>
      <c r="GJV198"/>
      <c r="GJW198"/>
      <c r="GJX198"/>
      <c r="GJY198"/>
      <c r="GJZ198"/>
      <c r="GKA198"/>
      <c r="GKB198"/>
      <c r="GKC198"/>
      <c r="GKD198"/>
      <c r="GKE198"/>
      <c r="GKF198"/>
      <c r="GKG198"/>
      <c r="GKH198"/>
      <c r="GKI198"/>
      <c r="GKJ198"/>
      <c r="GKK198"/>
      <c r="GKL198"/>
      <c r="GKM198"/>
      <c r="GKN198"/>
      <c r="GKO198"/>
      <c r="GKP198"/>
      <c r="GKQ198"/>
      <c r="GKR198"/>
      <c r="GKS198"/>
      <c r="GKT198"/>
      <c r="GKU198"/>
      <c r="GKV198"/>
      <c r="GKW198"/>
      <c r="GKX198"/>
      <c r="GKY198"/>
      <c r="GKZ198"/>
      <c r="GLA198"/>
      <c r="GLB198"/>
      <c r="GLC198"/>
      <c r="GLD198"/>
      <c r="GLE198"/>
      <c r="GLF198"/>
      <c r="GLG198"/>
      <c r="GLH198"/>
      <c r="GLI198"/>
      <c r="GLJ198"/>
      <c r="GLK198"/>
      <c r="GLL198"/>
      <c r="GLM198"/>
      <c r="GLN198"/>
      <c r="GLO198"/>
      <c r="GLP198"/>
      <c r="GLQ198"/>
      <c r="GLR198"/>
      <c r="GLS198"/>
      <c r="GLT198"/>
      <c r="GLU198"/>
      <c r="GLV198"/>
      <c r="GLW198"/>
      <c r="GLX198"/>
      <c r="GLY198"/>
      <c r="GLZ198"/>
      <c r="GMA198"/>
      <c r="GMB198"/>
      <c r="GMC198"/>
      <c r="GMD198"/>
      <c r="GME198"/>
      <c r="GMF198"/>
      <c r="GMG198"/>
      <c r="GMH198"/>
      <c r="GMI198"/>
      <c r="GMJ198"/>
      <c r="GMK198"/>
      <c r="GML198"/>
      <c r="GMM198"/>
      <c r="GMN198"/>
      <c r="GMO198"/>
      <c r="GMP198"/>
      <c r="GMQ198"/>
      <c r="GMR198"/>
      <c r="GMS198"/>
      <c r="GMT198"/>
      <c r="GMU198"/>
      <c r="GMV198"/>
      <c r="GMW198"/>
      <c r="GMX198"/>
      <c r="GMY198"/>
      <c r="GMZ198"/>
      <c r="GNA198"/>
      <c r="GNB198"/>
      <c r="GNC198"/>
      <c r="GND198"/>
      <c r="GNE198"/>
      <c r="GNF198"/>
      <c r="GNG198"/>
      <c r="GNH198"/>
      <c r="GNI198"/>
      <c r="GNJ198"/>
      <c r="GNK198"/>
      <c r="GNL198"/>
      <c r="GNM198"/>
      <c r="GNN198"/>
      <c r="GNO198"/>
      <c r="GNP198"/>
      <c r="GNQ198"/>
      <c r="GNR198"/>
      <c r="GNS198"/>
      <c r="GNT198"/>
      <c r="GNU198"/>
      <c r="GNV198"/>
      <c r="GNW198"/>
      <c r="GNX198"/>
      <c r="GNY198"/>
      <c r="GNZ198"/>
      <c r="GOA198"/>
      <c r="GOB198"/>
      <c r="GOC198"/>
      <c r="GOD198"/>
      <c r="GOE198"/>
      <c r="GOF198"/>
      <c r="GOG198"/>
      <c r="GOH198"/>
      <c r="GOI198"/>
      <c r="GOJ198"/>
      <c r="GOK198"/>
      <c r="GOL198"/>
      <c r="GOM198"/>
      <c r="GON198"/>
      <c r="GOO198"/>
      <c r="GOP198"/>
      <c r="GOQ198"/>
      <c r="GOR198"/>
      <c r="GOS198"/>
      <c r="GOT198"/>
      <c r="GOU198"/>
      <c r="GOV198"/>
      <c r="GOW198"/>
      <c r="GOX198"/>
      <c r="GOY198"/>
      <c r="GOZ198"/>
      <c r="GPA198"/>
      <c r="GPB198"/>
      <c r="GPC198"/>
      <c r="GPD198"/>
      <c r="GPE198"/>
      <c r="GPF198"/>
      <c r="GPG198"/>
      <c r="GPH198"/>
      <c r="GPI198"/>
      <c r="GPJ198"/>
      <c r="GPK198"/>
      <c r="GPL198"/>
      <c r="GPM198"/>
      <c r="GPN198"/>
      <c r="GPO198"/>
      <c r="GPP198"/>
      <c r="GPQ198"/>
      <c r="GPR198"/>
      <c r="GPS198"/>
      <c r="GPT198"/>
      <c r="GPU198"/>
      <c r="GPV198"/>
      <c r="GPW198"/>
      <c r="GPX198"/>
      <c r="GPY198"/>
      <c r="GPZ198"/>
      <c r="GQA198"/>
      <c r="GQB198"/>
      <c r="GQC198"/>
      <c r="GQD198"/>
      <c r="GQE198"/>
      <c r="GQF198"/>
      <c r="GQG198"/>
      <c r="GQH198"/>
      <c r="GQI198"/>
      <c r="GQJ198"/>
      <c r="GQK198"/>
      <c r="GQL198"/>
      <c r="GQM198"/>
      <c r="GQN198"/>
      <c r="GQO198"/>
      <c r="GQP198"/>
      <c r="GQQ198"/>
      <c r="GQR198"/>
      <c r="GQS198"/>
      <c r="GQT198"/>
      <c r="GQU198"/>
      <c r="GQV198"/>
      <c r="GQW198"/>
      <c r="GQX198"/>
      <c r="GQY198"/>
      <c r="GQZ198"/>
      <c r="GRA198"/>
      <c r="GRB198"/>
      <c r="GRC198"/>
      <c r="GRD198"/>
      <c r="GRE198"/>
      <c r="GRF198"/>
      <c r="GRG198"/>
      <c r="GRH198"/>
      <c r="GRI198"/>
      <c r="GRJ198"/>
      <c r="GRK198"/>
      <c r="GRL198"/>
      <c r="GRM198"/>
      <c r="GRN198"/>
      <c r="GRO198"/>
      <c r="GRP198"/>
      <c r="GRQ198"/>
      <c r="GRR198"/>
      <c r="GRS198"/>
      <c r="GRT198"/>
      <c r="GRU198"/>
      <c r="GRV198"/>
      <c r="GRW198"/>
      <c r="GRX198"/>
      <c r="GRY198"/>
      <c r="GRZ198"/>
      <c r="GSA198"/>
      <c r="GSB198"/>
      <c r="GSC198"/>
      <c r="GSD198"/>
      <c r="GSE198"/>
      <c r="GSF198"/>
      <c r="GSG198"/>
      <c r="GSH198"/>
      <c r="GSI198"/>
      <c r="GSJ198"/>
      <c r="GSK198"/>
      <c r="GSL198"/>
      <c r="GSM198"/>
      <c r="GSN198"/>
      <c r="GSO198"/>
      <c r="GSP198"/>
      <c r="GSQ198"/>
      <c r="GSR198"/>
      <c r="GSS198"/>
      <c r="GST198"/>
      <c r="GSU198"/>
      <c r="GSV198"/>
      <c r="GSW198"/>
      <c r="GSX198"/>
      <c r="GSY198"/>
      <c r="GSZ198"/>
      <c r="GTA198"/>
      <c r="GTB198"/>
      <c r="GTC198"/>
      <c r="GTD198"/>
      <c r="GTE198"/>
      <c r="GTF198"/>
      <c r="GTG198"/>
      <c r="GTH198"/>
      <c r="GTI198"/>
      <c r="GTJ198"/>
      <c r="GTK198"/>
      <c r="GTL198"/>
      <c r="GTM198"/>
      <c r="GTN198"/>
      <c r="GTO198"/>
      <c r="GTP198"/>
      <c r="GTQ198"/>
      <c r="GTR198"/>
      <c r="GTS198"/>
      <c r="GTT198"/>
      <c r="GTU198"/>
      <c r="GTV198"/>
      <c r="GTW198"/>
      <c r="GTX198"/>
      <c r="GTY198"/>
      <c r="GTZ198"/>
      <c r="GUA198"/>
      <c r="GUB198"/>
      <c r="GUC198"/>
      <c r="GUD198"/>
      <c r="GUE198"/>
      <c r="GUF198"/>
      <c r="GUG198"/>
      <c r="GUH198"/>
      <c r="GUI198"/>
      <c r="GUJ198"/>
      <c r="GUK198"/>
      <c r="GUL198"/>
      <c r="GUM198"/>
      <c r="GUN198"/>
      <c r="GUO198"/>
      <c r="GUP198"/>
      <c r="GUQ198"/>
      <c r="GUR198"/>
      <c r="GUS198"/>
      <c r="GUT198"/>
      <c r="GUU198"/>
      <c r="GUV198"/>
      <c r="GUW198"/>
      <c r="GUX198"/>
      <c r="GUY198"/>
      <c r="GUZ198"/>
      <c r="GVA198"/>
      <c r="GVB198"/>
      <c r="GVC198"/>
      <c r="GVD198"/>
      <c r="GVE198"/>
      <c r="GVF198"/>
      <c r="GVG198"/>
      <c r="GVH198"/>
      <c r="GVI198"/>
      <c r="GVJ198"/>
      <c r="GVK198"/>
      <c r="GVL198"/>
      <c r="GVM198"/>
      <c r="GVN198"/>
      <c r="GVO198"/>
      <c r="GVP198"/>
      <c r="GVQ198"/>
      <c r="GVR198"/>
      <c r="GVS198"/>
      <c r="GVT198"/>
      <c r="GVU198"/>
      <c r="GVV198"/>
      <c r="GVW198"/>
      <c r="GVX198"/>
      <c r="GVY198"/>
      <c r="GVZ198"/>
      <c r="GWA198"/>
      <c r="GWB198"/>
      <c r="GWC198"/>
      <c r="GWD198"/>
      <c r="GWE198"/>
      <c r="GWF198"/>
      <c r="GWG198"/>
      <c r="GWH198"/>
      <c r="GWI198"/>
      <c r="GWJ198"/>
      <c r="GWK198"/>
      <c r="GWL198"/>
      <c r="GWM198"/>
      <c r="GWN198"/>
      <c r="GWO198"/>
      <c r="GWP198"/>
      <c r="GWQ198"/>
      <c r="GWR198"/>
      <c r="GWS198"/>
      <c r="GWT198"/>
      <c r="GWU198"/>
      <c r="GWV198"/>
      <c r="GWW198"/>
      <c r="GWX198"/>
      <c r="GWY198"/>
      <c r="GWZ198"/>
      <c r="GXA198"/>
      <c r="GXB198"/>
      <c r="GXC198"/>
      <c r="GXD198"/>
      <c r="GXE198"/>
      <c r="GXF198"/>
      <c r="GXG198"/>
      <c r="GXH198"/>
      <c r="GXI198"/>
      <c r="GXJ198"/>
      <c r="GXK198"/>
      <c r="GXL198"/>
      <c r="GXM198"/>
      <c r="GXN198"/>
      <c r="GXO198"/>
      <c r="GXP198"/>
      <c r="GXQ198"/>
      <c r="GXR198"/>
      <c r="GXS198"/>
      <c r="GXT198"/>
      <c r="GXU198"/>
      <c r="GXV198"/>
      <c r="GXW198"/>
      <c r="GXX198"/>
      <c r="GXY198"/>
      <c r="GXZ198"/>
      <c r="GYA198"/>
      <c r="GYB198"/>
      <c r="GYC198"/>
      <c r="GYD198"/>
      <c r="GYE198"/>
      <c r="GYF198"/>
      <c r="GYG198"/>
      <c r="GYH198"/>
      <c r="GYI198"/>
      <c r="GYJ198"/>
      <c r="GYK198"/>
      <c r="GYL198"/>
      <c r="GYM198"/>
      <c r="GYN198"/>
      <c r="GYO198"/>
      <c r="GYP198"/>
      <c r="GYQ198"/>
      <c r="GYR198"/>
      <c r="GYS198"/>
      <c r="GYT198"/>
      <c r="GYU198"/>
      <c r="GYV198"/>
      <c r="GYW198"/>
      <c r="GYX198"/>
      <c r="GYY198"/>
      <c r="GYZ198"/>
      <c r="GZA198"/>
      <c r="GZB198"/>
      <c r="GZC198"/>
      <c r="GZD198"/>
      <c r="GZE198"/>
      <c r="GZF198"/>
      <c r="GZG198"/>
      <c r="GZH198"/>
      <c r="GZI198"/>
      <c r="GZJ198"/>
      <c r="GZK198"/>
      <c r="GZL198"/>
      <c r="GZM198"/>
      <c r="GZN198"/>
      <c r="GZO198"/>
      <c r="GZP198"/>
      <c r="GZQ198"/>
      <c r="GZR198"/>
      <c r="GZS198"/>
      <c r="GZT198"/>
      <c r="GZU198"/>
      <c r="GZV198"/>
      <c r="GZW198"/>
      <c r="GZX198"/>
      <c r="GZY198"/>
      <c r="GZZ198"/>
      <c r="HAA198"/>
      <c r="HAB198"/>
      <c r="HAC198"/>
      <c r="HAD198"/>
      <c r="HAE198"/>
      <c r="HAF198"/>
      <c r="HAG198"/>
      <c r="HAH198"/>
      <c r="HAI198"/>
      <c r="HAJ198"/>
      <c r="HAK198"/>
      <c r="HAL198"/>
      <c r="HAM198"/>
      <c r="HAN198"/>
      <c r="HAO198"/>
      <c r="HAP198"/>
      <c r="HAQ198"/>
      <c r="HAR198"/>
      <c r="HAS198"/>
      <c r="HAT198"/>
      <c r="HAU198"/>
      <c r="HAV198"/>
      <c r="HAW198"/>
      <c r="HAX198"/>
      <c r="HAY198"/>
      <c r="HAZ198"/>
      <c r="HBA198"/>
      <c r="HBB198"/>
      <c r="HBC198"/>
      <c r="HBD198"/>
      <c r="HBE198"/>
      <c r="HBF198"/>
      <c r="HBG198"/>
      <c r="HBH198"/>
      <c r="HBI198"/>
      <c r="HBJ198"/>
      <c r="HBK198"/>
      <c r="HBL198"/>
      <c r="HBM198"/>
      <c r="HBN198"/>
      <c r="HBO198"/>
      <c r="HBP198"/>
      <c r="HBQ198"/>
      <c r="HBR198"/>
      <c r="HBS198"/>
      <c r="HBT198"/>
      <c r="HBU198"/>
      <c r="HBV198"/>
      <c r="HBW198"/>
      <c r="HBX198"/>
      <c r="HBY198"/>
      <c r="HBZ198"/>
      <c r="HCA198"/>
      <c r="HCB198"/>
      <c r="HCC198"/>
      <c r="HCD198"/>
      <c r="HCE198"/>
      <c r="HCF198"/>
      <c r="HCG198"/>
      <c r="HCH198"/>
      <c r="HCI198"/>
      <c r="HCJ198"/>
      <c r="HCK198"/>
      <c r="HCL198"/>
      <c r="HCM198"/>
      <c r="HCN198"/>
      <c r="HCO198"/>
      <c r="HCP198"/>
      <c r="HCQ198"/>
      <c r="HCR198"/>
      <c r="HCS198"/>
      <c r="HCT198"/>
      <c r="HCU198"/>
      <c r="HCV198"/>
      <c r="HCW198"/>
      <c r="HCX198"/>
      <c r="HCY198"/>
      <c r="HCZ198"/>
      <c r="HDA198"/>
      <c r="HDB198"/>
      <c r="HDC198"/>
      <c r="HDD198"/>
      <c r="HDE198"/>
      <c r="HDF198"/>
      <c r="HDG198"/>
      <c r="HDH198"/>
      <c r="HDI198"/>
      <c r="HDJ198"/>
      <c r="HDK198"/>
      <c r="HDL198"/>
      <c r="HDM198"/>
      <c r="HDN198"/>
      <c r="HDO198"/>
      <c r="HDP198"/>
      <c r="HDQ198"/>
      <c r="HDR198"/>
      <c r="HDS198"/>
      <c r="HDT198"/>
      <c r="HDU198"/>
      <c r="HDV198"/>
      <c r="HDW198"/>
      <c r="HDX198"/>
      <c r="HDY198"/>
      <c r="HDZ198"/>
      <c r="HEA198"/>
      <c r="HEB198"/>
      <c r="HEC198"/>
      <c r="HED198"/>
      <c r="HEE198"/>
      <c r="HEF198"/>
      <c r="HEG198"/>
      <c r="HEH198"/>
      <c r="HEI198"/>
      <c r="HEJ198"/>
      <c r="HEK198"/>
      <c r="HEL198"/>
      <c r="HEM198"/>
      <c r="HEN198"/>
      <c r="HEO198"/>
      <c r="HEP198"/>
      <c r="HEQ198"/>
      <c r="HER198"/>
      <c r="HES198"/>
      <c r="HET198"/>
      <c r="HEU198"/>
      <c r="HEV198"/>
      <c r="HEW198"/>
      <c r="HEX198"/>
      <c r="HEY198"/>
      <c r="HEZ198"/>
      <c r="HFA198"/>
      <c r="HFB198"/>
      <c r="HFC198"/>
      <c r="HFD198"/>
      <c r="HFE198"/>
      <c r="HFF198"/>
      <c r="HFG198"/>
      <c r="HFH198"/>
      <c r="HFI198"/>
      <c r="HFJ198"/>
      <c r="HFK198"/>
      <c r="HFL198"/>
      <c r="HFM198"/>
      <c r="HFN198"/>
      <c r="HFO198"/>
      <c r="HFP198"/>
      <c r="HFQ198"/>
      <c r="HFR198"/>
      <c r="HFS198"/>
      <c r="HFT198"/>
      <c r="HFU198"/>
      <c r="HFV198"/>
      <c r="HFW198"/>
      <c r="HFX198"/>
      <c r="HFY198"/>
      <c r="HFZ198"/>
      <c r="HGA198"/>
      <c r="HGB198"/>
      <c r="HGC198"/>
      <c r="HGD198"/>
      <c r="HGE198"/>
      <c r="HGF198"/>
      <c r="HGG198"/>
      <c r="HGH198"/>
      <c r="HGI198"/>
      <c r="HGJ198"/>
      <c r="HGK198"/>
      <c r="HGL198"/>
      <c r="HGM198"/>
      <c r="HGN198"/>
      <c r="HGO198"/>
      <c r="HGP198"/>
      <c r="HGQ198"/>
      <c r="HGR198"/>
      <c r="HGS198"/>
      <c r="HGT198"/>
      <c r="HGU198"/>
      <c r="HGV198"/>
      <c r="HGW198"/>
      <c r="HGX198"/>
      <c r="HGY198"/>
      <c r="HGZ198"/>
      <c r="HHA198"/>
      <c r="HHB198"/>
      <c r="HHC198"/>
      <c r="HHD198"/>
      <c r="HHE198"/>
      <c r="HHF198"/>
      <c r="HHG198"/>
      <c r="HHH198"/>
      <c r="HHI198"/>
      <c r="HHJ198"/>
      <c r="HHK198"/>
      <c r="HHL198"/>
      <c r="HHM198"/>
      <c r="HHN198"/>
      <c r="HHO198"/>
      <c r="HHP198"/>
      <c r="HHQ198"/>
      <c r="HHR198"/>
      <c r="HHS198"/>
      <c r="HHT198"/>
      <c r="HHU198"/>
      <c r="HHV198"/>
      <c r="HHW198"/>
      <c r="HHX198"/>
      <c r="HHY198"/>
      <c r="HHZ198"/>
      <c r="HIA198"/>
      <c r="HIB198"/>
      <c r="HIC198"/>
      <c r="HID198"/>
      <c r="HIE198"/>
      <c r="HIF198"/>
      <c r="HIG198"/>
      <c r="HIH198"/>
      <c r="HII198"/>
      <c r="HIJ198"/>
      <c r="HIK198"/>
      <c r="HIL198"/>
      <c r="HIM198"/>
      <c r="HIN198"/>
      <c r="HIO198"/>
      <c r="HIP198"/>
      <c r="HIQ198"/>
      <c r="HIR198"/>
      <c r="HIS198"/>
      <c r="HIT198"/>
      <c r="HIU198"/>
      <c r="HIV198"/>
      <c r="HIW198"/>
      <c r="HIX198"/>
      <c r="HIY198"/>
      <c r="HIZ198"/>
      <c r="HJA198"/>
      <c r="HJB198"/>
      <c r="HJC198"/>
      <c r="HJD198"/>
      <c r="HJE198"/>
      <c r="HJF198"/>
      <c r="HJG198"/>
      <c r="HJH198"/>
      <c r="HJI198"/>
      <c r="HJJ198"/>
      <c r="HJK198"/>
      <c r="HJL198"/>
      <c r="HJM198"/>
      <c r="HJN198"/>
      <c r="HJO198"/>
      <c r="HJP198"/>
      <c r="HJQ198"/>
      <c r="HJR198"/>
      <c r="HJS198"/>
      <c r="HJT198"/>
      <c r="HJU198"/>
      <c r="HJV198"/>
      <c r="HJW198"/>
      <c r="HJX198"/>
      <c r="HJY198"/>
      <c r="HJZ198"/>
      <c r="HKA198"/>
      <c r="HKB198"/>
      <c r="HKC198"/>
      <c r="HKD198"/>
      <c r="HKE198"/>
      <c r="HKF198"/>
      <c r="HKG198"/>
      <c r="HKH198"/>
      <c r="HKI198"/>
      <c r="HKJ198"/>
      <c r="HKK198"/>
      <c r="HKL198"/>
      <c r="HKM198"/>
      <c r="HKN198"/>
      <c r="HKO198"/>
      <c r="HKP198"/>
      <c r="HKQ198"/>
      <c r="HKR198"/>
      <c r="HKS198"/>
      <c r="HKT198"/>
      <c r="HKU198"/>
      <c r="HKV198"/>
      <c r="HKW198"/>
      <c r="HKX198"/>
      <c r="HKY198"/>
      <c r="HKZ198"/>
      <c r="HLA198"/>
      <c r="HLB198"/>
      <c r="HLC198"/>
      <c r="HLD198"/>
      <c r="HLE198"/>
      <c r="HLF198"/>
      <c r="HLG198"/>
      <c r="HLH198"/>
      <c r="HLI198"/>
      <c r="HLJ198"/>
      <c r="HLK198"/>
      <c r="HLL198"/>
      <c r="HLM198"/>
      <c r="HLN198"/>
      <c r="HLO198"/>
      <c r="HLP198"/>
      <c r="HLQ198"/>
      <c r="HLR198"/>
      <c r="HLS198"/>
      <c r="HLT198"/>
      <c r="HLU198"/>
      <c r="HLV198"/>
      <c r="HLW198"/>
      <c r="HLX198"/>
      <c r="HLY198"/>
      <c r="HLZ198"/>
      <c r="HMA198"/>
      <c r="HMB198"/>
      <c r="HMC198"/>
      <c r="HMD198"/>
      <c r="HME198"/>
      <c r="HMF198"/>
      <c r="HMG198"/>
      <c r="HMH198"/>
      <c r="HMI198"/>
      <c r="HMJ198"/>
      <c r="HMK198"/>
      <c r="HML198"/>
      <c r="HMM198"/>
      <c r="HMN198"/>
      <c r="HMO198"/>
      <c r="HMP198"/>
      <c r="HMQ198"/>
      <c r="HMR198"/>
      <c r="HMS198"/>
      <c r="HMT198"/>
      <c r="HMU198"/>
      <c r="HMV198"/>
      <c r="HMW198"/>
      <c r="HMX198"/>
      <c r="HMY198"/>
      <c r="HMZ198"/>
      <c r="HNA198"/>
      <c r="HNB198"/>
      <c r="HNC198"/>
      <c r="HND198"/>
      <c r="HNE198"/>
      <c r="HNF198"/>
      <c r="HNG198"/>
      <c r="HNH198"/>
      <c r="HNI198"/>
      <c r="HNJ198"/>
      <c r="HNK198"/>
      <c r="HNL198"/>
      <c r="HNM198"/>
      <c r="HNN198"/>
      <c r="HNO198"/>
      <c r="HNP198"/>
      <c r="HNQ198"/>
      <c r="HNR198"/>
      <c r="HNS198"/>
      <c r="HNT198"/>
      <c r="HNU198"/>
      <c r="HNV198"/>
      <c r="HNW198"/>
      <c r="HNX198"/>
      <c r="HNY198"/>
      <c r="HNZ198"/>
      <c r="HOA198"/>
      <c r="HOB198"/>
      <c r="HOC198"/>
      <c r="HOD198"/>
      <c r="HOE198"/>
      <c r="HOF198"/>
      <c r="HOG198"/>
      <c r="HOH198"/>
      <c r="HOI198"/>
      <c r="HOJ198"/>
      <c r="HOK198"/>
      <c r="HOL198"/>
      <c r="HOM198"/>
      <c r="HON198"/>
      <c r="HOO198"/>
      <c r="HOP198"/>
      <c r="HOQ198"/>
      <c r="HOR198"/>
      <c r="HOS198"/>
      <c r="HOT198"/>
      <c r="HOU198"/>
      <c r="HOV198"/>
      <c r="HOW198"/>
      <c r="HOX198"/>
      <c r="HOY198"/>
      <c r="HOZ198"/>
      <c r="HPA198"/>
      <c r="HPB198"/>
      <c r="HPC198"/>
      <c r="HPD198"/>
      <c r="HPE198"/>
      <c r="HPF198"/>
      <c r="HPG198"/>
      <c r="HPH198"/>
      <c r="HPI198"/>
      <c r="HPJ198"/>
      <c r="HPK198"/>
      <c r="HPL198"/>
      <c r="HPM198"/>
      <c r="HPN198"/>
      <c r="HPO198"/>
      <c r="HPP198"/>
      <c r="HPQ198"/>
      <c r="HPR198"/>
      <c r="HPS198"/>
      <c r="HPT198"/>
      <c r="HPU198"/>
      <c r="HPV198"/>
      <c r="HPW198"/>
      <c r="HPX198"/>
      <c r="HPY198"/>
      <c r="HPZ198"/>
      <c r="HQA198"/>
      <c r="HQB198"/>
      <c r="HQC198"/>
      <c r="HQD198"/>
      <c r="HQE198"/>
      <c r="HQF198"/>
      <c r="HQG198"/>
      <c r="HQH198"/>
      <c r="HQI198"/>
      <c r="HQJ198"/>
      <c r="HQK198"/>
      <c r="HQL198"/>
      <c r="HQM198"/>
      <c r="HQN198"/>
      <c r="HQO198"/>
      <c r="HQP198"/>
      <c r="HQQ198"/>
      <c r="HQR198"/>
      <c r="HQS198"/>
      <c r="HQT198"/>
      <c r="HQU198"/>
      <c r="HQV198"/>
      <c r="HQW198"/>
      <c r="HQX198"/>
      <c r="HQY198"/>
      <c r="HQZ198"/>
      <c r="HRA198"/>
      <c r="HRB198"/>
      <c r="HRC198"/>
      <c r="HRD198"/>
      <c r="HRE198"/>
      <c r="HRF198"/>
      <c r="HRG198"/>
      <c r="HRH198"/>
      <c r="HRI198"/>
      <c r="HRJ198"/>
      <c r="HRK198"/>
      <c r="HRL198"/>
      <c r="HRM198"/>
      <c r="HRN198"/>
      <c r="HRO198"/>
      <c r="HRP198"/>
      <c r="HRQ198"/>
      <c r="HRR198"/>
      <c r="HRS198"/>
      <c r="HRT198"/>
      <c r="HRU198"/>
      <c r="HRV198"/>
      <c r="HRW198"/>
      <c r="HRX198"/>
      <c r="HRY198"/>
      <c r="HRZ198"/>
      <c r="HSA198"/>
      <c r="HSB198"/>
      <c r="HSC198"/>
      <c r="HSD198"/>
      <c r="HSE198"/>
      <c r="HSF198"/>
      <c r="HSG198"/>
      <c r="HSH198"/>
      <c r="HSI198"/>
      <c r="HSJ198"/>
      <c r="HSK198"/>
      <c r="HSL198"/>
      <c r="HSM198"/>
      <c r="HSN198"/>
      <c r="HSO198"/>
      <c r="HSP198"/>
      <c r="HSQ198"/>
      <c r="HSR198"/>
      <c r="HSS198"/>
      <c r="HST198"/>
      <c r="HSU198"/>
      <c r="HSV198"/>
      <c r="HSW198"/>
      <c r="HSX198"/>
      <c r="HSY198"/>
      <c r="HSZ198"/>
      <c r="HTA198"/>
      <c r="HTB198"/>
      <c r="HTC198"/>
      <c r="HTD198"/>
      <c r="HTE198"/>
      <c r="HTF198"/>
      <c r="HTG198"/>
      <c r="HTH198"/>
      <c r="HTI198"/>
      <c r="HTJ198"/>
      <c r="HTK198"/>
      <c r="HTL198"/>
      <c r="HTM198"/>
      <c r="HTN198"/>
      <c r="HTO198"/>
      <c r="HTP198"/>
      <c r="HTQ198"/>
      <c r="HTR198"/>
      <c r="HTS198"/>
      <c r="HTT198"/>
      <c r="HTU198"/>
      <c r="HTV198"/>
      <c r="HTW198"/>
      <c r="HTX198"/>
      <c r="HTY198"/>
      <c r="HTZ198"/>
      <c r="HUA198"/>
      <c r="HUB198"/>
      <c r="HUC198"/>
      <c r="HUD198"/>
      <c r="HUE198"/>
      <c r="HUF198"/>
      <c r="HUG198"/>
      <c r="HUH198"/>
      <c r="HUI198"/>
      <c r="HUJ198"/>
      <c r="HUK198"/>
      <c r="HUL198"/>
      <c r="HUM198"/>
      <c r="HUN198"/>
      <c r="HUO198"/>
      <c r="HUP198"/>
      <c r="HUQ198"/>
      <c r="HUR198"/>
      <c r="HUS198"/>
      <c r="HUT198"/>
      <c r="HUU198"/>
      <c r="HUV198"/>
      <c r="HUW198"/>
      <c r="HUX198"/>
      <c r="HUY198"/>
      <c r="HUZ198"/>
      <c r="HVA198"/>
      <c r="HVB198"/>
      <c r="HVC198"/>
      <c r="HVD198"/>
      <c r="HVE198"/>
      <c r="HVF198"/>
      <c r="HVG198"/>
      <c r="HVH198"/>
      <c r="HVI198"/>
      <c r="HVJ198"/>
      <c r="HVK198"/>
      <c r="HVL198"/>
      <c r="HVM198"/>
      <c r="HVN198"/>
      <c r="HVO198"/>
      <c r="HVP198"/>
      <c r="HVQ198"/>
      <c r="HVR198"/>
      <c r="HVS198"/>
      <c r="HVT198"/>
      <c r="HVU198"/>
      <c r="HVV198"/>
      <c r="HVW198"/>
      <c r="HVX198"/>
      <c r="HVY198"/>
      <c r="HVZ198"/>
      <c r="HWA198"/>
      <c r="HWB198"/>
      <c r="HWC198"/>
      <c r="HWD198"/>
      <c r="HWE198"/>
      <c r="HWF198"/>
      <c r="HWG198"/>
      <c r="HWH198"/>
      <c r="HWI198"/>
      <c r="HWJ198"/>
      <c r="HWK198"/>
      <c r="HWL198"/>
      <c r="HWM198"/>
      <c r="HWN198"/>
      <c r="HWO198"/>
      <c r="HWP198"/>
      <c r="HWQ198"/>
      <c r="HWR198"/>
      <c r="HWS198"/>
      <c r="HWT198"/>
      <c r="HWU198"/>
      <c r="HWV198"/>
      <c r="HWW198"/>
      <c r="HWX198"/>
      <c r="HWY198"/>
      <c r="HWZ198"/>
      <c r="HXA198"/>
      <c r="HXB198"/>
      <c r="HXC198"/>
      <c r="HXD198"/>
      <c r="HXE198"/>
      <c r="HXF198"/>
      <c r="HXG198"/>
      <c r="HXH198"/>
      <c r="HXI198"/>
      <c r="HXJ198"/>
      <c r="HXK198"/>
      <c r="HXL198"/>
      <c r="HXM198"/>
      <c r="HXN198"/>
      <c r="HXO198"/>
      <c r="HXP198"/>
      <c r="HXQ198"/>
      <c r="HXR198"/>
      <c r="HXS198"/>
      <c r="HXT198"/>
      <c r="HXU198"/>
      <c r="HXV198"/>
      <c r="HXW198"/>
      <c r="HXX198"/>
      <c r="HXY198"/>
      <c r="HXZ198"/>
      <c r="HYA198"/>
      <c r="HYB198"/>
      <c r="HYC198"/>
      <c r="HYD198"/>
      <c r="HYE198"/>
      <c r="HYF198"/>
      <c r="HYG198"/>
      <c r="HYH198"/>
      <c r="HYI198"/>
      <c r="HYJ198"/>
      <c r="HYK198"/>
      <c r="HYL198"/>
      <c r="HYM198"/>
      <c r="HYN198"/>
      <c r="HYO198"/>
      <c r="HYP198"/>
      <c r="HYQ198"/>
      <c r="HYR198"/>
      <c r="HYS198"/>
      <c r="HYT198"/>
      <c r="HYU198"/>
      <c r="HYV198"/>
      <c r="HYW198"/>
      <c r="HYX198"/>
      <c r="HYY198"/>
      <c r="HYZ198"/>
      <c r="HZA198"/>
      <c r="HZB198"/>
      <c r="HZC198"/>
      <c r="HZD198"/>
      <c r="HZE198"/>
      <c r="HZF198"/>
      <c r="HZG198"/>
      <c r="HZH198"/>
      <c r="HZI198"/>
      <c r="HZJ198"/>
      <c r="HZK198"/>
      <c r="HZL198"/>
      <c r="HZM198"/>
      <c r="HZN198"/>
      <c r="HZO198"/>
      <c r="HZP198"/>
      <c r="HZQ198"/>
      <c r="HZR198"/>
      <c r="HZS198"/>
      <c r="HZT198"/>
      <c r="HZU198"/>
      <c r="HZV198"/>
      <c r="HZW198"/>
      <c r="HZX198"/>
      <c r="HZY198"/>
      <c r="HZZ198"/>
      <c r="IAA198"/>
      <c r="IAB198"/>
      <c r="IAC198"/>
      <c r="IAD198"/>
      <c r="IAE198"/>
      <c r="IAF198"/>
      <c r="IAG198"/>
      <c r="IAH198"/>
      <c r="IAI198"/>
      <c r="IAJ198"/>
      <c r="IAK198"/>
      <c r="IAL198"/>
      <c r="IAM198"/>
      <c r="IAN198"/>
      <c r="IAO198"/>
      <c r="IAP198"/>
      <c r="IAQ198"/>
      <c r="IAR198"/>
      <c r="IAS198"/>
      <c r="IAT198"/>
      <c r="IAU198"/>
      <c r="IAV198"/>
      <c r="IAW198"/>
      <c r="IAX198"/>
      <c r="IAY198"/>
      <c r="IAZ198"/>
      <c r="IBA198"/>
      <c r="IBB198"/>
      <c r="IBC198"/>
      <c r="IBD198"/>
      <c r="IBE198"/>
      <c r="IBF198"/>
      <c r="IBG198"/>
      <c r="IBH198"/>
      <c r="IBI198"/>
      <c r="IBJ198"/>
      <c r="IBK198"/>
      <c r="IBL198"/>
      <c r="IBM198"/>
      <c r="IBN198"/>
      <c r="IBO198"/>
      <c r="IBP198"/>
      <c r="IBQ198"/>
      <c r="IBR198"/>
      <c r="IBS198"/>
      <c r="IBT198"/>
      <c r="IBU198"/>
      <c r="IBV198"/>
      <c r="IBW198"/>
      <c r="IBX198"/>
      <c r="IBY198"/>
      <c r="IBZ198"/>
      <c r="ICA198"/>
      <c r="ICB198"/>
      <c r="ICC198"/>
      <c r="ICD198"/>
      <c r="ICE198"/>
      <c r="ICF198"/>
      <c r="ICG198"/>
      <c r="ICH198"/>
      <c r="ICI198"/>
      <c r="ICJ198"/>
      <c r="ICK198"/>
      <c r="ICL198"/>
      <c r="ICM198"/>
      <c r="ICN198"/>
      <c r="ICO198"/>
      <c r="ICP198"/>
      <c r="ICQ198"/>
      <c r="ICR198"/>
      <c r="ICS198"/>
      <c r="ICT198"/>
      <c r="ICU198"/>
      <c r="ICV198"/>
      <c r="ICW198"/>
      <c r="ICX198"/>
      <c r="ICY198"/>
      <c r="ICZ198"/>
      <c r="IDA198"/>
      <c r="IDB198"/>
      <c r="IDC198"/>
      <c r="IDD198"/>
      <c r="IDE198"/>
      <c r="IDF198"/>
      <c r="IDG198"/>
      <c r="IDH198"/>
      <c r="IDI198"/>
      <c r="IDJ198"/>
      <c r="IDK198"/>
      <c r="IDL198"/>
      <c r="IDM198"/>
      <c r="IDN198"/>
      <c r="IDO198"/>
      <c r="IDP198"/>
      <c r="IDQ198"/>
      <c r="IDR198"/>
      <c r="IDS198"/>
      <c r="IDT198"/>
      <c r="IDU198"/>
      <c r="IDV198"/>
      <c r="IDW198"/>
      <c r="IDX198"/>
      <c r="IDY198"/>
      <c r="IDZ198"/>
      <c r="IEA198"/>
      <c r="IEB198"/>
      <c r="IEC198"/>
      <c r="IED198"/>
      <c r="IEE198"/>
      <c r="IEF198"/>
      <c r="IEG198"/>
      <c r="IEH198"/>
      <c r="IEI198"/>
      <c r="IEJ198"/>
      <c r="IEK198"/>
      <c r="IEL198"/>
      <c r="IEM198"/>
      <c r="IEN198"/>
      <c r="IEO198"/>
      <c r="IEP198"/>
      <c r="IEQ198"/>
      <c r="IER198"/>
      <c r="IES198"/>
      <c r="IET198"/>
      <c r="IEU198"/>
      <c r="IEV198"/>
      <c r="IEW198"/>
      <c r="IEX198"/>
      <c r="IEY198"/>
      <c r="IEZ198"/>
      <c r="IFA198"/>
      <c r="IFB198"/>
      <c r="IFC198"/>
      <c r="IFD198"/>
      <c r="IFE198"/>
      <c r="IFF198"/>
      <c r="IFG198"/>
      <c r="IFH198"/>
      <c r="IFI198"/>
      <c r="IFJ198"/>
      <c r="IFK198"/>
      <c r="IFL198"/>
      <c r="IFM198"/>
      <c r="IFN198"/>
      <c r="IFO198"/>
      <c r="IFP198"/>
      <c r="IFQ198"/>
      <c r="IFR198"/>
      <c r="IFS198"/>
      <c r="IFT198"/>
      <c r="IFU198"/>
      <c r="IFV198"/>
      <c r="IFW198"/>
      <c r="IFX198"/>
      <c r="IFY198"/>
      <c r="IFZ198"/>
      <c r="IGA198"/>
      <c r="IGB198"/>
      <c r="IGC198"/>
      <c r="IGD198"/>
      <c r="IGE198"/>
      <c r="IGF198"/>
      <c r="IGG198"/>
      <c r="IGH198"/>
      <c r="IGI198"/>
      <c r="IGJ198"/>
      <c r="IGK198"/>
      <c r="IGL198"/>
      <c r="IGM198"/>
      <c r="IGN198"/>
      <c r="IGO198"/>
      <c r="IGP198"/>
      <c r="IGQ198"/>
      <c r="IGR198"/>
      <c r="IGS198"/>
      <c r="IGT198"/>
      <c r="IGU198"/>
      <c r="IGV198"/>
      <c r="IGW198"/>
      <c r="IGX198"/>
      <c r="IGY198"/>
      <c r="IGZ198"/>
      <c r="IHA198"/>
      <c r="IHB198"/>
      <c r="IHC198"/>
      <c r="IHD198"/>
      <c r="IHE198"/>
      <c r="IHF198"/>
      <c r="IHG198"/>
      <c r="IHH198"/>
      <c r="IHI198"/>
      <c r="IHJ198"/>
      <c r="IHK198"/>
      <c r="IHL198"/>
      <c r="IHM198"/>
      <c r="IHN198"/>
      <c r="IHO198"/>
      <c r="IHP198"/>
      <c r="IHQ198"/>
      <c r="IHR198"/>
      <c r="IHS198"/>
      <c r="IHT198"/>
      <c r="IHU198"/>
      <c r="IHV198"/>
      <c r="IHW198"/>
      <c r="IHX198"/>
      <c r="IHY198"/>
      <c r="IHZ198"/>
      <c r="IIA198"/>
      <c r="IIB198"/>
      <c r="IIC198"/>
      <c r="IID198"/>
      <c r="IIE198"/>
      <c r="IIF198"/>
      <c r="IIG198"/>
      <c r="IIH198"/>
      <c r="III198"/>
      <c r="IIJ198"/>
      <c r="IIK198"/>
      <c r="IIL198"/>
      <c r="IIM198"/>
      <c r="IIN198"/>
      <c r="IIO198"/>
      <c r="IIP198"/>
      <c r="IIQ198"/>
      <c r="IIR198"/>
      <c r="IIS198"/>
      <c r="IIT198"/>
      <c r="IIU198"/>
      <c r="IIV198"/>
      <c r="IIW198"/>
      <c r="IIX198"/>
      <c r="IIY198"/>
      <c r="IIZ198"/>
      <c r="IJA198"/>
      <c r="IJB198"/>
      <c r="IJC198"/>
      <c r="IJD198"/>
      <c r="IJE198"/>
      <c r="IJF198"/>
      <c r="IJG198"/>
      <c r="IJH198"/>
      <c r="IJI198"/>
      <c r="IJJ198"/>
      <c r="IJK198"/>
      <c r="IJL198"/>
      <c r="IJM198"/>
      <c r="IJN198"/>
      <c r="IJO198"/>
      <c r="IJP198"/>
      <c r="IJQ198"/>
      <c r="IJR198"/>
      <c r="IJS198"/>
      <c r="IJT198"/>
      <c r="IJU198"/>
      <c r="IJV198"/>
      <c r="IJW198"/>
      <c r="IJX198"/>
      <c r="IJY198"/>
      <c r="IJZ198"/>
      <c r="IKA198"/>
      <c r="IKB198"/>
      <c r="IKC198"/>
      <c r="IKD198"/>
      <c r="IKE198"/>
      <c r="IKF198"/>
      <c r="IKG198"/>
      <c r="IKH198"/>
      <c r="IKI198"/>
      <c r="IKJ198"/>
      <c r="IKK198"/>
      <c r="IKL198"/>
      <c r="IKM198"/>
      <c r="IKN198"/>
      <c r="IKO198"/>
      <c r="IKP198"/>
      <c r="IKQ198"/>
      <c r="IKR198"/>
      <c r="IKS198"/>
      <c r="IKT198"/>
      <c r="IKU198"/>
      <c r="IKV198"/>
      <c r="IKW198"/>
      <c r="IKX198"/>
      <c r="IKY198"/>
      <c r="IKZ198"/>
      <c r="ILA198"/>
      <c r="ILB198"/>
      <c r="ILC198"/>
      <c r="ILD198"/>
      <c r="ILE198"/>
      <c r="ILF198"/>
      <c r="ILG198"/>
      <c r="ILH198"/>
      <c r="ILI198"/>
      <c r="ILJ198"/>
      <c r="ILK198"/>
      <c r="ILL198"/>
      <c r="ILM198"/>
      <c r="ILN198"/>
      <c r="ILO198"/>
      <c r="ILP198"/>
      <c r="ILQ198"/>
      <c r="ILR198"/>
      <c r="ILS198"/>
      <c r="ILT198"/>
      <c r="ILU198"/>
      <c r="ILV198"/>
      <c r="ILW198"/>
      <c r="ILX198"/>
      <c r="ILY198"/>
      <c r="ILZ198"/>
      <c r="IMA198"/>
      <c r="IMB198"/>
      <c r="IMC198"/>
      <c r="IMD198"/>
      <c r="IME198"/>
      <c r="IMF198"/>
      <c r="IMG198"/>
      <c r="IMH198"/>
      <c r="IMI198"/>
      <c r="IMJ198"/>
      <c r="IMK198"/>
      <c r="IML198"/>
      <c r="IMM198"/>
      <c r="IMN198"/>
      <c r="IMO198"/>
      <c r="IMP198"/>
      <c r="IMQ198"/>
      <c r="IMR198"/>
      <c r="IMS198"/>
      <c r="IMT198"/>
      <c r="IMU198"/>
      <c r="IMV198"/>
      <c r="IMW198"/>
      <c r="IMX198"/>
      <c r="IMY198"/>
      <c r="IMZ198"/>
      <c r="INA198"/>
      <c r="INB198"/>
      <c r="INC198"/>
      <c r="IND198"/>
      <c r="INE198"/>
      <c r="INF198"/>
      <c r="ING198"/>
      <c r="INH198"/>
      <c r="INI198"/>
      <c r="INJ198"/>
      <c r="INK198"/>
      <c r="INL198"/>
      <c r="INM198"/>
      <c r="INN198"/>
      <c r="INO198"/>
      <c r="INP198"/>
      <c r="INQ198"/>
      <c r="INR198"/>
      <c r="INS198"/>
      <c r="INT198"/>
      <c r="INU198"/>
      <c r="INV198"/>
      <c r="INW198"/>
      <c r="INX198"/>
      <c r="INY198"/>
      <c r="INZ198"/>
      <c r="IOA198"/>
      <c r="IOB198"/>
      <c r="IOC198"/>
      <c r="IOD198"/>
      <c r="IOE198"/>
      <c r="IOF198"/>
      <c r="IOG198"/>
      <c r="IOH198"/>
      <c r="IOI198"/>
      <c r="IOJ198"/>
      <c r="IOK198"/>
      <c r="IOL198"/>
      <c r="IOM198"/>
      <c r="ION198"/>
      <c r="IOO198"/>
      <c r="IOP198"/>
      <c r="IOQ198"/>
      <c r="IOR198"/>
      <c r="IOS198"/>
      <c r="IOT198"/>
      <c r="IOU198"/>
      <c r="IOV198"/>
      <c r="IOW198"/>
      <c r="IOX198"/>
      <c r="IOY198"/>
      <c r="IOZ198"/>
      <c r="IPA198"/>
      <c r="IPB198"/>
      <c r="IPC198"/>
      <c r="IPD198"/>
      <c r="IPE198"/>
      <c r="IPF198"/>
      <c r="IPG198"/>
      <c r="IPH198"/>
      <c r="IPI198"/>
      <c r="IPJ198"/>
      <c r="IPK198"/>
      <c r="IPL198"/>
      <c r="IPM198"/>
      <c r="IPN198"/>
      <c r="IPO198"/>
      <c r="IPP198"/>
      <c r="IPQ198"/>
      <c r="IPR198"/>
      <c r="IPS198"/>
      <c r="IPT198"/>
      <c r="IPU198"/>
      <c r="IPV198"/>
      <c r="IPW198"/>
      <c r="IPX198"/>
      <c r="IPY198"/>
      <c r="IPZ198"/>
      <c r="IQA198"/>
      <c r="IQB198"/>
      <c r="IQC198"/>
      <c r="IQD198"/>
      <c r="IQE198"/>
      <c r="IQF198"/>
      <c r="IQG198"/>
      <c r="IQH198"/>
      <c r="IQI198"/>
      <c r="IQJ198"/>
      <c r="IQK198"/>
      <c r="IQL198"/>
      <c r="IQM198"/>
      <c r="IQN198"/>
      <c r="IQO198"/>
      <c r="IQP198"/>
      <c r="IQQ198"/>
      <c r="IQR198"/>
      <c r="IQS198"/>
      <c r="IQT198"/>
      <c r="IQU198"/>
      <c r="IQV198"/>
      <c r="IQW198"/>
      <c r="IQX198"/>
      <c r="IQY198"/>
      <c r="IQZ198"/>
      <c r="IRA198"/>
      <c r="IRB198"/>
      <c r="IRC198"/>
      <c r="IRD198"/>
      <c r="IRE198"/>
      <c r="IRF198"/>
      <c r="IRG198"/>
      <c r="IRH198"/>
      <c r="IRI198"/>
      <c r="IRJ198"/>
      <c r="IRK198"/>
      <c r="IRL198"/>
      <c r="IRM198"/>
      <c r="IRN198"/>
      <c r="IRO198"/>
      <c r="IRP198"/>
      <c r="IRQ198"/>
      <c r="IRR198"/>
      <c r="IRS198"/>
      <c r="IRT198"/>
      <c r="IRU198"/>
      <c r="IRV198"/>
      <c r="IRW198"/>
      <c r="IRX198"/>
      <c r="IRY198"/>
      <c r="IRZ198"/>
      <c r="ISA198"/>
      <c r="ISB198"/>
      <c r="ISC198"/>
      <c r="ISD198"/>
      <c r="ISE198"/>
      <c r="ISF198"/>
      <c r="ISG198"/>
      <c r="ISH198"/>
      <c r="ISI198"/>
      <c r="ISJ198"/>
      <c r="ISK198"/>
      <c r="ISL198"/>
      <c r="ISM198"/>
      <c r="ISN198"/>
      <c r="ISO198"/>
      <c r="ISP198"/>
      <c r="ISQ198"/>
      <c r="ISR198"/>
      <c r="ISS198"/>
      <c r="IST198"/>
      <c r="ISU198"/>
      <c r="ISV198"/>
      <c r="ISW198"/>
      <c r="ISX198"/>
      <c r="ISY198"/>
      <c r="ISZ198"/>
      <c r="ITA198"/>
      <c r="ITB198"/>
      <c r="ITC198"/>
      <c r="ITD198"/>
      <c r="ITE198"/>
      <c r="ITF198"/>
      <c r="ITG198"/>
      <c r="ITH198"/>
      <c r="ITI198"/>
      <c r="ITJ198"/>
      <c r="ITK198"/>
      <c r="ITL198"/>
      <c r="ITM198"/>
      <c r="ITN198"/>
      <c r="ITO198"/>
      <c r="ITP198"/>
      <c r="ITQ198"/>
      <c r="ITR198"/>
      <c r="ITS198"/>
      <c r="ITT198"/>
      <c r="ITU198"/>
      <c r="ITV198"/>
      <c r="ITW198"/>
      <c r="ITX198"/>
      <c r="ITY198"/>
      <c r="ITZ198"/>
      <c r="IUA198"/>
      <c r="IUB198"/>
      <c r="IUC198"/>
      <c r="IUD198"/>
      <c r="IUE198"/>
      <c r="IUF198"/>
      <c r="IUG198"/>
      <c r="IUH198"/>
      <c r="IUI198"/>
      <c r="IUJ198"/>
      <c r="IUK198"/>
      <c r="IUL198"/>
      <c r="IUM198"/>
      <c r="IUN198"/>
      <c r="IUO198"/>
      <c r="IUP198"/>
      <c r="IUQ198"/>
      <c r="IUR198"/>
      <c r="IUS198"/>
      <c r="IUT198"/>
      <c r="IUU198"/>
      <c r="IUV198"/>
      <c r="IUW198"/>
      <c r="IUX198"/>
      <c r="IUY198"/>
      <c r="IUZ198"/>
      <c r="IVA198"/>
      <c r="IVB198"/>
      <c r="IVC198"/>
      <c r="IVD198"/>
      <c r="IVE198"/>
      <c r="IVF198"/>
      <c r="IVG198"/>
      <c r="IVH198"/>
      <c r="IVI198"/>
      <c r="IVJ198"/>
      <c r="IVK198"/>
      <c r="IVL198"/>
      <c r="IVM198"/>
      <c r="IVN198"/>
      <c r="IVO198"/>
      <c r="IVP198"/>
      <c r="IVQ198"/>
      <c r="IVR198"/>
      <c r="IVS198"/>
      <c r="IVT198"/>
      <c r="IVU198"/>
      <c r="IVV198"/>
      <c r="IVW198"/>
      <c r="IVX198"/>
      <c r="IVY198"/>
      <c r="IVZ198"/>
      <c r="IWA198"/>
      <c r="IWB198"/>
      <c r="IWC198"/>
      <c r="IWD198"/>
      <c r="IWE198"/>
      <c r="IWF198"/>
      <c r="IWG198"/>
      <c r="IWH198"/>
      <c r="IWI198"/>
      <c r="IWJ198"/>
      <c r="IWK198"/>
      <c r="IWL198"/>
      <c r="IWM198"/>
      <c r="IWN198"/>
      <c r="IWO198"/>
      <c r="IWP198"/>
      <c r="IWQ198"/>
      <c r="IWR198"/>
      <c r="IWS198"/>
      <c r="IWT198"/>
      <c r="IWU198"/>
      <c r="IWV198"/>
      <c r="IWW198"/>
      <c r="IWX198"/>
      <c r="IWY198"/>
      <c r="IWZ198"/>
      <c r="IXA198"/>
      <c r="IXB198"/>
      <c r="IXC198"/>
      <c r="IXD198"/>
      <c r="IXE198"/>
      <c r="IXF198"/>
      <c r="IXG198"/>
      <c r="IXH198"/>
      <c r="IXI198"/>
      <c r="IXJ198"/>
      <c r="IXK198"/>
      <c r="IXL198"/>
      <c r="IXM198"/>
      <c r="IXN198"/>
      <c r="IXO198"/>
      <c r="IXP198"/>
      <c r="IXQ198"/>
      <c r="IXR198"/>
      <c r="IXS198"/>
      <c r="IXT198"/>
      <c r="IXU198"/>
      <c r="IXV198"/>
      <c r="IXW198"/>
      <c r="IXX198"/>
      <c r="IXY198"/>
      <c r="IXZ198"/>
      <c r="IYA198"/>
      <c r="IYB198"/>
      <c r="IYC198"/>
      <c r="IYD198"/>
      <c r="IYE198"/>
      <c r="IYF198"/>
      <c r="IYG198"/>
      <c r="IYH198"/>
      <c r="IYI198"/>
      <c r="IYJ198"/>
      <c r="IYK198"/>
      <c r="IYL198"/>
      <c r="IYM198"/>
      <c r="IYN198"/>
      <c r="IYO198"/>
      <c r="IYP198"/>
      <c r="IYQ198"/>
      <c r="IYR198"/>
      <c r="IYS198"/>
      <c r="IYT198"/>
      <c r="IYU198"/>
      <c r="IYV198"/>
      <c r="IYW198"/>
      <c r="IYX198"/>
      <c r="IYY198"/>
      <c r="IYZ198"/>
      <c r="IZA198"/>
      <c r="IZB198"/>
      <c r="IZC198"/>
      <c r="IZD198"/>
      <c r="IZE198"/>
      <c r="IZF198"/>
      <c r="IZG198"/>
      <c r="IZH198"/>
      <c r="IZI198"/>
      <c r="IZJ198"/>
      <c r="IZK198"/>
      <c r="IZL198"/>
      <c r="IZM198"/>
      <c r="IZN198"/>
      <c r="IZO198"/>
      <c r="IZP198"/>
      <c r="IZQ198"/>
      <c r="IZR198"/>
      <c r="IZS198"/>
      <c r="IZT198"/>
      <c r="IZU198"/>
      <c r="IZV198"/>
      <c r="IZW198"/>
      <c r="IZX198"/>
      <c r="IZY198"/>
      <c r="IZZ198"/>
      <c r="JAA198"/>
      <c r="JAB198"/>
      <c r="JAC198"/>
      <c r="JAD198"/>
      <c r="JAE198"/>
      <c r="JAF198"/>
      <c r="JAG198"/>
      <c r="JAH198"/>
      <c r="JAI198"/>
      <c r="JAJ198"/>
      <c r="JAK198"/>
      <c r="JAL198"/>
      <c r="JAM198"/>
      <c r="JAN198"/>
      <c r="JAO198"/>
      <c r="JAP198"/>
      <c r="JAQ198"/>
      <c r="JAR198"/>
      <c r="JAS198"/>
      <c r="JAT198"/>
      <c r="JAU198"/>
      <c r="JAV198"/>
      <c r="JAW198"/>
      <c r="JAX198"/>
      <c r="JAY198"/>
      <c r="JAZ198"/>
      <c r="JBA198"/>
      <c r="JBB198"/>
      <c r="JBC198"/>
      <c r="JBD198"/>
      <c r="JBE198"/>
      <c r="JBF198"/>
      <c r="JBG198"/>
      <c r="JBH198"/>
      <c r="JBI198"/>
      <c r="JBJ198"/>
      <c r="JBK198"/>
      <c r="JBL198"/>
      <c r="JBM198"/>
      <c r="JBN198"/>
      <c r="JBO198"/>
      <c r="JBP198"/>
      <c r="JBQ198"/>
      <c r="JBR198"/>
      <c r="JBS198"/>
      <c r="JBT198"/>
      <c r="JBU198"/>
      <c r="JBV198"/>
      <c r="JBW198"/>
      <c r="JBX198"/>
      <c r="JBY198"/>
      <c r="JBZ198"/>
      <c r="JCA198"/>
      <c r="JCB198"/>
      <c r="JCC198"/>
      <c r="JCD198"/>
      <c r="JCE198"/>
      <c r="JCF198"/>
      <c r="JCG198"/>
      <c r="JCH198"/>
      <c r="JCI198"/>
      <c r="JCJ198"/>
      <c r="JCK198"/>
      <c r="JCL198"/>
      <c r="JCM198"/>
      <c r="JCN198"/>
      <c r="JCO198"/>
      <c r="JCP198"/>
      <c r="JCQ198"/>
      <c r="JCR198"/>
      <c r="JCS198"/>
      <c r="JCT198"/>
      <c r="JCU198"/>
      <c r="JCV198"/>
      <c r="JCW198"/>
      <c r="JCX198"/>
      <c r="JCY198"/>
      <c r="JCZ198"/>
      <c r="JDA198"/>
      <c r="JDB198"/>
      <c r="JDC198"/>
      <c r="JDD198"/>
      <c r="JDE198"/>
      <c r="JDF198"/>
      <c r="JDG198"/>
      <c r="JDH198"/>
      <c r="JDI198"/>
      <c r="JDJ198"/>
      <c r="JDK198"/>
      <c r="JDL198"/>
      <c r="JDM198"/>
      <c r="JDN198"/>
      <c r="JDO198"/>
      <c r="JDP198"/>
      <c r="JDQ198"/>
      <c r="JDR198"/>
      <c r="JDS198"/>
      <c r="JDT198"/>
      <c r="JDU198"/>
      <c r="JDV198"/>
      <c r="JDW198"/>
      <c r="JDX198"/>
      <c r="JDY198"/>
      <c r="JDZ198"/>
      <c r="JEA198"/>
      <c r="JEB198"/>
      <c r="JEC198"/>
      <c r="JED198"/>
      <c r="JEE198"/>
      <c r="JEF198"/>
      <c r="JEG198"/>
      <c r="JEH198"/>
      <c r="JEI198"/>
      <c r="JEJ198"/>
      <c r="JEK198"/>
      <c r="JEL198"/>
      <c r="JEM198"/>
      <c r="JEN198"/>
      <c r="JEO198"/>
      <c r="JEP198"/>
      <c r="JEQ198"/>
      <c r="JER198"/>
      <c r="JES198"/>
      <c r="JET198"/>
      <c r="JEU198"/>
      <c r="JEV198"/>
      <c r="JEW198"/>
      <c r="JEX198"/>
      <c r="JEY198"/>
      <c r="JEZ198"/>
      <c r="JFA198"/>
      <c r="JFB198"/>
      <c r="JFC198"/>
      <c r="JFD198"/>
      <c r="JFE198"/>
      <c r="JFF198"/>
      <c r="JFG198"/>
      <c r="JFH198"/>
      <c r="JFI198"/>
      <c r="JFJ198"/>
      <c r="JFK198"/>
      <c r="JFL198"/>
      <c r="JFM198"/>
      <c r="JFN198"/>
      <c r="JFO198"/>
      <c r="JFP198"/>
      <c r="JFQ198"/>
      <c r="JFR198"/>
      <c r="JFS198"/>
      <c r="JFT198"/>
      <c r="JFU198"/>
      <c r="JFV198"/>
      <c r="JFW198"/>
      <c r="JFX198"/>
      <c r="JFY198"/>
      <c r="JFZ198"/>
      <c r="JGA198"/>
      <c r="JGB198"/>
      <c r="JGC198"/>
      <c r="JGD198"/>
      <c r="JGE198"/>
      <c r="JGF198"/>
      <c r="JGG198"/>
      <c r="JGH198"/>
      <c r="JGI198"/>
      <c r="JGJ198"/>
      <c r="JGK198"/>
      <c r="JGL198"/>
      <c r="JGM198"/>
      <c r="JGN198"/>
      <c r="JGO198"/>
      <c r="JGP198"/>
      <c r="JGQ198"/>
      <c r="JGR198"/>
      <c r="JGS198"/>
      <c r="JGT198"/>
      <c r="JGU198"/>
      <c r="JGV198"/>
      <c r="JGW198"/>
      <c r="JGX198"/>
      <c r="JGY198"/>
      <c r="JGZ198"/>
      <c r="JHA198"/>
      <c r="JHB198"/>
      <c r="JHC198"/>
      <c r="JHD198"/>
      <c r="JHE198"/>
      <c r="JHF198"/>
      <c r="JHG198"/>
      <c r="JHH198"/>
      <c r="JHI198"/>
      <c r="JHJ198"/>
      <c r="JHK198"/>
      <c r="JHL198"/>
      <c r="JHM198"/>
      <c r="JHN198"/>
      <c r="JHO198"/>
      <c r="JHP198"/>
      <c r="JHQ198"/>
      <c r="JHR198"/>
      <c r="JHS198"/>
      <c r="JHT198"/>
      <c r="JHU198"/>
      <c r="JHV198"/>
      <c r="JHW198"/>
      <c r="JHX198"/>
      <c r="JHY198"/>
      <c r="JHZ198"/>
      <c r="JIA198"/>
      <c r="JIB198"/>
      <c r="JIC198"/>
      <c r="JID198"/>
      <c r="JIE198"/>
      <c r="JIF198"/>
      <c r="JIG198"/>
      <c r="JIH198"/>
      <c r="JII198"/>
      <c r="JIJ198"/>
      <c r="JIK198"/>
      <c r="JIL198"/>
      <c r="JIM198"/>
      <c r="JIN198"/>
      <c r="JIO198"/>
      <c r="JIP198"/>
      <c r="JIQ198"/>
      <c r="JIR198"/>
      <c r="JIS198"/>
      <c r="JIT198"/>
      <c r="JIU198"/>
      <c r="JIV198"/>
      <c r="JIW198"/>
      <c r="JIX198"/>
      <c r="JIY198"/>
      <c r="JIZ198"/>
      <c r="JJA198"/>
      <c r="JJB198"/>
      <c r="JJC198"/>
      <c r="JJD198"/>
      <c r="JJE198"/>
      <c r="JJF198"/>
      <c r="JJG198"/>
      <c r="JJH198"/>
      <c r="JJI198"/>
      <c r="JJJ198"/>
      <c r="JJK198"/>
      <c r="JJL198"/>
      <c r="JJM198"/>
      <c r="JJN198"/>
      <c r="JJO198"/>
      <c r="JJP198"/>
      <c r="JJQ198"/>
      <c r="JJR198"/>
      <c r="JJS198"/>
      <c r="JJT198"/>
      <c r="JJU198"/>
      <c r="JJV198"/>
      <c r="JJW198"/>
      <c r="JJX198"/>
      <c r="JJY198"/>
      <c r="JJZ198"/>
      <c r="JKA198"/>
      <c r="JKB198"/>
      <c r="JKC198"/>
      <c r="JKD198"/>
      <c r="JKE198"/>
      <c r="JKF198"/>
      <c r="JKG198"/>
      <c r="JKH198"/>
      <c r="JKI198"/>
      <c r="JKJ198"/>
      <c r="JKK198"/>
      <c r="JKL198"/>
      <c r="JKM198"/>
      <c r="JKN198"/>
      <c r="JKO198"/>
      <c r="JKP198"/>
      <c r="JKQ198"/>
      <c r="JKR198"/>
      <c r="JKS198"/>
      <c r="JKT198"/>
      <c r="JKU198"/>
      <c r="JKV198"/>
      <c r="JKW198"/>
      <c r="JKX198"/>
      <c r="JKY198"/>
      <c r="JKZ198"/>
      <c r="JLA198"/>
      <c r="JLB198"/>
      <c r="JLC198"/>
      <c r="JLD198"/>
      <c r="JLE198"/>
      <c r="JLF198"/>
      <c r="JLG198"/>
      <c r="JLH198"/>
      <c r="JLI198"/>
      <c r="JLJ198"/>
      <c r="JLK198"/>
      <c r="JLL198"/>
      <c r="JLM198"/>
      <c r="JLN198"/>
      <c r="JLO198"/>
      <c r="JLP198"/>
      <c r="JLQ198"/>
      <c r="JLR198"/>
      <c r="JLS198"/>
      <c r="JLT198"/>
      <c r="JLU198"/>
      <c r="JLV198"/>
      <c r="JLW198"/>
      <c r="JLX198"/>
      <c r="JLY198"/>
      <c r="JLZ198"/>
      <c r="JMA198"/>
      <c r="JMB198"/>
      <c r="JMC198"/>
      <c r="JMD198"/>
      <c r="JME198"/>
      <c r="JMF198"/>
      <c r="JMG198"/>
      <c r="JMH198"/>
      <c r="JMI198"/>
      <c r="JMJ198"/>
      <c r="JMK198"/>
      <c r="JML198"/>
      <c r="JMM198"/>
      <c r="JMN198"/>
      <c r="JMO198"/>
      <c r="JMP198"/>
      <c r="JMQ198"/>
      <c r="JMR198"/>
      <c r="JMS198"/>
      <c r="JMT198"/>
      <c r="JMU198"/>
      <c r="JMV198"/>
      <c r="JMW198"/>
      <c r="JMX198"/>
      <c r="JMY198"/>
      <c r="JMZ198"/>
      <c r="JNA198"/>
      <c r="JNB198"/>
      <c r="JNC198"/>
      <c r="JND198"/>
      <c r="JNE198"/>
      <c r="JNF198"/>
      <c r="JNG198"/>
      <c r="JNH198"/>
      <c r="JNI198"/>
      <c r="JNJ198"/>
      <c r="JNK198"/>
      <c r="JNL198"/>
      <c r="JNM198"/>
      <c r="JNN198"/>
      <c r="JNO198"/>
      <c r="JNP198"/>
      <c r="JNQ198"/>
      <c r="JNR198"/>
      <c r="JNS198"/>
      <c r="JNT198"/>
      <c r="JNU198"/>
      <c r="JNV198"/>
      <c r="JNW198"/>
      <c r="JNX198"/>
      <c r="JNY198"/>
      <c r="JNZ198"/>
      <c r="JOA198"/>
      <c r="JOB198"/>
      <c r="JOC198"/>
      <c r="JOD198"/>
      <c r="JOE198"/>
      <c r="JOF198"/>
      <c r="JOG198"/>
      <c r="JOH198"/>
      <c r="JOI198"/>
      <c r="JOJ198"/>
      <c r="JOK198"/>
      <c r="JOL198"/>
      <c r="JOM198"/>
      <c r="JON198"/>
      <c r="JOO198"/>
      <c r="JOP198"/>
      <c r="JOQ198"/>
      <c r="JOR198"/>
      <c r="JOS198"/>
      <c r="JOT198"/>
      <c r="JOU198"/>
      <c r="JOV198"/>
      <c r="JOW198"/>
      <c r="JOX198"/>
      <c r="JOY198"/>
      <c r="JOZ198"/>
      <c r="JPA198"/>
      <c r="JPB198"/>
      <c r="JPC198"/>
      <c r="JPD198"/>
      <c r="JPE198"/>
      <c r="JPF198"/>
      <c r="JPG198"/>
      <c r="JPH198"/>
      <c r="JPI198"/>
      <c r="JPJ198"/>
      <c r="JPK198"/>
      <c r="JPL198"/>
      <c r="JPM198"/>
      <c r="JPN198"/>
      <c r="JPO198"/>
      <c r="JPP198"/>
      <c r="JPQ198"/>
      <c r="JPR198"/>
      <c r="JPS198"/>
      <c r="JPT198"/>
      <c r="JPU198"/>
      <c r="JPV198"/>
      <c r="JPW198"/>
      <c r="JPX198"/>
      <c r="JPY198"/>
      <c r="JPZ198"/>
      <c r="JQA198"/>
      <c r="JQB198"/>
      <c r="JQC198"/>
      <c r="JQD198"/>
      <c r="JQE198"/>
      <c r="JQF198"/>
      <c r="JQG198"/>
      <c r="JQH198"/>
      <c r="JQI198"/>
      <c r="JQJ198"/>
      <c r="JQK198"/>
      <c r="JQL198"/>
      <c r="JQM198"/>
      <c r="JQN198"/>
      <c r="JQO198"/>
      <c r="JQP198"/>
      <c r="JQQ198"/>
      <c r="JQR198"/>
      <c r="JQS198"/>
      <c r="JQT198"/>
      <c r="JQU198"/>
      <c r="JQV198"/>
      <c r="JQW198"/>
      <c r="JQX198"/>
      <c r="JQY198"/>
      <c r="JQZ198"/>
      <c r="JRA198"/>
      <c r="JRB198"/>
      <c r="JRC198"/>
      <c r="JRD198"/>
      <c r="JRE198"/>
      <c r="JRF198"/>
      <c r="JRG198"/>
      <c r="JRH198"/>
      <c r="JRI198"/>
      <c r="JRJ198"/>
      <c r="JRK198"/>
      <c r="JRL198"/>
      <c r="JRM198"/>
      <c r="JRN198"/>
      <c r="JRO198"/>
      <c r="JRP198"/>
      <c r="JRQ198"/>
      <c r="JRR198"/>
      <c r="JRS198"/>
      <c r="JRT198"/>
      <c r="JRU198"/>
      <c r="JRV198"/>
      <c r="JRW198"/>
      <c r="JRX198"/>
      <c r="JRY198"/>
      <c r="JRZ198"/>
      <c r="JSA198"/>
      <c r="JSB198"/>
      <c r="JSC198"/>
      <c r="JSD198"/>
      <c r="JSE198"/>
      <c r="JSF198"/>
      <c r="JSG198"/>
      <c r="JSH198"/>
      <c r="JSI198"/>
      <c r="JSJ198"/>
      <c r="JSK198"/>
      <c r="JSL198"/>
      <c r="JSM198"/>
      <c r="JSN198"/>
      <c r="JSO198"/>
      <c r="JSP198"/>
      <c r="JSQ198"/>
      <c r="JSR198"/>
      <c r="JSS198"/>
      <c r="JST198"/>
      <c r="JSU198"/>
      <c r="JSV198"/>
      <c r="JSW198"/>
      <c r="JSX198"/>
      <c r="JSY198"/>
      <c r="JSZ198"/>
      <c r="JTA198"/>
      <c r="JTB198"/>
      <c r="JTC198"/>
      <c r="JTD198"/>
      <c r="JTE198"/>
      <c r="JTF198"/>
      <c r="JTG198"/>
      <c r="JTH198"/>
      <c r="JTI198"/>
      <c r="JTJ198"/>
      <c r="JTK198"/>
      <c r="JTL198"/>
      <c r="JTM198"/>
      <c r="JTN198"/>
      <c r="JTO198"/>
      <c r="JTP198"/>
      <c r="JTQ198"/>
      <c r="JTR198"/>
      <c r="JTS198"/>
      <c r="JTT198"/>
      <c r="JTU198"/>
      <c r="JTV198"/>
      <c r="JTW198"/>
      <c r="JTX198"/>
      <c r="JTY198"/>
      <c r="JTZ198"/>
      <c r="JUA198"/>
      <c r="JUB198"/>
      <c r="JUC198"/>
      <c r="JUD198"/>
      <c r="JUE198"/>
      <c r="JUF198"/>
      <c r="JUG198"/>
      <c r="JUH198"/>
      <c r="JUI198"/>
      <c r="JUJ198"/>
      <c r="JUK198"/>
      <c r="JUL198"/>
      <c r="JUM198"/>
      <c r="JUN198"/>
      <c r="JUO198"/>
      <c r="JUP198"/>
      <c r="JUQ198"/>
      <c r="JUR198"/>
      <c r="JUS198"/>
      <c r="JUT198"/>
      <c r="JUU198"/>
      <c r="JUV198"/>
      <c r="JUW198"/>
      <c r="JUX198"/>
      <c r="JUY198"/>
      <c r="JUZ198"/>
      <c r="JVA198"/>
      <c r="JVB198"/>
      <c r="JVC198"/>
      <c r="JVD198"/>
      <c r="JVE198"/>
      <c r="JVF198"/>
      <c r="JVG198"/>
      <c r="JVH198"/>
      <c r="JVI198"/>
      <c r="JVJ198"/>
      <c r="JVK198"/>
      <c r="JVL198"/>
      <c r="JVM198"/>
      <c r="JVN198"/>
      <c r="JVO198"/>
      <c r="JVP198"/>
      <c r="JVQ198"/>
      <c r="JVR198"/>
      <c r="JVS198"/>
      <c r="JVT198"/>
      <c r="JVU198"/>
      <c r="JVV198"/>
      <c r="JVW198"/>
      <c r="JVX198"/>
      <c r="JVY198"/>
      <c r="JVZ198"/>
      <c r="JWA198"/>
      <c r="JWB198"/>
      <c r="JWC198"/>
      <c r="JWD198"/>
      <c r="JWE198"/>
      <c r="JWF198"/>
      <c r="JWG198"/>
      <c r="JWH198"/>
      <c r="JWI198"/>
      <c r="JWJ198"/>
      <c r="JWK198"/>
      <c r="JWL198"/>
      <c r="JWM198"/>
      <c r="JWN198"/>
      <c r="JWO198"/>
      <c r="JWP198"/>
      <c r="JWQ198"/>
      <c r="JWR198"/>
      <c r="JWS198"/>
      <c r="JWT198"/>
      <c r="JWU198"/>
      <c r="JWV198"/>
      <c r="JWW198"/>
      <c r="JWX198"/>
      <c r="JWY198"/>
      <c r="JWZ198"/>
      <c r="JXA198"/>
      <c r="JXB198"/>
      <c r="JXC198"/>
      <c r="JXD198"/>
      <c r="JXE198"/>
      <c r="JXF198"/>
      <c r="JXG198"/>
      <c r="JXH198"/>
      <c r="JXI198"/>
      <c r="JXJ198"/>
      <c r="JXK198"/>
      <c r="JXL198"/>
      <c r="JXM198"/>
      <c r="JXN198"/>
      <c r="JXO198"/>
      <c r="JXP198"/>
      <c r="JXQ198"/>
      <c r="JXR198"/>
      <c r="JXS198"/>
      <c r="JXT198"/>
      <c r="JXU198"/>
      <c r="JXV198"/>
      <c r="JXW198"/>
      <c r="JXX198"/>
      <c r="JXY198"/>
      <c r="JXZ198"/>
      <c r="JYA198"/>
      <c r="JYB198"/>
      <c r="JYC198"/>
      <c r="JYD198"/>
      <c r="JYE198"/>
      <c r="JYF198"/>
      <c r="JYG198"/>
      <c r="JYH198"/>
      <c r="JYI198"/>
      <c r="JYJ198"/>
      <c r="JYK198"/>
      <c r="JYL198"/>
      <c r="JYM198"/>
      <c r="JYN198"/>
      <c r="JYO198"/>
      <c r="JYP198"/>
      <c r="JYQ198"/>
      <c r="JYR198"/>
      <c r="JYS198"/>
      <c r="JYT198"/>
      <c r="JYU198"/>
      <c r="JYV198"/>
      <c r="JYW198"/>
      <c r="JYX198"/>
      <c r="JYY198"/>
      <c r="JYZ198"/>
      <c r="JZA198"/>
      <c r="JZB198"/>
      <c r="JZC198"/>
      <c r="JZD198"/>
      <c r="JZE198"/>
      <c r="JZF198"/>
      <c r="JZG198"/>
      <c r="JZH198"/>
      <c r="JZI198"/>
      <c r="JZJ198"/>
      <c r="JZK198"/>
      <c r="JZL198"/>
      <c r="JZM198"/>
      <c r="JZN198"/>
      <c r="JZO198"/>
      <c r="JZP198"/>
      <c r="JZQ198"/>
      <c r="JZR198"/>
      <c r="JZS198"/>
      <c r="JZT198"/>
      <c r="JZU198"/>
      <c r="JZV198"/>
      <c r="JZW198"/>
      <c r="JZX198"/>
      <c r="JZY198"/>
      <c r="JZZ198"/>
      <c r="KAA198"/>
      <c r="KAB198"/>
      <c r="KAC198"/>
      <c r="KAD198"/>
      <c r="KAE198"/>
      <c r="KAF198"/>
      <c r="KAG198"/>
      <c r="KAH198"/>
      <c r="KAI198"/>
      <c r="KAJ198"/>
      <c r="KAK198"/>
      <c r="KAL198"/>
      <c r="KAM198"/>
      <c r="KAN198"/>
      <c r="KAO198"/>
      <c r="KAP198"/>
      <c r="KAQ198"/>
      <c r="KAR198"/>
      <c r="KAS198"/>
      <c r="KAT198"/>
      <c r="KAU198"/>
      <c r="KAV198"/>
      <c r="KAW198"/>
      <c r="KAX198"/>
      <c r="KAY198"/>
      <c r="KAZ198"/>
      <c r="KBA198"/>
      <c r="KBB198"/>
      <c r="KBC198"/>
      <c r="KBD198"/>
      <c r="KBE198"/>
      <c r="KBF198"/>
      <c r="KBG198"/>
      <c r="KBH198"/>
      <c r="KBI198"/>
      <c r="KBJ198"/>
      <c r="KBK198"/>
      <c r="KBL198"/>
      <c r="KBM198"/>
      <c r="KBN198"/>
      <c r="KBO198"/>
      <c r="KBP198"/>
      <c r="KBQ198"/>
      <c r="KBR198"/>
      <c r="KBS198"/>
      <c r="KBT198"/>
      <c r="KBU198"/>
      <c r="KBV198"/>
      <c r="KBW198"/>
      <c r="KBX198"/>
      <c r="KBY198"/>
      <c r="KBZ198"/>
      <c r="KCA198"/>
      <c r="KCB198"/>
      <c r="KCC198"/>
      <c r="KCD198"/>
      <c r="KCE198"/>
      <c r="KCF198"/>
      <c r="KCG198"/>
      <c r="KCH198"/>
      <c r="KCI198"/>
      <c r="KCJ198"/>
      <c r="KCK198"/>
      <c r="KCL198"/>
      <c r="KCM198"/>
      <c r="KCN198"/>
      <c r="KCO198"/>
      <c r="KCP198"/>
      <c r="KCQ198"/>
      <c r="KCR198"/>
      <c r="KCS198"/>
      <c r="KCT198"/>
      <c r="KCU198"/>
      <c r="KCV198"/>
      <c r="KCW198"/>
      <c r="KCX198"/>
      <c r="KCY198"/>
      <c r="KCZ198"/>
      <c r="KDA198"/>
      <c r="KDB198"/>
      <c r="KDC198"/>
      <c r="KDD198"/>
      <c r="KDE198"/>
      <c r="KDF198"/>
      <c r="KDG198"/>
      <c r="KDH198"/>
      <c r="KDI198"/>
      <c r="KDJ198"/>
      <c r="KDK198"/>
      <c r="KDL198"/>
      <c r="KDM198"/>
      <c r="KDN198"/>
      <c r="KDO198"/>
      <c r="KDP198"/>
      <c r="KDQ198"/>
      <c r="KDR198"/>
      <c r="KDS198"/>
      <c r="KDT198"/>
      <c r="KDU198"/>
      <c r="KDV198"/>
      <c r="KDW198"/>
      <c r="KDX198"/>
      <c r="KDY198"/>
      <c r="KDZ198"/>
      <c r="KEA198"/>
      <c r="KEB198"/>
      <c r="KEC198"/>
      <c r="KED198"/>
      <c r="KEE198"/>
      <c r="KEF198"/>
      <c r="KEG198"/>
      <c r="KEH198"/>
      <c r="KEI198"/>
      <c r="KEJ198"/>
      <c r="KEK198"/>
      <c r="KEL198"/>
      <c r="KEM198"/>
      <c r="KEN198"/>
      <c r="KEO198"/>
      <c r="KEP198"/>
      <c r="KEQ198"/>
      <c r="KER198"/>
      <c r="KES198"/>
      <c r="KET198"/>
      <c r="KEU198"/>
      <c r="KEV198"/>
      <c r="KEW198"/>
      <c r="KEX198"/>
      <c r="KEY198"/>
      <c r="KEZ198"/>
      <c r="KFA198"/>
      <c r="KFB198"/>
      <c r="KFC198"/>
      <c r="KFD198"/>
      <c r="KFE198"/>
      <c r="KFF198"/>
      <c r="KFG198"/>
      <c r="KFH198"/>
      <c r="KFI198"/>
      <c r="KFJ198"/>
      <c r="KFK198"/>
      <c r="KFL198"/>
      <c r="KFM198"/>
      <c r="KFN198"/>
      <c r="KFO198"/>
      <c r="KFP198"/>
      <c r="KFQ198"/>
      <c r="KFR198"/>
      <c r="KFS198"/>
      <c r="KFT198"/>
      <c r="KFU198"/>
      <c r="KFV198"/>
      <c r="KFW198"/>
      <c r="KFX198"/>
      <c r="KFY198"/>
      <c r="KFZ198"/>
      <c r="KGA198"/>
      <c r="KGB198"/>
      <c r="KGC198"/>
      <c r="KGD198"/>
      <c r="KGE198"/>
      <c r="KGF198"/>
      <c r="KGG198"/>
      <c r="KGH198"/>
      <c r="KGI198"/>
      <c r="KGJ198"/>
      <c r="KGK198"/>
      <c r="KGL198"/>
      <c r="KGM198"/>
      <c r="KGN198"/>
      <c r="KGO198"/>
      <c r="KGP198"/>
      <c r="KGQ198"/>
      <c r="KGR198"/>
      <c r="KGS198"/>
      <c r="KGT198"/>
      <c r="KGU198"/>
      <c r="KGV198"/>
      <c r="KGW198"/>
      <c r="KGX198"/>
      <c r="KGY198"/>
      <c r="KGZ198"/>
      <c r="KHA198"/>
      <c r="KHB198"/>
      <c r="KHC198"/>
      <c r="KHD198"/>
      <c r="KHE198"/>
      <c r="KHF198"/>
      <c r="KHG198"/>
      <c r="KHH198"/>
      <c r="KHI198"/>
      <c r="KHJ198"/>
      <c r="KHK198"/>
      <c r="KHL198"/>
      <c r="KHM198"/>
      <c r="KHN198"/>
      <c r="KHO198"/>
      <c r="KHP198"/>
      <c r="KHQ198"/>
      <c r="KHR198"/>
      <c r="KHS198"/>
      <c r="KHT198"/>
      <c r="KHU198"/>
      <c r="KHV198"/>
      <c r="KHW198"/>
      <c r="KHX198"/>
      <c r="KHY198"/>
      <c r="KHZ198"/>
      <c r="KIA198"/>
      <c r="KIB198"/>
      <c r="KIC198"/>
      <c r="KID198"/>
      <c r="KIE198"/>
      <c r="KIF198"/>
      <c r="KIG198"/>
      <c r="KIH198"/>
      <c r="KII198"/>
      <c r="KIJ198"/>
      <c r="KIK198"/>
      <c r="KIL198"/>
      <c r="KIM198"/>
      <c r="KIN198"/>
      <c r="KIO198"/>
      <c r="KIP198"/>
      <c r="KIQ198"/>
      <c r="KIR198"/>
      <c r="KIS198"/>
      <c r="KIT198"/>
      <c r="KIU198"/>
      <c r="KIV198"/>
      <c r="KIW198"/>
      <c r="KIX198"/>
      <c r="KIY198"/>
      <c r="KIZ198"/>
      <c r="KJA198"/>
      <c r="KJB198"/>
      <c r="KJC198"/>
      <c r="KJD198"/>
      <c r="KJE198"/>
      <c r="KJF198"/>
      <c r="KJG198"/>
      <c r="KJH198"/>
      <c r="KJI198"/>
      <c r="KJJ198"/>
      <c r="KJK198"/>
      <c r="KJL198"/>
      <c r="KJM198"/>
      <c r="KJN198"/>
      <c r="KJO198"/>
      <c r="KJP198"/>
      <c r="KJQ198"/>
      <c r="KJR198"/>
      <c r="KJS198"/>
      <c r="KJT198"/>
      <c r="KJU198"/>
      <c r="KJV198"/>
      <c r="KJW198"/>
      <c r="KJX198"/>
      <c r="KJY198"/>
      <c r="KJZ198"/>
      <c r="KKA198"/>
      <c r="KKB198"/>
      <c r="KKC198"/>
      <c r="KKD198"/>
      <c r="KKE198"/>
      <c r="KKF198"/>
      <c r="KKG198"/>
      <c r="KKH198"/>
      <c r="KKI198"/>
      <c r="KKJ198"/>
      <c r="KKK198"/>
      <c r="KKL198"/>
      <c r="KKM198"/>
      <c r="KKN198"/>
      <c r="KKO198"/>
      <c r="KKP198"/>
      <c r="KKQ198"/>
      <c r="KKR198"/>
      <c r="KKS198"/>
      <c r="KKT198"/>
      <c r="KKU198"/>
      <c r="KKV198"/>
      <c r="KKW198"/>
      <c r="KKX198"/>
      <c r="KKY198"/>
      <c r="KKZ198"/>
      <c r="KLA198"/>
      <c r="KLB198"/>
      <c r="KLC198"/>
      <c r="KLD198"/>
      <c r="KLE198"/>
      <c r="KLF198"/>
      <c r="KLG198"/>
      <c r="KLH198"/>
      <c r="KLI198"/>
      <c r="KLJ198"/>
      <c r="KLK198"/>
      <c r="KLL198"/>
      <c r="KLM198"/>
      <c r="KLN198"/>
      <c r="KLO198"/>
      <c r="KLP198"/>
      <c r="KLQ198"/>
      <c r="KLR198"/>
      <c r="KLS198"/>
      <c r="KLT198"/>
      <c r="KLU198"/>
      <c r="KLV198"/>
      <c r="KLW198"/>
      <c r="KLX198"/>
      <c r="KLY198"/>
      <c r="KLZ198"/>
      <c r="KMA198"/>
      <c r="KMB198"/>
      <c r="KMC198"/>
      <c r="KMD198"/>
      <c r="KME198"/>
      <c r="KMF198"/>
      <c r="KMG198"/>
      <c r="KMH198"/>
      <c r="KMI198"/>
      <c r="KMJ198"/>
      <c r="KMK198"/>
      <c r="KML198"/>
      <c r="KMM198"/>
      <c r="KMN198"/>
      <c r="KMO198"/>
      <c r="KMP198"/>
      <c r="KMQ198"/>
      <c r="KMR198"/>
      <c r="KMS198"/>
      <c r="KMT198"/>
      <c r="KMU198"/>
      <c r="KMV198"/>
      <c r="KMW198"/>
      <c r="KMX198"/>
      <c r="KMY198"/>
      <c r="KMZ198"/>
      <c r="KNA198"/>
      <c r="KNB198"/>
      <c r="KNC198"/>
      <c r="KND198"/>
      <c r="KNE198"/>
      <c r="KNF198"/>
      <c r="KNG198"/>
      <c r="KNH198"/>
      <c r="KNI198"/>
      <c r="KNJ198"/>
      <c r="KNK198"/>
      <c r="KNL198"/>
      <c r="KNM198"/>
      <c r="KNN198"/>
      <c r="KNO198"/>
      <c r="KNP198"/>
      <c r="KNQ198"/>
      <c r="KNR198"/>
      <c r="KNS198"/>
      <c r="KNT198"/>
      <c r="KNU198"/>
      <c r="KNV198"/>
      <c r="KNW198"/>
      <c r="KNX198"/>
      <c r="KNY198"/>
      <c r="KNZ198"/>
      <c r="KOA198"/>
      <c r="KOB198"/>
      <c r="KOC198"/>
      <c r="KOD198"/>
      <c r="KOE198"/>
      <c r="KOF198"/>
      <c r="KOG198"/>
      <c r="KOH198"/>
      <c r="KOI198"/>
      <c r="KOJ198"/>
      <c r="KOK198"/>
      <c r="KOL198"/>
      <c r="KOM198"/>
      <c r="KON198"/>
      <c r="KOO198"/>
      <c r="KOP198"/>
      <c r="KOQ198"/>
      <c r="KOR198"/>
      <c r="KOS198"/>
      <c r="KOT198"/>
      <c r="KOU198"/>
      <c r="KOV198"/>
      <c r="KOW198"/>
      <c r="KOX198"/>
      <c r="KOY198"/>
      <c r="KOZ198"/>
      <c r="KPA198"/>
      <c r="KPB198"/>
      <c r="KPC198"/>
      <c r="KPD198"/>
      <c r="KPE198"/>
      <c r="KPF198"/>
      <c r="KPG198"/>
      <c r="KPH198"/>
      <c r="KPI198"/>
      <c r="KPJ198"/>
      <c r="KPK198"/>
      <c r="KPL198"/>
      <c r="KPM198"/>
      <c r="KPN198"/>
      <c r="KPO198"/>
      <c r="KPP198"/>
      <c r="KPQ198"/>
      <c r="KPR198"/>
      <c r="KPS198"/>
      <c r="KPT198"/>
      <c r="KPU198"/>
      <c r="KPV198"/>
      <c r="KPW198"/>
      <c r="KPX198"/>
      <c r="KPY198"/>
      <c r="KPZ198"/>
      <c r="KQA198"/>
      <c r="KQB198"/>
      <c r="KQC198"/>
      <c r="KQD198"/>
      <c r="KQE198"/>
      <c r="KQF198"/>
      <c r="KQG198"/>
      <c r="KQH198"/>
      <c r="KQI198"/>
      <c r="KQJ198"/>
      <c r="KQK198"/>
      <c r="KQL198"/>
      <c r="KQM198"/>
      <c r="KQN198"/>
      <c r="KQO198"/>
      <c r="KQP198"/>
      <c r="KQQ198"/>
      <c r="KQR198"/>
      <c r="KQS198"/>
      <c r="KQT198"/>
      <c r="KQU198"/>
      <c r="KQV198"/>
      <c r="KQW198"/>
      <c r="KQX198"/>
      <c r="KQY198"/>
      <c r="KQZ198"/>
      <c r="KRA198"/>
      <c r="KRB198"/>
      <c r="KRC198"/>
      <c r="KRD198"/>
      <c r="KRE198"/>
      <c r="KRF198"/>
      <c r="KRG198"/>
      <c r="KRH198"/>
      <c r="KRI198"/>
      <c r="KRJ198"/>
      <c r="KRK198"/>
      <c r="KRL198"/>
      <c r="KRM198"/>
      <c r="KRN198"/>
      <c r="KRO198"/>
      <c r="KRP198"/>
      <c r="KRQ198"/>
      <c r="KRR198"/>
      <c r="KRS198"/>
      <c r="KRT198"/>
      <c r="KRU198"/>
      <c r="KRV198"/>
      <c r="KRW198"/>
      <c r="KRX198"/>
      <c r="KRY198"/>
      <c r="KRZ198"/>
      <c r="KSA198"/>
      <c r="KSB198"/>
      <c r="KSC198"/>
      <c r="KSD198"/>
      <c r="KSE198"/>
      <c r="KSF198"/>
      <c r="KSG198"/>
      <c r="KSH198"/>
      <c r="KSI198"/>
      <c r="KSJ198"/>
      <c r="KSK198"/>
      <c r="KSL198"/>
      <c r="KSM198"/>
      <c r="KSN198"/>
      <c r="KSO198"/>
      <c r="KSP198"/>
      <c r="KSQ198"/>
      <c r="KSR198"/>
      <c r="KSS198"/>
      <c r="KST198"/>
      <c r="KSU198"/>
      <c r="KSV198"/>
      <c r="KSW198"/>
      <c r="KSX198"/>
      <c r="KSY198"/>
      <c r="KSZ198"/>
      <c r="KTA198"/>
      <c r="KTB198"/>
      <c r="KTC198"/>
      <c r="KTD198"/>
      <c r="KTE198"/>
      <c r="KTF198"/>
      <c r="KTG198"/>
      <c r="KTH198"/>
      <c r="KTI198"/>
      <c r="KTJ198"/>
      <c r="KTK198"/>
      <c r="KTL198"/>
      <c r="KTM198"/>
      <c r="KTN198"/>
      <c r="KTO198"/>
      <c r="KTP198"/>
      <c r="KTQ198"/>
      <c r="KTR198"/>
      <c r="KTS198"/>
      <c r="KTT198"/>
      <c r="KTU198"/>
      <c r="KTV198"/>
      <c r="KTW198"/>
      <c r="KTX198"/>
      <c r="KTY198"/>
      <c r="KTZ198"/>
      <c r="KUA198"/>
      <c r="KUB198"/>
      <c r="KUC198"/>
      <c r="KUD198"/>
      <c r="KUE198"/>
      <c r="KUF198"/>
      <c r="KUG198"/>
      <c r="KUH198"/>
      <c r="KUI198"/>
      <c r="KUJ198"/>
      <c r="KUK198"/>
      <c r="KUL198"/>
      <c r="KUM198"/>
      <c r="KUN198"/>
      <c r="KUO198"/>
      <c r="KUP198"/>
      <c r="KUQ198"/>
      <c r="KUR198"/>
      <c r="KUS198"/>
      <c r="KUT198"/>
      <c r="KUU198"/>
      <c r="KUV198"/>
      <c r="KUW198"/>
      <c r="KUX198"/>
      <c r="KUY198"/>
      <c r="KUZ198"/>
      <c r="KVA198"/>
      <c r="KVB198"/>
      <c r="KVC198"/>
      <c r="KVD198"/>
      <c r="KVE198"/>
      <c r="KVF198"/>
      <c r="KVG198"/>
      <c r="KVH198"/>
      <c r="KVI198"/>
      <c r="KVJ198"/>
      <c r="KVK198"/>
      <c r="KVL198"/>
      <c r="KVM198"/>
      <c r="KVN198"/>
      <c r="KVO198"/>
      <c r="KVP198"/>
      <c r="KVQ198"/>
      <c r="KVR198"/>
      <c r="KVS198"/>
      <c r="KVT198"/>
      <c r="KVU198"/>
      <c r="KVV198"/>
      <c r="KVW198"/>
      <c r="KVX198"/>
      <c r="KVY198"/>
      <c r="KVZ198"/>
      <c r="KWA198"/>
      <c r="KWB198"/>
      <c r="KWC198"/>
      <c r="KWD198"/>
      <c r="KWE198"/>
      <c r="KWF198"/>
      <c r="KWG198"/>
      <c r="KWH198"/>
      <c r="KWI198"/>
      <c r="KWJ198"/>
      <c r="KWK198"/>
      <c r="KWL198"/>
      <c r="KWM198"/>
      <c r="KWN198"/>
      <c r="KWO198"/>
      <c r="KWP198"/>
      <c r="KWQ198"/>
      <c r="KWR198"/>
      <c r="KWS198"/>
      <c r="KWT198"/>
      <c r="KWU198"/>
      <c r="KWV198"/>
      <c r="KWW198"/>
      <c r="KWX198"/>
      <c r="KWY198"/>
      <c r="KWZ198"/>
      <c r="KXA198"/>
      <c r="KXB198"/>
      <c r="KXC198"/>
      <c r="KXD198"/>
      <c r="KXE198"/>
      <c r="KXF198"/>
      <c r="KXG198"/>
      <c r="KXH198"/>
      <c r="KXI198"/>
      <c r="KXJ198"/>
      <c r="KXK198"/>
      <c r="KXL198"/>
      <c r="KXM198"/>
      <c r="KXN198"/>
      <c r="KXO198"/>
      <c r="KXP198"/>
      <c r="KXQ198"/>
      <c r="KXR198"/>
      <c r="KXS198"/>
      <c r="KXT198"/>
      <c r="KXU198"/>
      <c r="KXV198"/>
      <c r="KXW198"/>
      <c r="KXX198"/>
      <c r="KXY198"/>
      <c r="KXZ198"/>
      <c r="KYA198"/>
      <c r="KYB198"/>
      <c r="KYC198"/>
      <c r="KYD198"/>
      <c r="KYE198"/>
      <c r="KYF198"/>
      <c r="KYG198"/>
      <c r="KYH198"/>
      <c r="KYI198"/>
      <c r="KYJ198"/>
      <c r="KYK198"/>
      <c r="KYL198"/>
      <c r="KYM198"/>
      <c r="KYN198"/>
      <c r="KYO198"/>
      <c r="KYP198"/>
      <c r="KYQ198"/>
      <c r="KYR198"/>
      <c r="KYS198"/>
      <c r="KYT198"/>
      <c r="KYU198"/>
      <c r="KYV198"/>
      <c r="KYW198"/>
      <c r="KYX198"/>
      <c r="KYY198"/>
      <c r="KYZ198"/>
      <c r="KZA198"/>
      <c r="KZB198"/>
      <c r="KZC198"/>
      <c r="KZD198"/>
      <c r="KZE198"/>
      <c r="KZF198"/>
      <c r="KZG198"/>
      <c r="KZH198"/>
      <c r="KZI198"/>
      <c r="KZJ198"/>
      <c r="KZK198"/>
      <c r="KZL198"/>
      <c r="KZM198"/>
      <c r="KZN198"/>
      <c r="KZO198"/>
      <c r="KZP198"/>
      <c r="KZQ198"/>
      <c r="KZR198"/>
      <c r="KZS198"/>
      <c r="KZT198"/>
      <c r="KZU198"/>
      <c r="KZV198"/>
      <c r="KZW198"/>
      <c r="KZX198"/>
      <c r="KZY198"/>
      <c r="KZZ198"/>
      <c r="LAA198"/>
      <c r="LAB198"/>
      <c r="LAC198"/>
      <c r="LAD198"/>
      <c r="LAE198"/>
      <c r="LAF198"/>
      <c r="LAG198"/>
      <c r="LAH198"/>
      <c r="LAI198"/>
      <c r="LAJ198"/>
      <c r="LAK198"/>
      <c r="LAL198"/>
      <c r="LAM198"/>
      <c r="LAN198"/>
      <c r="LAO198"/>
      <c r="LAP198"/>
      <c r="LAQ198"/>
      <c r="LAR198"/>
      <c r="LAS198"/>
      <c r="LAT198"/>
      <c r="LAU198"/>
      <c r="LAV198"/>
      <c r="LAW198"/>
      <c r="LAX198"/>
      <c r="LAY198"/>
      <c r="LAZ198"/>
      <c r="LBA198"/>
      <c r="LBB198"/>
      <c r="LBC198"/>
      <c r="LBD198"/>
      <c r="LBE198"/>
      <c r="LBF198"/>
      <c r="LBG198"/>
      <c r="LBH198"/>
      <c r="LBI198"/>
      <c r="LBJ198"/>
      <c r="LBK198"/>
      <c r="LBL198"/>
      <c r="LBM198"/>
      <c r="LBN198"/>
      <c r="LBO198"/>
      <c r="LBP198"/>
      <c r="LBQ198"/>
      <c r="LBR198"/>
      <c r="LBS198"/>
      <c r="LBT198"/>
      <c r="LBU198"/>
      <c r="LBV198"/>
      <c r="LBW198"/>
      <c r="LBX198"/>
      <c r="LBY198"/>
      <c r="LBZ198"/>
      <c r="LCA198"/>
      <c r="LCB198"/>
      <c r="LCC198"/>
      <c r="LCD198"/>
      <c r="LCE198"/>
      <c r="LCF198"/>
      <c r="LCG198"/>
      <c r="LCH198"/>
      <c r="LCI198"/>
      <c r="LCJ198"/>
      <c r="LCK198"/>
      <c r="LCL198"/>
      <c r="LCM198"/>
      <c r="LCN198"/>
      <c r="LCO198"/>
      <c r="LCP198"/>
      <c r="LCQ198"/>
      <c r="LCR198"/>
      <c r="LCS198"/>
      <c r="LCT198"/>
      <c r="LCU198"/>
      <c r="LCV198"/>
      <c r="LCW198"/>
      <c r="LCX198"/>
      <c r="LCY198"/>
      <c r="LCZ198"/>
      <c r="LDA198"/>
      <c r="LDB198"/>
      <c r="LDC198"/>
      <c r="LDD198"/>
      <c r="LDE198"/>
      <c r="LDF198"/>
      <c r="LDG198"/>
      <c r="LDH198"/>
      <c r="LDI198"/>
      <c r="LDJ198"/>
      <c r="LDK198"/>
      <c r="LDL198"/>
      <c r="LDM198"/>
      <c r="LDN198"/>
      <c r="LDO198"/>
      <c r="LDP198"/>
      <c r="LDQ198"/>
      <c r="LDR198"/>
      <c r="LDS198"/>
      <c r="LDT198"/>
      <c r="LDU198"/>
      <c r="LDV198"/>
      <c r="LDW198"/>
      <c r="LDX198"/>
      <c r="LDY198"/>
      <c r="LDZ198"/>
      <c r="LEA198"/>
      <c r="LEB198"/>
      <c r="LEC198"/>
      <c r="LED198"/>
      <c r="LEE198"/>
      <c r="LEF198"/>
      <c r="LEG198"/>
      <c r="LEH198"/>
      <c r="LEI198"/>
      <c r="LEJ198"/>
      <c r="LEK198"/>
      <c r="LEL198"/>
      <c r="LEM198"/>
      <c r="LEN198"/>
      <c r="LEO198"/>
      <c r="LEP198"/>
      <c r="LEQ198"/>
      <c r="LER198"/>
      <c r="LES198"/>
      <c r="LET198"/>
      <c r="LEU198"/>
      <c r="LEV198"/>
      <c r="LEW198"/>
      <c r="LEX198"/>
      <c r="LEY198"/>
      <c r="LEZ198"/>
      <c r="LFA198"/>
      <c r="LFB198"/>
      <c r="LFC198"/>
      <c r="LFD198"/>
      <c r="LFE198"/>
      <c r="LFF198"/>
      <c r="LFG198"/>
      <c r="LFH198"/>
      <c r="LFI198"/>
      <c r="LFJ198"/>
      <c r="LFK198"/>
      <c r="LFL198"/>
      <c r="LFM198"/>
      <c r="LFN198"/>
      <c r="LFO198"/>
      <c r="LFP198"/>
      <c r="LFQ198"/>
      <c r="LFR198"/>
      <c r="LFS198"/>
      <c r="LFT198"/>
      <c r="LFU198"/>
      <c r="LFV198"/>
      <c r="LFW198"/>
      <c r="LFX198"/>
      <c r="LFY198"/>
      <c r="LFZ198"/>
      <c r="LGA198"/>
      <c r="LGB198"/>
      <c r="LGC198"/>
      <c r="LGD198"/>
      <c r="LGE198"/>
      <c r="LGF198"/>
      <c r="LGG198"/>
      <c r="LGH198"/>
      <c r="LGI198"/>
      <c r="LGJ198"/>
      <c r="LGK198"/>
      <c r="LGL198"/>
      <c r="LGM198"/>
      <c r="LGN198"/>
      <c r="LGO198"/>
      <c r="LGP198"/>
      <c r="LGQ198"/>
      <c r="LGR198"/>
      <c r="LGS198"/>
      <c r="LGT198"/>
      <c r="LGU198"/>
      <c r="LGV198"/>
      <c r="LGW198"/>
      <c r="LGX198"/>
      <c r="LGY198"/>
      <c r="LGZ198"/>
      <c r="LHA198"/>
      <c r="LHB198"/>
      <c r="LHC198"/>
      <c r="LHD198"/>
      <c r="LHE198"/>
      <c r="LHF198"/>
      <c r="LHG198"/>
      <c r="LHH198"/>
      <c r="LHI198"/>
      <c r="LHJ198"/>
      <c r="LHK198"/>
      <c r="LHL198"/>
      <c r="LHM198"/>
      <c r="LHN198"/>
      <c r="LHO198"/>
      <c r="LHP198"/>
      <c r="LHQ198"/>
      <c r="LHR198"/>
      <c r="LHS198"/>
      <c r="LHT198"/>
      <c r="LHU198"/>
      <c r="LHV198"/>
      <c r="LHW198"/>
      <c r="LHX198"/>
      <c r="LHY198"/>
      <c r="LHZ198"/>
      <c r="LIA198"/>
      <c r="LIB198"/>
      <c r="LIC198"/>
      <c r="LID198"/>
      <c r="LIE198"/>
      <c r="LIF198"/>
      <c r="LIG198"/>
      <c r="LIH198"/>
      <c r="LII198"/>
      <c r="LIJ198"/>
      <c r="LIK198"/>
      <c r="LIL198"/>
      <c r="LIM198"/>
      <c r="LIN198"/>
      <c r="LIO198"/>
      <c r="LIP198"/>
      <c r="LIQ198"/>
      <c r="LIR198"/>
      <c r="LIS198"/>
      <c r="LIT198"/>
      <c r="LIU198"/>
      <c r="LIV198"/>
      <c r="LIW198"/>
      <c r="LIX198"/>
      <c r="LIY198"/>
      <c r="LIZ198"/>
      <c r="LJA198"/>
      <c r="LJB198"/>
      <c r="LJC198"/>
      <c r="LJD198"/>
      <c r="LJE198"/>
      <c r="LJF198"/>
      <c r="LJG198"/>
      <c r="LJH198"/>
      <c r="LJI198"/>
      <c r="LJJ198"/>
      <c r="LJK198"/>
      <c r="LJL198"/>
      <c r="LJM198"/>
      <c r="LJN198"/>
      <c r="LJO198"/>
      <c r="LJP198"/>
      <c r="LJQ198"/>
      <c r="LJR198"/>
      <c r="LJS198"/>
      <c r="LJT198"/>
      <c r="LJU198"/>
      <c r="LJV198"/>
      <c r="LJW198"/>
      <c r="LJX198"/>
      <c r="LJY198"/>
      <c r="LJZ198"/>
      <c r="LKA198"/>
      <c r="LKB198"/>
      <c r="LKC198"/>
      <c r="LKD198"/>
      <c r="LKE198"/>
      <c r="LKF198"/>
      <c r="LKG198"/>
      <c r="LKH198"/>
      <c r="LKI198"/>
      <c r="LKJ198"/>
      <c r="LKK198"/>
      <c r="LKL198"/>
      <c r="LKM198"/>
      <c r="LKN198"/>
      <c r="LKO198"/>
      <c r="LKP198"/>
      <c r="LKQ198"/>
      <c r="LKR198"/>
      <c r="LKS198"/>
      <c r="LKT198"/>
      <c r="LKU198"/>
      <c r="LKV198"/>
      <c r="LKW198"/>
      <c r="LKX198"/>
      <c r="LKY198"/>
      <c r="LKZ198"/>
      <c r="LLA198"/>
      <c r="LLB198"/>
      <c r="LLC198"/>
      <c r="LLD198"/>
      <c r="LLE198"/>
      <c r="LLF198"/>
      <c r="LLG198"/>
      <c r="LLH198"/>
      <c r="LLI198"/>
      <c r="LLJ198"/>
      <c r="LLK198"/>
      <c r="LLL198"/>
      <c r="LLM198"/>
      <c r="LLN198"/>
      <c r="LLO198"/>
      <c r="LLP198"/>
      <c r="LLQ198"/>
      <c r="LLR198"/>
      <c r="LLS198"/>
      <c r="LLT198"/>
      <c r="LLU198"/>
      <c r="LLV198"/>
      <c r="LLW198"/>
      <c r="LLX198"/>
      <c r="LLY198"/>
      <c r="LLZ198"/>
      <c r="LMA198"/>
      <c r="LMB198"/>
      <c r="LMC198"/>
      <c r="LMD198"/>
      <c r="LME198"/>
      <c r="LMF198"/>
      <c r="LMG198"/>
      <c r="LMH198"/>
      <c r="LMI198"/>
      <c r="LMJ198"/>
      <c r="LMK198"/>
      <c r="LML198"/>
      <c r="LMM198"/>
      <c r="LMN198"/>
      <c r="LMO198"/>
      <c r="LMP198"/>
      <c r="LMQ198"/>
      <c r="LMR198"/>
      <c r="LMS198"/>
      <c r="LMT198"/>
      <c r="LMU198"/>
      <c r="LMV198"/>
      <c r="LMW198"/>
      <c r="LMX198"/>
      <c r="LMY198"/>
      <c r="LMZ198"/>
      <c r="LNA198"/>
      <c r="LNB198"/>
      <c r="LNC198"/>
      <c r="LND198"/>
      <c r="LNE198"/>
      <c r="LNF198"/>
      <c r="LNG198"/>
      <c r="LNH198"/>
      <c r="LNI198"/>
      <c r="LNJ198"/>
      <c r="LNK198"/>
      <c r="LNL198"/>
      <c r="LNM198"/>
      <c r="LNN198"/>
      <c r="LNO198"/>
      <c r="LNP198"/>
      <c r="LNQ198"/>
      <c r="LNR198"/>
      <c r="LNS198"/>
      <c r="LNT198"/>
      <c r="LNU198"/>
      <c r="LNV198"/>
      <c r="LNW198"/>
      <c r="LNX198"/>
      <c r="LNY198"/>
      <c r="LNZ198"/>
      <c r="LOA198"/>
      <c r="LOB198"/>
      <c r="LOC198"/>
      <c r="LOD198"/>
      <c r="LOE198"/>
      <c r="LOF198"/>
      <c r="LOG198"/>
      <c r="LOH198"/>
      <c r="LOI198"/>
      <c r="LOJ198"/>
      <c r="LOK198"/>
      <c r="LOL198"/>
      <c r="LOM198"/>
      <c r="LON198"/>
      <c r="LOO198"/>
      <c r="LOP198"/>
      <c r="LOQ198"/>
      <c r="LOR198"/>
      <c r="LOS198"/>
      <c r="LOT198"/>
      <c r="LOU198"/>
      <c r="LOV198"/>
      <c r="LOW198"/>
      <c r="LOX198"/>
      <c r="LOY198"/>
      <c r="LOZ198"/>
      <c r="LPA198"/>
      <c r="LPB198"/>
      <c r="LPC198"/>
      <c r="LPD198"/>
      <c r="LPE198"/>
      <c r="LPF198"/>
      <c r="LPG198"/>
      <c r="LPH198"/>
      <c r="LPI198"/>
      <c r="LPJ198"/>
      <c r="LPK198"/>
      <c r="LPL198"/>
      <c r="LPM198"/>
      <c r="LPN198"/>
      <c r="LPO198"/>
      <c r="LPP198"/>
      <c r="LPQ198"/>
      <c r="LPR198"/>
      <c r="LPS198"/>
      <c r="LPT198"/>
      <c r="LPU198"/>
      <c r="LPV198"/>
      <c r="LPW198"/>
      <c r="LPX198"/>
      <c r="LPY198"/>
      <c r="LPZ198"/>
      <c r="LQA198"/>
      <c r="LQB198"/>
      <c r="LQC198"/>
      <c r="LQD198"/>
      <c r="LQE198"/>
      <c r="LQF198"/>
      <c r="LQG198"/>
      <c r="LQH198"/>
      <c r="LQI198"/>
      <c r="LQJ198"/>
      <c r="LQK198"/>
      <c r="LQL198"/>
      <c r="LQM198"/>
      <c r="LQN198"/>
      <c r="LQO198"/>
      <c r="LQP198"/>
      <c r="LQQ198"/>
      <c r="LQR198"/>
      <c r="LQS198"/>
      <c r="LQT198"/>
      <c r="LQU198"/>
      <c r="LQV198"/>
      <c r="LQW198"/>
      <c r="LQX198"/>
      <c r="LQY198"/>
      <c r="LQZ198"/>
      <c r="LRA198"/>
      <c r="LRB198"/>
      <c r="LRC198"/>
      <c r="LRD198"/>
      <c r="LRE198"/>
      <c r="LRF198"/>
      <c r="LRG198"/>
      <c r="LRH198"/>
      <c r="LRI198"/>
      <c r="LRJ198"/>
      <c r="LRK198"/>
      <c r="LRL198"/>
      <c r="LRM198"/>
      <c r="LRN198"/>
      <c r="LRO198"/>
      <c r="LRP198"/>
      <c r="LRQ198"/>
      <c r="LRR198"/>
      <c r="LRS198"/>
      <c r="LRT198"/>
      <c r="LRU198"/>
      <c r="LRV198"/>
      <c r="LRW198"/>
      <c r="LRX198"/>
      <c r="LRY198"/>
      <c r="LRZ198"/>
      <c r="LSA198"/>
      <c r="LSB198"/>
      <c r="LSC198"/>
      <c r="LSD198"/>
      <c r="LSE198"/>
      <c r="LSF198"/>
      <c r="LSG198"/>
      <c r="LSH198"/>
      <c r="LSI198"/>
      <c r="LSJ198"/>
      <c r="LSK198"/>
      <c r="LSL198"/>
      <c r="LSM198"/>
      <c r="LSN198"/>
      <c r="LSO198"/>
      <c r="LSP198"/>
      <c r="LSQ198"/>
      <c r="LSR198"/>
      <c r="LSS198"/>
      <c r="LST198"/>
      <c r="LSU198"/>
      <c r="LSV198"/>
      <c r="LSW198"/>
      <c r="LSX198"/>
      <c r="LSY198"/>
      <c r="LSZ198"/>
      <c r="LTA198"/>
      <c r="LTB198"/>
      <c r="LTC198"/>
      <c r="LTD198"/>
      <c r="LTE198"/>
      <c r="LTF198"/>
      <c r="LTG198"/>
      <c r="LTH198"/>
      <c r="LTI198"/>
      <c r="LTJ198"/>
      <c r="LTK198"/>
      <c r="LTL198"/>
      <c r="LTM198"/>
      <c r="LTN198"/>
      <c r="LTO198"/>
      <c r="LTP198"/>
      <c r="LTQ198"/>
      <c r="LTR198"/>
      <c r="LTS198"/>
      <c r="LTT198"/>
      <c r="LTU198"/>
      <c r="LTV198"/>
      <c r="LTW198"/>
      <c r="LTX198"/>
      <c r="LTY198"/>
      <c r="LTZ198"/>
      <c r="LUA198"/>
      <c r="LUB198"/>
      <c r="LUC198"/>
      <c r="LUD198"/>
      <c r="LUE198"/>
      <c r="LUF198"/>
      <c r="LUG198"/>
      <c r="LUH198"/>
      <c r="LUI198"/>
      <c r="LUJ198"/>
      <c r="LUK198"/>
      <c r="LUL198"/>
      <c r="LUM198"/>
      <c r="LUN198"/>
      <c r="LUO198"/>
      <c r="LUP198"/>
      <c r="LUQ198"/>
      <c r="LUR198"/>
      <c r="LUS198"/>
      <c r="LUT198"/>
      <c r="LUU198"/>
      <c r="LUV198"/>
      <c r="LUW198"/>
      <c r="LUX198"/>
      <c r="LUY198"/>
      <c r="LUZ198"/>
      <c r="LVA198"/>
      <c r="LVB198"/>
      <c r="LVC198"/>
      <c r="LVD198"/>
      <c r="LVE198"/>
      <c r="LVF198"/>
      <c r="LVG198"/>
      <c r="LVH198"/>
      <c r="LVI198"/>
      <c r="LVJ198"/>
      <c r="LVK198"/>
      <c r="LVL198"/>
      <c r="LVM198"/>
      <c r="LVN198"/>
      <c r="LVO198"/>
      <c r="LVP198"/>
      <c r="LVQ198"/>
      <c r="LVR198"/>
      <c r="LVS198"/>
      <c r="LVT198"/>
      <c r="LVU198"/>
      <c r="LVV198"/>
      <c r="LVW198"/>
      <c r="LVX198"/>
      <c r="LVY198"/>
      <c r="LVZ198"/>
      <c r="LWA198"/>
      <c r="LWB198"/>
      <c r="LWC198"/>
      <c r="LWD198"/>
      <c r="LWE198"/>
      <c r="LWF198"/>
      <c r="LWG198"/>
      <c r="LWH198"/>
      <c r="LWI198"/>
      <c r="LWJ198"/>
      <c r="LWK198"/>
      <c r="LWL198"/>
      <c r="LWM198"/>
      <c r="LWN198"/>
      <c r="LWO198"/>
      <c r="LWP198"/>
      <c r="LWQ198"/>
      <c r="LWR198"/>
      <c r="LWS198"/>
      <c r="LWT198"/>
      <c r="LWU198"/>
      <c r="LWV198"/>
      <c r="LWW198"/>
      <c r="LWX198"/>
      <c r="LWY198"/>
      <c r="LWZ198"/>
      <c r="LXA198"/>
      <c r="LXB198"/>
      <c r="LXC198"/>
      <c r="LXD198"/>
      <c r="LXE198"/>
      <c r="LXF198"/>
      <c r="LXG198"/>
      <c r="LXH198"/>
      <c r="LXI198"/>
      <c r="LXJ198"/>
      <c r="LXK198"/>
      <c r="LXL198"/>
      <c r="LXM198"/>
      <c r="LXN198"/>
      <c r="LXO198"/>
      <c r="LXP198"/>
      <c r="LXQ198"/>
      <c r="LXR198"/>
      <c r="LXS198"/>
      <c r="LXT198"/>
      <c r="LXU198"/>
      <c r="LXV198"/>
      <c r="LXW198"/>
      <c r="LXX198"/>
      <c r="LXY198"/>
      <c r="LXZ198"/>
      <c r="LYA198"/>
      <c r="LYB198"/>
      <c r="LYC198"/>
      <c r="LYD198"/>
      <c r="LYE198"/>
      <c r="LYF198"/>
      <c r="LYG198"/>
      <c r="LYH198"/>
      <c r="LYI198"/>
      <c r="LYJ198"/>
      <c r="LYK198"/>
      <c r="LYL198"/>
      <c r="LYM198"/>
      <c r="LYN198"/>
      <c r="LYO198"/>
      <c r="LYP198"/>
      <c r="LYQ198"/>
      <c r="LYR198"/>
      <c r="LYS198"/>
      <c r="LYT198"/>
      <c r="LYU198"/>
      <c r="LYV198"/>
      <c r="LYW198"/>
      <c r="LYX198"/>
      <c r="LYY198"/>
      <c r="LYZ198"/>
      <c r="LZA198"/>
      <c r="LZB198"/>
      <c r="LZC198"/>
      <c r="LZD198"/>
      <c r="LZE198"/>
      <c r="LZF198"/>
      <c r="LZG198"/>
      <c r="LZH198"/>
      <c r="LZI198"/>
      <c r="LZJ198"/>
      <c r="LZK198"/>
      <c r="LZL198"/>
      <c r="LZM198"/>
      <c r="LZN198"/>
      <c r="LZO198"/>
      <c r="LZP198"/>
      <c r="LZQ198"/>
      <c r="LZR198"/>
      <c r="LZS198"/>
      <c r="LZT198"/>
      <c r="LZU198"/>
      <c r="LZV198"/>
      <c r="LZW198"/>
      <c r="LZX198"/>
      <c r="LZY198"/>
      <c r="LZZ198"/>
      <c r="MAA198"/>
      <c r="MAB198"/>
      <c r="MAC198"/>
      <c r="MAD198"/>
      <c r="MAE198"/>
      <c r="MAF198"/>
      <c r="MAG198"/>
      <c r="MAH198"/>
      <c r="MAI198"/>
      <c r="MAJ198"/>
      <c r="MAK198"/>
      <c r="MAL198"/>
      <c r="MAM198"/>
      <c r="MAN198"/>
      <c r="MAO198"/>
      <c r="MAP198"/>
      <c r="MAQ198"/>
      <c r="MAR198"/>
      <c r="MAS198"/>
      <c r="MAT198"/>
      <c r="MAU198"/>
      <c r="MAV198"/>
      <c r="MAW198"/>
      <c r="MAX198"/>
      <c r="MAY198"/>
      <c r="MAZ198"/>
      <c r="MBA198"/>
      <c r="MBB198"/>
      <c r="MBC198"/>
      <c r="MBD198"/>
      <c r="MBE198"/>
      <c r="MBF198"/>
      <c r="MBG198"/>
      <c r="MBH198"/>
      <c r="MBI198"/>
      <c r="MBJ198"/>
      <c r="MBK198"/>
      <c r="MBL198"/>
      <c r="MBM198"/>
      <c r="MBN198"/>
      <c r="MBO198"/>
      <c r="MBP198"/>
      <c r="MBQ198"/>
      <c r="MBR198"/>
      <c r="MBS198"/>
      <c r="MBT198"/>
      <c r="MBU198"/>
      <c r="MBV198"/>
      <c r="MBW198"/>
      <c r="MBX198"/>
      <c r="MBY198"/>
      <c r="MBZ198"/>
      <c r="MCA198"/>
      <c r="MCB198"/>
      <c r="MCC198"/>
      <c r="MCD198"/>
      <c r="MCE198"/>
      <c r="MCF198"/>
      <c r="MCG198"/>
      <c r="MCH198"/>
      <c r="MCI198"/>
      <c r="MCJ198"/>
      <c r="MCK198"/>
      <c r="MCL198"/>
      <c r="MCM198"/>
      <c r="MCN198"/>
      <c r="MCO198"/>
      <c r="MCP198"/>
      <c r="MCQ198"/>
      <c r="MCR198"/>
      <c r="MCS198"/>
      <c r="MCT198"/>
      <c r="MCU198"/>
      <c r="MCV198"/>
      <c r="MCW198"/>
      <c r="MCX198"/>
      <c r="MCY198"/>
      <c r="MCZ198"/>
      <c r="MDA198"/>
      <c r="MDB198"/>
      <c r="MDC198"/>
      <c r="MDD198"/>
      <c r="MDE198"/>
      <c r="MDF198"/>
      <c r="MDG198"/>
      <c r="MDH198"/>
      <c r="MDI198"/>
      <c r="MDJ198"/>
      <c r="MDK198"/>
      <c r="MDL198"/>
      <c r="MDM198"/>
      <c r="MDN198"/>
      <c r="MDO198"/>
      <c r="MDP198"/>
      <c r="MDQ198"/>
      <c r="MDR198"/>
      <c r="MDS198"/>
      <c r="MDT198"/>
      <c r="MDU198"/>
      <c r="MDV198"/>
      <c r="MDW198"/>
      <c r="MDX198"/>
      <c r="MDY198"/>
      <c r="MDZ198"/>
      <c r="MEA198"/>
      <c r="MEB198"/>
      <c r="MEC198"/>
      <c r="MED198"/>
      <c r="MEE198"/>
      <c r="MEF198"/>
      <c r="MEG198"/>
      <c r="MEH198"/>
      <c r="MEI198"/>
      <c r="MEJ198"/>
      <c r="MEK198"/>
      <c r="MEL198"/>
      <c r="MEM198"/>
      <c r="MEN198"/>
      <c r="MEO198"/>
      <c r="MEP198"/>
      <c r="MEQ198"/>
      <c r="MER198"/>
      <c r="MES198"/>
      <c r="MET198"/>
      <c r="MEU198"/>
      <c r="MEV198"/>
      <c r="MEW198"/>
      <c r="MEX198"/>
      <c r="MEY198"/>
      <c r="MEZ198"/>
      <c r="MFA198"/>
      <c r="MFB198"/>
      <c r="MFC198"/>
      <c r="MFD198"/>
      <c r="MFE198"/>
      <c r="MFF198"/>
      <c r="MFG198"/>
      <c r="MFH198"/>
      <c r="MFI198"/>
      <c r="MFJ198"/>
      <c r="MFK198"/>
      <c r="MFL198"/>
      <c r="MFM198"/>
      <c r="MFN198"/>
      <c r="MFO198"/>
      <c r="MFP198"/>
      <c r="MFQ198"/>
      <c r="MFR198"/>
      <c r="MFS198"/>
      <c r="MFT198"/>
      <c r="MFU198"/>
      <c r="MFV198"/>
      <c r="MFW198"/>
      <c r="MFX198"/>
      <c r="MFY198"/>
      <c r="MFZ198"/>
      <c r="MGA198"/>
      <c r="MGB198"/>
      <c r="MGC198"/>
      <c r="MGD198"/>
      <c r="MGE198"/>
      <c r="MGF198"/>
      <c r="MGG198"/>
      <c r="MGH198"/>
      <c r="MGI198"/>
      <c r="MGJ198"/>
      <c r="MGK198"/>
      <c r="MGL198"/>
      <c r="MGM198"/>
      <c r="MGN198"/>
      <c r="MGO198"/>
      <c r="MGP198"/>
      <c r="MGQ198"/>
      <c r="MGR198"/>
      <c r="MGS198"/>
      <c r="MGT198"/>
      <c r="MGU198"/>
      <c r="MGV198"/>
      <c r="MGW198"/>
      <c r="MGX198"/>
      <c r="MGY198"/>
      <c r="MGZ198"/>
      <c r="MHA198"/>
      <c r="MHB198"/>
      <c r="MHC198"/>
      <c r="MHD198"/>
      <c r="MHE198"/>
      <c r="MHF198"/>
      <c r="MHG198"/>
      <c r="MHH198"/>
      <c r="MHI198"/>
      <c r="MHJ198"/>
      <c r="MHK198"/>
      <c r="MHL198"/>
      <c r="MHM198"/>
      <c r="MHN198"/>
      <c r="MHO198"/>
      <c r="MHP198"/>
      <c r="MHQ198"/>
      <c r="MHR198"/>
      <c r="MHS198"/>
      <c r="MHT198"/>
      <c r="MHU198"/>
      <c r="MHV198"/>
      <c r="MHW198"/>
      <c r="MHX198"/>
      <c r="MHY198"/>
      <c r="MHZ198"/>
      <c r="MIA198"/>
      <c r="MIB198"/>
      <c r="MIC198"/>
      <c r="MID198"/>
      <c r="MIE198"/>
      <c r="MIF198"/>
      <c r="MIG198"/>
      <c r="MIH198"/>
      <c r="MII198"/>
      <c r="MIJ198"/>
      <c r="MIK198"/>
      <c r="MIL198"/>
      <c r="MIM198"/>
      <c r="MIN198"/>
      <c r="MIO198"/>
      <c r="MIP198"/>
      <c r="MIQ198"/>
      <c r="MIR198"/>
      <c r="MIS198"/>
      <c r="MIT198"/>
      <c r="MIU198"/>
      <c r="MIV198"/>
      <c r="MIW198"/>
      <c r="MIX198"/>
      <c r="MIY198"/>
      <c r="MIZ198"/>
      <c r="MJA198"/>
      <c r="MJB198"/>
      <c r="MJC198"/>
      <c r="MJD198"/>
      <c r="MJE198"/>
      <c r="MJF198"/>
      <c r="MJG198"/>
      <c r="MJH198"/>
      <c r="MJI198"/>
      <c r="MJJ198"/>
      <c r="MJK198"/>
      <c r="MJL198"/>
      <c r="MJM198"/>
      <c r="MJN198"/>
      <c r="MJO198"/>
      <c r="MJP198"/>
      <c r="MJQ198"/>
      <c r="MJR198"/>
      <c r="MJS198"/>
      <c r="MJT198"/>
      <c r="MJU198"/>
      <c r="MJV198"/>
      <c r="MJW198"/>
      <c r="MJX198"/>
      <c r="MJY198"/>
      <c r="MJZ198"/>
      <c r="MKA198"/>
      <c r="MKB198"/>
      <c r="MKC198"/>
      <c r="MKD198"/>
      <c r="MKE198"/>
      <c r="MKF198"/>
      <c r="MKG198"/>
      <c r="MKH198"/>
      <c r="MKI198"/>
      <c r="MKJ198"/>
      <c r="MKK198"/>
      <c r="MKL198"/>
      <c r="MKM198"/>
      <c r="MKN198"/>
      <c r="MKO198"/>
      <c r="MKP198"/>
      <c r="MKQ198"/>
      <c r="MKR198"/>
      <c r="MKS198"/>
      <c r="MKT198"/>
      <c r="MKU198"/>
      <c r="MKV198"/>
      <c r="MKW198"/>
      <c r="MKX198"/>
      <c r="MKY198"/>
      <c r="MKZ198"/>
      <c r="MLA198"/>
      <c r="MLB198"/>
      <c r="MLC198"/>
      <c r="MLD198"/>
      <c r="MLE198"/>
      <c r="MLF198"/>
      <c r="MLG198"/>
      <c r="MLH198"/>
      <c r="MLI198"/>
      <c r="MLJ198"/>
      <c r="MLK198"/>
      <c r="MLL198"/>
      <c r="MLM198"/>
      <c r="MLN198"/>
      <c r="MLO198"/>
      <c r="MLP198"/>
      <c r="MLQ198"/>
      <c r="MLR198"/>
      <c r="MLS198"/>
      <c r="MLT198"/>
      <c r="MLU198"/>
      <c r="MLV198"/>
      <c r="MLW198"/>
      <c r="MLX198"/>
      <c r="MLY198"/>
      <c r="MLZ198"/>
      <c r="MMA198"/>
      <c r="MMB198"/>
      <c r="MMC198"/>
      <c r="MMD198"/>
      <c r="MME198"/>
      <c r="MMF198"/>
      <c r="MMG198"/>
      <c r="MMH198"/>
      <c r="MMI198"/>
      <c r="MMJ198"/>
      <c r="MMK198"/>
      <c r="MML198"/>
      <c r="MMM198"/>
      <c r="MMN198"/>
      <c r="MMO198"/>
      <c r="MMP198"/>
      <c r="MMQ198"/>
      <c r="MMR198"/>
      <c r="MMS198"/>
      <c r="MMT198"/>
      <c r="MMU198"/>
      <c r="MMV198"/>
      <c r="MMW198"/>
      <c r="MMX198"/>
      <c r="MMY198"/>
      <c r="MMZ198"/>
      <c r="MNA198"/>
      <c r="MNB198"/>
      <c r="MNC198"/>
      <c r="MND198"/>
      <c r="MNE198"/>
      <c r="MNF198"/>
      <c r="MNG198"/>
      <c r="MNH198"/>
      <c r="MNI198"/>
      <c r="MNJ198"/>
      <c r="MNK198"/>
      <c r="MNL198"/>
      <c r="MNM198"/>
      <c r="MNN198"/>
      <c r="MNO198"/>
      <c r="MNP198"/>
      <c r="MNQ198"/>
      <c r="MNR198"/>
      <c r="MNS198"/>
      <c r="MNT198"/>
      <c r="MNU198"/>
      <c r="MNV198"/>
      <c r="MNW198"/>
      <c r="MNX198"/>
      <c r="MNY198"/>
      <c r="MNZ198"/>
      <c r="MOA198"/>
      <c r="MOB198"/>
      <c r="MOC198"/>
      <c r="MOD198"/>
      <c r="MOE198"/>
      <c r="MOF198"/>
      <c r="MOG198"/>
      <c r="MOH198"/>
      <c r="MOI198"/>
      <c r="MOJ198"/>
      <c r="MOK198"/>
      <c r="MOL198"/>
      <c r="MOM198"/>
      <c r="MON198"/>
      <c r="MOO198"/>
      <c r="MOP198"/>
      <c r="MOQ198"/>
      <c r="MOR198"/>
      <c r="MOS198"/>
      <c r="MOT198"/>
      <c r="MOU198"/>
      <c r="MOV198"/>
      <c r="MOW198"/>
      <c r="MOX198"/>
      <c r="MOY198"/>
      <c r="MOZ198"/>
      <c r="MPA198"/>
      <c r="MPB198"/>
      <c r="MPC198"/>
      <c r="MPD198"/>
      <c r="MPE198"/>
      <c r="MPF198"/>
      <c r="MPG198"/>
      <c r="MPH198"/>
      <c r="MPI198"/>
      <c r="MPJ198"/>
      <c r="MPK198"/>
      <c r="MPL198"/>
      <c r="MPM198"/>
      <c r="MPN198"/>
      <c r="MPO198"/>
      <c r="MPP198"/>
      <c r="MPQ198"/>
      <c r="MPR198"/>
      <c r="MPS198"/>
      <c r="MPT198"/>
      <c r="MPU198"/>
      <c r="MPV198"/>
      <c r="MPW198"/>
      <c r="MPX198"/>
      <c r="MPY198"/>
      <c r="MPZ198"/>
      <c r="MQA198"/>
      <c r="MQB198"/>
      <c r="MQC198"/>
      <c r="MQD198"/>
      <c r="MQE198"/>
      <c r="MQF198"/>
      <c r="MQG198"/>
      <c r="MQH198"/>
      <c r="MQI198"/>
      <c r="MQJ198"/>
      <c r="MQK198"/>
      <c r="MQL198"/>
      <c r="MQM198"/>
      <c r="MQN198"/>
      <c r="MQO198"/>
      <c r="MQP198"/>
      <c r="MQQ198"/>
      <c r="MQR198"/>
      <c r="MQS198"/>
      <c r="MQT198"/>
      <c r="MQU198"/>
      <c r="MQV198"/>
      <c r="MQW198"/>
      <c r="MQX198"/>
      <c r="MQY198"/>
      <c r="MQZ198"/>
      <c r="MRA198"/>
      <c r="MRB198"/>
      <c r="MRC198"/>
      <c r="MRD198"/>
      <c r="MRE198"/>
      <c r="MRF198"/>
      <c r="MRG198"/>
      <c r="MRH198"/>
      <c r="MRI198"/>
      <c r="MRJ198"/>
      <c r="MRK198"/>
      <c r="MRL198"/>
      <c r="MRM198"/>
      <c r="MRN198"/>
      <c r="MRO198"/>
      <c r="MRP198"/>
      <c r="MRQ198"/>
      <c r="MRR198"/>
      <c r="MRS198"/>
      <c r="MRT198"/>
      <c r="MRU198"/>
      <c r="MRV198"/>
      <c r="MRW198"/>
      <c r="MRX198"/>
      <c r="MRY198"/>
      <c r="MRZ198"/>
      <c r="MSA198"/>
      <c r="MSB198"/>
      <c r="MSC198"/>
      <c r="MSD198"/>
      <c r="MSE198"/>
      <c r="MSF198"/>
      <c r="MSG198"/>
      <c r="MSH198"/>
      <c r="MSI198"/>
      <c r="MSJ198"/>
      <c r="MSK198"/>
      <c r="MSL198"/>
      <c r="MSM198"/>
      <c r="MSN198"/>
      <c r="MSO198"/>
      <c r="MSP198"/>
      <c r="MSQ198"/>
      <c r="MSR198"/>
      <c r="MSS198"/>
      <c r="MST198"/>
      <c r="MSU198"/>
      <c r="MSV198"/>
      <c r="MSW198"/>
      <c r="MSX198"/>
      <c r="MSY198"/>
      <c r="MSZ198"/>
      <c r="MTA198"/>
      <c r="MTB198"/>
      <c r="MTC198"/>
      <c r="MTD198"/>
      <c r="MTE198"/>
      <c r="MTF198"/>
      <c r="MTG198"/>
      <c r="MTH198"/>
      <c r="MTI198"/>
      <c r="MTJ198"/>
      <c r="MTK198"/>
      <c r="MTL198"/>
      <c r="MTM198"/>
      <c r="MTN198"/>
      <c r="MTO198"/>
      <c r="MTP198"/>
      <c r="MTQ198"/>
      <c r="MTR198"/>
      <c r="MTS198"/>
      <c r="MTT198"/>
      <c r="MTU198"/>
      <c r="MTV198"/>
      <c r="MTW198"/>
      <c r="MTX198"/>
      <c r="MTY198"/>
      <c r="MTZ198"/>
      <c r="MUA198"/>
      <c r="MUB198"/>
      <c r="MUC198"/>
      <c r="MUD198"/>
      <c r="MUE198"/>
      <c r="MUF198"/>
      <c r="MUG198"/>
      <c r="MUH198"/>
      <c r="MUI198"/>
      <c r="MUJ198"/>
      <c r="MUK198"/>
      <c r="MUL198"/>
      <c r="MUM198"/>
      <c r="MUN198"/>
      <c r="MUO198"/>
      <c r="MUP198"/>
      <c r="MUQ198"/>
      <c r="MUR198"/>
      <c r="MUS198"/>
      <c r="MUT198"/>
      <c r="MUU198"/>
      <c r="MUV198"/>
      <c r="MUW198"/>
      <c r="MUX198"/>
      <c r="MUY198"/>
      <c r="MUZ198"/>
      <c r="MVA198"/>
      <c r="MVB198"/>
      <c r="MVC198"/>
      <c r="MVD198"/>
      <c r="MVE198"/>
      <c r="MVF198"/>
      <c r="MVG198"/>
      <c r="MVH198"/>
      <c r="MVI198"/>
      <c r="MVJ198"/>
      <c r="MVK198"/>
      <c r="MVL198"/>
      <c r="MVM198"/>
      <c r="MVN198"/>
      <c r="MVO198"/>
      <c r="MVP198"/>
      <c r="MVQ198"/>
      <c r="MVR198"/>
      <c r="MVS198"/>
      <c r="MVT198"/>
      <c r="MVU198"/>
      <c r="MVV198"/>
      <c r="MVW198"/>
      <c r="MVX198"/>
      <c r="MVY198"/>
      <c r="MVZ198"/>
      <c r="MWA198"/>
      <c r="MWB198"/>
      <c r="MWC198"/>
      <c r="MWD198"/>
      <c r="MWE198"/>
      <c r="MWF198"/>
      <c r="MWG198"/>
      <c r="MWH198"/>
      <c r="MWI198"/>
      <c r="MWJ198"/>
      <c r="MWK198"/>
      <c r="MWL198"/>
      <c r="MWM198"/>
      <c r="MWN198"/>
      <c r="MWO198"/>
      <c r="MWP198"/>
      <c r="MWQ198"/>
      <c r="MWR198"/>
      <c r="MWS198"/>
      <c r="MWT198"/>
      <c r="MWU198"/>
      <c r="MWV198"/>
      <c r="MWW198"/>
      <c r="MWX198"/>
      <c r="MWY198"/>
      <c r="MWZ198"/>
      <c r="MXA198"/>
      <c r="MXB198"/>
      <c r="MXC198"/>
      <c r="MXD198"/>
      <c r="MXE198"/>
      <c r="MXF198"/>
      <c r="MXG198"/>
      <c r="MXH198"/>
      <c r="MXI198"/>
      <c r="MXJ198"/>
      <c r="MXK198"/>
      <c r="MXL198"/>
      <c r="MXM198"/>
      <c r="MXN198"/>
      <c r="MXO198"/>
      <c r="MXP198"/>
      <c r="MXQ198"/>
      <c r="MXR198"/>
      <c r="MXS198"/>
      <c r="MXT198"/>
      <c r="MXU198"/>
      <c r="MXV198"/>
      <c r="MXW198"/>
      <c r="MXX198"/>
      <c r="MXY198"/>
      <c r="MXZ198"/>
      <c r="MYA198"/>
      <c r="MYB198"/>
      <c r="MYC198"/>
      <c r="MYD198"/>
      <c r="MYE198"/>
      <c r="MYF198"/>
      <c r="MYG198"/>
      <c r="MYH198"/>
      <c r="MYI198"/>
      <c r="MYJ198"/>
      <c r="MYK198"/>
      <c r="MYL198"/>
      <c r="MYM198"/>
      <c r="MYN198"/>
      <c r="MYO198"/>
      <c r="MYP198"/>
      <c r="MYQ198"/>
      <c r="MYR198"/>
      <c r="MYS198"/>
      <c r="MYT198"/>
      <c r="MYU198"/>
      <c r="MYV198"/>
      <c r="MYW198"/>
      <c r="MYX198"/>
      <c r="MYY198"/>
      <c r="MYZ198"/>
      <c r="MZA198"/>
      <c r="MZB198"/>
      <c r="MZC198"/>
      <c r="MZD198"/>
      <c r="MZE198"/>
      <c r="MZF198"/>
      <c r="MZG198"/>
      <c r="MZH198"/>
      <c r="MZI198"/>
      <c r="MZJ198"/>
      <c r="MZK198"/>
      <c r="MZL198"/>
      <c r="MZM198"/>
      <c r="MZN198"/>
      <c r="MZO198"/>
      <c r="MZP198"/>
      <c r="MZQ198"/>
      <c r="MZR198"/>
      <c r="MZS198"/>
      <c r="MZT198"/>
      <c r="MZU198"/>
      <c r="MZV198"/>
      <c r="MZW198"/>
      <c r="MZX198"/>
      <c r="MZY198"/>
      <c r="MZZ198"/>
      <c r="NAA198"/>
      <c r="NAB198"/>
      <c r="NAC198"/>
      <c r="NAD198"/>
      <c r="NAE198"/>
      <c r="NAF198"/>
      <c r="NAG198"/>
      <c r="NAH198"/>
      <c r="NAI198"/>
      <c r="NAJ198"/>
      <c r="NAK198"/>
      <c r="NAL198"/>
      <c r="NAM198"/>
      <c r="NAN198"/>
      <c r="NAO198"/>
      <c r="NAP198"/>
      <c r="NAQ198"/>
      <c r="NAR198"/>
      <c r="NAS198"/>
      <c r="NAT198"/>
      <c r="NAU198"/>
      <c r="NAV198"/>
      <c r="NAW198"/>
      <c r="NAX198"/>
      <c r="NAY198"/>
      <c r="NAZ198"/>
      <c r="NBA198"/>
      <c r="NBB198"/>
      <c r="NBC198"/>
      <c r="NBD198"/>
      <c r="NBE198"/>
      <c r="NBF198"/>
      <c r="NBG198"/>
      <c r="NBH198"/>
      <c r="NBI198"/>
      <c r="NBJ198"/>
      <c r="NBK198"/>
      <c r="NBL198"/>
      <c r="NBM198"/>
      <c r="NBN198"/>
      <c r="NBO198"/>
      <c r="NBP198"/>
      <c r="NBQ198"/>
      <c r="NBR198"/>
      <c r="NBS198"/>
      <c r="NBT198"/>
      <c r="NBU198"/>
      <c r="NBV198"/>
      <c r="NBW198"/>
      <c r="NBX198"/>
      <c r="NBY198"/>
      <c r="NBZ198"/>
      <c r="NCA198"/>
      <c r="NCB198"/>
      <c r="NCC198"/>
      <c r="NCD198"/>
      <c r="NCE198"/>
      <c r="NCF198"/>
      <c r="NCG198"/>
      <c r="NCH198"/>
      <c r="NCI198"/>
      <c r="NCJ198"/>
      <c r="NCK198"/>
      <c r="NCL198"/>
      <c r="NCM198"/>
      <c r="NCN198"/>
      <c r="NCO198"/>
      <c r="NCP198"/>
      <c r="NCQ198"/>
      <c r="NCR198"/>
      <c r="NCS198"/>
      <c r="NCT198"/>
      <c r="NCU198"/>
      <c r="NCV198"/>
      <c r="NCW198"/>
      <c r="NCX198"/>
      <c r="NCY198"/>
      <c r="NCZ198"/>
      <c r="NDA198"/>
      <c r="NDB198"/>
      <c r="NDC198"/>
      <c r="NDD198"/>
      <c r="NDE198"/>
      <c r="NDF198"/>
      <c r="NDG198"/>
      <c r="NDH198"/>
      <c r="NDI198"/>
      <c r="NDJ198"/>
      <c r="NDK198"/>
      <c r="NDL198"/>
      <c r="NDM198"/>
      <c r="NDN198"/>
      <c r="NDO198"/>
      <c r="NDP198"/>
      <c r="NDQ198"/>
      <c r="NDR198"/>
      <c r="NDS198"/>
      <c r="NDT198"/>
      <c r="NDU198"/>
      <c r="NDV198"/>
      <c r="NDW198"/>
      <c r="NDX198"/>
      <c r="NDY198"/>
      <c r="NDZ198"/>
      <c r="NEA198"/>
      <c r="NEB198"/>
      <c r="NEC198"/>
      <c r="NED198"/>
      <c r="NEE198"/>
      <c r="NEF198"/>
      <c r="NEG198"/>
      <c r="NEH198"/>
      <c r="NEI198"/>
      <c r="NEJ198"/>
      <c r="NEK198"/>
      <c r="NEL198"/>
      <c r="NEM198"/>
      <c r="NEN198"/>
      <c r="NEO198"/>
      <c r="NEP198"/>
      <c r="NEQ198"/>
      <c r="NER198"/>
      <c r="NES198"/>
      <c r="NET198"/>
      <c r="NEU198"/>
      <c r="NEV198"/>
      <c r="NEW198"/>
      <c r="NEX198"/>
      <c r="NEY198"/>
      <c r="NEZ198"/>
      <c r="NFA198"/>
      <c r="NFB198"/>
      <c r="NFC198"/>
      <c r="NFD198"/>
      <c r="NFE198"/>
      <c r="NFF198"/>
      <c r="NFG198"/>
      <c r="NFH198"/>
      <c r="NFI198"/>
      <c r="NFJ198"/>
      <c r="NFK198"/>
      <c r="NFL198"/>
      <c r="NFM198"/>
      <c r="NFN198"/>
      <c r="NFO198"/>
      <c r="NFP198"/>
      <c r="NFQ198"/>
      <c r="NFR198"/>
      <c r="NFS198"/>
      <c r="NFT198"/>
      <c r="NFU198"/>
      <c r="NFV198"/>
      <c r="NFW198"/>
      <c r="NFX198"/>
      <c r="NFY198"/>
      <c r="NFZ198"/>
      <c r="NGA198"/>
      <c r="NGB198"/>
      <c r="NGC198"/>
      <c r="NGD198"/>
      <c r="NGE198"/>
      <c r="NGF198"/>
      <c r="NGG198"/>
      <c r="NGH198"/>
      <c r="NGI198"/>
      <c r="NGJ198"/>
      <c r="NGK198"/>
      <c r="NGL198"/>
      <c r="NGM198"/>
      <c r="NGN198"/>
      <c r="NGO198"/>
      <c r="NGP198"/>
      <c r="NGQ198"/>
      <c r="NGR198"/>
      <c r="NGS198"/>
      <c r="NGT198"/>
      <c r="NGU198"/>
      <c r="NGV198"/>
      <c r="NGW198"/>
      <c r="NGX198"/>
      <c r="NGY198"/>
      <c r="NGZ198"/>
      <c r="NHA198"/>
      <c r="NHB198"/>
      <c r="NHC198"/>
      <c r="NHD198"/>
      <c r="NHE198"/>
      <c r="NHF198"/>
      <c r="NHG198"/>
      <c r="NHH198"/>
      <c r="NHI198"/>
      <c r="NHJ198"/>
      <c r="NHK198"/>
      <c r="NHL198"/>
      <c r="NHM198"/>
      <c r="NHN198"/>
      <c r="NHO198"/>
      <c r="NHP198"/>
      <c r="NHQ198"/>
      <c r="NHR198"/>
      <c r="NHS198"/>
      <c r="NHT198"/>
      <c r="NHU198"/>
      <c r="NHV198"/>
      <c r="NHW198"/>
      <c r="NHX198"/>
      <c r="NHY198"/>
      <c r="NHZ198"/>
      <c r="NIA198"/>
      <c r="NIB198"/>
      <c r="NIC198"/>
      <c r="NID198"/>
      <c r="NIE198"/>
      <c r="NIF198"/>
      <c r="NIG198"/>
      <c r="NIH198"/>
      <c r="NII198"/>
      <c r="NIJ198"/>
      <c r="NIK198"/>
      <c r="NIL198"/>
      <c r="NIM198"/>
      <c r="NIN198"/>
      <c r="NIO198"/>
      <c r="NIP198"/>
      <c r="NIQ198"/>
      <c r="NIR198"/>
      <c r="NIS198"/>
      <c r="NIT198"/>
      <c r="NIU198"/>
      <c r="NIV198"/>
      <c r="NIW198"/>
      <c r="NIX198"/>
      <c r="NIY198"/>
      <c r="NIZ198"/>
      <c r="NJA198"/>
      <c r="NJB198"/>
      <c r="NJC198"/>
      <c r="NJD198"/>
      <c r="NJE198"/>
      <c r="NJF198"/>
      <c r="NJG198"/>
      <c r="NJH198"/>
      <c r="NJI198"/>
      <c r="NJJ198"/>
      <c r="NJK198"/>
      <c r="NJL198"/>
      <c r="NJM198"/>
      <c r="NJN198"/>
      <c r="NJO198"/>
      <c r="NJP198"/>
      <c r="NJQ198"/>
      <c r="NJR198"/>
      <c r="NJS198"/>
      <c r="NJT198"/>
      <c r="NJU198"/>
      <c r="NJV198"/>
      <c r="NJW198"/>
      <c r="NJX198"/>
      <c r="NJY198"/>
      <c r="NJZ198"/>
      <c r="NKA198"/>
      <c r="NKB198"/>
      <c r="NKC198"/>
      <c r="NKD198"/>
      <c r="NKE198"/>
      <c r="NKF198"/>
      <c r="NKG198"/>
      <c r="NKH198"/>
      <c r="NKI198"/>
      <c r="NKJ198"/>
      <c r="NKK198"/>
      <c r="NKL198"/>
      <c r="NKM198"/>
      <c r="NKN198"/>
      <c r="NKO198"/>
      <c r="NKP198"/>
      <c r="NKQ198"/>
      <c r="NKR198"/>
      <c r="NKS198"/>
      <c r="NKT198"/>
      <c r="NKU198"/>
      <c r="NKV198"/>
      <c r="NKW198"/>
      <c r="NKX198"/>
      <c r="NKY198"/>
      <c r="NKZ198"/>
      <c r="NLA198"/>
      <c r="NLB198"/>
      <c r="NLC198"/>
      <c r="NLD198"/>
      <c r="NLE198"/>
      <c r="NLF198"/>
      <c r="NLG198"/>
      <c r="NLH198"/>
      <c r="NLI198"/>
      <c r="NLJ198"/>
      <c r="NLK198"/>
      <c r="NLL198"/>
      <c r="NLM198"/>
      <c r="NLN198"/>
      <c r="NLO198"/>
      <c r="NLP198"/>
      <c r="NLQ198"/>
      <c r="NLR198"/>
      <c r="NLS198"/>
      <c r="NLT198"/>
      <c r="NLU198"/>
      <c r="NLV198"/>
      <c r="NLW198"/>
      <c r="NLX198"/>
      <c r="NLY198"/>
      <c r="NLZ198"/>
      <c r="NMA198"/>
      <c r="NMB198"/>
      <c r="NMC198"/>
      <c r="NMD198"/>
      <c r="NME198"/>
      <c r="NMF198"/>
      <c r="NMG198"/>
      <c r="NMH198"/>
      <c r="NMI198"/>
      <c r="NMJ198"/>
      <c r="NMK198"/>
      <c r="NML198"/>
      <c r="NMM198"/>
      <c r="NMN198"/>
      <c r="NMO198"/>
      <c r="NMP198"/>
      <c r="NMQ198"/>
      <c r="NMR198"/>
      <c r="NMS198"/>
      <c r="NMT198"/>
      <c r="NMU198"/>
      <c r="NMV198"/>
      <c r="NMW198"/>
      <c r="NMX198"/>
      <c r="NMY198"/>
      <c r="NMZ198"/>
      <c r="NNA198"/>
      <c r="NNB198"/>
      <c r="NNC198"/>
      <c r="NND198"/>
      <c r="NNE198"/>
      <c r="NNF198"/>
      <c r="NNG198"/>
      <c r="NNH198"/>
      <c r="NNI198"/>
      <c r="NNJ198"/>
      <c r="NNK198"/>
      <c r="NNL198"/>
      <c r="NNM198"/>
      <c r="NNN198"/>
      <c r="NNO198"/>
      <c r="NNP198"/>
      <c r="NNQ198"/>
      <c r="NNR198"/>
      <c r="NNS198"/>
      <c r="NNT198"/>
      <c r="NNU198"/>
      <c r="NNV198"/>
      <c r="NNW198"/>
      <c r="NNX198"/>
      <c r="NNY198"/>
      <c r="NNZ198"/>
      <c r="NOA198"/>
      <c r="NOB198"/>
      <c r="NOC198"/>
      <c r="NOD198"/>
      <c r="NOE198"/>
      <c r="NOF198"/>
      <c r="NOG198"/>
      <c r="NOH198"/>
      <c r="NOI198"/>
      <c r="NOJ198"/>
      <c r="NOK198"/>
      <c r="NOL198"/>
      <c r="NOM198"/>
      <c r="NON198"/>
      <c r="NOO198"/>
      <c r="NOP198"/>
      <c r="NOQ198"/>
      <c r="NOR198"/>
      <c r="NOS198"/>
      <c r="NOT198"/>
      <c r="NOU198"/>
      <c r="NOV198"/>
      <c r="NOW198"/>
      <c r="NOX198"/>
      <c r="NOY198"/>
      <c r="NOZ198"/>
      <c r="NPA198"/>
      <c r="NPB198"/>
      <c r="NPC198"/>
      <c r="NPD198"/>
      <c r="NPE198"/>
      <c r="NPF198"/>
      <c r="NPG198"/>
      <c r="NPH198"/>
      <c r="NPI198"/>
      <c r="NPJ198"/>
      <c r="NPK198"/>
      <c r="NPL198"/>
      <c r="NPM198"/>
      <c r="NPN198"/>
      <c r="NPO198"/>
      <c r="NPP198"/>
      <c r="NPQ198"/>
      <c r="NPR198"/>
      <c r="NPS198"/>
      <c r="NPT198"/>
      <c r="NPU198"/>
      <c r="NPV198"/>
      <c r="NPW198"/>
      <c r="NPX198"/>
      <c r="NPY198"/>
      <c r="NPZ198"/>
      <c r="NQA198"/>
      <c r="NQB198"/>
      <c r="NQC198"/>
      <c r="NQD198"/>
      <c r="NQE198"/>
      <c r="NQF198"/>
      <c r="NQG198"/>
      <c r="NQH198"/>
      <c r="NQI198"/>
      <c r="NQJ198"/>
      <c r="NQK198"/>
      <c r="NQL198"/>
      <c r="NQM198"/>
      <c r="NQN198"/>
      <c r="NQO198"/>
      <c r="NQP198"/>
      <c r="NQQ198"/>
      <c r="NQR198"/>
      <c r="NQS198"/>
      <c r="NQT198"/>
      <c r="NQU198"/>
      <c r="NQV198"/>
      <c r="NQW198"/>
      <c r="NQX198"/>
      <c r="NQY198"/>
      <c r="NQZ198"/>
      <c r="NRA198"/>
      <c r="NRB198"/>
      <c r="NRC198"/>
      <c r="NRD198"/>
      <c r="NRE198"/>
      <c r="NRF198"/>
      <c r="NRG198"/>
      <c r="NRH198"/>
      <c r="NRI198"/>
      <c r="NRJ198"/>
      <c r="NRK198"/>
      <c r="NRL198"/>
      <c r="NRM198"/>
      <c r="NRN198"/>
      <c r="NRO198"/>
      <c r="NRP198"/>
      <c r="NRQ198"/>
      <c r="NRR198"/>
      <c r="NRS198"/>
      <c r="NRT198"/>
      <c r="NRU198"/>
      <c r="NRV198"/>
      <c r="NRW198"/>
      <c r="NRX198"/>
      <c r="NRY198"/>
      <c r="NRZ198"/>
      <c r="NSA198"/>
      <c r="NSB198"/>
      <c r="NSC198"/>
      <c r="NSD198"/>
      <c r="NSE198"/>
      <c r="NSF198"/>
      <c r="NSG198"/>
      <c r="NSH198"/>
      <c r="NSI198"/>
      <c r="NSJ198"/>
      <c r="NSK198"/>
      <c r="NSL198"/>
      <c r="NSM198"/>
      <c r="NSN198"/>
      <c r="NSO198"/>
      <c r="NSP198"/>
      <c r="NSQ198"/>
      <c r="NSR198"/>
      <c r="NSS198"/>
      <c r="NST198"/>
      <c r="NSU198"/>
      <c r="NSV198"/>
      <c r="NSW198"/>
      <c r="NSX198"/>
      <c r="NSY198"/>
      <c r="NSZ198"/>
      <c r="NTA198"/>
      <c r="NTB198"/>
      <c r="NTC198"/>
      <c r="NTD198"/>
      <c r="NTE198"/>
      <c r="NTF198"/>
      <c r="NTG198"/>
      <c r="NTH198"/>
      <c r="NTI198"/>
      <c r="NTJ198"/>
      <c r="NTK198"/>
      <c r="NTL198"/>
      <c r="NTM198"/>
      <c r="NTN198"/>
      <c r="NTO198"/>
      <c r="NTP198"/>
      <c r="NTQ198"/>
      <c r="NTR198"/>
      <c r="NTS198"/>
      <c r="NTT198"/>
      <c r="NTU198"/>
      <c r="NTV198"/>
      <c r="NTW198"/>
      <c r="NTX198"/>
      <c r="NTY198"/>
      <c r="NTZ198"/>
      <c r="NUA198"/>
      <c r="NUB198"/>
      <c r="NUC198"/>
      <c r="NUD198"/>
      <c r="NUE198"/>
      <c r="NUF198"/>
      <c r="NUG198"/>
      <c r="NUH198"/>
      <c r="NUI198"/>
      <c r="NUJ198"/>
      <c r="NUK198"/>
      <c r="NUL198"/>
      <c r="NUM198"/>
      <c r="NUN198"/>
      <c r="NUO198"/>
      <c r="NUP198"/>
      <c r="NUQ198"/>
      <c r="NUR198"/>
      <c r="NUS198"/>
      <c r="NUT198"/>
      <c r="NUU198"/>
      <c r="NUV198"/>
      <c r="NUW198"/>
      <c r="NUX198"/>
      <c r="NUY198"/>
      <c r="NUZ198"/>
      <c r="NVA198"/>
      <c r="NVB198"/>
      <c r="NVC198"/>
      <c r="NVD198"/>
      <c r="NVE198"/>
      <c r="NVF198"/>
      <c r="NVG198"/>
      <c r="NVH198"/>
      <c r="NVI198"/>
      <c r="NVJ198"/>
      <c r="NVK198"/>
      <c r="NVL198"/>
      <c r="NVM198"/>
      <c r="NVN198"/>
      <c r="NVO198"/>
      <c r="NVP198"/>
      <c r="NVQ198"/>
      <c r="NVR198"/>
      <c r="NVS198"/>
      <c r="NVT198"/>
      <c r="NVU198"/>
      <c r="NVV198"/>
      <c r="NVW198"/>
      <c r="NVX198"/>
      <c r="NVY198"/>
      <c r="NVZ198"/>
      <c r="NWA198"/>
      <c r="NWB198"/>
      <c r="NWC198"/>
      <c r="NWD198"/>
      <c r="NWE198"/>
      <c r="NWF198"/>
      <c r="NWG198"/>
      <c r="NWH198"/>
      <c r="NWI198"/>
      <c r="NWJ198"/>
      <c r="NWK198"/>
      <c r="NWL198"/>
      <c r="NWM198"/>
      <c r="NWN198"/>
      <c r="NWO198"/>
      <c r="NWP198"/>
      <c r="NWQ198"/>
      <c r="NWR198"/>
      <c r="NWS198"/>
      <c r="NWT198"/>
      <c r="NWU198"/>
      <c r="NWV198"/>
      <c r="NWW198"/>
      <c r="NWX198"/>
      <c r="NWY198"/>
      <c r="NWZ198"/>
      <c r="NXA198"/>
      <c r="NXB198"/>
      <c r="NXC198"/>
      <c r="NXD198"/>
      <c r="NXE198"/>
      <c r="NXF198"/>
      <c r="NXG198"/>
      <c r="NXH198"/>
      <c r="NXI198"/>
      <c r="NXJ198"/>
      <c r="NXK198"/>
      <c r="NXL198"/>
      <c r="NXM198"/>
      <c r="NXN198"/>
      <c r="NXO198"/>
      <c r="NXP198"/>
      <c r="NXQ198"/>
      <c r="NXR198"/>
      <c r="NXS198"/>
      <c r="NXT198"/>
      <c r="NXU198"/>
      <c r="NXV198"/>
      <c r="NXW198"/>
      <c r="NXX198"/>
      <c r="NXY198"/>
      <c r="NXZ198"/>
      <c r="NYA198"/>
      <c r="NYB198"/>
      <c r="NYC198"/>
      <c r="NYD198"/>
      <c r="NYE198"/>
      <c r="NYF198"/>
      <c r="NYG198"/>
      <c r="NYH198"/>
      <c r="NYI198"/>
      <c r="NYJ198"/>
      <c r="NYK198"/>
      <c r="NYL198"/>
      <c r="NYM198"/>
      <c r="NYN198"/>
      <c r="NYO198"/>
      <c r="NYP198"/>
      <c r="NYQ198"/>
      <c r="NYR198"/>
      <c r="NYS198"/>
      <c r="NYT198"/>
      <c r="NYU198"/>
      <c r="NYV198"/>
      <c r="NYW198"/>
      <c r="NYX198"/>
      <c r="NYY198"/>
      <c r="NYZ198"/>
      <c r="NZA198"/>
      <c r="NZB198"/>
      <c r="NZC198"/>
      <c r="NZD198"/>
      <c r="NZE198"/>
      <c r="NZF198"/>
      <c r="NZG198"/>
      <c r="NZH198"/>
      <c r="NZI198"/>
      <c r="NZJ198"/>
      <c r="NZK198"/>
      <c r="NZL198"/>
      <c r="NZM198"/>
      <c r="NZN198"/>
      <c r="NZO198"/>
      <c r="NZP198"/>
      <c r="NZQ198"/>
      <c r="NZR198"/>
      <c r="NZS198"/>
      <c r="NZT198"/>
      <c r="NZU198"/>
      <c r="NZV198"/>
      <c r="NZW198"/>
      <c r="NZX198"/>
      <c r="NZY198"/>
      <c r="NZZ198"/>
      <c r="OAA198"/>
      <c r="OAB198"/>
      <c r="OAC198"/>
      <c r="OAD198"/>
      <c r="OAE198"/>
      <c r="OAF198"/>
      <c r="OAG198"/>
      <c r="OAH198"/>
      <c r="OAI198"/>
      <c r="OAJ198"/>
      <c r="OAK198"/>
      <c r="OAL198"/>
      <c r="OAM198"/>
      <c r="OAN198"/>
      <c r="OAO198"/>
      <c r="OAP198"/>
      <c r="OAQ198"/>
      <c r="OAR198"/>
      <c r="OAS198"/>
      <c r="OAT198"/>
      <c r="OAU198"/>
      <c r="OAV198"/>
      <c r="OAW198"/>
      <c r="OAX198"/>
      <c r="OAY198"/>
      <c r="OAZ198"/>
      <c r="OBA198"/>
      <c r="OBB198"/>
      <c r="OBC198"/>
      <c r="OBD198"/>
      <c r="OBE198"/>
      <c r="OBF198"/>
      <c r="OBG198"/>
      <c r="OBH198"/>
      <c r="OBI198"/>
      <c r="OBJ198"/>
      <c r="OBK198"/>
      <c r="OBL198"/>
      <c r="OBM198"/>
      <c r="OBN198"/>
      <c r="OBO198"/>
      <c r="OBP198"/>
      <c r="OBQ198"/>
      <c r="OBR198"/>
      <c r="OBS198"/>
      <c r="OBT198"/>
      <c r="OBU198"/>
      <c r="OBV198"/>
      <c r="OBW198"/>
      <c r="OBX198"/>
      <c r="OBY198"/>
      <c r="OBZ198"/>
      <c r="OCA198"/>
      <c r="OCB198"/>
      <c r="OCC198"/>
      <c r="OCD198"/>
      <c r="OCE198"/>
      <c r="OCF198"/>
      <c r="OCG198"/>
      <c r="OCH198"/>
      <c r="OCI198"/>
      <c r="OCJ198"/>
      <c r="OCK198"/>
      <c r="OCL198"/>
      <c r="OCM198"/>
      <c r="OCN198"/>
      <c r="OCO198"/>
      <c r="OCP198"/>
      <c r="OCQ198"/>
      <c r="OCR198"/>
      <c r="OCS198"/>
      <c r="OCT198"/>
      <c r="OCU198"/>
      <c r="OCV198"/>
      <c r="OCW198"/>
      <c r="OCX198"/>
      <c r="OCY198"/>
      <c r="OCZ198"/>
      <c r="ODA198"/>
      <c r="ODB198"/>
      <c r="ODC198"/>
      <c r="ODD198"/>
      <c r="ODE198"/>
      <c r="ODF198"/>
      <c r="ODG198"/>
      <c r="ODH198"/>
      <c r="ODI198"/>
      <c r="ODJ198"/>
      <c r="ODK198"/>
      <c r="ODL198"/>
      <c r="ODM198"/>
      <c r="ODN198"/>
      <c r="ODO198"/>
      <c r="ODP198"/>
      <c r="ODQ198"/>
      <c r="ODR198"/>
      <c r="ODS198"/>
      <c r="ODT198"/>
      <c r="ODU198"/>
      <c r="ODV198"/>
      <c r="ODW198"/>
      <c r="ODX198"/>
      <c r="ODY198"/>
      <c r="ODZ198"/>
      <c r="OEA198"/>
      <c r="OEB198"/>
      <c r="OEC198"/>
      <c r="OED198"/>
      <c r="OEE198"/>
      <c r="OEF198"/>
      <c r="OEG198"/>
      <c r="OEH198"/>
      <c r="OEI198"/>
      <c r="OEJ198"/>
      <c r="OEK198"/>
      <c r="OEL198"/>
      <c r="OEM198"/>
      <c r="OEN198"/>
      <c r="OEO198"/>
      <c r="OEP198"/>
      <c r="OEQ198"/>
      <c r="OER198"/>
      <c r="OES198"/>
      <c r="OET198"/>
      <c r="OEU198"/>
      <c r="OEV198"/>
      <c r="OEW198"/>
      <c r="OEX198"/>
      <c r="OEY198"/>
      <c r="OEZ198"/>
      <c r="OFA198"/>
      <c r="OFB198"/>
      <c r="OFC198"/>
      <c r="OFD198"/>
      <c r="OFE198"/>
      <c r="OFF198"/>
      <c r="OFG198"/>
      <c r="OFH198"/>
      <c r="OFI198"/>
      <c r="OFJ198"/>
      <c r="OFK198"/>
      <c r="OFL198"/>
      <c r="OFM198"/>
      <c r="OFN198"/>
      <c r="OFO198"/>
      <c r="OFP198"/>
      <c r="OFQ198"/>
      <c r="OFR198"/>
      <c r="OFS198"/>
      <c r="OFT198"/>
      <c r="OFU198"/>
      <c r="OFV198"/>
      <c r="OFW198"/>
      <c r="OFX198"/>
      <c r="OFY198"/>
      <c r="OFZ198"/>
      <c r="OGA198"/>
      <c r="OGB198"/>
      <c r="OGC198"/>
      <c r="OGD198"/>
      <c r="OGE198"/>
      <c r="OGF198"/>
      <c r="OGG198"/>
      <c r="OGH198"/>
      <c r="OGI198"/>
      <c r="OGJ198"/>
      <c r="OGK198"/>
      <c r="OGL198"/>
      <c r="OGM198"/>
      <c r="OGN198"/>
      <c r="OGO198"/>
      <c r="OGP198"/>
      <c r="OGQ198"/>
      <c r="OGR198"/>
      <c r="OGS198"/>
      <c r="OGT198"/>
      <c r="OGU198"/>
      <c r="OGV198"/>
      <c r="OGW198"/>
      <c r="OGX198"/>
      <c r="OGY198"/>
      <c r="OGZ198"/>
      <c r="OHA198"/>
      <c r="OHB198"/>
      <c r="OHC198"/>
      <c r="OHD198"/>
      <c r="OHE198"/>
      <c r="OHF198"/>
      <c r="OHG198"/>
      <c r="OHH198"/>
      <c r="OHI198"/>
      <c r="OHJ198"/>
      <c r="OHK198"/>
      <c r="OHL198"/>
      <c r="OHM198"/>
      <c r="OHN198"/>
      <c r="OHO198"/>
      <c r="OHP198"/>
      <c r="OHQ198"/>
      <c r="OHR198"/>
      <c r="OHS198"/>
      <c r="OHT198"/>
      <c r="OHU198"/>
      <c r="OHV198"/>
      <c r="OHW198"/>
      <c r="OHX198"/>
      <c r="OHY198"/>
      <c r="OHZ198"/>
      <c r="OIA198"/>
      <c r="OIB198"/>
      <c r="OIC198"/>
      <c r="OID198"/>
      <c r="OIE198"/>
      <c r="OIF198"/>
      <c r="OIG198"/>
      <c r="OIH198"/>
      <c r="OII198"/>
      <c r="OIJ198"/>
      <c r="OIK198"/>
      <c r="OIL198"/>
      <c r="OIM198"/>
      <c r="OIN198"/>
      <c r="OIO198"/>
      <c r="OIP198"/>
      <c r="OIQ198"/>
      <c r="OIR198"/>
      <c r="OIS198"/>
      <c r="OIT198"/>
      <c r="OIU198"/>
      <c r="OIV198"/>
      <c r="OIW198"/>
      <c r="OIX198"/>
      <c r="OIY198"/>
      <c r="OIZ198"/>
      <c r="OJA198"/>
      <c r="OJB198"/>
      <c r="OJC198"/>
      <c r="OJD198"/>
      <c r="OJE198"/>
      <c r="OJF198"/>
      <c r="OJG198"/>
      <c r="OJH198"/>
      <c r="OJI198"/>
      <c r="OJJ198"/>
      <c r="OJK198"/>
      <c r="OJL198"/>
      <c r="OJM198"/>
      <c r="OJN198"/>
      <c r="OJO198"/>
      <c r="OJP198"/>
      <c r="OJQ198"/>
      <c r="OJR198"/>
      <c r="OJS198"/>
      <c r="OJT198"/>
      <c r="OJU198"/>
      <c r="OJV198"/>
      <c r="OJW198"/>
      <c r="OJX198"/>
      <c r="OJY198"/>
      <c r="OJZ198"/>
      <c r="OKA198"/>
      <c r="OKB198"/>
      <c r="OKC198"/>
      <c r="OKD198"/>
      <c r="OKE198"/>
      <c r="OKF198"/>
      <c r="OKG198"/>
      <c r="OKH198"/>
      <c r="OKI198"/>
      <c r="OKJ198"/>
      <c r="OKK198"/>
      <c r="OKL198"/>
      <c r="OKM198"/>
      <c r="OKN198"/>
      <c r="OKO198"/>
      <c r="OKP198"/>
      <c r="OKQ198"/>
      <c r="OKR198"/>
      <c r="OKS198"/>
      <c r="OKT198"/>
      <c r="OKU198"/>
      <c r="OKV198"/>
      <c r="OKW198"/>
      <c r="OKX198"/>
      <c r="OKY198"/>
      <c r="OKZ198"/>
      <c r="OLA198"/>
      <c r="OLB198"/>
      <c r="OLC198"/>
      <c r="OLD198"/>
      <c r="OLE198"/>
      <c r="OLF198"/>
      <c r="OLG198"/>
      <c r="OLH198"/>
      <c r="OLI198"/>
      <c r="OLJ198"/>
      <c r="OLK198"/>
      <c r="OLL198"/>
      <c r="OLM198"/>
      <c r="OLN198"/>
      <c r="OLO198"/>
      <c r="OLP198"/>
      <c r="OLQ198"/>
      <c r="OLR198"/>
      <c r="OLS198"/>
      <c r="OLT198"/>
      <c r="OLU198"/>
      <c r="OLV198"/>
      <c r="OLW198"/>
      <c r="OLX198"/>
      <c r="OLY198"/>
      <c r="OLZ198"/>
      <c r="OMA198"/>
      <c r="OMB198"/>
      <c r="OMC198"/>
      <c r="OMD198"/>
      <c r="OME198"/>
      <c r="OMF198"/>
      <c r="OMG198"/>
      <c r="OMH198"/>
      <c r="OMI198"/>
      <c r="OMJ198"/>
      <c r="OMK198"/>
      <c r="OML198"/>
      <c r="OMM198"/>
      <c r="OMN198"/>
      <c r="OMO198"/>
      <c r="OMP198"/>
      <c r="OMQ198"/>
      <c r="OMR198"/>
      <c r="OMS198"/>
      <c r="OMT198"/>
      <c r="OMU198"/>
      <c r="OMV198"/>
      <c r="OMW198"/>
      <c r="OMX198"/>
      <c r="OMY198"/>
      <c r="OMZ198"/>
      <c r="ONA198"/>
      <c r="ONB198"/>
      <c r="ONC198"/>
      <c r="OND198"/>
      <c r="ONE198"/>
      <c r="ONF198"/>
      <c r="ONG198"/>
      <c r="ONH198"/>
      <c r="ONI198"/>
      <c r="ONJ198"/>
      <c r="ONK198"/>
      <c r="ONL198"/>
      <c r="ONM198"/>
      <c r="ONN198"/>
      <c r="ONO198"/>
      <c r="ONP198"/>
      <c r="ONQ198"/>
      <c r="ONR198"/>
      <c r="ONS198"/>
      <c r="ONT198"/>
      <c r="ONU198"/>
      <c r="ONV198"/>
      <c r="ONW198"/>
      <c r="ONX198"/>
      <c r="ONY198"/>
      <c r="ONZ198"/>
      <c r="OOA198"/>
      <c r="OOB198"/>
      <c r="OOC198"/>
      <c r="OOD198"/>
      <c r="OOE198"/>
      <c r="OOF198"/>
      <c r="OOG198"/>
      <c r="OOH198"/>
      <c r="OOI198"/>
      <c r="OOJ198"/>
      <c r="OOK198"/>
      <c r="OOL198"/>
      <c r="OOM198"/>
      <c r="OON198"/>
      <c r="OOO198"/>
      <c r="OOP198"/>
      <c r="OOQ198"/>
      <c r="OOR198"/>
      <c r="OOS198"/>
      <c r="OOT198"/>
      <c r="OOU198"/>
      <c r="OOV198"/>
      <c r="OOW198"/>
      <c r="OOX198"/>
      <c r="OOY198"/>
      <c r="OOZ198"/>
      <c r="OPA198"/>
      <c r="OPB198"/>
      <c r="OPC198"/>
      <c r="OPD198"/>
      <c r="OPE198"/>
      <c r="OPF198"/>
      <c r="OPG198"/>
      <c r="OPH198"/>
      <c r="OPI198"/>
      <c r="OPJ198"/>
      <c r="OPK198"/>
      <c r="OPL198"/>
      <c r="OPM198"/>
      <c r="OPN198"/>
      <c r="OPO198"/>
      <c r="OPP198"/>
      <c r="OPQ198"/>
      <c r="OPR198"/>
      <c r="OPS198"/>
      <c r="OPT198"/>
      <c r="OPU198"/>
      <c r="OPV198"/>
      <c r="OPW198"/>
      <c r="OPX198"/>
      <c r="OPY198"/>
      <c r="OPZ198"/>
      <c r="OQA198"/>
      <c r="OQB198"/>
      <c r="OQC198"/>
      <c r="OQD198"/>
      <c r="OQE198"/>
      <c r="OQF198"/>
      <c r="OQG198"/>
      <c r="OQH198"/>
      <c r="OQI198"/>
      <c r="OQJ198"/>
      <c r="OQK198"/>
      <c r="OQL198"/>
      <c r="OQM198"/>
      <c r="OQN198"/>
      <c r="OQO198"/>
      <c r="OQP198"/>
      <c r="OQQ198"/>
      <c r="OQR198"/>
      <c r="OQS198"/>
      <c r="OQT198"/>
      <c r="OQU198"/>
      <c r="OQV198"/>
      <c r="OQW198"/>
      <c r="OQX198"/>
      <c r="OQY198"/>
      <c r="OQZ198"/>
      <c r="ORA198"/>
      <c r="ORB198"/>
      <c r="ORC198"/>
      <c r="ORD198"/>
      <c r="ORE198"/>
      <c r="ORF198"/>
      <c r="ORG198"/>
      <c r="ORH198"/>
      <c r="ORI198"/>
      <c r="ORJ198"/>
      <c r="ORK198"/>
      <c r="ORL198"/>
      <c r="ORM198"/>
      <c r="ORN198"/>
      <c r="ORO198"/>
      <c r="ORP198"/>
      <c r="ORQ198"/>
      <c r="ORR198"/>
      <c r="ORS198"/>
      <c r="ORT198"/>
      <c r="ORU198"/>
      <c r="ORV198"/>
      <c r="ORW198"/>
      <c r="ORX198"/>
      <c r="ORY198"/>
      <c r="ORZ198"/>
      <c r="OSA198"/>
      <c r="OSB198"/>
      <c r="OSC198"/>
      <c r="OSD198"/>
      <c r="OSE198"/>
      <c r="OSF198"/>
      <c r="OSG198"/>
      <c r="OSH198"/>
      <c r="OSI198"/>
      <c r="OSJ198"/>
      <c r="OSK198"/>
      <c r="OSL198"/>
      <c r="OSM198"/>
      <c r="OSN198"/>
      <c r="OSO198"/>
      <c r="OSP198"/>
      <c r="OSQ198"/>
      <c r="OSR198"/>
      <c r="OSS198"/>
      <c r="OST198"/>
      <c r="OSU198"/>
      <c r="OSV198"/>
      <c r="OSW198"/>
      <c r="OSX198"/>
      <c r="OSY198"/>
      <c r="OSZ198"/>
      <c r="OTA198"/>
      <c r="OTB198"/>
      <c r="OTC198"/>
      <c r="OTD198"/>
      <c r="OTE198"/>
      <c r="OTF198"/>
      <c r="OTG198"/>
      <c r="OTH198"/>
      <c r="OTI198"/>
      <c r="OTJ198"/>
      <c r="OTK198"/>
      <c r="OTL198"/>
      <c r="OTM198"/>
      <c r="OTN198"/>
      <c r="OTO198"/>
      <c r="OTP198"/>
      <c r="OTQ198"/>
      <c r="OTR198"/>
      <c r="OTS198"/>
      <c r="OTT198"/>
      <c r="OTU198"/>
      <c r="OTV198"/>
      <c r="OTW198"/>
      <c r="OTX198"/>
      <c r="OTY198"/>
      <c r="OTZ198"/>
      <c r="OUA198"/>
      <c r="OUB198"/>
      <c r="OUC198"/>
      <c r="OUD198"/>
      <c r="OUE198"/>
      <c r="OUF198"/>
      <c r="OUG198"/>
      <c r="OUH198"/>
      <c r="OUI198"/>
      <c r="OUJ198"/>
      <c r="OUK198"/>
      <c r="OUL198"/>
      <c r="OUM198"/>
      <c r="OUN198"/>
      <c r="OUO198"/>
      <c r="OUP198"/>
      <c r="OUQ198"/>
      <c r="OUR198"/>
      <c r="OUS198"/>
      <c r="OUT198"/>
      <c r="OUU198"/>
      <c r="OUV198"/>
      <c r="OUW198"/>
      <c r="OUX198"/>
      <c r="OUY198"/>
      <c r="OUZ198"/>
      <c r="OVA198"/>
      <c r="OVB198"/>
      <c r="OVC198"/>
      <c r="OVD198"/>
      <c r="OVE198"/>
      <c r="OVF198"/>
      <c r="OVG198"/>
      <c r="OVH198"/>
      <c r="OVI198"/>
      <c r="OVJ198"/>
      <c r="OVK198"/>
      <c r="OVL198"/>
      <c r="OVM198"/>
      <c r="OVN198"/>
      <c r="OVO198"/>
      <c r="OVP198"/>
      <c r="OVQ198"/>
      <c r="OVR198"/>
      <c r="OVS198"/>
      <c r="OVT198"/>
      <c r="OVU198"/>
      <c r="OVV198"/>
      <c r="OVW198"/>
      <c r="OVX198"/>
      <c r="OVY198"/>
      <c r="OVZ198"/>
      <c r="OWA198"/>
      <c r="OWB198"/>
      <c r="OWC198"/>
      <c r="OWD198"/>
      <c r="OWE198"/>
      <c r="OWF198"/>
      <c r="OWG198"/>
      <c r="OWH198"/>
      <c r="OWI198"/>
      <c r="OWJ198"/>
      <c r="OWK198"/>
      <c r="OWL198"/>
      <c r="OWM198"/>
      <c r="OWN198"/>
      <c r="OWO198"/>
      <c r="OWP198"/>
      <c r="OWQ198"/>
      <c r="OWR198"/>
      <c r="OWS198"/>
      <c r="OWT198"/>
      <c r="OWU198"/>
      <c r="OWV198"/>
      <c r="OWW198"/>
      <c r="OWX198"/>
      <c r="OWY198"/>
      <c r="OWZ198"/>
      <c r="OXA198"/>
      <c r="OXB198"/>
      <c r="OXC198"/>
      <c r="OXD198"/>
      <c r="OXE198"/>
      <c r="OXF198"/>
      <c r="OXG198"/>
      <c r="OXH198"/>
      <c r="OXI198"/>
      <c r="OXJ198"/>
      <c r="OXK198"/>
      <c r="OXL198"/>
      <c r="OXM198"/>
      <c r="OXN198"/>
      <c r="OXO198"/>
      <c r="OXP198"/>
      <c r="OXQ198"/>
      <c r="OXR198"/>
      <c r="OXS198"/>
      <c r="OXT198"/>
      <c r="OXU198"/>
      <c r="OXV198"/>
      <c r="OXW198"/>
      <c r="OXX198"/>
      <c r="OXY198"/>
      <c r="OXZ198"/>
      <c r="OYA198"/>
      <c r="OYB198"/>
      <c r="OYC198"/>
      <c r="OYD198"/>
      <c r="OYE198"/>
      <c r="OYF198"/>
      <c r="OYG198"/>
      <c r="OYH198"/>
      <c r="OYI198"/>
      <c r="OYJ198"/>
      <c r="OYK198"/>
      <c r="OYL198"/>
      <c r="OYM198"/>
      <c r="OYN198"/>
      <c r="OYO198"/>
      <c r="OYP198"/>
      <c r="OYQ198"/>
      <c r="OYR198"/>
      <c r="OYS198"/>
      <c r="OYT198"/>
      <c r="OYU198"/>
      <c r="OYV198"/>
      <c r="OYW198"/>
      <c r="OYX198"/>
      <c r="OYY198"/>
      <c r="OYZ198"/>
      <c r="OZA198"/>
      <c r="OZB198"/>
      <c r="OZC198"/>
      <c r="OZD198"/>
      <c r="OZE198"/>
      <c r="OZF198"/>
      <c r="OZG198"/>
      <c r="OZH198"/>
      <c r="OZI198"/>
      <c r="OZJ198"/>
      <c r="OZK198"/>
      <c r="OZL198"/>
      <c r="OZM198"/>
      <c r="OZN198"/>
      <c r="OZO198"/>
      <c r="OZP198"/>
      <c r="OZQ198"/>
      <c r="OZR198"/>
      <c r="OZS198"/>
      <c r="OZT198"/>
      <c r="OZU198"/>
      <c r="OZV198"/>
      <c r="OZW198"/>
      <c r="OZX198"/>
      <c r="OZY198"/>
      <c r="OZZ198"/>
      <c r="PAA198"/>
      <c r="PAB198"/>
      <c r="PAC198"/>
      <c r="PAD198"/>
      <c r="PAE198"/>
      <c r="PAF198"/>
      <c r="PAG198"/>
      <c r="PAH198"/>
      <c r="PAI198"/>
      <c r="PAJ198"/>
      <c r="PAK198"/>
      <c r="PAL198"/>
      <c r="PAM198"/>
      <c r="PAN198"/>
      <c r="PAO198"/>
      <c r="PAP198"/>
      <c r="PAQ198"/>
      <c r="PAR198"/>
      <c r="PAS198"/>
      <c r="PAT198"/>
      <c r="PAU198"/>
      <c r="PAV198"/>
      <c r="PAW198"/>
      <c r="PAX198"/>
      <c r="PAY198"/>
      <c r="PAZ198"/>
      <c r="PBA198"/>
      <c r="PBB198"/>
      <c r="PBC198"/>
      <c r="PBD198"/>
      <c r="PBE198"/>
      <c r="PBF198"/>
      <c r="PBG198"/>
      <c r="PBH198"/>
      <c r="PBI198"/>
      <c r="PBJ198"/>
      <c r="PBK198"/>
      <c r="PBL198"/>
      <c r="PBM198"/>
      <c r="PBN198"/>
      <c r="PBO198"/>
      <c r="PBP198"/>
      <c r="PBQ198"/>
      <c r="PBR198"/>
      <c r="PBS198"/>
      <c r="PBT198"/>
      <c r="PBU198"/>
      <c r="PBV198"/>
      <c r="PBW198"/>
      <c r="PBX198"/>
      <c r="PBY198"/>
      <c r="PBZ198"/>
      <c r="PCA198"/>
      <c r="PCB198"/>
      <c r="PCC198"/>
      <c r="PCD198"/>
      <c r="PCE198"/>
      <c r="PCF198"/>
      <c r="PCG198"/>
      <c r="PCH198"/>
      <c r="PCI198"/>
      <c r="PCJ198"/>
      <c r="PCK198"/>
      <c r="PCL198"/>
      <c r="PCM198"/>
      <c r="PCN198"/>
      <c r="PCO198"/>
      <c r="PCP198"/>
      <c r="PCQ198"/>
      <c r="PCR198"/>
      <c r="PCS198"/>
      <c r="PCT198"/>
      <c r="PCU198"/>
      <c r="PCV198"/>
      <c r="PCW198"/>
      <c r="PCX198"/>
      <c r="PCY198"/>
      <c r="PCZ198"/>
      <c r="PDA198"/>
      <c r="PDB198"/>
      <c r="PDC198"/>
      <c r="PDD198"/>
      <c r="PDE198"/>
      <c r="PDF198"/>
      <c r="PDG198"/>
      <c r="PDH198"/>
      <c r="PDI198"/>
      <c r="PDJ198"/>
      <c r="PDK198"/>
      <c r="PDL198"/>
      <c r="PDM198"/>
      <c r="PDN198"/>
      <c r="PDO198"/>
      <c r="PDP198"/>
      <c r="PDQ198"/>
      <c r="PDR198"/>
      <c r="PDS198"/>
      <c r="PDT198"/>
      <c r="PDU198"/>
      <c r="PDV198"/>
      <c r="PDW198"/>
      <c r="PDX198"/>
      <c r="PDY198"/>
      <c r="PDZ198"/>
      <c r="PEA198"/>
      <c r="PEB198"/>
      <c r="PEC198"/>
      <c r="PED198"/>
      <c r="PEE198"/>
      <c r="PEF198"/>
      <c r="PEG198"/>
      <c r="PEH198"/>
      <c r="PEI198"/>
      <c r="PEJ198"/>
      <c r="PEK198"/>
      <c r="PEL198"/>
      <c r="PEM198"/>
      <c r="PEN198"/>
      <c r="PEO198"/>
      <c r="PEP198"/>
      <c r="PEQ198"/>
      <c r="PER198"/>
      <c r="PES198"/>
      <c r="PET198"/>
      <c r="PEU198"/>
      <c r="PEV198"/>
      <c r="PEW198"/>
      <c r="PEX198"/>
      <c r="PEY198"/>
      <c r="PEZ198"/>
      <c r="PFA198"/>
      <c r="PFB198"/>
      <c r="PFC198"/>
      <c r="PFD198"/>
      <c r="PFE198"/>
      <c r="PFF198"/>
      <c r="PFG198"/>
      <c r="PFH198"/>
      <c r="PFI198"/>
      <c r="PFJ198"/>
      <c r="PFK198"/>
      <c r="PFL198"/>
      <c r="PFM198"/>
      <c r="PFN198"/>
      <c r="PFO198"/>
      <c r="PFP198"/>
      <c r="PFQ198"/>
      <c r="PFR198"/>
      <c r="PFS198"/>
      <c r="PFT198"/>
      <c r="PFU198"/>
      <c r="PFV198"/>
      <c r="PFW198"/>
      <c r="PFX198"/>
      <c r="PFY198"/>
      <c r="PFZ198"/>
      <c r="PGA198"/>
      <c r="PGB198"/>
      <c r="PGC198"/>
      <c r="PGD198"/>
      <c r="PGE198"/>
      <c r="PGF198"/>
      <c r="PGG198"/>
      <c r="PGH198"/>
      <c r="PGI198"/>
      <c r="PGJ198"/>
      <c r="PGK198"/>
      <c r="PGL198"/>
      <c r="PGM198"/>
      <c r="PGN198"/>
      <c r="PGO198"/>
      <c r="PGP198"/>
      <c r="PGQ198"/>
      <c r="PGR198"/>
      <c r="PGS198"/>
      <c r="PGT198"/>
      <c r="PGU198"/>
      <c r="PGV198"/>
      <c r="PGW198"/>
      <c r="PGX198"/>
      <c r="PGY198"/>
      <c r="PGZ198"/>
      <c r="PHA198"/>
      <c r="PHB198"/>
      <c r="PHC198"/>
      <c r="PHD198"/>
      <c r="PHE198"/>
      <c r="PHF198"/>
      <c r="PHG198"/>
      <c r="PHH198"/>
      <c r="PHI198"/>
      <c r="PHJ198"/>
      <c r="PHK198"/>
      <c r="PHL198"/>
      <c r="PHM198"/>
      <c r="PHN198"/>
      <c r="PHO198"/>
      <c r="PHP198"/>
      <c r="PHQ198"/>
      <c r="PHR198"/>
      <c r="PHS198"/>
      <c r="PHT198"/>
      <c r="PHU198"/>
      <c r="PHV198"/>
      <c r="PHW198"/>
      <c r="PHX198"/>
      <c r="PHY198"/>
      <c r="PHZ198"/>
      <c r="PIA198"/>
      <c r="PIB198"/>
      <c r="PIC198"/>
      <c r="PID198"/>
      <c r="PIE198"/>
      <c r="PIF198"/>
      <c r="PIG198"/>
      <c r="PIH198"/>
      <c r="PII198"/>
      <c r="PIJ198"/>
      <c r="PIK198"/>
      <c r="PIL198"/>
      <c r="PIM198"/>
      <c r="PIN198"/>
      <c r="PIO198"/>
      <c r="PIP198"/>
      <c r="PIQ198"/>
      <c r="PIR198"/>
      <c r="PIS198"/>
      <c r="PIT198"/>
      <c r="PIU198"/>
      <c r="PIV198"/>
      <c r="PIW198"/>
      <c r="PIX198"/>
      <c r="PIY198"/>
      <c r="PIZ198"/>
      <c r="PJA198"/>
      <c r="PJB198"/>
      <c r="PJC198"/>
      <c r="PJD198"/>
      <c r="PJE198"/>
      <c r="PJF198"/>
      <c r="PJG198"/>
      <c r="PJH198"/>
      <c r="PJI198"/>
      <c r="PJJ198"/>
      <c r="PJK198"/>
      <c r="PJL198"/>
      <c r="PJM198"/>
      <c r="PJN198"/>
      <c r="PJO198"/>
      <c r="PJP198"/>
      <c r="PJQ198"/>
      <c r="PJR198"/>
      <c r="PJS198"/>
      <c r="PJT198"/>
      <c r="PJU198"/>
      <c r="PJV198"/>
      <c r="PJW198"/>
      <c r="PJX198"/>
      <c r="PJY198"/>
      <c r="PJZ198"/>
      <c r="PKA198"/>
      <c r="PKB198"/>
      <c r="PKC198"/>
      <c r="PKD198"/>
      <c r="PKE198"/>
      <c r="PKF198"/>
      <c r="PKG198"/>
      <c r="PKH198"/>
      <c r="PKI198"/>
      <c r="PKJ198"/>
      <c r="PKK198"/>
      <c r="PKL198"/>
      <c r="PKM198"/>
      <c r="PKN198"/>
      <c r="PKO198"/>
      <c r="PKP198"/>
      <c r="PKQ198"/>
      <c r="PKR198"/>
      <c r="PKS198"/>
      <c r="PKT198"/>
      <c r="PKU198"/>
      <c r="PKV198"/>
      <c r="PKW198"/>
      <c r="PKX198"/>
      <c r="PKY198"/>
      <c r="PKZ198"/>
      <c r="PLA198"/>
      <c r="PLB198"/>
      <c r="PLC198"/>
      <c r="PLD198"/>
      <c r="PLE198"/>
      <c r="PLF198"/>
      <c r="PLG198"/>
      <c r="PLH198"/>
      <c r="PLI198"/>
      <c r="PLJ198"/>
      <c r="PLK198"/>
      <c r="PLL198"/>
      <c r="PLM198"/>
      <c r="PLN198"/>
      <c r="PLO198"/>
      <c r="PLP198"/>
      <c r="PLQ198"/>
      <c r="PLR198"/>
      <c r="PLS198"/>
      <c r="PLT198"/>
      <c r="PLU198"/>
      <c r="PLV198"/>
      <c r="PLW198"/>
      <c r="PLX198"/>
      <c r="PLY198"/>
      <c r="PLZ198"/>
      <c r="PMA198"/>
      <c r="PMB198"/>
      <c r="PMC198"/>
      <c r="PMD198"/>
      <c r="PME198"/>
      <c r="PMF198"/>
      <c r="PMG198"/>
      <c r="PMH198"/>
      <c r="PMI198"/>
      <c r="PMJ198"/>
      <c r="PMK198"/>
      <c r="PML198"/>
      <c r="PMM198"/>
      <c r="PMN198"/>
      <c r="PMO198"/>
      <c r="PMP198"/>
      <c r="PMQ198"/>
      <c r="PMR198"/>
      <c r="PMS198"/>
      <c r="PMT198"/>
      <c r="PMU198"/>
      <c r="PMV198"/>
      <c r="PMW198"/>
      <c r="PMX198"/>
      <c r="PMY198"/>
      <c r="PMZ198"/>
      <c r="PNA198"/>
      <c r="PNB198"/>
      <c r="PNC198"/>
      <c r="PND198"/>
      <c r="PNE198"/>
      <c r="PNF198"/>
      <c r="PNG198"/>
      <c r="PNH198"/>
      <c r="PNI198"/>
      <c r="PNJ198"/>
      <c r="PNK198"/>
      <c r="PNL198"/>
      <c r="PNM198"/>
      <c r="PNN198"/>
      <c r="PNO198"/>
      <c r="PNP198"/>
      <c r="PNQ198"/>
      <c r="PNR198"/>
      <c r="PNS198"/>
      <c r="PNT198"/>
      <c r="PNU198"/>
      <c r="PNV198"/>
      <c r="PNW198"/>
      <c r="PNX198"/>
      <c r="PNY198"/>
      <c r="PNZ198"/>
      <c r="POA198"/>
      <c r="POB198"/>
      <c r="POC198"/>
      <c r="POD198"/>
      <c r="POE198"/>
      <c r="POF198"/>
      <c r="POG198"/>
      <c r="POH198"/>
      <c r="POI198"/>
      <c r="POJ198"/>
      <c r="POK198"/>
      <c r="POL198"/>
      <c r="POM198"/>
      <c r="PON198"/>
      <c r="POO198"/>
      <c r="POP198"/>
      <c r="POQ198"/>
      <c r="POR198"/>
      <c r="POS198"/>
      <c r="POT198"/>
      <c r="POU198"/>
      <c r="POV198"/>
      <c r="POW198"/>
      <c r="POX198"/>
      <c r="POY198"/>
      <c r="POZ198"/>
      <c r="PPA198"/>
      <c r="PPB198"/>
      <c r="PPC198"/>
      <c r="PPD198"/>
      <c r="PPE198"/>
      <c r="PPF198"/>
      <c r="PPG198"/>
      <c r="PPH198"/>
      <c r="PPI198"/>
      <c r="PPJ198"/>
      <c r="PPK198"/>
      <c r="PPL198"/>
      <c r="PPM198"/>
      <c r="PPN198"/>
      <c r="PPO198"/>
      <c r="PPP198"/>
      <c r="PPQ198"/>
      <c r="PPR198"/>
      <c r="PPS198"/>
      <c r="PPT198"/>
      <c r="PPU198"/>
      <c r="PPV198"/>
      <c r="PPW198"/>
      <c r="PPX198"/>
      <c r="PPY198"/>
      <c r="PPZ198"/>
      <c r="PQA198"/>
      <c r="PQB198"/>
      <c r="PQC198"/>
      <c r="PQD198"/>
      <c r="PQE198"/>
      <c r="PQF198"/>
      <c r="PQG198"/>
      <c r="PQH198"/>
      <c r="PQI198"/>
      <c r="PQJ198"/>
      <c r="PQK198"/>
      <c r="PQL198"/>
      <c r="PQM198"/>
      <c r="PQN198"/>
      <c r="PQO198"/>
      <c r="PQP198"/>
      <c r="PQQ198"/>
      <c r="PQR198"/>
      <c r="PQS198"/>
      <c r="PQT198"/>
      <c r="PQU198"/>
      <c r="PQV198"/>
      <c r="PQW198"/>
      <c r="PQX198"/>
      <c r="PQY198"/>
      <c r="PQZ198"/>
      <c r="PRA198"/>
      <c r="PRB198"/>
      <c r="PRC198"/>
      <c r="PRD198"/>
      <c r="PRE198"/>
      <c r="PRF198"/>
      <c r="PRG198"/>
      <c r="PRH198"/>
      <c r="PRI198"/>
      <c r="PRJ198"/>
      <c r="PRK198"/>
      <c r="PRL198"/>
      <c r="PRM198"/>
      <c r="PRN198"/>
      <c r="PRO198"/>
      <c r="PRP198"/>
      <c r="PRQ198"/>
      <c r="PRR198"/>
      <c r="PRS198"/>
      <c r="PRT198"/>
      <c r="PRU198"/>
      <c r="PRV198"/>
      <c r="PRW198"/>
      <c r="PRX198"/>
      <c r="PRY198"/>
      <c r="PRZ198"/>
      <c r="PSA198"/>
      <c r="PSB198"/>
      <c r="PSC198"/>
      <c r="PSD198"/>
      <c r="PSE198"/>
      <c r="PSF198"/>
      <c r="PSG198"/>
      <c r="PSH198"/>
      <c r="PSI198"/>
      <c r="PSJ198"/>
      <c r="PSK198"/>
      <c r="PSL198"/>
      <c r="PSM198"/>
      <c r="PSN198"/>
      <c r="PSO198"/>
      <c r="PSP198"/>
      <c r="PSQ198"/>
      <c r="PSR198"/>
      <c r="PSS198"/>
      <c r="PST198"/>
      <c r="PSU198"/>
      <c r="PSV198"/>
      <c r="PSW198"/>
      <c r="PSX198"/>
      <c r="PSY198"/>
      <c r="PSZ198"/>
      <c r="PTA198"/>
      <c r="PTB198"/>
      <c r="PTC198"/>
      <c r="PTD198"/>
      <c r="PTE198"/>
      <c r="PTF198"/>
      <c r="PTG198"/>
      <c r="PTH198"/>
      <c r="PTI198"/>
      <c r="PTJ198"/>
      <c r="PTK198"/>
      <c r="PTL198"/>
      <c r="PTM198"/>
      <c r="PTN198"/>
      <c r="PTO198"/>
      <c r="PTP198"/>
      <c r="PTQ198"/>
      <c r="PTR198"/>
      <c r="PTS198"/>
      <c r="PTT198"/>
      <c r="PTU198"/>
      <c r="PTV198"/>
      <c r="PTW198"/>
      <c r="PTX198"/>
      <c r="PTY198"/>
      <c r="PTZ198"/>
      <c r="PUA198"/>
      <c r="PUB198"/>
      <c r="PUC198"/>
      <c r="PUD198"/>
      <c r="PUE198"/>
      <c r="PUF198"/>
      <c r="PUG198"/>
      <c r="PUH198"/>
      <c r="PUI198"/>
      <c r="PUJ198"/>
      <c r="PUK198"/>
      <c r="PUL198"/>
      <c r="PUM198"/>
      <c r="PUN198"/>
      <c r="PUO198"/>
      <c r="PUP198"/>
      <c r="PUQ198"/>
      <c r="PUR198"/>
      <c r="PUS198"/>
      <c r="PUT198"/>
      <c r="PUU198"/>
      <c r="PUV198"/>
      <c r="PUW198"/>
      <c r="PUX198"/>
      <c r="PUY198"/>
      <c r="PUZ198"/>
      <c r="PVA198"/>
      <c r="PVB198"/>
      <c r="PVC198"/>
      <c r="PVD198"/>
      <c r="PVE198"/>
      <c r="PVF198"/>
      <c r="PVG198"/>
      <c r="PVH198"/>
      <c r="PVI198"/>
      <c r="PVJ198"/>
      <c r="PVK198"/>
      <c r="PVL198"/>
      <c r="PVM198"/>
      <c r="PVN198"/>
      <c r="PVO198"/>
      <c r="PVP198"/>
      <c r="PVQ198"/>
      <c r="PVR198"/>
      <c r="PVS198"/>
      <c r="PVT198"/>
      <c r="PVU198"/>
      <c r="PVV198"/>
      <c r="PVW198"/>
      <c r="PVX198"/>
      <c r="PVY198"/>
      <c r="PVZ198"/>
      <c r="PWA198"/>
      <c r="PWB198"/>
      <c r="PWC198"/>
      <c r="PWD198"/>
      <c r="PWE198"/>
      <c r="PWF198"/>
      <c r="PWG198"/>
      <c r="PWH198"/>
      <c r="PWI198"/>
      <c r="PWJ198"/>
      <c r="PWK198"/>
      <c r="PWL198"/>
      <c r="PWM198"/>
      <c r="PWN198"/>
      <c r="PWO198"/>
      <c r="PWP198"/>
      <c r="PWQ198"/>
      <c r="PWR198"/>
      <c r="PWS198"/>
      <c r="PWT198"/>
      <c r="PWU198"/>
      <c r="PWV198"/>
      <c r="PWW198"/>
      <c r="PWX198"/>
      <c r="PWY198"/>
      <c r="PWZ198"/>
      <c r="PXA198"/>
      <c r="PXB198"/>
      <c r="PXC198"/>
      <c r="PXD198"/>
      <c r="PXE198"/>
      <c r="PXF198"/>
      <c r="PXG198"/>
      <c r="PXH198"/>
      <c r="PXI198"/>
      <c r="PXJ198"/>
      <c r="PXK198"/>
      <c r="PXL198"/>
      <c r="PXM198"/>
      <c r="PXN198"/>
      <c r="PXO198"/>
      <c r="PXP198"/>
      <c r="PXQ198"/>
      <c r="PXR198"/>
      <c r="PXS198"/>
      <c r="PXT198"/>
      <c r="PXU198"/>
      <c r="PXV198"/>
      <c r="PXW198"/>
      <c r="PXX198"/>
      <c r="PXY198"/>
      <c r="PXZ198"/>
      <c r="PYA198"/>
      <c r="PYB198"/>
      <c r="PYC198"/>
      <c r="PYD198"/>
      <c r="PYE198"/>
      <c r="PYF198"/>
      <c r="PYG198"/>
      <c r="PYH198"/>
      <c r="PYI198"/>
      <c r="PYJ198"/>
      <c r="PYK198"/>
      <c r="PYL198"/>
      <c r="PYM198"/>
      <c r="PYN198"/>
      <c r="PYO198"/>
      <c r="PYP198"/>
      <c r="PYQ198"/>
      <c r="PYR198"/>
      <c r="PYS198"/>
      <c r="PYT198"/>
      <c r="PYU198"/>
      <c r="PYV198"/>
      <c r="PYW198"/>
      <c r="PYX198"/>
      <c r="PYY198"/>
      <c r="PYZ198"/>
      <c r="PZA198"/>
      <c r="PZB198"/>
      <c r="PZC198"/>
      <c r="PZD198"/>
      <c r="PZE198"/>
      <c r="PZF198"/>
      <c r="PZG198"/>
      <c r="PZH198"/>
      <c r="PZI198"/>
      <c r="PZJ198"/>
      <c r="PZK198"/>
      <c r="PZL198"/>
      <c r="PZM198"/>
      <c r="PZN198"/>
      <c r="PZO198"/>
      <c r="PZP198"/>
      <c r="PZQ198"/>
      <c r="PZR198"/>
      <c r="PZS198"/>
      <c r="PZT198"/>
      <c r="PZU198"/>
      <c r="PZV198"/>
      <c r="PZW198"/>
      <c r="PZX198"/>
      <c r="PZY198"/>
      <c r="PZZ198"/>
      <c r="QAA198"/>
      <c r="QAB198"/>
      <c r="QAC198"/>
      <c r="QAD198"/>
      <c r="QAE198"/>
      <c r="QAF198"/>
      <c r="QAG198"/>
      <c r="QAH198"/>
      <c r="QAI198"/>
      <c r="QAJ198"/>
      <c r="QAK198"/>
      <c r="QAL198"/>
      <c r="QAM198"/>
      <c r="QAN198"/>
      <c r="QAO198"/>
      <c r="QAP198"/>
      <c r="QAQ198"/>
      <c r="QAR198"/>
      <c r="QAS198"/>
      <c r="QAT198"/>
      <c r="QAU198"/>
      <c r="QAV198"/>
      <c r="QAW198"/>
      <c r="QAX198"/>
      <c r="QAY198"/>
      <c r="QAZ198"/>
      <c r="QBA198"/>
      <c r="QBB198"/>
      <c r="QBC198"/>
      <c r="QBD198"/>
      <c r="QBE198"/>
      <c r="QBF198"/>
      <c r="QBG198"/>
      <c r="QBH198"/>
      <c r="QBI198"/>
      <c r="QBJ198"/>
      <c r="QBK198"/>
      <c r="QBL198"/>
      <c r="QBM198"/>
      <c r="QBN198"/>
      <c r="QBO198"/>
      <c r="QBP198"/>
      <c r="QBQ198"/>
      <c r="QBR198"/>
      <c r="QBS198"/>
      <c r="QBT198"/>
      <c r="QBU198"/>
      <c r="QBV198"/>
      <c r="QBW198"/>
      <c r="QBX198"/>
      <c r="QBY198"/>
      <c r="QBZ198"/>
      <c r="QCA198"/>
      <c r="QCB198"/>
      <c r="QCC198"/>
      <c r="QCD198"/>
      <c r="QCE198"/>
      <c r="QCF198"/>
      <c r="QCG198"/>
      <c r="QCH198"/>
      <c r="QCI198"/>
      <c r="QCJ198"/>
      <c r="QCK198"/>
      <c r="QCL198"/>
      <c r="QCM198"/>
      <c r="QCN198"/>
      <c r="QCO198"/>
      <c r="QCP198"/>
      <c r="QCQ198"/>
      <c r="QCR198"/>
      <c r="QCS198"/>
      <c r="QCT198"/>
      <c r="QCU198"/>
      <c r="QCV198"/>
      <c r="QCW198"/>
      <c r="QCX198"/>
      <c r="QCY198"/>
      <c r="QCZ198"/>
      <c r="QDA198"/>
      <c r="QDB198"/>
      <c r="QDC198"/>
      <c r="QDD198"/>
      <c r="QDE198"/>
      <c r="QDF198"/>
      <c r="QDG198"/>
      <c r="QDH198"/>
      <c r="QDI198"/>
      <c r="QDJ198"/>
      <c r="QDK198"/>
      <c r="QDL198"/>
      <c r="QDM198"/>
      <c r="QDN198"/>
      <c r="QDO198"/>
      <c r="QDP198"/>
      <c r="QDQ198"/>
      <c r="QDR198"/>
      <c r="QDS198"/>
      <c r="QDT198"/>
      <c r="QDU198"/>
      <c r="QDV198"/>
      <c r="QDW198"/>
      <c r="QDX198"/>
      <c r="QDY198"/>
      <c r="QDZ198"/>
      <c r="QEA198"/>
      <c r="QEB198"/>
      <c r="QEC198"/>
      <c r="QED198"/>
      <c r="QEE198"/>
      <c r="QEF198"/>
      <c r="QEG198"/>
      <c r="QEH198"/>
      <c r="QEI198"/>
      <c r="QEJ198"/>
      <c r="QEK198"/>
      <c r="QEL198"/>
      <c r="QEM198"/>
      <c r="QEN198"/>
      <c r="QEO198"/>
      <c r="QEP198"/>
      <c r="QEQ198"/>
      <c r="QER198"/>
      <c r="QES198"/>
      <c r="QET198"/>
      <c r="QEU198"/>
      <c r="QEV198"/>
      <c r="QEW198"/>
      <c r="QEX198"/>
      <c r="QEY198"/>
      <c r="QEZ198"/>
      <c r="QFA198"/>
      <c r="QFB198"/>
      <c r="QFC198"/>
      <c r="QFD198"/>
      <c r="QFE198"/>
      <c r="QFF198"/>
      <c r="QFG198"/>
      <c r="QFH198"/>
      <c r="QFI198"/>
      <c r="QFJ198"/>
      <c r="QFK198"/>
      <c r="QFL198"/>
      <c r="QFM198"/>
      <c r="QFN198"/>
      <c r="QFO198"/>
      <c r="QFP198"/>
      <c r="QFQ198"/>
      <c r="QFR198"/>
      <c r="QFS198"/>
      <c r="QFT198"/>
      <c r="QFU198"/>
      <c r="QFV198"/>
      <c r="QFW198"/>
      <c r="QFX198"/>
      <c r="QFY198"/>
      <c r="QFZ198"/>
      <c r="QGA198"/>
      <c r="QGB198"/>
      <c r="QGC198"/>
      <c r="QGD198"/>
      <c r="QGE198"/>
      <c r="QGF198"/>
      <c r="QGG198"/>
      <c r="QGH198"/>
      <c r="QGI198"/>
      <c r="QGJ198"/>
      <c r="QGK198"/>
      <c r="QGL198"/>
      <c r="QGM198"/>
      <c r="QGN198"/>
      <c r="QGO198"/>
      <c r="QGP198"/>
      <c r="QGQ198"/>
      <c r="QGR198"/>
      <c r="QGS198"/>
      <c r="QGT198"/>
      <c r="QGU198"/>
      <c r="QGV198"/>
      <c r="QGW198"/>
      <c r="QGX198"/>
      <c r="QGY198"/>
      <c r="QGZ198"/>
      <c r="QHA198"/>
      <c r="QHB198"/>
      <c r="QHC198"/>
      <c r="QHD198"/>
      <c r="QHE198"/>
      <c r="QHF198"/>
      <c r="QHG198"/>
      <c r="QHH198"/>
      <c r="QHI198"/>
      <c r="QHJ198"/>
      <c r="QHK198"/>
      <c r="QHL198"/>
      <c r="QHM198"/>
      <c r="QHN198"/>
      <c r="QHO198"/>
      <c r="QHP198"/>
      <c r="QHQ198"/>
      <c r="QHR198"/>
      <c r="QHS198"/>
      <c r="QHT198"/>
      <c r="QHU198"/>
      <c r="QHV198"/>
      <c r="QHW198"/>
      <c r="QHX198"/>
      <c r="QHY198"/>
      <c r="QHZ198"/>
      <c r="QIA198"/>
      <c r="QIB198"/>
      <c r="QIC198"/>
      <c r="QID198"/>
      <c r="QIE198"/>
      <c r="QIF198"/>
      <c r="QIG198"/>
      <c r="QIH198"/>
      <c r="QII198"/>
      <c r="QIJ198"/>
      <c r="QIK198"/>
      <c r="QIL198"/>
      <c r="QIM198"/>
      <c r="QIN198"/>
      <c r="QIO198"/>
      <c r="QIP198"/>
      <c r="QIQ198"/>
      <c r="QIR198"/>
      <c r="QIS198"/>
      <c r="QIT198"/>
      <c r="QIU198"/>
      <c r="QIV198"/>
      <c r="QIW198"/>
      <c r="QIX198"/>
      <c r="QIY198"/>
      <c r="QIZ198"/>
      <c r="QJA198"/>
      <c r="QJB198"/>
      <c r="QJC198"/>
      <c r="QJD198"/>
      <c r="QJE198"/>
      <c r="QJF198"/>
      <c r="QJG198"/>
      <c r="QJH198"/>
      <c r="QJI198"/>
      <c r="QJJ198"/>
      <c r="QJK198"/>
      <c r="QJL198"/>
      <c r="QJM198"/>
      <c r="QJN198"/>
      <c r="QJO198"/>
      <c r="QJP198"/>
      <c r="QJQ198"/>
      <c r="QJR198"/>
      <c r="QJS198"/>
      <c r="QJT198"/>
      <c r="QJU198"/>
      <c r="QJV198"/>
      <c r="QJW198"/>
      <c r="QJX198"/>
      <c r="QJY198"/>
      <c r="QJZ198"/>
      <c r="QKA198"/>
      <c r="QKB198"/>
      <c r="QKC198"/>
      <c r="QKD198"/>
      <c r="QKE198"/>
      <c r="QKF198"/>
      <c r="QKG198"/>
      <c r="QKH198"/>
      <c r="QKI198"/>
      <c r="QKJ198"/>
      <c r="QKK198"/>
      <c r="QKL198"/>
      <c r="QKM198"/>
      <c r="QKN198"/>
      <c r="QKO198"/>
      <c r="QKP198"/>
      <c r="QKQ198"/>
      <c r="QKR198"/>
      <c r="QKS198"/>
      <c r="QKT198"/>
      <c r="QKU198"/>
      <c r="QKV198"/>
      <c r="QKW198"/>
      <c r="QKX198"/>
      <c r="QKY198"/>
      <c r="QKZ198"/>
      <c r="QLA198"/>
      <c r="QLB198"/>
      <c r="QLC198"/>
      <c r="QLD198"/>
      <c r="QLE198"/>
      <c r="QLF198"/>
      <c r="QLG198"/>
      <c r="QLH198"/>
      <c r="QLI198"/>
      <c r="QLJ198"/>
      <c r="QLK198"/>
      <c r="QLL198"/>
      <c r="QLM198"/>
      <c r="QLN198"/>
      <c r="QLO198"/>
      <c r="QLP198"/>
      <c r="QLQ198"/>
      <c r="QLR198"/>
      <c r="QLS198"/>
      <c r="QLT198"/>
      <c r="QLU198"/>
      <c r="QLV198"/>
      <c r="QLW198"/>
      <c r="QLX198"/>
      <c r="QLY198"/>
      <c r="QLZ198"/>
      <c r="QMA198"/>
      <c r="QMB198"/>
      <c r="QMC198"/>
      <c r="QMD198"/>
      <c r="QME198"/>
      <c r="QMF198"/>
      <c r="QMG198"/>
      <c r="QMH198"/>
      <c r="QMI198"/>
      <c r="QMJ198"/>
      <c r="QMK198"/>
      <c r="QML198"/>
      <c r="QMM198"/>
      <c r="QMN198"/>
      <c r="QMO198"/>
      <c r="QMP198"/>
      <c r="QMQ198"/>
      <c r="QMR198"/>
      <c r="QMS198"/>
      <c r="QMT198"/>
      <c r="QMU198"/>
      <c r="QMV198"/>
      <c r="QMW198"/>
      <c r="QMX198"/>
      <c r="QMY198"/>
      <c r="QMZ198"/>
      <c r="QNA198"/>
      <c r="QNB198"/>
      <c r="QNC198"/>
      <c r="QND198"/>
      <c r="QNE198"/>
      <c r="QNF198"/>
      <c r="QNG198"/>
      <c r="QNH198"/>
      <c r="QNI198"/>
      <c r="QNJ198"/>
      <c r="QNK198"/>
      <c r="QNL198"/>
      <c r="QNM198"/>
      <c r="QNN198"/>
      <c r="QNO198"/>
      <c r="QNP198"/>
      <c r="QNQ198"/>
      <c r="QNR198"/>
      <c r="QNS198"/>
      <c r="QNT198"/>
      <c r="QNU198"/>
      <c r="QNV198"/>
      <c r="QNW198"/>
      <c r="QNX198"/>
      <c r="QNY198"/>
      <c r="QNZ198"/>
      <c r="QOA198"/>
      <c r="QOB198"/>
      <c r="QOC198"/>
      <c r="QOD198"/>
      <c r="QOE198"/>
      <c r="QOF198"/>
      <c r="QOG198"/>
      <c r="QOH198"/>
      <c r="QOI198"/>
      <c r="QOJ198"/>
      <c r="QOK198"/>
      <c r="QOL198"/>
      <c r="QOM198"/>
      <c r="QON198"/>
      <c r="QOO198"/>
      <c r="QOP198"/>
      <c r="QOQ198"/>
      <c r="QOR198"/>
      <c r="QOS198"/>
      <c r="QOT198"/>
      <c r="QOU198"/>
      <c r="QOV198"/>
      <c r="QOW198"/>
      <c r="QOX198"/>
      <c r="QOY198"/>
      <c r="QOZ198"/>
      <c r="QPA198"/>
      <c r="QPB198"/>
      <c r="QPC198"/>
      <c r="QPD198"/>
      <c r="QPE198"/>
      <c r="QPF198"/>
      <c r="QPG198"/>
      <c r="QPH198"/>
      <c r="QPI198"/>
      <c r="QPJ198"/>
      <c r="QPK198"/>
      <c r="QPL198"/>
      <c r="QPM198"/>
      <c r="QPN198"/>
      <c r="QPO198"/>
      <c r="QPP198"/>
      <c r="QPQ198"/>
      <c r="QPR198"/>
      <c r="QPS198"/>
      <c r="QPT198"/>
      <c r="QPU198"/>
      <c r="QPV198"/>
      <c r="QPW198"/>
      <c r="QPX198"/>
      <c r="QPY198"/>
      <c r="QPZ198"/>
      <c r="QQA198"/>
      <c r="QQB198"/>
      <c r="QQC198"/>
      <c r="QQD198"/>
      <c r="QQE198"/>
      <c r="QQF198"/>
      <c r="QQG198"/>
      <c r="QQH198"/>
      <c r="QQI198"/>
      <c r="QQJ198"/>
      <c r="QQK198"/>
      <c r="QQL198"/>
      <c r="QQM198"/>
      <c r="QQN198"/>
      <c r="QQO198"/>
      <c r="QQP198"/>
      <c r="QQQ198"/>
      <c r="QQR198"/>
      <c r="QQS198"/>
      <c r="QQT198"/>
      <c r="QQU198"/>
      <c r="QQV198"/>
      <c r="QQW198"/>
      <c r="QQX198"/>
      <c r="QQY198"/>
      <c r="QQZ198"/>
      <c r="QRA198"/>
      <c r="QRB198"/>
      <c r="QRC198"/>
      <c r="QRD198"/>
      <c r="QRE198"/>
      <c r="QRF198"/>
      <c r="QRG198"/>
      <c r="QRH198"/>
      <c r="QRI198"/>
      <c r="QRJ198"/>
      <c r="QRK198"/>
      <c r="QRL198"/>
      <c r="QRM198"/>
      <c r="QRN198"/>
      <c r="QRO198"/>
      <c r="QRP198"/>
      <c r="QRQ198"/>
      <c r="QRR198"/>
      <c r="QRS198"/>
      <c r="QRT198"/>
      <c r="QRU198"/>
      <c r="QRV198"/>
      <c r="QRW198"/>
      <c r="QRX198"/>
      <c r="QRY198"/>
      <c r="QRZ198"/>
      <c r="QSA198"/>
      <c r="QSB198"/>
      <c r="QSC198"/>
      <c r="QSD198"/>
      <c r="QSE198"/>
      <c r="QSF198"/>
      <c r="QSG198"/>
      <c r="QSH198"/>
      <c r="QSI198"/>
      <c r="QSJ198"/>
      <c r="QSK198"/>
      <c r="QSL198"/>
      <c r="QSM198"/>
      <c r="QSN198"/>
      <c r="QSO198"/>
      <c r="QSP198"/>
      <c r="QSQ198"/>
      <c r="QSR198"/>
      <c r="QSS198"/>
      <c r="QST198"/>
      <c r="QSU198"/>
      <c r="QSV198"/>
      <c r="QSW198"/>
      <c r="QSX198"/>
      <c r="QSY198"/>
      <c r="QSZ198"/>
      <c r="QTA198"/>
      <c r="QTB198"/>
      <c r="QTC198"/>
      <c r="QTD198"/>
      <c r="QTE198"/>
      <c r="QTF198"/>
      <c r="QTG198"/>
      <c r="QTH198"/>
      <c r="QTI198"/>
      <c r="QTJ198"/>
      <c r="QTK198"/>
      <c r="QTL198"/>
      <c r="QTM198"/>
      <c r="QTN198"/>
      <c r="QTO198"/>
      <c r="QTP198"/>
      <c r="QTQ198"/>
      <c r="QTR198"/>
      <c r="QTS198"/>
      <c r="QTT198"/>
      <c r="QTU198"/>
      <c r="QTV198"/>
      <c r="QTW198"/>
      <c r="QTX198"/>
      <c r="QTY198"/>
      <c r="QTZ198"/>
      <c r="QUA198"/>
      <c r="QUB198"/>
      <c r="QUC198"/>
      <c r="QUD198"/>
      <c r="QUE198"/>
      <c r="QUF198"/>
      <c r="QUG198"/>
      <c r="QUH198"/>
      <c r="QUI198"/>
      <c r="QUJ198"/>
      <c r="QUK198"/>
      <c r="QUL198"/>
      <c r="QUM198"/>
      <c r="QUN198"/>
      <c r="QUO198"/>
      <c r="QUP198"/>
      <c r="QUQ198"/>
      <c r="QUR198"/>
      <c r="QUS198"/>
      <c r="QUT198"/>
      <c r="QUU198"/>
      <c r="QUV198"/>
      <c r="QUW198"/>
      <c r="QUX198"/>
      <c r="QUY198"/>
      <c r="QUZ198"/>
      <c r="QVA198"/>
      <c r="QVB198"/>
      <c r="QVC198"/>
      <c r="QVD198"/>
      <c r="QVE198"/>
      <c r="QVF198"/>
      <c r="QVG198"/>
      <c r="QVH198"/>
      <c r="QVI198"/>
      <c r="QVJ198"/>
      <c r="QVK198"/>
      <c r="QVL198"/>
      <c r="QVM198"/>
      <c r="QVN198"/>
      <c r="QVO198"/>
      <c r="QVP198"/>
      <c r="QVQ198"/>
      <c r="QVR198"/>
      <c r="QVS198"/>
      <c r="QVT198"/>
      <c r="QVU198"/>
      <c r="QVV198"/>
      <c r="QVW198"/>
      <c r="QVX198"/>
      <c r="QVY198"/>
      <c r="QVZ198"/>
      <c r="QWA198"/>
      <c r="QWB198"/>
      <c r="QWC198"/>
      <c r="QWD198"/>
      <c r="QWE198"/>
      <c r="QWF198"/>
      <c r="QWG198"/>
      <c r="QWH198"/>
      <c r="QWI198"/>
      <c r="QWJ198"/>
      <c r="QWK198"/>
      <c r="QWL198"/>
      <c r="QWM198"/>
      <c r="QWN198"/>
      <c r="QWO198"/>
      <c r="QWP198"/>
      <c r="QWQ198"/>
      <c r="QWR198"/>
      <c r="QWS198"/>
      <c r="QWT198"/>
      <c r="QWU198"/>
      <c r="QWV198"/>
      <c r="QWW198"/>
      <c r="QWX198"/>
      <c r="QWY198"/>
      <c r="QWZ198"/>
      <c r="QXA198"/>
      <c r="QXB198"/>
      <c r="QXC198"/>
      <c r="QXD198"/>
      <c r="QXE198"/>
      <c r="QXF198"/>
      <c r="QXG198"/>
      <c r="QXH198"/>
      <c r="QXI198"/>
      <c r="QXJ198"/>
      <c r="QXK198"/>
      <c r="QXL198"/>
      <c r="QXM198"/>
      <c r="QXN198"/>
      <c r="QXO198"/>
      <c r="QXP198"/>
      <c r="QXQ198"/>
      <c r="QXR198"/>
      <c r="QXS198"/>
      <c r="QXT198"/>
      <c r="QXU198"/>
      <c r="QXV198"/>
      <c r="QXW198"/>
      <c r="QXX198"/>
      <c r="QXY198"/>
      <c r="QXZ198"/>
      <c r="QYA198"/>
      <c r="QYB198"/>
      <c r="QYC198"/>
      <c r="QYD198"/>
      <c r="QYE198"/>
      <c r="QYF198"/>
      <c r="QYG198"/>
      <c r="QYH198"/>
      <c r="QYI198"/>
      <c r="QYJ198"/>
      <c r="QYK198"/>
      <c r="QYL198"/>
      <c r="QYM198"/>
      <c r="QYN198"/>
      <c r="QYO198"/>
      <c r="QYP198"/>
      <c r="QYQ198"/>
      <c r="QYR198"/>
      <c r="QYS198"/>
      <c r="QYT198"/>
      <c r="QYU198"/>
      <c r="QYV198"/>
      <c r="QYW198"/>
      <c r="QYX198"/>
      <c r="QYY198"/>
      <c r="QYZ198"/>
      <c r="QZA198"/>
      <c r="QZB198"/>
      <c r="QZC198"/>
      <c r="QZD198"/>
      <c r="QZE198"/>
      <c r="QZF198"/>
      <c r="QZG198"/>
      <c r="QZH198"/>
      <c r="QZI198"/>
      <c r="QZJ198"/>
      <c r="QZK198"/>
      <c r="QZL198"/>
      <c r="QZM198"/>
      <c r="QZN198"/>
      <c r="QZO198"/>
      <c r="QZP198"/>
      <c r="QZQ198"/>
      <c r="QZR198"/>
      <c r="QZS198"/>
      <c r="QZT198"/>
      <c r="QZU198"/>
      <c r="QZV198"/>
      <c r="QZW198"/>
      <c r="QZX198"/>
      <c r="QZY198"/>
      <c r="QZZ198"/>
      <c r="RAA198"/>
      <c r="RAB198"/>
      <c r="RAC198"/>
      <c r="RAD198"/>
      <c r="RAE198"/>
      <c r="RAF198"/>
      <c r="RAG198"/>
      <c r="RAH198"/>
      <c r="RAI198"/>
      <c r="RAJ198"/>
      <c r="RAK198"/>
      <c r="RAL198"/>
      <c r="RAM198"/>
      <c r="RAN198"/>
      <c r="RAO198"/>
      <c r="RAP198"/>
      <c r="RAQ198"/>
      <c r="RAR198"/>
      <c r="RAS198"/>
      <c r="RAT198"/>
      <c r="RAU198"/>
      <c r="RAV198"/>
      <c r="RAW198"/>
      <c r="RAX198"/>
      <c r="RAY198"/>
      <c r="RAZ198"/>
      <c r="RBA198"/>
      <c r="RBB198"/>
      <c r="RBC198"/>
      <c r="RBD198"/>
      <c r="RBE198"/>
      <c r="RBF198"/>
      <c r="RBG198"/>
      <c r="RBH198"/>
      <c r="RBI198"/>
      <c r="RBJ198"/>
      <c r="RBK198"/>
      <c r="RBL198"/>
      <c r="RBM198"/>
      <c r="RBN198"/>
      <c r="RBO198"/>
      <c r="RBP198"/>
      <c r="RBQ198"/>
      <c r="RBR198"/>
      <c r="RBS198"/>
      <c r="RBT198"/>
      <c r="RBU198"/>
      <c r="RBV198"/>
      <c r="RBW198"/>
      <c r="RBX198"/>
      <c r="RBY198"/>
      <c r="RBZ198"/>
      <c r="RCA198"/>
      <c r="RCB198"/>
      <c r="RCC198"/>
      <c r="RCD198"/>
      <c r="RCE198"/>
      <c r="RCF198"/>
      <c r="RCG198"/>
      <c r="RCH198"/>
      <c r="RCI198"/>
      <c r="RCJ198"/>
      <c r="RCK198"/>
      <c r="RCL198"/>
      <c r="RCM198"/>
      <c r="RCN198"/>
      <c r="RCO198"/>
      <c r="RCP198"/>
      <c r="RCQ198"/>
      <c r="RCR198"/>
      <c r="RCS198"/>
      <c r="RCT198"/>
      <c r="RCU198"/>
      <c r="RCV198"/>
      <c r="RCW198"/>
      <c r="RCX198"/>
      <c r="RCY198"/>
      <c r="RCZ198"/>
      <c r="RDA198"/>
      <c r="RDB198"/>
      <c r="RDC198"/>
      <c r="RDD198"/>
      <c r="RDE198"/>
      <c r="RDF198"/>
      <c r="RDG198"/>
      <c r="RDH198"/>
      <c r="RDI198"/>
      <c r="RDJ198"/>
      <c r="RDK198"/>
      <c r="RDL198"/>
      <c r="RDM198"/>
      <c r="RDN198"/>
      <c r="RDO198"/>
      <c r="RDP198"/>
      <c r="RDQ198"/>
      <c r="RDR198"/>
      <c r="RDS198"/>
      <c r="RDT198"/>
      <c r="RDU198"/>
      <c r="RDV198"/>
      <c r="RDW198"/>
      <c r="RDX198"/>
      <c r="RDY198"/>
      <c r="RDZ198"/>
      <c r="REA198"/>
      <c r="REB198"/>
      <c r="REC198"/>
      <c r="RED198"/>
      <c r="REE198"/>
      <c r="REF198"/>
      <c r="REG198"/>
      <c r="REH198"/>
      <c r="REI198"/>
      <c r="REJ198"/>
      <c r="REK198"/>
      <c r="REL198"/>
      <c r="REM198"/>
      <c r="REN198"/>
      <c r="REO198"/>
      <c r="REP198"/>
      <c r="REQ198"/>
      <c r="RER198"/>
      <c r="RES198"/>
      <c r="RET198"/>
      <c r="REU198"/>
      <c r="REV198"/>
      <c r="REW198"/>
      <c r="REX198"/>
      <c r="REY198"/>
      <c r="REZ198"/>
      <c r="RFA198"/>
      <c r="RFB198"/>
      <c r="RFC198"/>
      <c r="RFD198"/>
      <c r="RFE198"/>
      <c r="RFF198"/>
      <c r="RFG198"/>
      <c r="RFH198"/>
      <c r="RFI198"/>
      <c r="RFJ198"/>
      <c r="RFK198"/>
      <c r="RFL198"/>
      <c r="RFM198"/>
      <c r="RFN198"/>
      <c r="RFO198"/>
      <c r="RFP198"/>
      <c r="RFQ198"/>
      <c r="RFR198"/>
      <c r="RFS198"/>
      <c r="RFT198"/>
      <c r="RFU198"/>
      <c r="RFV198"/>
      <c r="RFW198"/>
      <c r="RFX198"/>
      <c r="RFY198"/>
      <c r="RFZ198"/>
      <c r="RGA198"/>
      <c r="RGB198"/>
      <c r="RGC198"/>
      <c r="RGD198"/>
      <c r="RGE198"/>
      <c r="RGF198"/>
      <c r="RGG198"/>
      <c r="RGH198"/>
      <c r="RGI198"/>
      <c r="RGJ198"/>
      <c r="RGK198"/>
      <c r="RGL198"/>
      <c r="RGM198"/>
      <c r="RGN198"/>
      <c r="RGO198"/>
      <c r="RGP198"/>
      <c r="RGQ198"/>
      <c r="RGR198"/>
      <c r="RGS198"/>
      <c r="RGT198"/>
      <c r="RGU198"/>
      <c r="RGV198"/>
      <c r="RGW198"/>
      <c r="RGX198"/>
      <c r="RGY198"/>
      <c r="RGZ198"/>
      <c r="RHA198"/>
      <c r="RHB198"/>
      <c r="RHC198"/>
      <c r="RHD198"/>
      <c r="RHE198"/>
      <c r="RHF198"/>
      <c r="RHG198"/>
      <c r="RHH198"/>
      <c r="RHI198"/>
      <c r="RHJ198"/>
      <c r="RHK198"/>
      <c r="RHL198"/>
      <c r="RHM198"/>
      <c r="RHN198"/>
      <c r="RHO198"/>
      <c r="RHP198"/>
      <c r="RHQ198"/>
      <c r="RHR198"/>
      <c r="RHS198"/>
      <c r="RHT198"/>
      <c r="RHU198"/>
      <c r="RHV198"/>
      <c r="RHW198"/>
      <c r="RHX198"/>
      <c r="RHY198"/>
      <c r="RHZ198"/>
      <c r="RIA198"/>
      <c r="RIB198"/>
      <c r="RIC198"/>
      <c r="RID198"/>
      <c r="RIE198"/>
      <c r="RIF198"/>
      <c r="RIG198"/>
      <c r="RIH198"/>
      <c r="RII198"/>
      <c r="RIJ198"/>
      <c r="RIK198"/>
      <c r="RIL198"/>
      <c r="RIM198"/>
      <c r="RIN198"/>
      <c r="RIO198"/>
      <c r="RIP198"/>
      <c r="RIQ198"/>
      <c r="RIR198"/>
      <c r="RIS198"/>
      <c r="RIT198"/>
      <c r="RIU198"/>
      <c r="RIV198"/>
      <c r="RIW198"/>
      <c r="RIX198"/>
      <c r="RIY198"/>
      <c r="RIZ198"/>
      <c r="RJA198"/>
      <c r="RJB198"/>
      <c r="RJC198"/>
      <c r="RJD198"/>
      <c r="RJE198"/>
      <c r="RJF198"/>
      <c r="RJG198"/>
      <c r="RJH198"/>
      <c r="RJI198"/>
      <c r="RJJ198"/>
      <c r="RJK198"/>
      <c r="RJL198"/>
      <c r="RJM198"/>
      <c r="RJN198"/>
      <c r="RJO198"/>
      <c r="RJP198"/>
      <c r="RJQ198"/>
      <c r="RJR198"/>
      <c r="RJS198"/>
      <c r="RJT198"/>
      <c r="RJU198"/>
      <c r="RJV198"/>
      <c r="RJW198"/>
      <c r="RJX198"/>
      <c r="RJY198"/>
      <c r="RJZ198"/>
      <c r="RKA198"/>
      <c r="RKB198"/>
      <c r="RKC198"/>
      <c r="RKD198"/>
      <c r="RKE198"/>
      <c r="RKF198"/>
      <c r="RKG198"/>
      <c r="RKH198"/>
      <c r="RKI198"/>
      <c r="RKJ198"/>
      <c r="RKK198"/>
      <c r="RKL198"/>
      <c r="RKM198"/>
      <c r="RKN198"/>
      <c r="RKO198"/>
      <c r="RKP198"/>
      <c r="RKQ198"/>
      <c r="RKR198"/>
      <c r="RKS198"/>
      <c r="RKT198"/>
      <c r="RKU198"/>
      <c r="RKV198"/>
      <c r="RKW198"/>
      <c r="RKX198"/>
      <c r="RKY198"/>
      <c r="RKZ198"/>
      <c r="RLA198"/>
      <c r="RLB198"/>
      <c r="RLC198"/>
      <c r="RLD198"/>
      <c r="RLE198"/>
      <c r="RLF198"/>
      <c r="RLG198"/>
      <c r="RLH198"/>
      <c r="RLI198"/>
      <c r="RLJ198"/>
      <c r="RLK198"/>
      <c r="RLL198"/>
      <c r="RLM198"/>
      <c r="RLN198"/>
      <c r="RLO198"/>
      <c r="RLP198"/>
      <c r="RLQ198"/>
      <c r="RLR198"/>
      <c r="RLS198"/>
      <c r="RLT198"/>
      <c r="RLU198"/>
      <c r="RLV198"/>
      <c r="RLW198"/>
      <c r="RLX198"/>
      <c r="RLY198"/>
      <c r="RLZ198"/>
      <c r="RMA198"/>
      <c r="RMB198"/>
      <c r="RMC198"/>
      <c r="RMD198"/>
      <c r="RME198"/>
      <c r="RMF198"/>
      <c r="RMG198"/>
      <c r="RMH198"/>
      <c r="RMI198"/>
      <c r="RMJ198"/>
      <c r="RMK198"/>
      <c r="RML198"/>
      <c r="RMM198"/>
      <c r="RMN198"/>
      <c r="RMO198"/>
      <c r="RMP198"/>
      <c r="RMQ198"/>
      <c r="RMR198"/>
      <c r="RMS198"/>
      <c r="RMT198"/>
      <c r="RMU198"/>
      <c r="RMV198"/>
      <c r="RMW198"/>
      <c r="RMX198"/>
      <c r="RMY198"/>
      <c r="RMZ198"/>
      <c r="RNA198"/>
      <c r="RNB198"/>
      <c r="RNC198"/>
      <c r="RND198"/>
      <c r="RNE198"/>
      <c r="RNF198"/>
      <c r="RNG198"/>
      <c r="RNH198"/>
      <c r="RNI198"/>
      <c r="RNJ198"/>
      <c r="RNK198"/>
      <c r="RNL198"/>
      <c r="RNM198"/>
      <c r="RNN198"/>
      <c r="RNO198"/>
      <c r="RNP198"/>
      <c r="RNQ198"/>
      <c r="RNR198"/>
      <c r="RNS198"/>
      <c r="RNT198"/>
      <c r="RNU198"/>
      <c r="RNV198"/>
      <c r="RNW198"/>
      <c r="RNX198"/>
      <c r="RNY198"/>
      <c r="RNZ198"/>
      <c r="ROA198"/>
      <c r="ROB198"/>
      <c r="ROC198"/>
      <c r="ROD198"/>
      <c r="ROE198"/>
      <c r="ROF198"/>
      <c r="ROG198"/>
      <c r="ROH198"/>
      <c r="ROI198"/>
      <c r="ROJ198"/>
      <c r="ROK198"/>
      <c r="ROL198"/>
      <c r="ROM198"/>
      <c r="RON198"/>
      <c r="ROO198"/>
      <c r="ROP198"/>
      <c r="ROQ198"/>
      <c r="ROR198"/>
      <c r="ROS198"/>
      <c r="ROT198"/>
      <c r="ROU198"/>
      <c r="ROV198"/>
      <c r="ROW198"/>
      <c r="ROX198"/>
      <c r="ROY198"/>
      <c r="ROZ198"/>
      <c r="RPA198"/>
      <c r="RPB198"/>
      <c r="RPC198"/>
      <c r="RPD198"/>
      <c r="RPE198"/>
      <c r="RPF198"/>
      <c r="RPG198"/>
      <c r="RPH198"/>
      <c r="RPI198"/>
      <c r="RPJ198"/>
      <c r="RPK198"/>
      <c r="RPL198"/>
      <c r="RPM198"/>
      <c r="RPN198"/>
      <c r="RPO198"/>
      <c r="RPP198"/>
      <c r="RPQ198"/>
      <c r="RPR198"/>
      <c r="RPS198"/>
      <c r="RPT198"/>
      <c r="RPU198"/>
      <c r="RPV198"/>
      <c r="RPW198"/>
      <c r="RPX198"/>
      <c r="RPY198"/>
      <c r="RPZ198"/>
      <c r="RQA198"/>
      <c r="RQB198"/>
      <c r="RQC198"/>
      <c r="RQD198"/>
      <c r="RQE198"/>
      <c r="RQF198"/>
      <c r="RQG198"/>
      <c r="RQH198"/>
      <c r="RQI198"/>
      <c r="RQJ198"/>
      <c r="RQK198"/>
      <c r="RQL198"/>
      <c r="RQM198"/>
      <c r="RQN198"/>
      <c r="RQO198"/>
      <c r="RQP198"/>
      <c r="RQQ198"/>
      <c r="RQR198"/>
      <c r="RQS198"/>
      <c r="RQT198"/>
      <c r="RQU198"/>
      <c r="RQV198"/>
      <c r="RQW198"/>
      <c r="RQX198"/>
      <c r="RQY198"/>
      <c r="RQZ198"/>
      <c r="RRA198"/>
      <c r="RRB198"/>
      <c r="RRC198"/>
      <c r="RRD198"/>
      <c r="RRE198"/>
      <c r="RRF198"/>
      <c r="RRG198"/>
      <c r="RRH198"/>
      <c r="RRI198"/>
      <c r="RRJ198"/>
      <c r="RRK198"/>
      <c r="RRL198"/>
      <c r="RRM198"/>
      <c r="RRN198"/>
      <c r="RRO198"/>
      <c r="RRP198"/>
      <c r="RRQ198"/>
      <c r="RRR198"/>
      <c r="RRS198"/>
      <c r="RRT198"/>
      <c r="RRU198"/>
      <c r="RRV198"/>
      <c r="RRW198"/>
      <c r="RRX198"/>
      <c r="RRY198"/>
      <c r="RRZ198"/>
      <c r="RSA198"/>
      <c r="RSB198"/>
      <c r="RSC198"/>
      <c r="RSD198"/>
      <c r="RSE198"/>
      <c r="RSF198"/>
      <c r="RSG198"/>
      <c r="RSH198"/>
      <c r="RSI198"/>
      <c r="RSJ198"/>
      <c r="RSK198"/>
      <c r="RSL198"/>
      <c r="RSM198"/>
      <c r="RSN198"/>
      <c r="RSO198"/>
      <c r="RSP198"/>
      <c r="RSQ198"/>
      <c r="RSR198"/>
      <c r="RSS198"/>
      <c r="RST198"/>
      <c r="RSU198"/>
      <c r="RSV198"/>
      <c r="RSW198"/>
      <c r="RSX198"/>
      <c r="RSY198"/>
      <c r="RSZ198"/>
      <c r="RTA198"/>
      <c r="RTB198"/>
      <c r="RTC198"/>
      <c r="RTD198"/>
      <c r="RTE198"/>
      <c r="RTF198"/>
      <c r="RTG198"/>
      <c r="RTH198"/>
      <c r="RTI198"/>
      <c r="RTJ198"/>
      <c r="RTK198"/>
      <c r="RTL198"/>
      <c r="RTM198"/>
      <c r="RTN198"/>
      <c r="RTO198"/>
      <c r="RTP198"/>
      <c r="RTQ198"/>
      <c r="RTR198"/>
      <c r="RTS198"/>
      <c r="RTT198"/>
      <c r="RTU198"/>
      <c r="RTV198"/>
      <c r="RTW198"/>
      <c r="RTX198"/>
      <c r="RTY198"/>
      <c r="RTZ198"/>
      <c r="RUA198"/>
      <c r="RUB198"/>
      <c r="RUC198"/>
      <c r="RUD198"/>
      <c r="RUE198"/>
      <c r="RUF198"/>
      <c r="RUG198"/>
      <c r="RUH198"/>
      <c r="RUI198"/>
      <c r="RUJ198"/>
      <c r="RUK198"/>
      <c r="RUL198"/>
      <c r="RUM198"/>
      <c r="RUN198"/>
      <c r="RUO198"/>
      <c r="RUP198"/>
      <c r="RUQ198"/>
      <c r="RUR198"/>
      <c r="RUS198"/>
      <c r="RUT198"/>
      <c r="RUU198"/>
      <c r="RUV198"/>
      <c r="RUW198"/>
      <c r="RUX198"/>
      <c r="RUY198"/>
      <c r="RUZ198"/>
      <c r="RVA198"/>
      <c r="RVB198"/>
      <c r="RVC198"/>
      <c r="RVD198"/>
      <c r="RVE198"/>
      <c r="RVF198"/>
      <c r="RVG198"/>
      <c r="RVH198"/>
      <c r="RVI198"/>
      <c r="RVJ198"/>
      <c r="RVK198"/>
      <c r="RVL198"/>
      <c r="RVM198"/>
      <c r="RVN198"/>
      <c r="RVO198"/>
      <c r="RVP198"/>
      <c r="RVQ198"/>
      <c r="RVR198"/>
      <c r="RVS198"/>
      <c r="RVT198"/>
      <c r="RVU198"/>
      <c r="RVV198"/>
      <c r="RVW198"/>
      <c r="RVX198"/>
      <c r="RVY198"/>
      <c r="RVZ198"/>
      <c r="RWA198"/>
      <c r="RWB198"/>
      <c r="RWC198"/>
      <c r="RWD198"/>
      <c r="RWE198"/>
      <c r="RWF198"/>
      <c r="RWG198"/>
      <c r="RWH198"/>
      <c r="RWI198"/>
      <c r="RWJ198"/>
      <c r="RWK198"/>
      <c r="RWL198"/>
      <c r="RWM198"/>
      <c r="RWN198"/>
      <c r="RWO198"/>
      <c r="RWP198"/>
      <c r="RWQ198"/>
      <c r="RWR198"/>
      <c r="RWS198"/>
      <c r="RWT198"/>
      <c r="RWU198"/>
      <c r="RWV198"/>
      <c r="RWW198"/>
      <c r="RWX198"/>
      <c r="RWY198"/>
      <c r="RWZ198"/>
      <c r="RXA198"/>
      <c r="RXB198"/>
      <c r="RXC198"/>
      <c r="RXD198"/>
      <c r="RXE198"/>
      <c r="RXF198"/>
      <c r="RXG198"/>
      <c r="RXH198"/>
      <c r="RXI198"/>
      <c r="RXJ198"/>
      <c r="RXK198"/>
      <c r="RXL198"/>
      <c r="RXM198"/>
      <c r="RXN198"/>
      <c r="RXO198"/>
      <c r="RXP198"/>
      <c r="RXQ198"/>
      <c r="RXR198"/>
      <c r="RXS198"/>
      <c r="RXT198"/>
      <c r="RXU198"/>
      <c r="RXV198"/>
      <c r="RXW198"/>
      <c r="RXX198"/>
      <c r="RXY198"/>
      <c r="RXZ198"/>
      <c r="RYA198"/>
      <c r="RYB198"/>
      <c r="RYC198"/>
      <c r="RYD198"/>
      <c r="RYE198"/>
      <c r="RYF198"/>
      <c r="RYG198"/>
      <c r="RYH198"/>
      <c r="RYI198"/>
      <c r="RYJ198"/>
      <c r="RYK198"/>
      <c r="RYL198"/>
      <c r="RYM198"/>
      <c r="RYN198"/>
      <c r="RYO198"/>
      <c r="RYP198"/>
      <c r="RYQ198"/>
      <c r="RYR198"/>
      <c r="RYS198"/>
      <c r="RYT198"/>
      <c r="RYU198"/>
      <c r="RYV198"/>
      <c r="RYW198"/>
      <c r="RYX198"/>
      <c r="RYY198"/>
      <c r="RYZ198"/>
      <c r="RZA198"/>
      <c r="RZB198"/>
      <c r="RZC198"/>
      <c r="RZD198"/>
      <c r="RZE198"/>
      <c r="RZF198"/>
      <c r="RZG198"/>
      <c r="RZH198"/>
      <c r="RZI198"/>
      <c r="RZJ198"/>
      <c r="RZK198"/>
      <c r="RZL198"/>
      <c r="RZM198"/>
      <c r="RZN198"/>
      <c r="RZO198"/>
      <c r="RZP198"/>
      <c r="RZQ198"/>
      <c r="RZR198"/>
      <c r="RZS198"/>
      <c r="RZT198"/>
      <c r="RZU198"/>
      <c r="RZV198"/>
      <c r="RZW198"/>
      <c r="RZX198"/>
      <c r="RZY198"/>
      <c r="RZZ198"/>
      <c r="SAA198"/>
      <c r="SAB198"/>
      <c r="SAC198"/>
      <c r="SAD198"/>
      <c r="SAE198"/>
      <c r="SAF198"/>
      <c r="SAG198"/>
      <c r="SAH198"/>
      <c r="SAI198"/>
      <c r="SAJ198"/>
      <c r="SAK198"/>
      <c r="SAL198"/>
      <c r="SAM198"/>
      <c r="SAN198"/>
      <c r="SAO198"/>
      <c r="SAP198"/>
      <c r="SAQ198"/>
      <c r="SAR198"/>
      <c r="SAS198"/>
      <c r="SAT198"/>
      <c r="SAU198"/>
      <c r="SAV198"/>
      <c r="SAW198"/>
      <c r="SAX198"/>
      <c r="SAY198"/>
      <c r="SAZ198"/>
      <c r="SBA198"/>
      <c r="SBB198"/>
      <c r="SBC198"/>
      <c r="SBD198"/>
      <c r="SBE198"/>
      <c r="SBF198"/>
      <c r="SBG198"/>
      <c r="SBH198"/>
      <c r="SBI198"/>
      <c r="SBJ198"/>
      <c r="SBK198"/>
      <c r="SBL198"/>
      <c r="SBM198"/>
      <c r="SBN198"/>
      <c r="SBO198"/>
      <c r="SBP198"/>
      <c r="SBQ198"/>
      <c r="SBR198"/>
      <c r="SBS198"/>
      <c r="SBT198"/>
      <c r="SBU198"/>
      <c r="SBV198"/>
      <c r="SBW198"/>
      <c r="SBX198"/>
      <c r="SBY198"/>
      <c r="SBZ198"/>
      <c r="SCA198"/>
      <c r="SCB198"/>
      <c r="SCC198"/>
      <c r="SCD198"/>
      <c r="SCE198"/>
      <c r="SCF198"/>
      <c r="SCG198"/>
      <c r="SCH198"/>
      <c r="SCI198"/>
      <c r="SCJ198"/>
      <c r="SCK198"/>
      <c r="SCL198"/>
      <c r="SCM198"/>
      <c r="SCN198"/>
      <c r="SCO198"/>
      <c r="SCP198"/>
      <c r="SCQ198"/>
      <c r="SCR198"/>
      <c r="SCS198"/>
      <c r="SCT198"/>
      <c r="SCU198"/>
      <c r="SCV198"/>
      <c r="SCW198"/>
      <c r="SCX198"/>
      <c r="SCY198"/>
      <c r="SCZ198"/>
      <c r="SDA198"/>
      <c r="SDB198"/>
      <c r="SDC198"/>
      <c r="SDD198"/>
      <c r="SDE198"/>
      <c r="SDF198"/>
      <c r="SDG198"/>
      <c r="SDH198"/>
      <c r="SDI198"/>
      <c r="SDJ198"/>
      <c r="SDK198"/>
      <c r="SDL198"/>
      <c r="SDM198"/>
      <c r="SDN198"/>
      <c r="SDO198"/>
      <c r="SDP198"/>
      <c r="SDQ198"/>
      <c r="SDR198"/>
      <c r="SDS198"/>
      <c r="SDT198"/>
      <c r="SDU198"/>
      <c r="SDV198"/>
      <c r="SDW198"/>
      <c r="SDX198"/>
      <c r="SDY198"/>
      <c r="SDZ198"/>
      <c r="SEA198"/>
      <c r="SEB198"/>
      <c r="SEC198"/>
      <c r="SED198"/>
      <c r="SEE198"/>
      <c r="SEF198"/>
      <c r="SEG198"/>
      <c r="SEH198"/>
      <c r="SEI198"/>
      <c r="SEJ198"/>
      <c r="SEK198"/>
      <c r="SEL198"/>
      <c r="SEM198"/>
      <c r="SEN198"/>
      <c r="SEO198"/>
      <c r="SEP198"/>
      <c r="SEQ198"/>
      <c r="SER198"/>
      <c r="SES198"/>
      <c r="SET198"/>
      <c r="SEU198"/>
      <c r="SEV198"/>
      <c r="SEW198"/>
      <c r="SEX198"/>
      <c r="SEY198"/>
      <c r="SEZ198"/>
      <c r="SFA198"/>
      <c r="SFB198"/>
      <c r="SFC198"/>
      <c r="SFD198"/>
      <c r="SFE198"/>
      <c r="SFF198"/>
      <c r="SFG198"/>
      <c r="SFH198"/>
      <c r="SFI198"/>
      <c r="SFJ198"/>
      <c r="SFK198"/>
      <c r="SFL198"/>
      <c r="SFM198"/>
      <c r="SFN198"/>
      <c r="SFO198"/>
      <c r="SFP198"/>
      <c r="SFQ198"/>
      <c r="SFR198"/>
      <c r="SFS198"/>
      <c r="SFT198"/>
      <c r="SFU198"/>
      <c r="SFV198"/>
      <c r="SFW198"/>
      <c r="SFX198"/>
      <c r="SFY198"/>
      <c r="SFZ198"/>
      <c r="SGA198"/>
      <c r="SGB198"/>
      <c r="SGC198"/>
      <c r="SGD198"/>
      <c r="SGE198"/>
      <c r="SGF198"/>
      <c r="SGG198"/>
      <c r="SGH198"/>
      <c r="SGI198"/>
      <c r="SGJ198"/>
      <c r="SGK198"/>
      <c r="SGL198"/>
      <c r="SGM198"/>
      <c r="SGN198"/>
      <c r="SGO198"/>
      <c r="SGP198"/>
      <c r="SGQ198"/>
      <c r="SGR198"/>
      <c r="SGS198"/>
      <c r="SGT198"/>
      <c r="SGU198"/>
      <c r="SGV198"/>
      <c r="SGW198"/>
      <c r="SGX198"/>
      <c r="SGY198"/>
      <c r="SGZ198"/>
      <c r="SHA198"/>
      <c r="SHB198"/>
      <c r="SHC198"/>
      <c r="SHD198"/>
      <c r="SHE198"/>
      <c r="SHF198"/>
      <c r="SHG198"/>
      <c r="SHH198"/>
      <c r="SHI198"/>
      <c r="SHJ198"/>
      <c r="SHK198"/>
      <c r="SHL198"/>
      <c r="SHM198"/>
      <c r="SHN198"/>
      <c r="SHO198"/>
      <c r="SHP198"/>
      <c r="SHQ198"/>
      <c r="SHR198"/>
      <c r="SHS198"/>
      <c r="SHT198"/>
      <c r="SHU198"/>
      <c r="SHV198"/>
      <c r="SHW198"/>
      <c r="SHX198"/>
      <c r="SHY198"/>
      <c r="SHZ198"/>
      <c r="SIA198"/>
      <c r="SIB198"/>
      <c r="SIC198"/>
      <c r="SID198"/>
      <c r="SIE198"/>
      <c r="SIF198"/>
      <c r="SIG198"/>
      <c r="SIH198"/>
      <c r="SII198"/>
      <c r="SIJ198"/>
      <c r="SIK198"/>
      <c r="SIL198"/>
      <c r="SIM198"/>
      <c r="SIN198"/>
      <c r="SIO198"/>
      <c r="SIP198"/>
      <c r="SIQ198"/>
      <c r="SIR198"/>
      <c r="SIS198"/>
      <c r="SIT198"/>
      <c r="SIU198"/>
      <c r="SIV198"/>
      <c r="SIW198"/>
      <c r="SIX198"/>
      <c r="SIY198"/>
      <c r="SIZ198"/>
      <c r="SJA198"/>
      <c r="SJB198"/>
      <c r="SJC198"/>
      <c r="SJD198"/>
      <c r="SJE198"/>
      <c r="SJF198"/>
      <c r="SJG198"/>
      <c r="SJH198"/>
      <c r="SJI198"/>
      <c r="SJJ198"/>
      <c r="SJK198"/>
      <c r="SJL198"/>
      <c r="SJM198"/>
      <c r="SJN198"/>
      <c r="SJO198"/>
      <c r="SJP198"/>
      <c r="SJQ198"/>
      <c r="SJR198"/>
      <c r="SJS198"/>
      <c r="SJT198"/>
      <c r="SJU198"/>
      <c r="SJV198"/>
      <c r="SJW198"/>
      <c r="SJX198"/>
      <c r="SJY198"/>
      <c r="SJZ198"/>
      <c r="SKA198"/>
      <c r="SKB198"/>
      <c r="SKC198"/>
      <c r="SKD198"/>
      <c r="SKE198"/>
      <c r="SKF198"/>
      <c r="SKG198"/>
      <c r="SKH198"/>
      <c r="SKI198"/>
      <c r="SKJ198"/>
      <c r="SKK198"/>
      <c r="SKL198"/>
      <c r="SKM198"/>
      <c r="SKN198"/>
      <c r="SKO198"/>
      <c r="SKP198"/>
      <c r="SKQ198"/>
      <c r="SKR198"/>
      <c r="SKS198"/>
      <c r="SKT198"/>
      <c r="SKU198"/>
      <c r="SKV198"/>
      <c r="SKW198"/>
      <c r="SKX198"/>
      <c r="SKY198"/>
      <c r="SKZ198"/>
      <c r="SLA198"/>
      <c r="SLB198"/>
      <c r="SLC198"/>
      <c r="SLD198"/>
      <c r="SLE198"/>
      <c r="SLF198"/>
      <c r="SLG198"/>
      <c r="SLH198"/>
      <c r="SLI198"/>
      <c r="SLJ198"/>
      <c r="SLK198"/>
      <c r="SLL198"/>
      <c r="SLM198"/>
      <c r="SLN198"/>
      <c r="SLO198"/>
      <c r="SLP198"/>
      <c r="SLQ198"/>
      <c r="SLR198"/>
      <c r="SLS198"/>
      <c r="SLT198"/>
      <c r="SLU198"/>
      <c r="SLV198"/>
      <c r="SLW198"/>
      <c r="SLX198"/>
      <c r="SLY198"/>
      <c r="SLZ198"/>
      <c r="SMA198"/>
      <c r="SMB198"/>
      <c r="SMC198"/>
      <c r="SMD198"/>
      <c r="SME198"/>
      <c r="SMF198"/>
      <c r="SMG198"/>
      <c r="SMH198"/>
      <c r="SMI198"/>
      <c r="SMJ198"/>
      <c r="SMK198"/>
      <c r="SML198"/>
      <c r="SMM198"/>
      <c r="SMN198"/>
      <c r="SMO198"/>
      <c r="SMP198"/>
      <c r="SMQ198"/>
      <c r="SMR198"/>
      <c r="SMS198"/>
      <c r="SMT198"/>
      <c r="SMU198"/>
      <c r="SMV198"/>
      <c r="SMW198"/>
      <c r="SMX198"/>
      <c r="SMY198"/>
      <c r="SMZ198"/>
      <c r="SNA198"/>
      <c r="SNB198"/>
      <c r="SNC198"/>
      <c r="SND198"/>
      <c r="SNE198"/>
      <c r="SNF198"/>
      <c r="SNG198"/>
      <c r="SNH198"/>
      <c r="SNI198"/>
      <c r="SNJ198"/>
      <c r="SNK198"/>
      <c r="SNL198"/>
      <c r="SNM198"/>
      <c r="SNN198"/>
      <c r="SNO198"/>
      <c r="SNP198"/>
      <c r="SNQ198"/>
      <c r="SNR198"/>
      <c r="SNS198"/>
      <c r="SNT198"/>
      <c r="SNU198"/>
      <c r="SNV198"/>
      <c r="SNW198"/>
      <c r="SNX198"/>
      <c r="SNY198"/>
      <c r="SNZ198"/>
      <c r="SOA198"/>
      <c r="SOB198"/>
      <c r="SOC198"/>
      <c r="SOD198"/>
      <c r="SOE198"/>
      <c r="SOF198"/>
      <c r="SOG198"/>
      <c r="SOH198"/>
      <c r="SOI198"/>
      <c r="SOJ198"/>
      <c r="SOK198"/>
      <c r="SOL198"/>
      <c r="SOM198"/>
      <c r="SON198"/>
      <c r="SOO198"/>
      <c r="SOP198"/>
      <c r="SOQ198"/>
      <c r="SOR198"/>
      <c r="SOS198"/>
      <c r="SOT198"/>
      <c r="SOU198"/>
      <c r="SOV198"/>
      <c r="SOW198"/>
      <c r="SOX198"/>
      <c r="SOY198"/>
      <c r="SOZ198"/>
      <c r="SPA198"/>
      <c r="SPB198"/>
      <c r="SPC198"/>
      <c r="SPD198"/>
      <c r="SPE198"/>
      <c r="SPF198"/>
      <c r="SPG198"/>
      <c r="SPH198"/>
      <c r="SPI198"/>
      <c r="SPJ198"/>
      <c r="SPK198"/>
      <c r="SPL198"/>
      <c r="SPM198"/>
      <c r="SPN198"/>
      <c r="SPO198"/>
      <c r="SPP198"/>
      <c r="SPQ198"/>
      <c r="SPR198"/>
      <c r="SPS198"/>
      <c r="SPT198"/>
      <c r="SPU198"/>
      <c r="SPV198"/>
      <c r="SPW198"/>
      <c r="SPX198"/>
      <c r="SPY198"/>
      <c r="SPZ198"/>
      <c r="SQA198"/>
      <c r="SQB198"/>
      <c r="SQC198"/>
      <c r="SQD198"/>
      <c r="SQE198"/>
      <c r="SQF198"/>
      <c r="SQG198"/>
      <c r="SQH198"/>
      <c r="SQI198"/>
      <c r="SQJ198"/>
      <c r="SQK198"/>
      <c r="SQL198"/>
      <c r="SQM198"/>
      <c r="SQN198"/>
      <c r="SQO198"/>
      <c r="SQP198"/>
      <c r="SQQ198"/>
      <c r="SQR198"/>
      <c r="SQS198"/>
      <c r="SQT198"/>
      <c r="SQU198"/>
      <c r="SQV198"/>
      <c r="SQW198"/>
      <c r="SQX198"/>
      <c r="SQY198"/>
      <c r="SQZ198"/>
      <c r="SRA198"/>
      <c r="SRB198"/>
      <c r="SRC198"/>
      <c r="SRD198"/>
      <c r="SRE198"/>
      <c r="SRF198"/>
      <c r="SRG198"/>
      <c r="SRH198"/>
      <c r="SRI198"/>
      <c r="SRJ198"/>
      <c r="SRK198"/>
      <c r="SRL198"/>
      <c r="SRM198"/>
      <c r="SRN198"/>
      <c r="SRO198"/>
      <c r="SRP198"/>
      <c r="SRQ198"/>
      <c r="SRR198"/>
      <c r="SRS198"/>
      <c r="SRT198"/>
      <c r="SRU198"/>
      <c r="SRV198"/>
      <c r="SRW198"/>
      <c r="SRX198"/>
      <c r="SRY198"/>
      <c r="SRZ198"/>
      <c r="SSA198"/>
      <c r="SSB198"/>
      <c r="SSC198"/>
      <c r="SSD198"/>
      <c r="SSE198"/>
      <c r="SSF198"/>
      <c r="SSG198"/>
      <c r="SSH198"/>
      <c r="SSI198"/>
      <c r="SSJ198"/>
      <c r="SSK198"/>
      <c r="SSL198"/>
      <c r="SSM198"/>
      <c r="SSN198"/>
      <c r="SSO198"/>
      <c r="SSP198"/>
      <c r="SSQ198"/>
      <c r="SSR198"/>
      <c r="SSS198"/>
      <c r="SST198"/>
      <c r="SSU198"/>
      <c r="SSV198"/>
      <c r="SSW198"/>
      <c r="SSX198"/>
      <c r="SSY198"/>
      <c r="SSZ198"/>
      <c r="STA198"/>
      <c r="STB198"/>
      <c r="STC198"/>
      <c r="STD198"/>
      <c r="STE198"/>
      <c r="STF198"/>
      <c r="STG198"/>
      <c r="STH198"/>
      <c r="STI198"/>
      <c r="STJ198"/>
      <c r="STK198"/>
      <c r="STL198"/>
      <c r="STM198"/>
      <c r="STN198"/>
      <c r="STO198"/>
      <c r="STP198"/>
      <c r="STQ198"/>
      <c r="STR198"/>
      <c r="STS198"/>
      <c r="STT198"/>
      <c r="STU198"/>
      <c r="STV198"/>
      <c r="STW198"/>
      <c r="STX198"/>
      <c r="STY198"/>
      <c r="STZ198"/>
      <c r="SUA198"/>
      <c r="SUB198"/>
      <c r="SUC198"/>
      <c r="SUD198"/>
      <c r="SUE198"/>
      <c r="SUF198"/>
      <c r="SUG198"/>
      <c r="SUH198"/>
      <c r="SUI198"/>
      <c r="SUJ198"/>
      <c r="SUK198"/>
      <c r="SUL198"/>
      <c r="SUM198"/>
      <c r="SUN198"/>
      <c r="SUO198"/>
      <c r="SUP198"/>
      <c r="SUQ198"/>
      <c r="SUR198"/>
      <c r="SUS198"/>
      <c r="SUT198"/>
      <c r="SUU198"/>
      <c r="SUV198"/>
      <c r="SUW198"/>
      <c r="SUX198"/>
      <c r="SUY198"/>
      <c r="SUZ198"/>
      <c r="SVA198"/>
      <c r="SVB198"/>
      <c r="SVC198"/>
      <c r="SVD198"/>
      <c r="SVE198"/>
      <c r="SVF198"/>
      <c r="SVG198"/>
      <c r="SVH198"/>
      <c r="SVI198"/>
      <c r="SVJ198"/>
      <c r="SVK198"/>
      <c r="SVL198"/>
      <c r="SVM198"/>
      <c r="SVN198"/>
      <c r="SVO198"/>
      <c r="SVP198"/>
      <c r="SVQ198"/>
      <c r="SVR198"/>
      <c r="SVS198"/>
      <c r="SVT198"/>
      <c r="SVU198"/>
      <c r="SVV198"/>
      <c r="SVW198"/>
      <c r="SVX198"/>
      <c r="SVY198"/>
      <c r="SVZ198"/>
      <c r="SWA198"/>
      <c r="SWB198"/>
      <c r="SWC198"/>
      <c r="SWD198"/>
      <c r="SWE198"/>
      <c r="SWF198"/>
      <c r="SWG198"/>
      <c r="SWH198"/>
      <c r="SWI198"/>
      <c r="SWJ198"/>
      <c r="SWK198"/>
      <c r="SWL198"/>
      <c r="SWM198"/>
      <c r="SWN198"/>
      <c r="SWO198"/>
      <c r="SWP198"/>
      <c r="SWQ198"/>
      <c r="SWR198"/>
      <c r="SWS198"/>
      <c r="SWT198"/>
      <c r="SWU198"/>
      <c r="SWV198"/>
      <c r="SWW198"/>
      <c r="SWX198"/>
      <c r="SWY198"/>
      <c r="SWZ198"/>
      <c r="SXA198"/>
      <c r="SXB198"/>
      <c r="SXC198"/>
      <c r="SXD198"/>
      <c r="SXE198"/>
      <c r="SXF198"/>
      <c r="SXG198"/>
      <c r="SXH198"/>
      <c r="SXI198"/>
      <c r="SXJ198"/>
      <c r="SXK198"/>
      <c r="SXL198"/>
      <c r="SXM198"/>
      <c r="SXN198"/>
      <c r="SXO198"/>
      <c r="SXP198"/>
      <c r="SXQ198"/>
      <c r="SXR198"/>
      <c r="SXS198"/>
      <c r="SXT198"/>
      <c r="SXU198"/>
      <c r="SXV198"/>
      <c r="SXW198"/>
      <c r="SXX198"/>
      <c r="SXY198"/>
      <c r="SXZ198"/>
      <c r="SYA198"/>
      <c r="SYB198"/>
      <c r="SYC198"/>
      <c r="SYD198"/>
      <c r="SYE198"/>
      <c r="SYF198"/>
      <c r="SYG198"/>
      <c r="SYH198"/>
      <c r="SYI198"/>
      <c r="SYJ198"/>
      <c r="SYK198"/>
      <c r="SYL198"/>
      <c r="SYM198"/>
      <c r="SYN198"/>
      <c r="SYO198"/>
      <c r="SYP198"/>
      <c r="SYQ198"/>
      <c r="SYR198"/>
      <c r="SYS198"/>
      <c r="SYT198"/>
      <c r="SYU198"/>
      <c r="SYV198"/>
      <c r="SYW198"/>
      <c r="SYX198"/>
      <c r="SYY198"/>
      <c r="SYZ198"/>
      <c r="SZA198"/>
      <c r="SZB198"/>
      <c r="SZC198"/>
      <c r="SZD198"/>
      <c r="SZE198"/>
      <c r="SZF198"/>
      <c r="SZG198"/>
      <c r="SZH198"/>
      <c r="SZI198"/>
      <c r="SZJ198"/>
      <c r="SZK198"/>
      <c r="SZL198"/>
      <c r="SZM198"/>
      <c r="SZN198"/>
      <c r="SZO198"/>
      <c r="SZP198"/>
      <c r="SZQ198"/>
      <c r="SZR198"/>
      <c r="SZS198"/>
      <c r="SZT198"/>
      <c r="SZU198"/>
      <c r="SZV198"/>
      <c r="SZW198"/>
      <c r="SZX198"/>
      <c r="SZY198"/>
      <c r="SZZ198"/>
      <c r="TAA198"/>
      <c r="TAB198"/>
      <c r="TAC198"/>
      <c r="TAD198"/>
      <c r="TAE198"/>
      <c r="TAF198"/>
      <c r="TAG198"/>
      <c r="TAH198"/>
      <c r="TAI198"/>
      <c r="TAJ198"/>
      <c r="TAK198"/>
      <c r="TAL198"/>
      <c r="TAM198"/>
      <c r="TAN198"/>
      <c r="TAO198"/>
      <c r="TAP198"/>
      <c r="TAQ198"/>
      <c r="TAR198"/>
      <c r="TAS198"/>
      <c r="TAT198"/>
      <c r="TAU198"/>
      <c r="TAV198"/>
      <c r="TAW198"/>
      <c r="TAX198"/>
      <c r="TAY198"/>
      <c r="TAZ198"/>
      <c r="TBA198"/>
      <c r="TBB198"/>
      <c r="TBC198"/>
      <c r="TBD198"/>
      <c r="TBE198"/>
      <c r="TBF198"/>
      <c r="TBG198"/>
      <c r="TBH198"/>
      <c r="TBI198"/>
      <c r="TBJ198"/>
      <c r="TBK198"/>
      <c r="TBL198"/>
      <c r="TBM198"/>
      <c r="TBN198"/>
      <c r="TBO198"/>
      <c r="TBP198"/>
      <c r="TBQ198"/>
      <c r="TBR198"/>
      <c r="TBS198"/>
      <c r="TBT198"/>
      <c r="TBU198"/>
      <c r="TBV198"/>
      <c r="TBW198"/>
      <c r="TBX198"/>
      <c r="TBY198"/>
      <c r="TBZ198"/>
      <c r="TCA198"/>
      <c r="TCB198"/>
      <c r="TCC198"/>
      <c r="TCD198"/>
      <c r="TCE198"/>
      <c r="TCF198"/>
      <c r="TCG198"/>
      <c r="TCH198"/>
      <c r="TCI198"/>
      <c r="TCJ198"/>
      <c r="TCK198"/>
      <c r="TCL198"/>
      <c r="TCM198"/>
      <c r="TCN198"/>
      <c r="TCO198"/>
      <c r="TCP198"/>
      <c r="TCQ198"/>
      <c r="TCR198"/>
      <c r="TCS198"/>
      <c r="TCT198"/>
      <c r="TCU198"/>
      <c r="TCV198"/>
      <c r="TCW198"/>
      <c r="TCX198"/>
      <c r="TCY198"/>
      <c r="TCZ198"/>
      <c r="TDA198"/>
      <c r="TDB198"/>
      <c r="TDC198"/>
      <c r="TDD198"/>
      <c r="TDE198"/>
      <c r="TDF198"/>
      <c r="TDG198"/>
      <c r="TDH198"/>
      <c r="TDI198"/>
      <c r="TDJ198"/>
      <c r="TDK198"/>
      <c r="TDL198"/>
      <c r="TDM198"/>
      <c r="TDN198"/>
      <c r="TDO198"/>
      <c r="TDP198"/>
      <c r="TDQ198"/>
      <c r="TDR198"/>
      <c r="TDS198"/>
      <c r="TDT198"/>
      <c r="TDU198"/>
      <c r="TDV198"/>
      <c r="TDW198"/>
      <c r="TDX198"/>
      <c r="TDY198"/>
      <c r="TDZ198"/>
      <c r="TEA198"/>
      <c r="TEB198"/>
      <c r="TEC198"/>
      <c r="TED198"/>
      <c r="TEE198"/>
      <c r="TEF198"/>
      <c r="TEG198"/>
      <c r="TEH198"/>
      <c r="TEI198"/>
      <c r="TEJ198"/>
      <c r="TEK198"/>
      <c r="TEL198"/>
      <c r="TEM198"/>
      <c r="TEN198"/>
      <c r="TEO198"/>
      <c r="TEP198"/>
      <c r="TEQ198"/>
      <c r="TER198"/>
      <c r="TES198"/>
      <c r="TET198"/>
      <c r="TEU198"/>
      <c r="TEV198"/>
      <c r="TEW198"/>
      <c r="TEX198"/>
      <c r="TEY198"/>
      <c r="TEZ198"/>
      <c r="TFA198"/>
      <c r="TFB198"/>
      <c r="TFC198"/>
      <c r="TFD198"/>
      <c r="TFE198"/>
      <c r="TFF198"/>
      <c r="TFG198"/>
      <c r="TFH198"/>
      <c r="TFI198"/>
      <c r="TFJ198"/>
      <c r="TFK198"/>
      <c r="TFL198"/>
      <c r="TFM198"/>
      <c r="TFN198"/>
      <c r="TFO198"/>
      <c r="TFP198"/>
      <c r="TFQ198"/>
      <c r="TFR198"/>
      <c r="TFS198"/>
      <c r="TFT198"/>
      <c r="TFU198"/>
      <c r="TFV198"/>
      <c r="TFW198"/>
      <c r="TFX198"/>
      <c r="TFY198"/>
      <c r="TFZ198"/>
      <c r="TGA198"/>
      <c r="TGB198"/>
      <c r="TGC198"/>
      <c r="TGD198"/>
      <c r="TGE198"/>
      <c r="TGF198"/>
      <c r="TGG198"/>
      <c r="TGH198"/>
      <c r="TGI198"/>
      <c r="TGJ198"/>
      <c r="TGK198"/>
      <c r="TGL198"/>
      <c r="TGM198"/>
      <c r="TGN198"/>
      <c r="TGO198"/>
      <c r="TGP198"/>
      <c r="TGQ198"/>
      <c r="TGR198"/>
      <c r="TGS198"/>
      <c r="TGT198"/>
      <c r="TGU198"/>
      <c r="TGV198"/>
      <c r="TGW198"/>
      <c r="TGX198"/>
      <c r="TGY198"/>
      <c r="TGZ198"/>
      <c r="THA198"/>
      <c r="THB198"/>
      <c r="THC198"/>
      <c r="THD198"/>
      <c r="THE198"/>
      <c r="THF198"/>
      <c r="THG198"/>
      <c r="THH198"/>
      <c r="THI198"/>
      <c r="THJ198"/>
      <c r="THK198"/>
      <c r="THL198"/>
      <c r="THM198"/>
      <c r="THN198"/>
      <c r="THO198"/>
      <c r="THP198"/>
      <c r="THQ198"/>
      <c r="THR198"/>
      <c r="THS198"/>
      <c r="THT198"/>
      <c r="THU198"/>
      <c r="THV198"/>
      <c r="THW198"/>
      <c r="THX198"/>
      <c r="THY198"/>
      <c r="THZ198"/>
      <c r="TIA198"/>
      <c r="TIB198"/>
      <c r="TIC198"/>
      <c r="TID198"/>
      <c r="TIE198"/>
      <c r="TIF198"/>
      <c r="TIG198"/>
      <c r="TIH198"/>
      <c r="TII198"/>
      <c r="TIJ198"/>
      <c r="TIK198"/>
      <c r="TIL198"/>
      <c r="TIM198"/>
      <c r="TIN198"/>
      <c r="TIO198"/>
      <c r="TIP198"/>
      <c r="TIQ198"/>
      <c r="TIR198"/>
      <c r="TIS198"/>
      <c r="TIT198"/>
      <c r="TIU198"/>
      <c r="TIV198"/>
      <c r="TIW198"/>
      <c r="TIX198"/>
      <c r="TIY198"/>
      <c r="TIZ198"/>
      <c r="TJA198"/>
      <c r="TJB198"/>
      <c r="TJC198"/>
      <c r="TJD198"/>
      <c r="TJE198"/>
      <c r="TJF198"/>
      <c r="TJG198"/>
      <c r="TJH198"/>
      <c r="TJI198"/>
      <c r="TJJ198"/>
      <c r="TJK198"/>
      <c r="TJL198"/>
      <c r="TJM198"/>
      <c r="TJN198"/>
      <c r="TJO198"/>
      <c r="TJP198"/>
      <c r="TJQ198"/>
      <c r="TJR198"/>
      <c r="TJS198"/>
      <c r="TJT198"/>
      <c r="TJU198"/>
      <c r="TJV198"/>
      <c r="TJW198"/>
      <c r="TJX198"/>
      <c r="TJY198"/>
      <c r="TJZ198"/>
      <c r="TKA198"/>
      <c r="TKB198"/>
      <c r="TKC198"/>
      <c r="TKD198"/>
      <c r="TKE198"/>
      <c r="TKF198"/>
      <c r="TKG198"/>
      <c r="TKH198"/>
      <c r="TKI198"/>
      <c r="TKJ198"/>
      <c r="TKK198"/>
      <c r="TKL198"/>
      <c r="TKM198"/>
      <c r="TKN198"/>
      <c r="TKO198"/>
      <c r="TKP198"/>
      <c r="TKQ198"/>
      <c r="TKR198"/>
      <c r="TKS198"/>
      <c r="TKT198"/>
      <c r="TKU198"/>
      <c r="TKV198"/>
      <c r="TKW198"/>
      <c r="TKX198"/>
      <c r="TKY198"/>
      <c r="TKZ198"/>
      <c r="TLA198"/>
      <c r="TLB198"/>
      <c r="TLC198"/>
      <c r="TLD198"/>
      <c r="TLE198"/>
      <c r="TLF198"/>
      <c r="TLG198"/>
      <c r="TLH198"/>
      <c r="TLI198"/>
      <c r="TLJ198"/>
      <c r="TLK198"/>
      <c r="TLL198"/>
      <c r="TLM198"/>
      <c r="TLN198"/>
      <c r="TLO198"/>
      <c r="TLP198"/>
      <c r="TLQ198"/>
      <c r="TLR198"/>
      <c r="TLS198"/>
      <c r="TLT198"/>
      <c r="TLU198"/>
      <c r="TLV198"/>
      <c r="TLW198"/>
      <c r="TLX198"/>
      <c r="TLY198"/>
      <c r="TLZ198"/>
      <c r="TMA198"/>
      <c r="TMB198"/>
      <c r="TMC198"/>
      <c r="TMD198"/>
      <c r="TME198"/>
      <c r="TMF198"/>
      <c r="TMG198"/>
      <c r="TMH198"/>
      <c r="TMI198"/>
      <c r="TMJ198"/>
      <c r="TMK198"/>
      <c r="TML198"/>
      <c r="TMM198"/>
      <c r="TMN198"/>
      <c r="TMO198"/>
      <c r="TMP198"/>
      <c r="TMQ198"/>
      <c r="TMR198"/>
      <c r="TMS198"/>
      <c r="TMT198"/>
      <c r="TMU198"/>
      <c r="TMV198"/>
      <c r="TMW198"/>
      <c r="TMX198"/>
      <c r="TMY198"/>
      <c r="TMZ198"/>
      <c r="TNA198"/>
      <c r="TNB198"/>
      <c r="TNC198"/>
      <c r="TND198"/>
      <c r="TNE198"/>
      <c r="TNF198"/>
      <c r="TNG198"/>
      <c r="TNH198"/>
      <c r="TNI198"/>
      <c r="TNJ198"/>
      <c r="TNK198"/>
      <c r="TNL198"/>
      <c r="TNM198"/>
      <c r="TNN198"/>
      <c r="TNO198"/>
      <c r="TNP198"/>
      <c r="TNQ198"/>
      <c r="TNR198"/>
      <c r="TNS198"/>
      <c r="TNT198"/>
      <c r="TNU198"/>
      <c r="TNV198"/>
      <c r="TNW198"/>
      <c r="TNX198"/>
      <c r="TNY198"/>
      <c r="TNZ198"/>
      <c r="TOA198"/>
      <c r="TOB198"/>
      <c r="TOC198"/>
      <c r="TOD198"/>
      <c r="TOE198"/>
      <c r="TOF198"/>
      <c r="TOG198"/>
      <c r="TOH198"/>
      <c r="TOI198"/>
      <c r="TOJ198"/>
      <c r="TOK198"/>
      <c r="TOL198"/>
      <c r="TOM198"/>
      <c r="TON198"/>
      <c r="TOO198"/>
      <c r="TOP198"/>
      <c r="TOQ198"/>
      <c r="TOR198"/>
      <c r="TOS198"/>
      <c r="TOT198"/>
      <c r="TOU198"/>
      <c r="TOV198"/>
      <c r="TOW198"/>
      <c r="TOX198"/>
      <c r="TOY198"/>
      <c r="TOZ198"/>
      <c r="TPA198"/>
      <c r="TPB198"/>
      <c r="TPC198"/>
      <c r="TPD198"/>
      <c r="TPE198"/>
      <c r="TPF198"/>
      <c r="TPG198"/>
      <c r="TPH198"/>
      <c r="TPI198"/>
      <c r="TPJ198"/>
      <c r="TPK198"/>
      <c r="TPL198"/>
      <c r="TPM198"/>
      <c r="TPN198"/>
      <c r="TPO198"/>
      <c r="TPP198"/>
      <c r="TPQ198"/>
      <c r="TPR198"/>
      <c r="TPS198"/>
      <c r="TPT198"/>
      <c r="TPU198"/>
      <c r="TPV198"/>
      <c r="TPW198"/>
      <c r="TPX198"/>
      <c r="TPY198"/>
      <c r="TPZ198"/>
      <c r="TQA198"/>
      <c r="TQB198"/>
      <c r="TQC198"/>
      <c r="TQD198"/>
      <c r="TQE198"/>
      <c r="TQF198"/>
      <c r="TQG198"/>
      <c r="TQH198"/>
      <c r="TQI198"/>
      <c r="TQJ198"/>
      <c r="TQK198"/>
      <c r="TQL198"/>
      <c r="TQM198"/>
      <c r="TQN198"/>
      <c r="TQO198"/>
      <c r="TQP198"/>
      <c r="TQQ198"/>
      <c r="TQR198"/>
      <c r="TQS198"/>
      <c r="TQT198"/>
      <c r="TQU198"/>
      <c r="TQV198"/>
      <c r="TQW198"/>
      <c r="TQX198"/>
      <c r="TQY198"/>
      <c r="TQZ198"/>
      <c r="TRA198"/>
      <c r="TRB198"/>
      <c r="TRC198"/>
      <c r="TRD198"/>
      <c r="TRE198"/>
      <c r="TRF198"/>
      <c r="TRG198"/>
      <c r="TRH198"/>
      <c r="TRI198"/>
      <c r="TRJ198"/>
      <c r="TRK198"/>
      <c r="TRL198"/>
      <c r="TRM198"/>
      <c r="TRN198"/>
      <c r="TRO198"/>
      <c r="TRP198"/>
      <c r="TRQ198"/>
      <c r="TRR198"/>
      <c r="TRS198"/>
      <c r="TRT198"/>
      <c r="TRU198"/>
      <c r="TRV198"/>
      <c r="TRW198"/>
      <c r="TRX198"/>
      <c r="TRY198"/>
      <c r="TRZ198"/>
      <c r="TSA198"/>
      <c r="TSB198"/>
      <c r="TSC198"/>
      <c r="TSD198"/>
      <c r="TSE198"/>
      <c r="TSF198"/>
      <c r="TSG198"/>
      <c r="TSH198"/>
      <c r="TSI198"/>
      <c r="TSJ198"/>
      <c r="TSK198"/>
      <c r="TSL198"/>
      <c r="TSM198"/>
      <c r="TSN198"/>
      <c r="TSO198"/>
      <c r="TSP198"/>
      <c r="TSQ198"/>
      <c r="TSR198"/>
      <c r="TSS198"/>
      <c r="TST198"/>
      <c r="TSU198"/>
      <c r="TSV198"/>
      <c r="TSW198"/>
      <c r="TSX198"/>
      <c r="TSY198"/>
      <c r="TSZ198"/>
      <c r="TTA198"/>
      <c r="TTB198"/>
      <c r="TTC198"/>
      <c r="TTD198"/>
      <c r="TTE198"/>
      <c r="TTF198"/>
      <c r="TTG198"/>
      <c r="TTH198"/>
      <c r="TTI198"/>
      <c r="TTJ198"/>
      <c r="TTK198"/>
      <c r="TTL198"/>
      <c r="TTM198"/>
      <c r="TTN198"/>
      <c r="TTO198"/>
      <c r="TTP198"/>
      <c r="TTQ198"/>
      <c r="TTR198"/>
      <c r="TTS198"/>
      <c r="TTT198"/>
      <c r="TTU198"/>
      <c r="TTV198"/>
      <c r="TTW198"/>
      <c r="TTX198"/>
      <c r="TTY198"/>
      <c r="TTZ198"/>
      <c r="TUA198"/>
      <c r="TUB198"/>
      <c r="TUC198"/>
      <c r="TUD198"/>
      <c r="TUE198"/>
      <c r="TUF198"/>
      <c r="TUG198"/>
      <c r="TUH198"/>
      <c r="TUI198"/>
      <c r="TUJ198"/>
      <c r="TUK198"/>
      <c r="TUL198"/>
      <c r="TUM198"/>
      <c r="TUN198"/>
      <c r="TUO198"/>
      <c r="TUP198"/>
      <c r="TUQ198"/>
      <c r="TUR198"/>
      <c r="TUS198"/>
      <c r="TUT198"/>
      <c r="TUU198"/>
      <c r="TUV198"/>
      <c r="TUW198"/>
      <c r="TUX198"/>
      <c r="TUY198"/>
      <c r="TUZ198"/>
      <c r="TVA198"/>
      <c r="TVB198"/>
      <c r="TVC198"/>
      <c r="TVD198"/>
      <c r="TVE198"/>
      <c r="TVF198"/>
      <c r="TVG198"/>
      <c r="TVH198"/>
      <c r="TVI198"/>
      <c r="TVJ198"/>
      <c r="TVK198"/>
      <c r="TVL198"/>
      <c r="TVM198"/>
      <c r="TVN198"/>
      <c r="TVO198"/>
      <c r="TVP198"/>
      <c r="TVQ198"/>
      <c r="TVR198"/>
      <c r="TVS198"/>
      <c r="TVT198"/>
      <c r="TVU198"/>
      <c r="TVV198"/>
      <c r="TVW198"/>
      <c r="TVX198"/>
      <c r="TVY198"/>
      <c r="TVZ198"/>
      <c r="TWA198"/>
      <c r="TWB198"/>
      <c r="TWC198"/>
      <c r="TWD198"/>
      <c r="TWE198"/>
      <c r="TWF198"/>
      <c r="TWG198"/>
      <c r="TWH198"/>
      <c r="TWI198"/>
      <c r="TWJ198"/>
      <c r="TWK198"/>
      <c r="TWL198"/>
      <c r="TWM198"/>
      <c r="TWN198"/>
      <c r="TWO198"/>
      <c r="TWP198"/>
      <c r="TWQ198"/>
      <c r="TWR198"/>
      <c r="TWS198"/>
      <c r="TWT198"/>
      <c r="TWU198"/>
      <c r="TWV198"/>
      <c r="TWW198"/>
      <c r="TWX198"/>
      <c r="TWY198"/>
      <c r="TWZ198"/>
      <c r="TXA198"/>
      <c r="TXB198"/>
      <c r="TXC198"/>
      <c r="TXD198"/>
      <c r="TXE198"/>
      <c r="TXF198"/>
      <c r="TXG198"/>
      <c r="TXH198"/>
      <c r="TXI198"/>
      <c r="TXJ198"/>
      <c r="TXK198"/>
      <c r="TXL198"/>
      <c r="TXM198"/>
      <c r="TXN198"/>
      <c r="TXO198"/>
      <c r="TXP198"/>
      <c r="TXQ198"/>
      <c r="TXR198"/>
      <c r="TXS198"/>
      <c r="TXT198"/>
      <c r="TXU198"/>
      <c r="TXV198"/>
      <c r="TXW198"/>
      <c r="TXX198"/>
      <c r="TXY198"/>
      <c r="TXZ198"/>
      <c r="TYA198"/>
      <c r="TYB198"/>
      <c r="TYC198"/>
      <c r="TYD198"/>
      <c r="TYE198"/>
      <c r="TYF198"/>
      <c r="TYG198"/>
      <c r="TYH198"/>
      <c r="TYI198"/>
      <c r="TYJ198"/>
      <c r="TYK198"/>
      <c r="TYL198"/>
      <c r="TYM198"/>
      <c r="TYN198"/>
      <c r="TYO198"/>
      <c r="TYP198"/>
      <c r="TYQ198"/>
      <c r="TYR198"/>
      <c r="TYS198"/>
      <c r="TYT198"/>
      <c r="TYU198"/>
      <c r="TYV198"/>
      <c r="TYW198"/>
      <c r="TYX198"/>
      <c r="TYY198"/>
      <c r="TYZ198"/>
      <c r="TZA198"/>
      <c r="TZB198"/>
      <c r="TZC198"/>
      <c r="TZD198"/>
      <c r="TZE198"/>
      <c r="TZF198"/>
      <c r="TZG198"/>
      <c r="TZH198"/>
      <c r="TZI198"/>
      <c r="TZJ198"/>
      <c r="TZK198"/>
      <c r="TZL198"/>
      <c r="TZM198"/>
      <c r="TZN198"/>
      <c r="TZO198"/>
      <c r="TZP198"/>
      <c r="TZQ198"/>
      <c r="TZR198"/>
      <c r="TZS198"/>
      <c r="TZT198"/>
      <c r="TZU198"/>
      <c r="TZV198"/>
      <c r="TZW198"/>
      <c r="TZX198"/>
      <c r="TZY198"/>
      <c r="TZZ198"/>
      <c r="UAA198"/>
      <c r="UAB198"/>
      <c r="UAC198"/>
      <c r="UAD198"/>
      <c r="UAE198"/>
      <c r="UAF198"/>
      <c r="UAG198"/>
      <c r="UAH198"/>
      <c r="UAI198"/>
      <c r="UAJ198"/>
      <c r="UAK198"/>
      <c r="UAL198"/>
      <c r="UAM198"/>
      <c r="UAN198"/>
      <c r="UAO198"/>
      <c r="UAP198"/>
      <c r="UAQ198"/>
      <c r="UAR198"/>
      <c r="UAS198"/>
      <c r="UAT198"/>
      <c r="UAU198"/>
      <c r="UAV198"/>
      <c r="UAW198"/>
      <c r="UAX198"/>
      <c r="UAY198"/>
      <c r="UAZ198"/>
      <c r="UBA198"/>
      <c r="UBB198"/>
      <c r="UBC198"/>
      <c r="UBD198"/>
      <c r="UBE198"/>
      <c r="UBF198"/>
      <c r="UBG198"/>
      <c r="UBH198"/>
      <c r="UBI198"/>
      <c r="UBJ198"/>
      <c r="UBK198"/>
      <c r="UBL198"/>
      <c r="UBM198"/>
      <c r="UBN198"/>
      <c r="UBO198"/>
      <c r="UBP198"/>
      <c r="UBQ198"/>
      <c r="UBR198"/>
      <c r="UBS198"/>
      <c r="UBT198"/>
      <c r="UBU198"/>
      <c r="UBV198"/>
      <c r="UBW198"/>
      <c r="UBX198"/>
      <c r="UBY198"/>
      <c r="UBZ198"/>
      <c r="UCA198"/>
      <c r="UCB198"/>
      <c r="UCC198"/>
      <c r="UCD198"/>
      <c r="UCE198"/>
      <c r="UCF198"/>
      <c r="UCG198"/>
      <c r="UCH198"/>
      <c r="UCI198"/>
      <c r="UCJ198"/>
      <c r="UCK198"/>
      <c r="UCL198"/>
      <c r="UCM198"/>
      <c r="UCN198"/>
      <c r="UCO198"/>
      <c r="UCP198"/>
      <c r="UCQ198"/>
      <c r="UCR198"/>
      <c r="UCS198"/>
      <c r="UCT198"/>
      <c r="UCU198"/>
      <c r="UCV198"/>
      <c r="UCW198"/>
      <c r="UCX198"/>
      <c r="UCY198"/>
      <c r="UCZ198"/>
      <c r="UDA198"/>
      <c r="UDB198"/>
      <c r="UDC198"/>
      <c r="UDD198"/>
      <c r="UDE198"/>
      <c r="UDF198"/>
      <c r="UDG198"/>
      <c r="UDH198"/>
      <c r="UDI198"/>
      <c r="UDJ198"/>
      <c r="UDK198"/>
      <c r="UDL198"/>
      <c r="UDM198"/>
      <c r="UDN198"/>
      <c r="UDO198"/>
      <c r="UDP198"/>
      <c r="UDQ198"/>
      <c r="UDR198"/>
      <c r="UDS198"/>
      <c r="UDT198"/>
      <c r="UDU198"/>
      <c r="UDV198"/>
      <c r="UDW198"/>
      <c r="UDX198"/>
      <c r="UDY198"/>
      <c r="UDZ198"/>
      <c r="UEA198"/>
      <c r="UEB198"/>
      <c r="UEC198"/>
      <c r="UED198"/>
      <c r="UEE198"/>
      <c r="UEF198"/>
      <c r="UEG198"/>
      <c r="UEH198"/>
      <c r="UEI198"/>
      <c r="UEJ198"/>
      <c r="UEK198"/>
      <c r="UEL198"/>
      <c r="UEM198"/>
      <c r="UEN198"/>
      <c r="UEO198"/>
      <c r="UEP198"/>
      <c r="UEQ198"/>
      <c r="UER198"/>
      <c r="UES198"/>
      <c r="UET198"/>
      <c r="UEU198"/>
      <c r="UEV198"/>
      <c r="UEW198"/>
      <c r="UEX198"/>
      <c r="UEY198"/>
      <c r="UEZ198"/>
      <c r="UFA198"/>
      <c r="UFB198"/>
      <c r="UFC198"/>
      <c r="UFD198"/>
      <c r="UFE198"/>
      <c r="UFF198"/>
      <c r="UFG198"/>
      <c r="UFH198"/>
      <c r="UFI198"/>
      <c r="UFJ198"/>
      <c r="UFK198"/>
      <c r="UFL198"/>
      <c r="UFM198"/>
      <c r="UFN198"/>
      <c r="UFO198"/>
      <c r="UFP198"/>
      <c r="UFQ198"/>
      <c r="UFR198"/>
      <c r="UFS198"/>
      <c r="UFT198"/>
      <c r="UFU198"/>
      <c r="UFV198"/>
      <c r="UFW198"/>
      <c r="UFX198"/>
      <c r="UFY198"/>
      <c r="UFZ198"/>
      <c r="UGA198"/>
      <c r="UGB198"/>
      <c r="UGC198"/>
      <c r="UGD198"/>
      <c r="UGE198"/>
      <c r="UGF198"/>
      <c r="UGG198"/>
      <c r="UGH198"/>
      <c r="UGI198"/>
      <c r="UGJ198"/>
      <c r="UGK198"/>
      <c r="UGL198"/>
      <c r="UGM198"/>
      <c r="UGN198"/>
      <c r="UGO198"/>
      <c r="UGP198"/>
      <c r="UGQ198"/>
      <c r="UGR198"/>
      <c r="UGS198"/>
      <c r="UGT198"/>
      <c r="UGU198"/>
      <c r="UGV198"/>
      <c r="UGW198"/>
      <c r="UGX198"/>
      <c r="UGY198"/>
      <c r="UGZ198"/>
      <c r="UHA198"/>
      <c r="UHB198"/>
      <c r="UHC198"/>
      <c r="UHD198"/>
      <c r="UHE198"/>
      <c r="UHF198"/>
      <c r="UHG198"/>
      <c r="UHH198"/>
      <c r="UHI198"/>
      <c r="UHJ198"/>
      <c r="UHK198"/>
      <c r="UHL198"/>
      <c r="UHM198"/>
      <c r="UHN198"/>
      <c r="UHO198"/>
      <c r="UHP198"/>
      <c r="UHQ198"/>
      <c r="UHR198"/>
      <c r="UHS198"/>
      <c r="UHT198"/>
      <c r="UHU198"/>
      <c r="UHV198"/>
      <c r="UHW198"/>
      <c r="UHX198"/>
      <c r="UHY198"/>
      <c r="UHZ198"/>
      <c r="UIA198"/>
      <c r="UIB198"/>
      <c r="UIC198"/>
      <c r="UID198"/>
      <c r="UIE198"/>
      <c r="UIF198"/>
      <c r="UIG198"/>
      <c r="UIH198"/>
      <c r="UII198"/>
      <c r="UIJ198"/>
      <c r="UIK198"/>
      <c r="UIL198"/>
      <c r="UIM198"/>
      <c r="UIN198"/>
      <c r="UIO198"/>
      <c r="UIP198"/>
      <c r="UIQ198"/>
      <c r="UIR198"/>
      <c r="UIS198"/>
      <c r="UIT198"/>
      <c r="UIU198"/>
      <c r="UIV198"/>
      <c r="UIW198"/>
      <c r="UIX198"/>
      <c r="UIY198"/>
      <c r="UIZ198"/>
      <c r="UJA198"/>
      <c r="UJB198"/>
      <c r="UJC198"/>
      <c r="UJD198"/>
      <c r="UJE198"/>
      <c r="UJF198"/>
      <c r="UJG198"/>
      <c r="UJH198"/>
      <c r="UJI198"/>
      <c r="UJJ198"/>
      <c r="UJK198"/>
      <c r="UJL198"/>
      <c r="UJM198"/>
      <c r="UJN198"/>
      <c r="UJO198"/>
      <c r="UJP198"/>
      <c r="UJQ198"/>
      <c r="UJR198"/>
      <c r="UJS198"/>
      <c r="UJT198"/>
      <c r="UJU198"/>
      <c r="UJV198"/>
      <c r="UJW198"/>
      <c r="UJX198"/>
      <c r="UJY198"/>
      <c r="UJZ198"/>
      <c r="UKA198"/>
      <c r="UKB198"/>
      <c r="UKC198"/>
      <c r="UKD198"/>
      <c r="UKE198"/>
      <c r="UKF198"/>
      <c r="UKG198"/>
      <c r="UKH198"/>
      <c r="UKI198"/>
      <c r="UKJ198"/>
      <c r="UKK198"/>
      <c r="UKL198"/>
      <c r="UKM198"/>
      <c r="UKN198"/>
      <c r="UKO198"/>
      <c r="UKP198"/>
      <c r="UKQ198"/>
      <c r="UKR198"/>
      <c r="UKS198"/>
      <c r="UKT198"/>
      <c r="UKU198"/>
      <c r="UKV198"/>
      <c r="UKW198"/>
      <c r="UKX198"/>
      <c r="UKY198"/>
      <c r="UKZ198"/>
      <c r="ULA198"/>
      <c r="ULB198"/>
      <c r="ULC198"/>
      <c r="ULD198"/>
      <c r="ULE198"/>
      <c r="ULF198"/>
      <c r="ULG198"/>
      <c r="ULH198"/>
      <c r="ULI198"/>
      <c r="ULJ198"/>
      <c r="ULK198"/>
      <c r="ULL198"/>
      <c r="ULM198"/>
      <c r="ULN198"/>
      <c r="ULO198"/>
      <c r="ULP198"/>
      <c r="ULQ198"/>
      <c r="ULR198"/>
      <c r="ULS198"/>
      <c r="ULT198"/>
      <c r="ULU198"/>
      <c r="ULV198"/>
      <c r="ULW198"/>
      <c r="ULX198"/>
      <c r="ULY198"/>
      <c r="ULZ198"/>
      <c r="UMA198"/>
      <c r="UMB198"/>
      <c r="UMC198"/>
      <c r="UMD198"/>
      <c r="UME198"/>
      <c r="UMF198"/>
      <c r="UMG198"/>
      <c r="UMH198"/>
      <c r="UMI198"/>
      <c r="UMJ198"/>
      <c r="UMK198"/>
      <c r="UML198"/>
      <c r="UMM198"/>
      <c r="UMN198"/>
      <c r="UMO198"/>
      <c r="UMP198"/>
      <c r="UMQ198"/>
      <c r="UMR198"/>
      <c r="UMS198"/>
      <c r="UMT198"/>
      <c r="UMU198"/>
      <c r="UMV198"/>
      <c r="UMW198"/>
      <c r="UMX198"/>
      <c r="UMY198"/>
      <c r="UMZ198"/>
      <c r="UNA198"/>
      <c r="UNB198"/>
      <c r="UNC198"/>
      <c r="UND198"/>
      <c r="UNE198"/>
      <c r="UNF198"/>
      <c r="UNG198"/>
      <c r="UNH198"/>
      <c r="UNI198"/>
      <c r="UNJ198"/>
      <c r="UNK198"/>
      <c r="UNL198"/>
      <c r="UNM198"/>
      <c r="UNN198"/>
      <c r="UNO198"/>
      <c r="UNP198"/>
      <c r="UNQ198"/>
      <c r="UNR198"/>
      <c r="UNS198"/>
      <c r="UNT198"/>
      <c r="UNU198"/>
      <c r="UNV198"/>
      <c r="UNW198"/>
      <c r="UNX198"/>
      <c r="UNY198"/>
      <c r="UNZ198"/>
      <c r="UOA198"/>
      <c r="UOB198"/>
      <c r="UOC198"/>
      <c r="UOD198"/>
      <c r="UOE198"/>
      <c r="UOF198"/>
      <c r="UOG198"/>
      <c r="UOH198"/>
      <c r="UOI198"/>
      <c r="UOJ198"/>
      <c r="UOK198"/>
      <c r="UOL198"/>
      <c r="UOM198"/>
      <c r="UON198"/>
      <c r="UOO198"/>
      <c r="UOP198"/>
      <c r="UOQ198"/>
      <c r="UOR198"/>
      <c r="UOS198"/>
      <c r="UOT198"/>
      <c r="UOU198"/>
      <c r="UOV198"/>
      <c r="UOW198"/>
      <c r="UOX198"/>
      <c r="UOY198"/>
      <c r="UOZ198"/>
      <c r="UPA198"/>
      <c r="UPB198"/>
      <c r="UPC198"/>
      <c r="UPD198"/>
      <c r="UPE198"/>
      <c r="UPF198"/>
      <c r="UPG198"/>
      <c r="UPH198"/>
      <c r="UPI198"/>
      <c r="UPJ198"/>
      <c r="UPK198"/>
      <c r="UPL198"/>
      <c r="UPM198"/>
      <c r="UPN198"/>
      <c r="UPO198"/>
      <c r="UPP198"/>
      <c r="UPQ198"/>
      <c r="UPR198"/>
      <c r="UPS198"/>
      <c r="UPT198"/>
      <c r="UPU198"/>
      <c r="UPV198"/>
      <c r="UPW198"/>
      <c r="UPX198"/>
      <c r="UPY198"/>
      <c r="UPZ198"/>
      <c r="UQA198"/>
      <c r="UQB198"/>
      <c r="UQC198"/>
      <c r="UQD198"/>
      <c r="UQE198"/>
      <c r="UQF198"/>
      <c r="UQG198"/>
      <c r="UQH198"/>
      <c r="UQI198"/>
      <c r="UQJ198"/>
      <c r="UQK198"/>
      <c r="UQL198"/>
      <c r="UQM198"/>
      <c r="UQN198"/>
      <c r="UQO198"/>
      <c r="UQP198"/>
      <c r="UQQ198"/>
      <c r="UQR198"/>
      <c r="UQS198"/>
      <c r="UQT198"/>
      <c r="UQU198"/>
      <c r="UQV198"/>
      <c r="UQW198"/>
      <c r="UQX198"/>
      <c r="UQY198"/>
      <c r="UQZ198"/>
      <c r="URA198"/>
      <c r="URB198"/>
      <c r="URC198"/>
      <c r="URD198"/>
      <c r="URE198"/>
      <c r="URF198"/>
      <c r="URG198"/>
      <c r="URH198"/>
      <c r="URI198"/>
      <c r="URJ198"/>
      <c r="URK198"/>
      <c r="URL198"/>
      <c r="URM198"/>
      <c r="URN198"/>
      <c r="URO198"/>
      <c r="URP198"/>
      <c r="URQ198"/>
      <c r="URR198"/>
      <c r="URS198"/>
      <c r="URT198"/>
      <c r="URU198"/>
      <c r="URV198"/>
      <c r="URW198"/>
      <c r="URX198"/>
      <c r="URY198"/>
      <c r="URZ198"/>
      <c r="USA198"/>
      <c r="USB198"/>
      <c r="USC198"/>
      <c r="USD198"/>
      <c r="USE198"/>
      <c r="USF198"/>
      <c r="USG198"/>
      <c r="USH198"/>
      <c r="USI198"/>
      <c r="USJ198"/>
      <c r="USK198"/>
      <c r="USL198"/>
      <c r="USM198"/>
      <c r="USN198"/>
      <c r="USO198"/>
      <c r="USP198"/>
      <c r="USQ198"/>
      <c r="USR198"/>
      <c r="USS198"/>
      <c r="UST198"/>
      <c r="USU198"/>
      <c r="USV198"/>
      <c r="USW198"/>
      <c r="USX198"/>
      <c r="USY198"/>
      <c r="USZ198"/>
      <c r="UTA198"/>
      <c r="UTB198"/>
      <c r="UTC198"/>
      <c r="UTD198"/>
      <c r="UTE198"/>
      <c r="UTF198"/>
      <c r="UTG198"/>
      <c r="UTH198"/>
      <c r="UTI198"/>
      <c r="UTJ198"/>
      <c r="UTK198"/>
      <c r="UTL198"/>
      <c r="UTM198"/>
      <c r="UTN198"/>
      <c r="UTO198"/>
      <c r="UTP198"/>
      <c r="UTQ198"/>
      <c r="UTR198"/>
      <c r="UTS198"/>
      <c r="UTT198"/>
      <c r="UTU198"/>
      <c r="UTV198"/>
      <c r="UTW198"/>
      <c r="UTX198"/>
      <c r="UTY198"/>
      <c r="UTZ198"/>
      <c r="UUA198"/>
      <c r="UUB198"/>
      <c r="UUC198"/>
      <c r="UUD198"/>
      <c r="UUE198"/>
      <c r="UUF198"/>
      <c r="UUG198"/>
      <c r="UUH198"/>
      <c r="UUI198"/>
      <c r="UUJ198"/>
      <c r="UUK198"/>
      <c r="UUL198"/>
      <c r="UUM198"/>
      <c r="UUN198"/>
      <c r="UUO198"/>
      <c r="UUP198"/>
      <c r="UUQ198"/>
      <c r="UUR198"/>
      <c r="UUS198"/>
      <c r="UUT198"/>
      <c r="UUU198"/>
      <c r="UUV198"/>
      <c r="UUW198"/>
      <c r="UUX198"/>
      <c r="UUY198"/>
      <c r="UUZ198"/>
      <c r="UVA198"/>
      <c r="UVB198"/>
      <c r="UVC198"/>
      <c r="UVD198"/>
      <c r="UVE198"/>
      <c r="UVF198"/>
      <c r="UVG198"/>
      <c r="UVH198"/>
      <c r="UVI198"/>
      <c r="UVJ198"/>
      <c r="UVK198"/>
      <c r="UVL198"/>
      <c r="UVM198"/>
      <c r="UVN198"/>
      <c r="UVO198"/>
      <c r="UVP198"/>
      <c r="UVQ198"/>
      <c r="UVR198"/>
      <c r="UVS198"/>
      <c r="UVT198"/>
      <c r="UVU198"/>
      <c r="UVV198"/>
      <c r="UVW198"/>
      <c r="UVX198"/>
      <c r="UVY198"/>
      <c r="UVZ198"/>
      <c r="UWA198"/>
      <c r="UWB198"/>
      <c r="UWC198"/>
      <c r="UWD198"/>
      <c r="UWE198"/>
      <c r="UWF198"/>
      <c r="UWG198"/>
      <c r="UWH198"/>
      <c r="UWI198"/>
      <c r="UWJ198"/>
      <c r="UWK198"/>
      <c r="UWL198"/>
      <c r="UWM198"/>
      <c r="UWN198"/>
      <c r="UWO198"/>
      <c r="UWP198"/>
      <c r="UWQ198"/>
      <c r="UWR198"/>
      <c r="UWS198"/>
      <c r="UWT198"/>
      <c r="UWU198"/>
      <c r="UWV198"/>
      <c r="UWW198"/>
      <c r="UWX198"/>
      <c r="UWY198"/>
      <c r="UWZ198"/>
      <c r="UXA198"/>
      <c r="UXB198"/>
      <c r="UXC198"/>
      <c r="UXD198"/>
      <c r="UXE198"/>
      <c r="UXF198"/>
      <c r="UXG198"/>
      <c r="UXH198"/>
      <c r="UXI198"/>
      <c r="UXJ198"/>
      <c r="UXK198"/>
      <c r="UXL198"/>
      <c r="UXM198"/>
      <c r="UXN198"/>
      <c r="UXO198"/>
      <c r="UXP198"/>
      <c r="UXQ198"/>
      <c r="UXR198"/>
      <c r="UXS198"/>
      <c r="UXT198"/>
      <c r="UXU198"/>
      <c r="UXV198"/>
      <c r="UXW198"/>
      <c r="UXX198"/>
      <c r="UXY198"/>
      <c r="UXZ198"/>
      <c r="UYA198"/>
      <c r="UYB198"/>
      <c r="UYC198"/>
      <c r="UYD198"/>
      <c r="UYE198"/>
      <c r="UYF198"/>
      <c r="UYG198"/>
      <c r="UYH198"/>
      <c r="UYI198"/>
      <c r="UYJ198"/>
      <c r="UYK198"/>
      <c r="UYL198"/>
      <c r="UYM198"/>
      <c r="UYN198"/>
      <c r="UYO198"/>
      <c r="UYP198"/>
      <c r="UYQ198"/>
      <c r="UYR198"/>
      <c r="UYS198"/>
      <c r="UYT198"/>
      <c r="UYU198"/>
      <c r="UYV198"/>
      <c r="UYW198"/>
      <c r="UYX198"/>
      <c r="UYY198"/>
      <c r="UYZ198"/>
      <c r="UZA198"/>
      <c r="UZB198"/>
      <c r="UZC198"/>
      <c r="UZD198"/>
      <c r="UZE198"/>
      <c r="UZF198"/>
      <c r="UZG198"/>
      <c r="UZH198"/>
      <c r="UZI198"/>
      <c r="UZJ198"/>
      <c r="UZK198"/>
      <c r="UZL198"/>
      <c r="UZM198"/>
      <c r="UZN198"/>
      <c r="UZO198"/>
      <c r="UZP198"/>
      <c r="UZQ198"/>
      <c r="UZR198"/>
      <c r="UZS198"/>
      <c r="UZT198"/>
      <c r="UZU198"/>
      <c r="UZV198"/>
      <c r="UZW198"/>
      <c r="UZX198"/>
      <c r="UZY198"/>
      <c r="UZZ198"/>
      <c r="VAA198"/>
      <c r="VAB198"/>
      <c r="VAC198"/>
      <c r="VAD198"/>
      <c r="VAE198"/>
      <c r="VAF198"/>
      <c r="VAG198"/>
      <c r="VAH198"/>
      <c r="VAI198"/>
      <c r="VAJ198"/>
      <c r="VAK198"/>
      <c r="VAL198"/>
      <c r="VAM198"/>
      <c r="VAN198"/>
      <c r="VAO198"/>
      <c r="VAP198"/>
      <c r="VAQ198"/>
      <c r="VAR198"/>
      <c r="VAS198"/>
      <c r="VAT198"/>
      <c r="VAU198"/>
      <c r="VAV198"/>
      <c r="VAW198"/>
      <c r="VAX198"/>
      <c r="VAY198"/>
      <c r="VAZ198"/>
      <c r="VBA198"/>
      <c r="VBB198"/>
      <c r="VBC198"/>
      <c r="VBD198"/>
      <c r="VBE198"/>
      <c r="VBF198"/>
      <c r="VBG198"/>
      <c r="VBH198"/>
      <c r="VBI198"/>
      <c r="VBJ198"/>
      <c r="VBK198"/>
      <c r="VBL198"/>
      <c r="VBM198"/>
      <c r="VBN198"/>
      <c r="VBO198"/>
      <c r="VBP198"/>
      <c r="VBQ198"/>
      <c r="VBR198"/>
      <c r="VBS198"/>
      <c r="VBT198"/>
      <c r="VBU198"/>
      <c r="VBV198"/>
      <c r="VBW198"/>
      <c r="VBX198"/>
      <c r="VBY198"/>
      <c r="VBZ198"/>
      <c r="VCA198"/>
      <c r="VCB198"/>
      <c r="VCC198"/>
      <c r="VCD198"/>
      <c r="VCE198"/>
      <c r="VCF198"/>
      <c r="VCG198"/>
      <c r="VCH198"/>
      <c r="VCI198"/>
      <c r="VCJ198"/>
      <c r="VCK198"/>
      <c r="VCL198"/>
      <c r="VCM198"/>
      <c r="VCN198"/>
      <c r="VCO198"/>
      <c r="VCP198"/>
      <c r="VCQ198"/>
      <c r="VCR198"/>
      <c r="VCS198"/>
      <c r="VCT198"/>
      <c r="VCU198"/>
      <c r="VCV198"/>
      <c r="VCW198"/>
      <c r="VCX198"/>
      <c r="VCY198"/>
      <c r="VCZ198"/>
      <c r="VDA198"/>
      <c r="VDB198"/>
      <c r="VDC198"/>
      <c r="VDD198"/>
      <c r="VDE198"/>
      <c r="VDF198"/>
      <c r="VDG198"/>
      <c r="VDH198"/>
      <c r="VDI198"/>
      <c r="VDJ198"/>
      <c r="VDK198"/>
      <c r="VDL198"/>
      <c r="VDM198"/>
      <c r="VDN198"/>
      <c r="VDO198"/>
      <c r="VDP198"/>
      <c r="VDQ198"/>
      <c r="VDR198"/>
      <c r="VDS198"/>
      <c r="VDT198"/>
      <c r="VDU198"/>
      <c r="VDV198"/>
      <c r="VDW198"/>
      <c r="VDX198"/>
      <c r="VDY198"/>
      <c r="VDZ198"/>
      <c r="VEA198"/>
      <c r="VEB198"/>
      <c r="VEC198"/>
      <c r="VED198"/>
      <c r="VEE198"/>
      <c r="VEF198"/>
      <c r="VEG198"/>
      <c r="VEH198"/>
      <c r="VEI198"/>
      <c r="VEJ198"/>
      <c r="VEK198"/>
      <c r="VEL198"/>
      <c r="VEM198"/>
      <c r="VEN198"/>
      <c r="VEO198"/>
      <c r="VEP198"/>
      <c r="VEQ198"/>
      <c r="VER198"/>
      <c r="VES198"/>
      <c r="VET198"/>
      <c r="VEU198"/>
      <c r="VEV198"/>
      <c r="VEW198"/>
      <c r="VEX198"/>
      <c r="VEY198"/>
      <c r="VEZ198"/>
      <c r="VFA198"/>
      <c r="VFB198"/>
      <c r="VFC198"/>
      <c r="VFD198"/>
      <c r="VFE198"/>
      <c r="VFF198"/>
      <c r="VFG198"/>
      <c r="VFH198"/>
      <c r="VFI198"/>
      <c r="VFJ198"/>
      <c r="VFK198"/>
      <c r="VFL198"/>
      <c r="VFM198"/>
      <c r="VFN198"/>
      <c r="VFO198"/>
      <c r="VFP198"/>
      <c r="VFQ198"/>
      <c r="VFR198"/>
      <c r="VFS198"/>
      <c r="VFT198"/>
      <c r="VFU198"/>
      <c r="VFV198"/>
      <c r="VFW198"/>
      <c r="VFX198"/>
      <c r="VFY198"/>
      <c r="VFZ198"/>
      <c r="VGA198"/>
      <c r="VGB198"/>
      <c r="VGC198"/>
      <c r="VGD198"/>
      <c r="VGE198"/>
      <c r="VGF198"/>
      <c r="VGG198"/>
      <c r="VGH198"/>
      <c r="VGI198"/>
      <c r="VGJ198"/>
      <c r="VGK198"/>
      <c r="VGL198"/>
      <c r="VGM198"/>
      <c r="VGN198"/>
      <c r="VGO198"/>
      <c r="VGP198"/>
      <c r="VGQ198"/>
      <c r="VGR198"/>
      <c r="VGS198"/>
      <c r="VGT198"/>
      <c r="VGU198"/>
      <c r="VGV198"/>
      <c r="VGW198"/>
      <c r="VGX198"/>
      <c r="VGY198"/>
      <c r="VGZ198"/>
      <c r="VHA198"/>
      <c r="VHB198"/>
      <c r="VHC198"/>
      <c r="VHD198"/>
      <c r="VHE198"/>
      <c r="VHF198"/>
      <c r="VHG198"/>
      <c r="VHH198"/>
      <c r="VHI198"/>
      <c r="VHJ198"/>
      <c r="VHK198"/>
      <c r="VHL198"/>
      <c r="VHM198"/>
      <c r="VHN198"/>
      <c r="VHO198"/>
      <c r="VHP198"/>
      <c r="VHQ198"/>
      <c r="VHR198"/>
      <c r="VHS198"/>
      <c r="VHT198"/>
      <c r="VHU198"/>
      <c r="VHV198"/>
      <c r="VHW198"/>
      <c r="VHX198"/>
      <c r="VHY198"/>
      <c r="VHZ198"/>
      <c r="VIA198"/>
      <c r="VIB198"/>
      <c r="VIC198"/>
      <c r="VID198"/>
      <c r="VIE198"/>
      <c r="VIF198"/>
      <c r="VIG198"/>
      <c r="VIH198"/>
      <c r="VII198"/>
      <c r="VIJ198"/>
      <c r="VIK198"/>
      <c r="VIL198"/>
      <c r="VIM198"/>
      <c r="VIN198"/>
      <c r="VIO198"/>
      <c r="VIP198"/>
      <c r="VIQ198"/>
      <c r="VIR198"/>
      <c r="VIS198"/>
      <c r="VIT198"/>
      <c r="VIU198"/>
      <c r="VIV198"/>
      <c r="VIW198"/>
      <c r="VIX198"/>
      <c r="VIY198"/>
      <c r="VIZ198"/>
      <c r="VJA198"/>
      <c r="VJB198"/>
      <c r="VJC198"/>
      <c r="VJD198"/>
      <c r="VJE198"/>
      <c r="VJF198"/>
      <c r="VJG198"/>
      <c r="VJH198"/>
      <c r="VJI198"/>
      <c r="VJJ198"/>
      <c r="VJK198"/>
      <c r="VJL198"/>
      <c r="VJM198"/>
      <c r="VJN198"/>
      <c r="VJO198"/>
      <c r="VJP198"/>
      <c r="VJQ198"/>
      <c r="VJR198"/>
      <c r="VJS198"/>
      <c r="VJT198"/>
      <c r="VJU198"/>
      <c r="VJV198"/>
      <c r="VJW198"/>
      <c r="VJX198"/>
      <c r="VJY198"/>
      <c r="VJZ198"/>
      <c r="VKA198"/>
      <c r="VKB198"/>
      <c r="VKC198"/>
      <c r="VKD198"/>
      <c r="VKE198"/>
      <c r="VKF198"/>
      <c r="VKG198"/>
      <c r="VKH198"/>
      <c r="VKI198"/>
      <c r="VKJ198"/>
      <c r="VKK198"/>
      <c r="VKL198"/>
      <c r="VKM198"/>
      <c r="VKN198"/>
      <c r="VKO198"/>
      <c r="VKP198"/>
      <c r="VKQ198"/>
      <c r="VKR198"/>
      <c r="VKS198"/>
      <c r="VKT198"/>
      <c r="VKU198"/>
      <c r="VKV198"/>
      <c r="VKW198"/>
      <c r="VKX198"/>
      <c r="VKY198"/>
      <c r="VKZ198"/>
      <c r="VLA198"/>
      <c r="VLB198"/>
      <c r="VLC198"/>
      <c r="VLD198"/>
      <c r="VLE198"/>
      <c r="VLF198"/>
      <c r="VLG198"/>
      <c r="VLH198"/>
      <c r="VLI198"/>
      <c r="VLJ198"/>
      <c r="VLK198"/>
      <c r="VLL198"/>
      <c r="VLM198"/>
      <c r="VLN198"/>
      <c r="VLO198"/>
      <c r="VLP198"/>
      <c r="VLQ198"/>
      <c r="VLR198"/>
      <c r="VLS198"/>
      <c r="VLT198"/>
      <c r="VLU198"/>
      <c r="VLV198"/>
      <c r="VLW198"/>
      <c r="VLX198"/>
      <c r="VLY198"/>
      <c r="VLZ198"/>
      <c r="VMA198"/>
      <c r="VMB198"/>
      <c r="VMC198"/>
      <c r="VMD198"/>
      <c r="VME198"/>
      <c r="VMF198"/>
      <c r="VMG198"/>
      <c r="VMH198"/>
      <c r="VMI198"/>
      <c r="VMJ198"/>
      <c r="VMK198"/>
      <c r="VML198"/>
      <c r="VMM198"/>
      <c r="VMN198"/>
      <c r="VMO198"/>
      <c r="VMP198"/>
      <c r="VMQ198"/>
      <c r="VMR198"/>
      <c r="VMS198"/>
      <c r="VMT198"/>
      <c r="VMU198"/>
      <c r="VMV198"/>
      <c r="VMW198"/>
      <c r="VMX198"/>
      <c r="VMY198"/>
      <c r="VMZ198"/>
      <c r="VNA198"/>
      <c r="VNB198"/>
      <c r="VNC198"/>
      <c r="VND198"/>
      <c r="VNE198"/>
      <c r="VNF198"/>
      <c r="VNG198"/>
      <c r="VNH198"/>
      <c r="VNI198"/>
      <c r="VNJ198"/>
      <c r="VNK198"/>
      <c r="VNL198"/>
      <c r="VNM198"/>
      <c r="VNN198"/>
      <c r="VNO198"/>
      <c r="VNP198"/>
      <c r="VNQ198"/>
      <c r="VNR198"/>
      <c r="VNS198"/>
      <c r="VNT198"/>
      <c r="VNU198"/>
      <c r="VNV198"/>
      <c r="VNW198"/>
      <c r="VNX198"/>
      <c r="VNY198"/>
      <c r="VNZ198"/>
      <c r="VOA198"/>
      <c r="VOB198"/>
      <c r="VOC198"/>
      <c r="VOD198"/>
      <c r="VOE198"/>
      <c r="VOF198"/>
      <c r="VOG198"/>
      <c r="VOH198"/>
      <c r="VOI198"/>
      <c r="VOJ198"/>
      <c r="VOK198"/>
      <c r="VOL198"/>
      <c r="VOM198"/>
      <c r="VON198"/>
      <c r="VOO198"/>
      <c r="VOP198"/>
      <c r="VOQ198"/>
      <c r="VOR198"/>
      <c r="VOS198"/>
      <c r="VOT198"/>
      <c r="VOU198"/>
      <c r="VOV198"/>
      <c r="VOW198"/>
      <c r="VOX198"/>
      <c r="VOY198"/>
      <c r="VOZ198"/>
      <c r="VPA198"/>
      <c r="VPB198"/>
      <c r="VPC198"/>
      <c r="VPD198"/>
      <c r="VPE198"/>
      <c r="VPF198"/>
      <c r="VPG198"/>
      <c r="VPH198"/>
      <c r="VPI198"/>
      <c r="VPJ198"/>
      <c r="VPK198"/>
      <c r="VPL198"/>
      <c r="VPM198"/>
      <c r="VPN198"/>
      <c r="VPO198"/>
      <c r="VPP198"/>
      <c r="VPQ198"/>
      <c r="VPR198"/>
      <c r="VPS198"/>
      <c r="VPT198"/>
      <c r="VPU198"/>
      <c r="VPV198"/>
      <c r="VPW198"/>
      <c r="VPX198"/>
      <c r="VPY198"/>
      <c r="VPZ198"/>
      <c r="VQA198"/>
      <c r="VQB198"/>
      <c r="VQC198"/>
      <c r="VQD198"/>
      <c r="VQE198"/>
      <c r="VQF198"/>
      <c r="VQG198"/>
      <c r="VQH198"/>
      <c r="VQI198"/>
      <c r="VQJ198"/>
      <c r="VQK198"/>
      <c r="VQL198"/>
      <c r="VQM198"/>
      <c r="VQN198"/>
      <c r="VQO198"/>
      <c r="VQP198"/>
      <c r="VQQ198"/>
      <c r="VQR198"/>
      <c r="VQS198"/>
      <c r="VQT198"/>
      <c r="VQU198"/>
      <c r="VQV198"/>
      <c r="VQW198"/>
      <c r="VQX198"/>
      <c r="VQY198"/>
      <c r="VQZ198"/>
      <c r="VRA198"/>
      <c r="VRB198"/>
      <c r="VRC198"/>
      <c r="VRD198"/>
      <c r="VRE198"/>
      <c r="VRF198"/>
      <c r="VRG198"/>
      <c r="VRH198"/>
      <c r="VRI198"/>
      <c r="VRJ198"/>
      <c r="VRK198"/>
      <c r="VRL198"/>
      <c r="VRM198"/>
      <c r="VRN198"/>
      <c r="VRO198"/>
      <c r="VRP198"/>
      <c r="VRQ198"/>
      <c r="VRR198"/>
      <c r="VRS198"/>
      <c r="VRT198"/>
      <c r="VRU198"/>
      <c r="VRV198"/>
      <c r="VRW198"/>
      <c r="VRX198"/>
      <c r="VRY198"/>
      <c r="VRZ198"/>
      <c r="VSA198"/>
      <c r="VSB198"/>
      <c r="VSC198"/>
      <c r="VSD198"/>
      <c r="VSE198"/>
      <c r="VSF198"/>
      <c r="VSG198"/>
      <c r="VSH198"/>
      <c r="VSI198"/>
      <c r="VSJ198"/>
      <c r="VSK198"/>
      <c r="VSL198"/>
      <c r="VSM198"/>
      <c r="VSN198"/>
      <c r="VSO198"/>
      <c r="VSP198"/>
      <c r="VSQ198"/>
      <c r="VSR198"/>
      <c r="VSS198"/>
      <c r="VST198"/>
      <c r="VSU198"/>
      <c r="VSV198"/>
      <c r="VSW198"/>
      <c r="VSX198"/>
      <c r="VSY198"/>
      <c r="VSZ198"/>
      <c r="VTA198"/>
      <c r="VTB198"/>
      <c r="VTC198"/>
      <c r="VTD198"/>
      <c r="VTE198"/>
      <c r="VTF198"/>
      <c r="VTG198"/>
      <c r="VTH198"/>
      <c r="VTI198"/>
      <c r="VTJ198"/>
      <c r="VTK198"/>
      <c r="VTL198"/>
      <c r="VTM198"/>
      <c r="VTN198"/>
      <c r="VTO198"/>
      <c r="VTP198"/>
      <c r="VTQ198"/>
      <c r="VTR198"/>
      <c r="VTS198"/>
      <c r="VTT198"/>
      <c r="VTU198"/>
      <c r="VTV198"/>
      <c r="VTW198"/>
      <c r="VTX198"/>
      <c r="VTY198"/>
      <c r="VTZ198"/>
      <c r="VUA198"/>
      <c r="VUB198"/>
      <c r="VUC198"/>
      <c r="VUD198"/>
      <c r="VUE198"/>
      <c r="VUF198"/>
      <c r="VUG198"/>
      <c r="VUH198"/>
      <c r="VUI198"/>
      <c r="VUJ198"/>
      <c r="VUK198"/>
      <c r="VUL198"/>
      <c r="VUM198"/>
      <c r="VUN198"/>
      <c r="VUO198"/>
      <c r="VUP198"/>
      <c r="VUQ198"/>
      <c r="VUR198"/>
      <c r="VUS198"/>
      <c r="VUT198"/>
      <c r="VUU198"/>
      <c r="VUV198"/>
      <c r="VUW198"/>
      <c r="VUX198"/>
      <c r="VUY198"/>
      <c r="VUZ198"/>
      <c r="VVA198"/>
      <c r="VVB198"/>
      <c r="VVC198"/>
      <c r="VVD198"/>
      <c r="VVE198"/>
      <c r="VVF198"/>
      <c r="VVG198"/>
      <c r="VVH198"/>
      <c r="VVI198"/>
      <c r="VVJ198"/>
      <c r="VVK198"/>
      <c r="VVL198"/>
      <c r="VVM198"/>
      <c r="VVN198"/>
      <c r="VVO198"/>
      <c r="VVP198"/>
      <c r="VVQ198"/>
      <c r="VVR198"/>
      <c r="VVS198"/>
      <c r="VVT198"/>
      <c r="VVU198"/>
      <c r="VVV198"/>
      <c r="VVW198"/>
      <c r="VVX198"/>
      <c r="VVY198"/>
      <c r="VVZ198"/>
      <c r="VWA198"/>
      <c r="VWB198"/>
      <c r="VWC198"/>
      <c r="VWD198"/>
      <c r="VWE198"/>
      <c r="VWF198"/>
      <c r="VWG198"/>
      <c r="VWH198"/>
      <c r="VWI198"/>
      <c r="VWJ198"/>
      <c r="VWK198"/>
      <c r="VWL198"/>
      <c r="VWM198"/>
      <c r="VWN198"/>
      <c r="VWO198"/>
      <c r="VWP198"/>
      <c r="VWQ198"/>
      <c r="VWR198"/>
      <c r="VWS198"/>
      <c r="VWT198"/>
      <c r="VWU198"/>
      <c r="VWV198"/>
      <c r="VWW198"/>
      <c r="VWX198"/>
      <c r="VWY198"/>
      <c r="VWZ198"/>
      <c r="VXA198"/>
      <c r="VXB198"/>
      <c r="VXC198"/>
      <c r="VXD198"/>
      <c r="VXE198"/>
      <c r="VXF198"/>
      <c r="VXG198"/>
      <c r="VXH198"/>
      <c r="VXI198"/>
      <c r="VXJ198"/>
      <c r="VXK198"/>
      <c r="VXL198"/>
      <c r="VXM198"/>
      <c r="VXN198"/>
      <c r="VXO198"/>
      <c r="VXP198"/>
      <c r="VXQ198"/>
      <c r="VXR198"/>
      <c r="VXS198"/>
      <c r="VXT198"/>
      <c r="VXU198"/>
      <c r="VXV198"/>
      <c r="VXW198"/>
      <c r="VXX198"/>
      <c r="VXY198"/>
      <c r="VXZ198"/>
      <c r="VYA198"/>
      <c r="VYB198"/>
      <c r="VYC198"/>
      <c r="VYD198"/>
      <c r="VYE198"/>
      <c r="VYF198"/>
      <c r="VYG198"/>
      <c r="VYH198"/>
      <c r="VYI198"/>
      <c r="VYJ198"/>
      <c r="VYK198"/>
      <c r="VYL198"/>
      <c r="VYM198"/>
      <c r="VYN198"/>
      <c r="VYO198"/>
      <c r="VYP198"/>
      <c r="VYQ198"/>
      <c r="VYR198"/>
      <c r="VYS198"/>
      <c r="VYT198"/>
      <c r="VYU198"/>
      <c r="VYV198"/>
      <c r="VYW198"/>
      <c r="VYX198"/>
      <c r="VYY198"/>
      <c r="VYZ198"/>
      <c r="VZA198"/>
      <c r="VZB198"/>
      <c r="VZC198"/>
      <c r="VZD198"/>
      <c r="VZE198"/>
      <c r="VZF198"/>
      <c r="VZG198"/>
      <c r="VZH198"/>
      <c r="VZI198"/>
      <c r="VZJ198"/>
      <c r="VZK198"/>
      <c r="VZL198"/>
      <c r="VZM198"/>
      <c r="VZN198"/>
      <c r="VZO198"/>
      <c r="VZP198"/>
      <c r="VZQ198"/>
      <c r="VZR198"/>
      <c r="VZS198"/>
      <c r="VZT198"/>
      <c r="VZU198"/>
      <c r="VZV198"/>
      <c r="VZW198"/>
      <c r="VZX198"/>
      <c r="VZY198"/>
      <c r="VZZ198"/>
      <c r="WAA198"/>
      <c r="WAB198"/>
      <c r="WAC198"/>
      <c r="WAD198"/>
      <c r="WAE198"/>
      <c r="WAF198"/>
      <c r="WAG198"/>
      <c r="WAH198"/>
      <c r="WAI198"/>
      <c r="WAJ198"/>
      <c r="WAK198"/>
      <c r="WAL198"/>
      <c r="WAM198"/>
      <c r="WAN198"/>
      <c r="WAO198"/>
      <c r="WAP198"/>
      <c r="WAQ198"/>
      <c r="WAR198"/>
      <c r="WAS198"/>
      <c r="WAT198"/>
      <c r="WAU198"/>
      <c r="WAV198"/>
      <c r="WAW198"/>
      <c r="WAX198"/>
      <c r="WAY198"/>
      <c r="WAZ198"/>
      <c r="WBA198"/>
      <c r="WBB198"/>
      <c r="WBC198"/>
      <c r="WBD198"/>
      <c r="WBE198"/>
      <c r="WBF198"/>
      <c r="WBG198"/>
      <c r="WBH198"/>
      <c r="WBI198"/>
      <c r="WBJ198"/>
      <c r="WBK198"/>
      <c r="WBL198"/>
      <c r="WBM198"/>
      <c r="WBN198"/>
      <c r="WBO198"/>
      <c r="WBP198"/>
      <c r="WBQ198"/>
      <c r="WBR198"/>
      <c r="WBS198"/>
      <c r="WBT198"/>
      <c r="WBU198"/>
      <c r="WBV198"/>
      <c r="WBW198"/>
      <c r="WBX198"/>
      <c r="WBY198"/>
      <c r="WBZ198"/>
      <c r="WCA198"/>
      <c r="WCB198"/>
      <c r="WCC198"/>
      <c r="WCD198"/>
      <c r="WCE198"/>
      <c r="WCF198"/>
      <c r="WCG198"/>
      <c r="WCH198"/>
      <c r="WCI198"/>
      <c r="WCJ198"/>
      <c r="WCK198"/>
      <c r="WCL198"/>
      <c r="WCM198"/>
      <c r="WCN198"/>
      <c r="WCO198"/>
      <c r="WCP198"/>
      <c r="WCQ198"/>
      <c r="WCR198"/>
      <c r="WCS198"/>
      <c r="WCT198"/>
      <c r="WCU198"/>
      <c r="WCV198"/>
      <c r="WCW198"/>
      <c r="WCX198"/>
      <c r="WCY198"/>
      <c r="WCZ198"/>
      <c r="WDA198"/>
      <c r="WDB198"/>
      <c r="WDC198"/>
      <c r="WDD198"/>
      <c r="WDE198"/>
      <c r="WDF198"/>
      <c r="WDG198"/>
      <c r="WDH198"/>
      <c r="WDI198"/>
      <c r="WDJ198"/>
      <c r="WDK198"/>
      <c r="WDL198"/>
      <c r="WDM198"/>
      <c r="WDN198"/>
      <c r="WDO198"/>
      <c r="WDP198"/>
      <c r="WDQ198"/>
      <c r="WDR198"/>
      <c r="WDS198"/>
      <c r="WDT198"/>
      <c r="WDU198"/>
      <c r="WDV198"/>
      <c r="WDW198"/>
      <c r="WDX198"/>
      <c r="WDY198"/>
      <c r="WDZ198"/>
      <c r="WEA198"/>
      <c r="WEB198"/>
      <c r="WEC198"/>
      <c r="WED198"/>
      <c r="WEE198"/>
      <c r="WEF198"/>
      <c r="WEG198"/>
      <c r="WEH198"/>
      <c r="WEI198"/>
      <c r="WEJ198"/>
      <c r="WEK198"/>
      <c r="WEL198"/>
      <c r="WEM198"/>
      <c r="WEN198"/>
      <c r="WEO198"/>
      <c r="WEP198"/>
      <c r="WEQ198"/>
      <c r="WER198"/>
      <c r="WES198"/>
      <c r="WET198"/>
      <c r="WEU198"/>
      <c r="WEV198"/>
      <c r="WEW198"/>
      <c r="WEX198"/>
      <c r="WEY198"/>
      <c r="WEZ198"/>
      <c r="WFA198"/>
      <c r="WFB198"/>
      <c r="WFC198"/>
      <c r="WFD198"/>
      <c r="WFE198"/>
      <c r="WFF198"/>
      <c r="WFG198"/>
      <c r="WFH198"/>
      <c r="WFI198"/>
      <c r="WFJ198"/>
      <c r="WFK198"/>
      <c r="WFL198"/>
      <c r="WFM198"/>
      <c r="WFN198"/>
      <c r="WFO198"/>
      <c r="WFP198"/>
      <c r="WFQ198"/>
      <c r="WFR198"/>
      <c r="WFS198"/>
      <c r="WFT198"/>
      <c r="WFU198"/>
      <c r="WFV198"/>
      <c r="WFW198"/>
      <c r="WFX198"/>
      <c r="WFY198"/>
      <c r="WFZ198"/>
      <c r="WGA198"/>
      <c r="WGB198"/>
      <c r="WGC198"/>
      <c r="WGD198"/>
      <c r="WGE198"/>
      <c r="WGF198"/>
      <c r="WGG198"/>
      <c r="WGH198"/>
      <c r="WGI198"/>
      <c r="WGJ198"/>
      <c r="WGK198"/>
      <c r="WGL198"/>
      <c r="WGM198"/>
      <c r="WGN198"/>
      <c r="WGO198"/>
      <c r="WGP198"/>
      <c r="WGQ198"/>
      <c r="WGR198"/>
      <c r="WGS198"/>
      <c r="WGT198"/>
      <c r="WGU198"/>
      <c r="WGV198"/>
      <c r="WGW198"/>
      <c r="WGX198"/>
      <c r="WGY198"/>
      <c r="WGZ198"/>
      <c r="WHA198"/>
      <c r="WHB198"/>
      <c r="WHC198"/>
      <c r="WHD198"/>
      <c r="WHE198"/>
      <c r="WHF198"/>
      <c r="WHG198"/>
      <c r="WHH198"/>
      <c r="WHI198"/>
      <c r="WHJ198"/>
      <c r="WHK198"/>
      <c r="WHL198"/>
      <c r="WHM198"/>
      <c r="WHN198"/>
      <c r="WHO198"/>
      <c r="WHP198"/>
      <c r="WHQ198"/>
      <c r="WHR198"/>
      <c r="WHS198"/>
      <c r="WHT198"/>
      <c r="WHU198"/>
      <c r="WHV198"/>
      <c r="WHW198"/>
      <c r="WHX198"/>
      <c r="WHY198"/>
      <c r="WHZ198"/>
      <c r="WIA198"/>
      <c r="WIB198"/>
      <c r="WIC198"/>
      <c r="WID198"/>
      <c r="WIE198"/>
      <c r="WIF198"/>
      <c r="WIG198"/>
      <c r="WIH198"/>
      <c r="WII198"/>
      <c r="WIJ198"/>
      <c r="WIK198"/>
      <c r="WIL198"/>
      <c r="WIM198"/>
      <c r="WIN198"/>
      <c r="WIO198"/>
      <c r="WIP198"/>
      <c r="WIQ198"/>
      <c r="WIR198"/>
      <c r="WIS198"/>
      <c r="WIT198"/>
      <c r="WIU198"/>
      <c r="WIV198"/>
      <c r="WIW198"/>
      <c r="WIX198"/>
      <c r="WIY198"/>
      <c r="WIZ198"/>
      <c r="WJA198"/>
      <c r="WJB198"/>
      <c r="WJC198"/>
      <c r="WJD198"/>
      <c r="WJE198"/>
      <c r="WJF198"/>
      <c r="WJG198"/>
      <c r="WJH198"/>
      <c r="WJI198"/>
      <c r="WJJ198"/>
      <c r="WJK198"/>
      <c r="WJL198"/>
      <c r="WJM198"/>
      <c r="WJN198"/>
      <c r="WJO198"/>
      <c r="WJP198"/>
      <c r="WJQ198"/>
      <c r="WJR198"/>
      <c r="WJS198"/>
      <c r="WJT198"/>
      <c r="WJU198"/>
      <c r="WJV198"/>
      <c r="WJW198"/>
      <c r="WJX198"/>
      <c r="WJY198"/>
      <c r="WJZ198"/>
      <c r="WKA198"/>
      <c r="WKB198"/>
      <c r="WKC198"/>
      <c r="WKD198"/>
      <c r="WKE198"/>
      <c r="WKF198"/>
      <c r="WKG198"/>
      <c r="WKH198"/>
      <c r="WKI198"/>
      <c r="WKJ198"/>
      <c r="WKK198"/>
      <c r="WKL198"/>
      <c r="WKM198"/>
      <c r="WKN198"/>
      <c r="WKO198"/>
      <c r="WKP198"/>
      <c r="WKQ198"/>
      <c r="WKR198"/>
      <c r="WKS198"/>
      <c r="WKT198"/>
      <c r="WKU198"/>
      <c r="WKV198"/>
      <c r="WKW198"/>
      <c r="WKX198"/>
      <c r="WKY198"/>
      <c r="WKZ198"/>
      <c r="WLA198"/>
      <c r="WLB198"/>
      <c r="WLC198"/>
      <c r="WLD198"/>
      <c r="WLE198"/>
      <c r="WLF198"/>
      <c r="WLG198"/>
      <c r="WLH198"/>
      <c r="WLI198"/>
      <c r="WLJ198"/>
      <c r="WLK198"/>
      <c r="WLL198"/>
      <c r="WLM198"/>
      <c r="WLN198"/>
      <c r="WLO198"/>
      <c r="WLP198"/>
      <c r="WLQ198"/>
      <c r="WLR198"/>
      <c r="WLS198"/>
      <c r="WLT198"/>
      <c r="WLU198"/>
      <c r="WLV198"/>
      <c r="WLW198"/>
      <c r="WLX198"/>
      <c r="WLY198"/>
      <c r="WLZ198"/>
      <c r="WMA198"/>
      <c r="WMB198"/>
      <c r="WMC198"/>
      <c r="WMD198"/>
      <c r="WME198"/>
      <c r="WMF198"/>
      <c r="WMG198"/>
      <c r="WMH198"/>
      <c r="WMI198"/>
      <c r="WMJ198"/>
      <c r="WMK198"/>
      <c r="WML198"/>
      <c r="WMM198"/>
      <c r="WMN198"/>
      <c r="WMO198"/>
      <c r="WMP198"/>
      <c r="WMQ198"/>
      <c r="WMR198"/>
      <c r="WMS198"/>
      <c r="WMT198"/>
      <c r="WMU198"/>
      <c r="WMV198"/>
      <c r="WMW198"/>
      <c r="WMX198"/>
      <c r="WMY198"/>
      <c r="WMZ198"/>
      <c r="WNA198"/>
      <c r="WNB198"/>
      <c r="WNC198"/>
      <c r="WND198"/>
      <c r="WNE198"/>
      <c r="WNF198"/>
      <c r="WNG198"/>
      <c r="WNH198"/>
      <c r="WNI198"/>
      <c r="WNJ198"/>
      <c r="WNK198"/>
      <c r="WNL198"/>
      <c r="WNM198"/>
      <c r="WNN198"/>
      <c r="WNO198"/>
      <c r="WNP198"/>
      <c r="WNQ198"/>
      <c r="WNR198"/>
      <c r="WNS198"/>
      <c r="WNT198"/>
      <c r="WNU198"/>
      <c r="WNV198"/>
      <c r="WNW198"/>
      <c r="WNX198"/>
      <c r="WNY198"/>
      <c r="WNZ198"/>
      <c r="WOA198"/>
      <c r="WOB198"/>
      <c r="WOC198"/>
      <c r="WOD198"/>
      <c r="WOE198"/>
      <c r="WOF198"/>
      <c r="WOG198"/>
      <c r="WOH198"/>
      <c r="WOI198"/>
      <c r="WOJ198"/>
      <c r="WOK198"/>
      <c r="WOL198"/>
      <c r="WOM198"/>
      <c r="WON198"/>
      <c r="WOO198"/>
      <c r="WOP198"/>
      <c r="WOQ198"/>
      <c r="WOR198"/>
      <c r="WOS198"/>
      <c r="WOT198"/>
      <c r="WOU198"/>
      <c r="WOV198"/>
      <c r="WOW198"/>
      <c r="WOX198"/>
      <c r="WOY198"/>
      <c r="WOZ198"/>
      <c r="WPA198"/>
      <c r="WPB198"/>
      <c r="WPC198"/>
      <c r="WPD198"/>
      <c r="WPE198"/>
      <c r="WPF198"/>
      <c r="WPG198"/>
      <c r="WPH198"/>
      <c r="WPI198"/>
      <c r="WPJ198"/>
      <c r="WPK198"/>
      <c r="WPL198"/>
      <c r="WPM198"/>
      <c r="WPN198"/>
      <c r="WPO198"/>
      <c r="WPP198"/>
      <c r="WPQ198"/>
      <c r="WPR198"/>
      <c r="WPS198"/>
      <c r="WPT198"/>
      <c r="WPU198"/>
      <c r="WPV198"/>
      <c r="WPW198"/>
      <c r="WPX198"/>
      <c r="WPY198"/>
      <c r="WPZ198"/>
      <c r="WQA198"/>
      <c r="WQB198"/>
      <c r="WQC198"/>
      <c r="WQD198"/>
      <c r="WQE198"/>
      <c r="WQF198"/>
      <c r="WQG198"/>
      <c r="WQH198"/>
      <c r="WQI198"/>
      <c r="WQJ198"/>
      <c r="WQK198"/>
      <c r="WQL198"/>
      <c r="WQM198"/>
      <c r="WQN198"/>
      <c r="WQO198"/>
      <c r="WQP198"/>
      <c r="WQQ198"/>
      <c r="WQR198"/>
      <c r="WQS198"/>
      <c r="WQT198"/>
      <c r="WQU198"/>
      <c r="WQV198"/>
      <c r="WQW198"/>
      <c r="WQX198"/>
      <c r="WQY198"/>
      <c r="WQZ198"/>
      <c r="WRA198"/>
      <c r="WRB198"/>
      <c r="WRC198"/>
      <c r="WRD198"/>
      <c r="WRE198"/>
      <c r="WRF198"/>
      <c r="WRG198"/>
      <c r="WRH198"/>
      <c r="WRI198"/>
      <c r="WRJ198"/>
      <c r="WRK198"/>
      <c r="WRL198"/>
      <c r="WRM198"/>
      <c r="WRN198"/>
      <c r="WRO198"/>
      <c r="WRP198"/>
      <c r="WRQ198"/>
      <c r="WRR198"/>
      <c r="WRS198"/>
      <c r="WRT198"/>
      <c r="WRU198"/>
      <c r="WRV198"/>
      <c r="WRW198"/>
      <c r="WRX198"/>
      <c r="WRY198"/>
      <c r="WRZ198"/>
      <c r="WSA198"/>
      <c r="WSB198"/>
      <c r="WSC198"/>
      <c r="WSD198"/>
      <c r="WSE198"/>
      <c r="WSF198"/>
      <c r="WSG198"/>
      <c r="WSH198"/>
      <c r="WSI198"/>
      <c r="WSJ198"/>
      <c r="WSK198"/>
      <c r="WSL198"/>
      <c r="WSM198"/>
      <c r="WSN198"/>
      <c r="WSO198"/>
      <c r="WSP198"/>
      <c r="WSQ198"/>
      <c r="WSR198"/>
      <c r="WSS198"/>
      <c r="WST198"/>
      <c r="WSU198"/>
      <c r="WSV198"/>
      <c r="WSW198"/>
      <c r="WSX198"/>
      <c r="WSY198"/>
      <c r="WSZ198"/>
      <c r="WTA198"/>
      <c r="WTB198"/>
      <c r="WTC198"/>
      <c r="WTD198"/>
      <c r="WTE198"/>
      <c r="WTF198"/>
      <c r="WTG198"/>
      <c r="WTH198"/>
      <c r="WTI198"/>
      <c r="WTJ198"/>
      <c r="WTK198"/>
      <c r="WTL198"/>
      <c r="WTM198"/>
      <c r="WTN198"/>
      <c r="WTO198"/>
      <c r="WTP198"/>
      <c r="WTQ198"/>
      <c r="WTR198"/>
      <c r="WTS198"/>
      <c r="WTT198"/>
      <c r="WTU198"/>
      <c r="WTV198"/>
      <c r="WTW198"/>
      <c r="WTX198"/>
      <c r="WTY198"/>
      <c r="WTZ198"/>
      <c r="WUA198"/>
      <c r="WUB198"/>
      <c r="WUC198"/>
      <c r="WUD198"/>
      <c r="WUE198"/>
      <c r="WUF198"/>
      <c r="WUG198"/>
      <c r="WUH198"/>
      <c r="WUI198"/>
      <c r="WUJ198"/>
      <c r="WUK198"/>
      <c r="WUL198"/>
      <c r="WUM198"/>
      <c r="WUN198"/>
      <c r="WUO198"/>
      <c r="WUP198"/>
      <c r="WUQ198"/>
      <c r="WUR198"/>
      <c r="WUS198"/>
      <c r="WUT198"/>
      <c r="WUU198"/>
      <c r="WUV198"/>
      <c r="WUW198"/>
      <c r="WUX198"/>
      <c r="WUY198"/>
      <c r="WUZ198"/>
      <c r="WVA198"/>
      <c r="WVB198"/>
      <c r="WVC198"/>
      <c r="WVD198"/>
      <c r="WVE198"/>
      <c r="WVF198"/>
      <c r="WVG198"/>
      <c r="WVH198"/>
      <c r="WVI198"/>
      <c r="WVJ198"/>
      <c r="WVK198"/>
      <c r="WVL198"/>
      <c r="WVM198"/>
      <c r="WVN198"/>
      <c r="WVO198"/>
      <c r="WVP198"/>
      <c r="WVQ198"/>
      <c r="WVR198"/>
      <c r="WVS198"/>
      <c r="WVT198"/>
      <c r="WVU198"/>
      <c r="WVV198"/>
      <c r="WVW198"/>
      <c r="WVX198"/>
      <c r="WVY198"/>
      <c r="WVZ198"/>
      <c r="WWA198"/>
      <c r="WWB198"/>
      <c r="WWC198"/>
      <c r="WWD198"/>
      <c r="WWE198"/>
      <c r="WWF198"/>
      <c r="WWG198"/>
      <c r="WWH198"/>
      <c r="WWI198"/>
      <c r="WWJ198"/>
      <c r="WWK198"/>
      <c r="WWL198"/>
      <c r="WWM198"/>
      <c r="WWN198"/>
      <c r="WWO198"/>
      <c r="WWP198"/>
      <c r="WWQ198"/>
      <c r="WWR198"/>
      <c r="WWS198"/>
      <c r="WWT198"/>
      <c r="WWU198"/>
      <c r="WWV198"/>
      <c r="WWW198"/>
      <c r="WWX198"/>
      <c r="WWY198"/>
      <c r="WWZ198"/>
      <c r="WXA198"/>
      <c r="WXB198"/>
      <c r="WXC198"/>
      <c r="WXD198"/>
      <c r="WXE198"/>
      <c r="WXF198"/>
      <c r="WXG198"/>
      <c r="WXH198"/>
      <c r="WXI198"/>
      <c r="WXJ198"/>
      <c r="WXK198"/>
      <c r="WXL198"/>
      <c r="WXM198"/>
      <c r="WXN198"/>
      <c r="WXO198"/>
      <c r="WXP198"/>
      <c r="WXQ198"/>
      <c r="WXR198"/>
      <c r="WXS198"/>
      <c r="WXT198"/>
      <c r="WXU198"/>
      <c r="WXV198"/>
      <c r="WXW198"/>
      <c r="WXX198"/>
      <c r="WXY198"/>
      <c r="WXZ198"/>
      <c r="WYA198"/>
      <c r="WYB198"/>
      <c r="WYC198"/>
      <c r="WYD198"/>
      <c r="WYE198"/>
      <c r="WYF198"/>
      <c r="WYG198"/>
      <c r="WYH198"/>
      <c r="WYI198"/>
      <c r="WYJ198"/>
      <c r="WYK198"/>
      <c r="WYL198"/>
      <c r="WYM198"/>
      <c r="WYN198"/>
      <c r="WYO198"/>
      <c r="WYP198"/>
      <c r="WYQ198"/>
      <c r="WYR198"/>
      <c r="WYS198"/>
      <c r="WYT198"/>
      <c r="WYU198"/>
      <c r="WYV198"/>
      <c r="WYW198"/>
      <c r="WYX198"/>
      <c r="WYY198"/>
      <c r="WYZ198"/>
      <c r="WZA198"/>
      <c r="WZB198"/>
      <c r="WZC198"/>
      <c r="WZD198"/>
      <c r="WZE198"/>
      <c r="WZF198"/>
      <c r="WZG198"/>
      <c r="WZH198"/>
      <c r="WZI198"/>
      <c r="WZJ198"/>
      <c r="WZK198"/>
      <c r="WZL198"/>
      <c r="WZM198"/>
      <c r="WZN198"/>
      <c r="WZO198"/>
      <c r="WZP198"/>
      <c r="WZQ198"/>
      <c r="WZR198"/>
      <c r="WZS198"/>
      <c r="WZT198"/>
      <c r="WZU198"/>
      <c r="WZV198"/>
      <c r="WZW198"/>
      <c r="WZX198"/>
      <c r="WZY198"/>
      <c r="WZZ198"/>
      <c r="XAA198"/>
      <c r="XAB198"/>
      <c r="XAC198"/>
      <c r="XAD198"/>
      <c r="XAE198"/>
      <c r="XAF198"/>
      <c r="XAG198"/>
      <c r="XAH198"/>
      <c r="XAI198"/>
      <c r="XAJ198"/>
      <c r="XAK198"/>
      <c r="XAL198"/>
      <c r="XAM198"/>
      <c r="XAN198"/>
      <c r="XAO198"/>
      <c r="XAP198"/>
      <c r="XAQ198"/>
      <c r="XAR198"/>
      <c r="XAS198"/>
      <c r="XAT198"/>
      <c r="XAU198"/>
      <c r="XAV198"/>
      <c r="XAW198"/>
      <c r="XAX198"/>
      <c r="XAY198"/>
      <c r="XAZ198"/>
      <c r="XBA198"/>
      <c r="XBB198"/>
      <c r="XBC198"/>
      <c r="XBD198"/>
      <c r="XBE198"/>
      <c r="XBF198"/>
      <c r="XBG198"/>
      <c r="XBH198"/>
      <c r="XBI198"/>
      <c r="XBJ198"/>
      <c r="XBK198"/>
      <c r="XBL198"/>
      <c r="XBM198"/>
      <c r="XBN198"/>
      <c r="XBO198"/>
      <c r="XBP198"/>
      <c r="XBQ198"/>
      <c r="XBR198"/>
      <c r="XBS198"/>
      <c r="XBT198"/>
      <c r="XBU198"/>
      <c r="XBV198"/>
      <c r="XBW198"/>
      <c r="XBX198"/>
      <c r="XBY198"/>
      <c r="XBZ198"/>
      <c r="XCA198"/>
      <c r="XCB198"/>
      <c r="XCC198"/>
      <c r="XCD198"/>
      <c r="XCE198"/>
      <c r="XCF198"/>
      <c r="XCG198"/>
      <c r="XCH198"/>
      <c r="XCI198"/>
      <c r="XCJ198"/>
      <c r="XCK198"/>
      <c r="XCL198"/>
      <c r="XCM198"/>
      <c r="XCN198"/>
      <c r="XCO198"/>
      <c r="XCP198"/>
      <c r="XCQ198"/>
      <c r="XCR198"/>
      <c r="XCS198"/>
      <c r="XCT198"/>
      <c r="XCU198"/>
      <c r="XCV198"/>
      <c r="XCW198"/>
      <c r="XCX198"/>
      <c r="XCY198"/>
      <c r="XCZ198"/>
      <c r="XDA198"/>
      <c r="XDB198"/>
      <c r="XDC198"/>
      <c r="XDD198"/>
      <c r="XDE198"/>
      <c r="XDF198"/>
      <c r="XDG198"/>
      <c r="XDH198"/>
      <c r="XDI198"/>
      <c r="XDJ198"/>
      <c r="XDK198"/>
      <c r="XDL198"/>
      <c r="XDM198"/>
      <c r="XDN198"/>
      <c r="XDO198"/>
      <c r="XDP198"/>
      <c r="XDQ198"/>
      <c r="XDR198"/>
      <c r="XDS198"/>
      <c r="XDT198"/>
      <c r="XDU198"/>
      <c r="XDV198"/>
      <c r="XDW198"/>
      <c r="XDX198"/>
      <c r="XDY198"/>
      <c r="XDZ198"/>
      <c r="XEA198"/>
      <c r="XEB198"/>
      <c r="XEC198"/>
      <c r="XED198"/>
      <c r="XEE198"/>
      <c r="XEF198"/>
      <c r="XEG198"/>
      <c r="XEH198"/>
      <c r="XEI198"/>
      <c r="XEJ198"/>
      <c r="XEK198"/>
      <c r="XEL198"/>
      <c r="XEM198"/>
      <c r="XEN198"/>
      <c r="XEO198"/>
      <c r="XEP198"/>
      <c r="XEQ198"/>
      <c r="XER198"/>
      <c r="XES198"/>
      <c r="XET198"/>
      <c r="XEU198"/>
      <c r="XEV198"/>
      <c r="XEW198"/>
      <c r="XEX198"/>
      <c r="XEY198"/>
      <c r="XEZ198"/>
      <c r="XFA198"/>
      <c r="XFB198"/>
      <c r="XFC198"/>
      <c r="XFD198"/>
    </row>
    <row r="199" spans="4:4">
      <c r="D199" s="4"/>
    </row>
  </sheetData>
  <dataValidations count="4">
    <dataValidation type="list" allowBlank="1" showInputMessage="1" showErrorMessage="1" sqref="B126 B129 B132 B133 B134 B135 B136 B137 B138 B139 B140 B141 B142 B143 B144 B145 B146 B1:B125 B127:B128 B130:B131 B147:B1048576">
      <formula1>DataList!$C$2:$C$99</formula1>
    </dataValidation>
    <dataValidation type="list" allowBlank="1" showInputMessage="1" showErrorMessage="1" sqref="C126 C129 C132 C133 C134 C135 C136 C137 C138 C139 C140 C141 C142 C143 C144 C145 C146 C1:C125 C127:C128 C130:C131 C147:C1048576">
      <formula1>DataList!$A$2:$A$12</formula1>
    </dataValidation>
    <dataValidation type="list" allowBlank="1" showInputMessage="1" showErrorMessage="1" sqref="D17:D18">
      <formula1>[2]DataList!#REF!</formula1>
    </dataValidation>
    <dataValidation type="list" allowBlank="1" showInputMessage="1" showErrorMessage="1" sqref="D186:D189">
      <formula1>[1]DataList!#REF!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16613</v>
      </c>
    </row>
    <row r="2" spans="1:3">
      <c r="A2" t="s">
        <v>16394</v>
      </c>
      <c r="C2" t="s">
        <v>16614</v>
      </c>
    </row>
    <row r="3" spans="1:3">
      <c r="A3" t="s">
        <v>16615</v>
      </c>
      <c r="C3" t="s">
        <v>16616</v>
      </c>
    </row>
    <row r="4" spans="1:3">
      <c r="A4" t="s">
        <v>16617</v>
      </c>
      <c r="C4" t="s">
        <v>16398</v>
      </c>
    </row>
    <row r="5" spans="1:3">
      <c r="A5" t="s">
        <v>16389</v>
      </c>
      <c r="C5" s="1" t="s">
        <v>16618</v>
      </c>
    </row>
    <row r="6" spans="1:3">
      <c r="A6" t="s">
        <v>16619</v>
      </c>
      <c r="C6" t="s">
        <v>16620</v>
      </c>
    </row>
    <row r="7" spans="1:3">
      <c r="A7" t="s">
        <v>16621</v>
      </c>
      <c r="C7" t="s">
        <v>16388</v>
      </c>
    </row>
    <row r="8" spans="1:3">
      <c r="A8" t="s">
        <v>16622</v>
      </c>
      <c r="C8" t="s">
        <v>16623</v>
      </c>
    </row>
    <row r="9" spans="1:4">
      <c r="A9" t="s">
        <v>16624</v>
      </c>
      <c r="C9" s="2" t="s">
        <v>16625</v>
      </c>
      <c r="D9" s="2" t="s">
        <v>16626</v>
      </c>
    </row>
    <row r="10" spans="1:3">
      <c r="A10" t="s">
        <v>16627</v>
      </c>
      <c r="C10" t="s">
        <v>16580</v>
      </c>
    </row>
    <row r="11" spans="1:3">
      <c r="A11" t="s">
        <v>16628</v>
      </c>
      <c r="C11" t="s">
        <v>16629</v>
      </c>
    </row>
    <row r="12" spans="3:3">
      <c r="C12" t="s">
        <v>16630</v>
      </c>
    </row>
    <row r="13" spans="3:3">
      <c r="C13" t="s">
        <v>16631</v>
      </c>
    </row>
    <row r="14" spans="3:3">
      <c r="C14" t="s">
        <v>16428</v>
      </c>
    </row>
    <row r="15" spans="3:3">
      <c r="C15" t="s">
        <v>16632</v>
      </c>
    </row>
    <row r="16" spans="3:3">
      <c r="C16" t="s">
        <v>16633</v>
      </c>
    </row>
    <row r="17" spans="3:3">
      <c r="C17" t="s">
        <v>16406</v>
      </c>
    </row>
    <row r="18" spans="3:3">
      <c r="C18" t="s">
        <v>16634</v>
      </c>
    </row>
    <row r="19" spans="3:3">
      <c r="C19" t="s">
        <v>16635</v>
      </c>
    </row>
    <row r="20" spans="3:3">
      <c r="C20" t="s">
        <v>16636</v>
      </c>
    </row>
    <row r="21" spans="3:3">
      <c r="C21" t="s">
        <v>16637</v>
      </c>
    </row>
    <row r="22" spans="3:3">
      <c r="C22" t="s">
        <v>16638</v>
      </c>
    </row>
    <row r="23" spans="3:4">
      <c r="C23" s="2" t="s">
        <v>16639</v>
      </c>
      <c r="D23" s="2" t="s">
        <v>16626</v>
      </c>
    </row>
    <row r="24" spans="3:3">
      <c r="C24" t="s">
        <v>16640</v>
      </c>
    </row>
    <row r="25" spans="3:3">
      <c r="C25" t="s">
        <v>16641</v>
      </c>
    </row>
    <row r="26" spans="3:3">
      <c r="C26" t="s">
        <v>16642</v>
      </c>
    </row>
    <row r="27" spans="3:3">
      <c r="C27" t="s">
        <v>16643</v>
      </c>
    </row>
    <row r="28" spans="3:3">
      <c r="C28" t="s">
        <v>16418</v>
      </c>
    </row>
    <row r="29" spans="3:3">
      <c r="C29" t="s">
        <v>16644</v>
      </c>
    </row>
    <row r="30" spans="3:3">
      <c r="C30" t="s">
        <v>16645</v>
      </c>
    </row>
    <row r="31" spans="3:3">
      <c r="C31" t="s">
        <v>16646</v>
      </c>
    </row>
    <row r="32" spans="3:3">
      <c r="C32" t="s">
        <v>16647</v>
      </c>
    </row>
    <row r="33" spans="3:3">
      <c r="C33" t="s">
        <v>16648</v>
      </c>
    </row>
    <row r="34" spans="3:3">
      <c r="C34" t="s">
        <v>16649</v>
      </c>
    </row>
    <row r="35" spans="3:3">
      <c r="C35" t="s">
        <v>16650</v>
      </c>
    </row>
    <row r="36" spans="3:3">
      <c r="C36" t="s">
        <v>16651</v>
      </c>
    </row>
    <row r="37" spans="3:3">
      <c r="C37" t="s">
        <v>16652</v>
      </c>
    </row>
    <row r="38" spans="3:3">
      <c r="C38" t="s">
        <v>16653</v>
      </c>
    </row>
    <row r="39" spans="3:3">
      <c r="C39" t="s">
        <v>16654</v>
      </c>
    </row>
    <row r="40" spans="3:3">
      <c r="C40" t="s">
        <v>16655</v>
      </c>
    </row>
    <row r="41" spans="3:3">
      <c r="C41" t="s">
        <v>16656</v>
      </c>
    </row>
    <row r="42" spans="3:3">
      <c r="C42" t="s">
        <v>16657</v>
      </c>
    </row>
    <row r="43" spans="3:3">
      <c r="C43" t="s">
        <v>16658</v>
      </c>
    </row>
    <row r="44" spans="3:3">
      <c r="C44" t="s">
        <v>16659</v>
      </c>
    </row>
    <row r="45" spans="3:3">
      <c r="C45" t="s">
        <v>16660</v>
      </c>
    </row>
    <row r="46" spans="3:3">
      <c r="C46" t="s">
        <v>16661</v>
      </c>
    </row>
    <row r="47" spans="3:3">
      <c r="C47" t="s">
        <v>16662</v>
      </c>
    </row>
    <row r="48" spans="3:3">
      <c r="C48" t="s">
        <v>16663</v>
      </c>
    </row>
    <row r="49" spans="3:3">
      <c r="C49" t="s">
        <v>16664</v>
      </c>
    </row>
    <row r="50" spans="3:3">
      <c r="C50" t="s">
        <v>16665</v>
      </c>
    </row>
    <row r="51" spans="3:3">
      <c r="C51" t="s">
        <v>16666</v>
      </c>
    </row>
    <row r="52" spans="3:3">
      <c r="C52" t="s">
        <v>16667</v>
      </c>
    </row>
    <row r="53" spans="3:3">
      <c r="C53" t="s">
        <v>16668</v>
      </c>
    </row>
    <row r="54" spans="3:3">
      <c r="C54" t="s">
        <v>16669</v>
      </c>
    </row>
    <row r="55" spans="3:3">
      <c r="C55" t="s">
        <v>16670</v>
      </c>
    </row>
    <row r="56" spans="3:3">
      <c r="C56" t="s">
        <v>16671</v>
      </c>
    </row>
    <row r="57" spans="3:3">
      <c r="C57" t="s">
        <v>16672</v>
      </c>
    </row>
    <row r="58" spans="3:3">
      <c r="C58" t="s">
        <v>16673</v>
      </c>
    </row>
    <row r="59" spans="3:3">
      <c r="C59" t="s">
        <v>16535</v>
      </c>
    </row>
    <row r="60" spans="3:3">
      <c r="C60" t="s">
        <v>16674</v>
      </c>
    </row>
    <row r="61" spans="3:3">
      <c r="C61" t="s">
        <v>16675</v>
      </c>
    </row>
    <row r="62" spans="3:3">
      <c r="C62" t="s">
        <v>16676</v>
      </c>
    </row>
    <row r="63" spans="3:3">
      <c r="C63" t="s">
        <v>16677</v>
      </c>
    </row>
    <row r="64" spans="3:3">
      <c r="C64" t="s">
        <v>16678</v>
      </c>
    </row>
    <row r="65" spans="3:3">
      <c r="C65" t="s">
        <v>16679</v>
      </c>
    </row>
    <row r="66" spans="3:3">
      <c r="C66" t="s">
        <v>16680</v>
      </c>
    </row>
    <row r="67" spans="3:3">
      <c r="C67" t="s">
        <v>16391</v>
      </c>
    </row>
    <row r="68" spans="3:3">
      <c r="C68" t="s">
        <v>16681</v>
      </c>
    </row>
    <row r="69" spans="3:3">
      <c r="C69" t="s">
        <v>16682</v>
      </c>
    </row>
    <row r="70" spans="3:3">
      <c r="C70" t="s">
        <v>16683</v>
      </c>
    </row>
    <row r="71" spans="3:4">
      <c r="C71" s="2" t="s">
        <v>16684</v>
      </c>
      <c r="D71" s="2" t="s">
        <v>16626</v>
      </c>
    </row>
    <row r="72" spans="3:3">
      <c r="C72" t="s">
        <v>16685</v>
      </c>
    </row>
    <row r="73" spans="3:4">
      <c r="C73" s="2" t="s">
        <v>16686</v>
      </c>
      <c r="D73" s="2" t="s">
        <v>16626</v>
      </c>
    </row>
    <row r="74" spans="3:3">
      <c r="C74" t="s">
        <v>16687</v>
      </c>
    </row>
    <row r="75" spans="3:3">
      <c r="C75" t="s">
        <v>16688</v>
      </c>
    </row>
    <row r="76" spans="3:3">
      <c r="C76" t="s">
        <v>16689</v>
      </c>
    </row>
    <row r="77" spans="3:3">
      <c r="C77" t="s">
        <v>16690</v>
      </c>
    </row>
    <row r="78" spans="3:4">
      <c r="C78" s="2" t="s">
        <v>16691</v>
      </c>
      <c r="D78" s="2" t="s">
        <v>16626</v>
      </c>
    </row>
    <row r="79" spans="3:4">
      <c r="C79" s="2" t="s">
        <v>16692</v>
      </c>
      <c r="D79" s="2" t="s">
        <v>16626</v>
      </c>
    </row>
    <row r="80" spans="3:3">
      <c r="C80" t="s">
        <v>16693</v>
      </c>
    </row>
    <row r="81" spans="3:3">
      <c r="C81" t="s">
        <v>16694</v>
      </c>
    </row>
    <row r="82" spans="3:3">
      <c r="C82" t="s">
        <v>16695</v>
      </c>
    </row>
    <row r="83" spans="3:3">
      <c r="C83" t="s">
        <v>16696</v>
      </c>
    </row>
    <row r="84" spans="3:3">
      <c r="C84" t="s">
        <v>16697</v>
      </c>
    </row>
    <row r="85" spans="3:3">
      <c r="C85" t="s">
        <v>16698</v>
      </c>
    </row>
    <row r="86" spans="3:3">
      <c r="C86" t="s">
        <v>16699</v>
      </c>
    </row>
    <row r="87" spans="3:3">
      <c r="C87" t="s">
        <v>16700</v>
      </c>
    </row>
    <row r="88" spans="3:3">
      <c r="C88" t="s">
        <v>16701</v>
      </c>
    </row>
    <row r="89" spans="3:3">
      <c r="C89" t="s">
        <v>16702</v>
      </c>
    </row>
    <row r="90" spans="3:3">
      <c r="C90" t="s">
        <v>16703</v>
      </c>
    </row>
    <row r="91" spans="3:3">
      <c r="C91" t="s">
        <v>16704</v>
      </c>
    </row>
    <row r="92" spans="3:3">
      <c r="C92" t="s">
        <v>16705</v>
      </c>
    </row>
    <row r="93" spans="3:3">
      <c r="C93" t="s">
        <v>16706</v>
      </c>
    </row>
    <row r="94" spans="3:3">
      <c r="C94" t="s">
        <v>16707</v>
      </c>
    </row>
    <row r="95" spans="3:3">
      <c r="C95" t="s">
        <v>16708</v>
      </c>
    </row>
    <row r="96" spans="3:3">
      <c r="C96" s="3" t="s">
        <v>16709</v>
      </c>
    </row>
    <row r="97" spans="3:3">
      <c r="C97" t="s">
        <v>16710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2018-04-20T21:17:18Z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